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d625cfcc34822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053f6b0873724bbc8762260eacf8e155.psmdcp" Id="Rccb162e119c6483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8a6ddde829494253"/>
  </x:sheets>
  <x:definedNames/>
  <x:calcPr calcId="125725"/>
</x:workbook>
</file>

<file path=xl/sharedStrings.xml><?xml version="1.0" encoding="utf-8"?>
<x:sst xmlns:x="http://schemas.openxmlformats.org/spreadsheetml/2006/main" count="496" uniqueCount="496">
  <x:si>
    <x:t>Summary</x:t>
  </x:si>
  <x:si>
    <x:t>File Name</x:t>
  </x:si>
  <x:si>
    <x:t>SF__LM__.061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</x:si>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</x:sst>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87995c904144700" /><Relationship Type="http://schemas.openxmlformats.org/officeDocument/2006/relationships/styles" Target="/xl/styles.xml" Id="R857c85cbf1ad407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8a6ddde82949425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43945.1237384259</x:v>
      </x:c>
    </x:row>
    <x:row r="13" spans="1:40">
      <x:c r="A13" s="16" t="s">
        <x:v>16</x:v>
      </x:c>
      <x:c r="B13" s="20">
        <x:v>43945.1243171296</x:v>
      </x:c>
    </x:row>
    <x:row r="14" spans="1:40">
      <x:c r="A14" s="16" t="s">
        <x:v>17</x:v>
      </x:c>
      <x:c r="B14" s="21" t="n">
        <x:v>0.000571759259259259</x:v>
      </x:c>
    </x:row>
    <x:row r="15" spans="1:40">
      <x:c r="A15" s="16" t="s">
        <x:v>18</x:v>
      </x:c>
      <x:c r="B15" s="21" t="n">
        <x:v>0.000571759259259259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52.6138</x:v>
      </x:c>
      <x:c r="C41" s="22" t="s">
        <x:v>46</x:v>
      </x:c>
    </x:row>
    <x:row r="42" spans="1:40">
      <x:c r="A42" s="16" t="s">
        <x:v>56</x:v>
      </x:c>
      <x:c r="B42" s="13" t="n">
        <x:v>69.55107</x:v>
      </x:c>
      <x:c r="C42" s="22" t="s">
        <x:v>46</x:v>
      </x:c>
    </x:row>
    <x:row r="43" spans="1:40">
      <x:c r="A43" s="16" t="s">
        <x:v>57</x:v>
      </x:c>
      <x:c r="B43" s="24" t="n">
        <x:v>1.001993</x:v>
      </x:c>
      <x:c r="C43" s="22" t="s">
        <x:v>58</x:v>
      </x:c>
    </x:row>
    <x:row r="44" spans="1:40">
      <x:c r="A44" s="16" t="s">
        <x:v>59</x:v>
      </x:c>
      <x:c r="B44" s="20">
        <x:v>43945.1238657407</x:v>
      </x:c>
      <x:c r="C44" s="13" t="n">
        <x:v>78.11745</x:v>
      </x:c>
      <x:c r="D44" s="22" t="s">
        <x:v>46</x:v>
      </x:c>
    </x:row>
    <x:row r="45" spans="1:40">
      <x:c r="A45" s="16" t="s">
        <x:v>60</x:v>
      </x:c>
      <x:c r="B45" s="20">
        <x:v>43945.1238657407</x:v>
      </x:c>
      <x:c r="C45" s="13" t="n">
        <x:v>63.59505</x:v>
      </x:c>
      <x:c r="D45" s="22" t="s">
        <x:v>46</x:v>
      </x:c>
    </x:row>
    <x:row r="46" spans="1:40">
      <x:c r="A46" s="16" t="s">
        <x:v>61</x:v>
      </x:c>
      <x:c r="B46" s="20">
        <x:v>43945.1239930556</x:v>
      </x:c>
      <x:c r="C46" s="13" t="n">
        <x:v>40.82573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25.80006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62.61382</x:v>
      </x:c>
      <x:c r="C56" s="13" t="n">
        <x:v>-99.94</x:v>
      </x:c>
      <x:c r="D56" s="13" t="n">
        <x:v>52.61382</x:v>
      </x:c>
      <x:c r="E56" s="13" t="n">
        <x:v>62.61382</x:v>
      </x:c>
      <x:c r="F56" s="13" t="n">
        <x:v>-99.94</x:v>
      </x:c>
      <x:c r="G56" s="13" t="n">
        <x:v>-99.94</x:v>
      </x:c>
      <x:c r="H56" s="13" t="n">
        <x:v>52.61382</x:v>
      </x:c>
    </x:row>
    <x:row r="57" spans="1:40">
      <x:c r="A57" s="16" t="s">
        <x:v>76</x:v>
      </x:c>
      <x:c r="B57" s="13" t="n">
        <x:v>60.77589</x:v>
      </x:c>
      <x:c r="C57" s="22" t="s">
        <x:v>46</x:v>
      </x:c>
    </x:row>
    <x:row r="58" spans="1:40">
      <x:c r="A58" s="16" t="s">
        <x:v>55</x:v>
      </x:c>
      <x:c r="B58" s="13" t="n">
        <x:v>52.6138</x:v>
      </x:c>
      <x:c r="C58" s="22" t="s">
        <x:v>46</x:v>
      </x:c>
    </x:row>
    <x:row r="59" spans="1:40">
      <x:c r="A59" s="16" t="s">
        <x:v>77</x:v>
      </x:c>
      <x:c r="B59" s="13" t="n">
        <x:v>8.16209</x:v>
      </x:c>
      <x:c r="C59" s="22" t="s">
        <x:v>46</x:v>
      </x:c>
    </x:row>
    <x:row r="60" spans="1:40">
      <x:c r="A60" s="16" t="s">
        <x:v>78</x:v>
      </x:c>
      <x:c r="B60" s="13" t="n">
        <x:v>56.71595</x:v>
      </x:c>
      <x:c r="C60" s="22" t="s">
        <x:v>46</x:v>
      </x:c>
    </x:row>
    <x:row r="61" spans="1:40">
      <x:c r="A61" s="16" t="s">
        <x:v>55</x:v>
      </x:c>
      <x:c r="B61" s="13" t="n">
        <x:v>52.6138</x:v>
      </x:c>
      <x:c r="C61" s="22" t="s">
        <x:v>46</x:v>
      </x:c>
    </x:row>
    <x:row r="62" spans="1:40">
      <x:c r="A62" s="16" t="s">
        <x:v>79</x:v>
      </x:c>
      <x:c r="B62" s="13" t="n">
        <x:v>4.102146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58.6</x:v>
      </x:c>
      <x:c r="C69" s="22" t="s">
        <x:v>46</x:v>
      </x:c>
    </x:row>
    <x:row r="70" spans="1:40">
      <x:c r="A70" s="16" t="s">
        <x:v>86</x:v>
      </x:c>
      <x:c r="B70" s="13" t="n">
        <x:v>56.3</x:v>
      </x:c>
      <x:c r="C70" s="22" t="s">
        <x:v>46</x:v>
      </x:c>
    </x:row>
    <x:row r="71" spans="1:40">
      <x:c r="A71" s="16" t="s">
        <x:v>87</x:v>
      </x:c>
      <x:c r="B71" s="13" t="n">
        <x:v>51.8</x:v>
      </x:c>
      <x:c r="C71" s="22" t="s">
        <x:v>46</x:v>
      </x:c>
    </x:row>
    <x:row r="72" spans="1:40">
      <x:c r="A72" s="16" t="s">
        <x:v>88</x:v>
      </x:c>
      <x:c r="B72" s="13" t="n">
        <x:v>49</x:v>
      </x:c>
      <x:c r="C72" s="22" t="s">
        <x:v>46</x:v>
      </x:c>
    </x:row>
    <x:row r="73" spans="1:40">
      <x:c r="A73" s="16" t="s">
        <x:v>89</x:v>
      </x:c>
      <x:c r="B73" s="13" t="n">
        <x:v>46.5</x:v>
      </x:c>
      <x:c r="C73" s="22" t="s">
        <x:v>46</x:v>
      </x:c>
    </x:row>
    <x:row r="74" spans="1:40">
      <x:c r="A74" s="16" t="s">
        <x:v>90</x:v>
      </x:c>
      <x:c r="B74" s="13" t="n">
        <x:v>44.9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-39.99331</x:v>
      </x:c>
      <x:c r="C83" s="22" t="s">
        <x:v>107</x:v>
      </x:c>
    </x:row>
    <x:row r="84" spans="1:40">
      <x:c r="A84" s="16" t="s">
        <x:v>108</x:v>
      </x:c>
      <x:c r="B84" s="26" t="n">
        <x:v>-39.96625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0.001728724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-20.80299</x:v>
      </x:c>
      <x:c r="C3" s="13" t="n">
        <x:v>0.2321342</x:v>
      </x:c>
      <x:c r="D3" s="13" t="n">
        <x:v>22.0948</x:v>
      </x:c>
      <x:c r="E3" s="13" t="n">
        <x:v>32.09225</x:v>
      </x:c>
      <x:c r="F3" s="13" t="n">
        <x:v>35.16035</x:v>
      </x:c>
      <x:c r="G3" s="13" t="n">
        <x:v>38.60517</x:v>
      </x:c>
      <x:c r="H3" s="13" t="n">
        <x:v>43.01426</x:v>
      </x:c>
      <x:c r="I3" s="13" t="n">
        <x:v>46.16842</x:v>
      </x:c>
      <x:c r="J3" s="13" t="n">
        <x:v>43.25327</x:v>
      </x:c>
      <x:c r="K3" s="13" t="n">
        <x:v>49.33182</x:v>
      </x:c>
      <x:c r="L3" s="13" t="n">
        <x:v>26.84291</x:v>
      </x:c>
      <x:c r="M3" s="13" t="n">
        <x:v>9.185428</x:v>
      </x:c>
    </x:row>
    <x:row r="4" spans="1:37">
      <x:c r="A4" s="16" t="s">
        <x:v>156</x:v>
      </x:c>
      <x:c r="B4" s="13" t="n">
        <x:v>-13.58131</x:v>
      </x:c>
      <x:c r="C4" s="13" t="n">
        <x:v>7.993667</x:v>
      </x:c>
      <x:c r="D4" s="13" t="n">
        <x:v>32.3317</x:v>
      </x:c>
      <x:c r="E4" s="13" t="n">
        <x:v>45.66749</x:v>
      </x:c>
      <x:c r="F4" s="13" t="n">
        <x:v>44.17634</x:v>
      </x:c>
      <x:c r="G4" s="13" t="n">
        <x:v>46.46299</x:v>
      </x:c>
      <x:c r="H4" s="13" t="n">
        <x:v>51.07946</x:v>
      </x:c>
      <x:c r="I4" s="13" t="n">
        <x:v>52.86113</x:v>
      </x:c>
      <x:c r="J4" s="13" t="n">
        <x:v>51.96078</x:v>
      </x:c>
      <x:c r="K4" s="13" t="n">
        <x:v>63.08949</x:v>
      </x:c>
      <x:c r="L4" s="13" t="n">
        <x:v>39.58519</x:v>
      </x:c>
      <x:c r="M4" s="13" t="n">
        <x:v>20.01933</x:v>
      </x:c>
    </x:row>
    <x:row r="5" spans="1:37">
      <x:c r="A5" s="16" t="s">
        <x:v>157</x:v>
      </x:c>
      <x:c r="B5" s="13" t="n">
        <x:v>-24.33451</x:v>
      </x:c>
      <x:c r="C5" s="13" t="n">
        <x:v>-9.832748</x:v>
      </x:c>
      <x:c r="D5" s="13" t="n">
        <x:v>12.80364</x:v>
      </x:c>
      <x:c r="E5" s="13" t="n">
        <x:v>23.53585</x:v>
      </x:c>
      <x:c r="F5" s="13" t="n">
        <x:v>30.72498</x:v>
      </x:c>
      <x:c r="G5" s="13" t="n">
        <x:v>32.24501</x:v>
      </x:c>
      <x:c r="H5" s="13" t="n">
        <x:v>33.29249</x:v>
      </x:c>
      <x:c r="I5" s="13" t="n">
        <x:v>33.91784</x:v>
      </x:c>
      <x:c r="J5" s="13" t="n">
        <x:v>31.95078</x:v>
      </x:c>
      <x:c r="K5" s="13" t="n">
        <x:v>25.30397</x:v>
      </x:c>
      <x:c r="L5" s="13" t="n">
        <x:v>10.63817</x:v>
      </x:c>
      <x:c r="M5" s="13" t="n">
        <x:v>6.844193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-30.04387</x:v>
      </x:c>
      <x:c r="C9" s="13" t="n">
        <x:v>-28.24674</x:v>
      </x:c>
      <x:c r="D9" s="13" t="n">
        <x:v>-21.57412</x:v>
      </x:c>
      <x:c r="E9" s="13" t="n">
        <x:v>-15.27138</x:v>
      </x:c>
      <x:c r="F9" s="13" t="n">
        <x:v>-6.041369</x:v>
      </x:c>
      <x:c r="G9" s="13" t="n">
        <x:v>-1.122839</x:v>
      </x:c>
      <x:c r="H9" s="13" t="n">
        <x:v>7.552588</x:v>
      </x:c>
      <x:c r="I9" s="13" t="n">
        <x:v>15.06253</x:v>
      </x:c>
      <x:c r="J9" s="13" t="n">
        <x:v>21.07332</x:v>
      </x:c>
      <x:c r="K9" s="13" t="n">
        <x:v>21.96665</x:v>
      </x:c>
      <x:c r="L9" s="13" t="n">
        <x:v>25.25415</x:v>
      </x:c>
      <x:c r="M9" s="13" t="n">
        <x:v>30.69555</x:v>
      </x:c>
      <x:c r="N9" s="13" t="n">
        <x:v>29.11052</x:v>
      </x:c>
      <x:c r="O9" s="13" t="n">
        <x:v>30.70688</x:v>
      </x:c>
      <x:c r="P9" s="13" t="n">
        <x:v>30.96619</x:v>
      </x:c>
      <x:c r="Q9" s="13" t="n">
        <x:v>32.3908</x:v>
      </x:c>
      <x:c r="R9" s="13" t="n">
        <x:v>34.41697</x:v>
      </x:c>
      <x:c r="S9" s="13" t="n">
        <x:v>34.37245</x:v>
      </x:c>
      <x:c r="T9" s="13" t="n">
        <x:v>36.6559</x:v>
      </x:c>
      <x:c r="U9" s="13" t="n">
        <x:v>38.9502</x:v>
      </x:c>
      <x:c r="V9" s="13" t="n">
        <x:v>38.86007</x:v>
      </x:c>
      <x:c r="W9" s="13" t="n">
        <x:v>40.97001</x:v>
      </x:c>
      <x:c r="X9" s="13" t="n">
        <x:v>41.97369</x:v>
      </x:c>
      <x:c r="Y9" s="13" t="n">
        <x:v>41.33681</x:v>
      </x:c>
      <x:c r="Z9" s="13" t="n">
        <x:v>40.30161</x:v>
      </x:c>
      <x:c r="AA9" s="13" t="n">
        <x:v>38.12038</x:v>
      </x:c>
      <x:c r="AB9" s="13" t="n">
        <x:v>35.97448</x:v>
      </x:c>
      <x:c r="AC9" s="13" t="n">
        <x:v>41.26808</x:v>
      </x:c>
      <x:c r="AD9" s="13" t="n">
        <x:v>48.08861</x:v>
      </x:c>
      <x:c r="AE9" s="13" t="n">
        <x:v>39.88845</x:v>
      </x:c>
      <x:c r="AF9" s="13" t="n">
        <x:v>25.44293</x:v>
      </x:c>
      <x:c r="AG9" s="13" t="n">
        <x:v>15.49819</x:v>
      </x:c>
      <x:c r="AH9" s="13" t="n">
        <x:v>18.01535</x:v>
      </x:c>
      <x:c r="AI9" s="13" t="n">
        <x:v>5.417404</x:v>
      </x:c>
      <x:c r="AJ9" s="13" t="n">
        <x:v>4.01891</x:v>
      </x:c>
      <x:c r="AK9" s="13" t="n">
        <x:v>2.301167</x:v>
      </x:c>
    </x:row>
    <x:row r="10" spans="1:37">
      <x:c r="A10" s="16" t="s">
        <x:v>160</x:v>
      </x:c>
      <x:c r="B10" s="13" t="n">
        <x:v>-28.25575</x:v>
      </x:c>
      <x:c r="C10" s="13" t="n">
        <x:v>-19.43865</x:v>
      </x:c>
      <x:c r="D10" s="13" t="n">
        <x:v>-13.5369</x:v>
      </x:c>
      <x:c r="E10" s="13" t="n">
        <x:v>-6.851929</x:v>
      </x:c>
      <x:c r="F10" s="13" t="n">
        <x:v>3.3311</x:v>
      </x:c>
      <x:c r="G10" s="13" t="n">
        <x:v>6.431309</x:v>
      </x:c>
      <x:c r="H10" s="13" t="n">
        <x:v>13.70523</x:v>
      </x:c>
      <x:c r="I10" s="13" t="n">
        <x:v>25.91112</x:v>
      </x:c>
      <x:c r="J10" s="13" t="n">
        <x:v>31.18153</x:v>
      </x:c>
      <x:c r="K10" s="13" t="n">
        <x:v>31.00146</x:v>
      </x:c>
      <x:c r="L10" s="13" t="n">
        <x:v>35.0985</x:v>
      </x:c>
      <x:c r="M10" s="13" t="n">
        <x:v>45.65073</x:v>
      </x:c>
      <x:c r="N10" s="13" t="n">
        <x:v>41.58625</x:v>
      </x:c>
      <x:c r="O10" s="13" t="n">
        <x:v>38.46342</x:v>
      </x:c>
      <x:c r="P10" s="13" t="n">
        <x:v>39.6883</x:v>
      </x:c>
      <x:c r="Q10" s="13" t="n">
        <x:v>40.10814</x:v>
      </x:c>
      <x:c r="R10" s="13" t="n">
        <x:v>44.03536</x:v>
      </x:c>
      <x:c r="S10" s="13" t="n">
        <x:v>40.20769</x:v>
      </x:c>
      <x:c r="T10" s="13" t="n">
        <x:v>43.40242</x:v>
      </x:c>
      <x:c r="U10" s="13" t="n">
        <x:v>46.88566</x:v>
      </x:c>
      <x:c r="V10" s="13" t="n">
        <x:v>49.04179</x:v>
      </x:c>
      <x:c r="W10" s="13" t="n">
        <x:v>48.04367</x:v>
      </x:c>
      <x:c r="X10" s="13" t="n">
        <x:v>49.91081</x:v>
      </x:c>
      <x:c r="Y10" s="13" t="n">
        <x:v>49.35317</x:v>
      </x:c>
      <x:c r="Z10" s="13" t="n">
        <x:v>48.57348</x:v>
      </x:c>
      <x:c r="AA10" s="13" t="n">
        <x:v>48.2707</x:v>
      </x:c>
      <x:c r="AB10" s="13" t="n">
        <x:v>46.35244</x:v>
      </x:c>
      <x:c r="AC10" s="13" t="n">
        <x:v>57.11893</x:v>
      </x:c>
      <x:c r="AD10" s="13" t="n">
        <x:v>62.89814</x:v>
      </x:c>
      <x:c r="AE10" s="13" t="n">
        <x:v>55.41407</x:v>
      </x:c>
      <x:c r="AF10" s="13" t="n">
        <x:v>38.84198</x:v>
      </x:c>
      <x:c r="AG10" s="13" t="n">
        <x:v>30.16827</x:v>
      </x:c>
      <x:c r="AH10" s="13" t="n">
        <x:v>31.83194</x:v>
      </x:c>
      <x:c r="AI10" s="13" t="n">
        <x:v>17.5757</x:v>
      </x:c>
      <x:c r="AJ10" s="13" t="n">
        <x:v>18.40913</x:v>
      </x:c>
      <x:c r="AK10" s="13" t="n">
        <x:v>8.996153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-26.93615</x:v>
      </x:c>
      <x:c r="F11" s="13" t="n">
        <x:v>-22.23501</x:v>
      </x:c>
      <x:c r="G11" s="13" t="n">
        <x:v>-13.69294</x:v>
      </x:c>
      <x:c r="H11" s="13" t="n">
        <x:v>-3.669222</x:v>
      </x:c>
      <x:c r="I11" s="13" t="n">
        <x:v>2.510653</x:v>
      </x:c>
      <x:c r="J11" s="13" t="n">
        <x:v>9.78181</x:v>
      </x:c>
      <x:c r="K11" s="13" t="n">
        <x:v>13.78895</x:v>
      </x:c>
      <x:c r="L11" s="13" t="n">
        <x:v>15.24018</x:v>
      </x:c>
      <x:c r="M11" s="13" t="n">
        <x:v>18.95517</x:v>
      </x:c>
      <x:c r="N11" s="13" t="n">
        <x:v>20.37063</x:v>
      </x:c>
      <x:c r="O11" s="13" t="n">
        <x:v>24.00893</x:v>
      </x:c>
      <x:c r="P11" s="13" t="n">
        <x:v>23.42822</x:v>
      </x:c>
      <x:c r="Q11" s="13" t="n">
        <x:v>25.35827</x:v>
      </x:c>
      <x:c r="R11" s="13" t="n">
        <x:v>26.39026</x:v>
      </x:c>
      <x:c r="S11" s="13" t="n">
        <x:v>26.14376</x:v>
      </x:c>
      <x:c r="T11" s="13" t="n">
        <x:v>28.15731</x:v>
      </x:c>
      <x:c r="U11" s="13" t="n">
        <x:v>28.76077</x:v>
      </x:c>
      <x:c r="V11" s="13" t="n">
        <x:v>27.84561</x:v>
      </x:c>
      <x:c r="W11" s="13" t="n">
        <x:v>29.31038</x:v>
      </x:c>
      <x:c r="X11" s="13" t="n">
        <x:v>29.46748</x:v>
      </x:c>
      <x:c r="Y11" s="13" t="n">
        <x:v>28.11851</x:v>
      </x:c>
      <x:c r="Z11" s="13" t="n">
        <x:v>29.73186</x:v>
      </x:c>
      <x:c r="AA11" s="13" t="n">
        <x:v>25.0499</x:v>
      </x:c>
      <x:c r="AB11" s="13" t="n">
        <x:v>22.97043</x:v>
      </x:c>
      <x:c r="AC11" s="13" t="n">
        <x:v>21.92113</x:v>
      </x:c>
      <x:c r="AD11" s="13" t="n">
        <x:v>20.98924</x:v>
      </x:c>
      <x:c r="AE11" s="13" t="n">
        <x:v>13.27384</x:v>
      </x:c>
      <x:c r="AF11" s="13" t="n">
        <x:v>7.735398</x:v>
      </x:c>
      <x:c r="AG11" s="13" t="n">
        <x:v>3.660641</x:v>
      </x:c>
      <x:c r="AH11" s="13" t="n">
        <x:v>3.476049</x:v>
      </x:c>
      <x:c r="AI11" s="13" t="n">
        <x:v>0.9931101</x:v>
      </x:c>
      <x:c r="AJ11" s="13" t="n">
        <x:v>2.588894</x:v>
      </x:c>
      <x:c r="AK11" s="13" t="n">
        <x:v>1.473032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3.4</x:v>
      </x:c>
      <x:c r="H13" s="13" t="n">
        <x:v>11.5</x:v>
      </x:c>
      <x:c r="I13" s="13" t="n">
        <x:v>20</x:v>
      </x:c>
      <x:c r="J13" s="13" t="n">
        <x:v>26.8</x:v>
      </x:c>
      <x:c r="K13" s="13" t="n">
        <x:v>26.2</x:v>
      </x:c>
      <x:c r="L13" s="13" t="n">
        <x:v>28.5</x:v>
      </x:c>
      <x:c r="M13" s="13" t="n">
        <x:v>35.5</x:v>
      </x:c>
      <x:c r="N13" s="13" t="n">
        <x:v>31.9</x:v>
      </x:c>
      <x:c r="O13" s="13" t="n">
        <x:v>33.9</x:v>
      </x:c>
      <x:c r="P13" s="13" t="n">
        <x:v>34.5</x:v>
      </x:c>
      <x:c r="Q13" s="13" t="n">
        <x:v>36.4</x:v>
      </x:c>
      <x:c r="R13" s="13" t="n">
        <x:v>38.3</x:v>
      </x:c>
      <x:c r="S13" s="13" t="n">
        <x:v>37.8</x:v>
      </x:c>
      <x:c r="T13" s="13" t="n">
        <x:v>40.5</x:v>
      </x:c>
      <x:c r="U13" s="13" t="n">
        <x:v>43.4</x:v>
      </x:c>
      <x:c r="V13" s="13" t="n">
        <x:v>43.7</x:v>
      </x:c>
      <x:c r="W13" s="13" t="n">
        <x:v>45.4</x:v>
      </x:c>
      <x:c r="X13" s="13" t="n">
        <x:v>47.4</x:v>
      </x:c>
      <x:c r="Y13" s="13" t="n">
        <x:v>46.4</x:v>
      </x:c>
      <x:c r="Z13" s="13" t="n">
        <x:v>45.7</x:v>
      </x:c>
      <x:c r="AA13" s="13" t="n">
        <x:v>44.5</x:v>
      </x:c>
      <x:c r="AB13" s="13" t="n">
        <x:v>42.2</x:v>
      </x:c>
      <x:c r="AC13" s="13" t="n">
        <x:v>48.6</x:v>
      </x:c>
      <x:c r="AD13" s="13" t="n">
        <x:v>57.1</x:v>
      </x:c>
      <x:c r="AE13" s="13" t="n">
        <x:v>48.2</x:v>
      </x:c>
      <x:c r="AF13" s="13" t="n">
        <x:v>32.4</x:v>
      </x:c>
      <x:c r="AG13" s="13" t="n">
        <x:v>22.4</x:v>
      </x:c>
      <x:c r="AH13" s="13" t="n">
        <x:v>25.2</x:v>
      </x:c>
      <x:c r="AI13" s="13" t="n">
        <x:v>10.2</x:v>
      </x:c>
      <x:c r="AJ13" s="13" t="n">
        <x:v>5.3</x:v>
      </x:c>
      <x:c r="AK13" s="13" t="n">
        <x:v>2.7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2.2</x:v>
      </x:c>
      <x:c r="H14" s="13" t="n">
        <x:v>10.6</x:v>
      </x:c>
      <x:c r="I14" s="13" t="n">
        <x:v>18</x:v>
      </x:c>
      <x:c r="J14" s="13" t="n">
        <x:v>24.4</x:v>
      </x:c>
      <x:c r="K14" s="13" t="n">
        <x:v>24.3</x:v>
      </x:c>
      <x:c r="L14" s="13" t="n">
        <x:v>27.4</x:v>
      </x:c>
      <x:c r="M14" s="13" t="n">
        <x:v>33.3</x:v>
      </x:c>
      <x:c r="N14" s="13" t="n">
        <x:v>30.9</x:v>
      </x:c>
      <x:c r="O14" s="13" t="n">
        <x:v>32.6</x:v>
      </x:c>
      <x:c r="P14" s="13" t="n">
        <x:v>32.9</x:v>
      </x:c>
      <x:c r="Q14" s="13" t="n">
        <x:v>35.3</x:v>
      </x:c>
      <x:c r="R14" s="13" t="n">
        <x:v>37.1</x:v>
      </x:c>
      <x:c r="S14" s="13" t="n">
        <x:v>37.3</x:v>
      </x:c>
      <x:c r="T14" s="13" t="n">
        <x:v>39.7</x:v>
      </x:c>
      <x:c r="U14" s="13" t="n">
        <x:v>42.5</x:v>
      </x:c>
      <x:c r="V14" s="13" t="n">
        <x:v>42</x:v>
      </x:c>
      <x:c r="W14" s="13" t="n">
        <x:v>44.6</x:v>
      </x:c>
      <x:c r="X14" s="13" t="n">
        <x:v>46.4</x:v>
      </x:c>
      <x:c r="Y14" s="13" t="n">
        <x:v>45.3</x:v>
      </x:c>
      <x:c r="Z14" s="13" t="n">
        <x:v>44.1</x:v>
      </x:c>
      <x:c r="AA14" s="13" t="n">
        <x:v>42.6</x:v>
      </x:c>
      <x:c r="AB14" s="13" t="n">
        <x:v>40</x:v>
      </x:c>
      <x:c r="AC14" s="13" t="n">
        <x:v>45.2</x:v>
      </x:c>
      <x:c r="AD14" s="13" t="n">
        <x:v>49.5</x:v>
      </x:c>
      <x:c r="AE14" s="13" t="n">
        <x:v>38.7</x:v>
      </x:c>
      <x:c r="AF14" s="13" t="n">
        <x:v>29.7</x:v>
      </x:c>
      <x:c r="AG14" s="13" t="n">
        <x:v>19.9</x:v>
      </x:c>
      <x:c r="AH14" s="13" t="n">
        <x:v>23</x:v>
      </x:c>
      <x:c r="AI14" s="13" t="n">
        <x:v>8.2</x:v>
      </x:c>
      <x:c r="AJ14" s="13" t="n">
        <x:v>4.3</x:v>
      </x:c>
      <x:c r="AK14" s="13" t="n">
        <x:v>2.6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8</x:v>
      </x:c>
      <x:c r="I15" s="13" t="n">
        <x:v>14.5</x:v>
      </x:c>
      <x:c r="J15" s="13" t="n">
        <x:v>19.8</x:v>
      </x:c>
      <x:c r="K15" s="13" t="n">
        <x:v>22</x:v>
      </x:c>
      <x:c r="L15" s="13" t="n">
        <x:v>25.1</x:v>
      </x:c>
      <x:c r="M15" s="13" t="n">
        <x:v>27.5</x:v>
      </x:c>
      <x:c r="N15" s="13" t="n">
        <x:v>29.1</x:v>
      </x:c>
      <x:c r="O15" s="13" t="n">
        <x:v>31</x:v>
      </x:c>
      <x:c r="P15" s="13" t="n">
        <x:v>30.9</x:v>
      </x:c>
      <x:c r="Q15" s="13" t="n">
        <x:v>32.4</x:v>
      </x:c>
      <x:c r="R15" s="13" t="n">
        <x:v>34.5</x:v>
      </x:c>
      <x:c r="S15" s="13" t="n">
        <x:v>34.8</x:v>
      </x:c>
      <x:c r="T15" s="13" t="n">
        <x:v>37.2</x:v>
      </x:c>
      <x:c r="U15" s="13" t="n">
        <x:v>39.5</x:v>
      </x:c>
      <x:c r="V15" s="13" t="n">
        <x:v>38.8</x:v>
      </x:c>
      <x:c r="W15" s="13" t="n">
        <x:v>41.7</x:v>
      </x:c>
      <x:c r="X15" s="13" t="n">
        <x:v>41.9</x:v>
      </x:c>
      <x:c r="Y15" s="13" t="n">
        <x:v>41.7</x:v>
      </x:c>
      <x:c r="Z15" s="13" t="n">
        <x:v>40.2</x:v>
      </x:c>
      <x:c r="AA15" s="13" t="n">
        <x:v>37.5</x:v>
      </x:c>
      <x:c r="AB15" s="13" t="n">
        <x:v>34.6</x:v>
      </x:c>
      <x:c r="AC15" s="13" t="n">
        <x:v>35.5</x:v>
      </x:c>
      <x:c r="AD15" s="13" t="n">
        <x:v>37.2</x:v>
      </x:c>
      <x:c r="AE15" s="13" t="n">
        <x:v>27.4</x:v>
      </x:c>
      <x:c r="AF15" s="13" t="n">
        <x:v>21.7</x:v>
      </x:c>
      <x:c r="AG15" s="13" t="n">
        <x:v>12.2</x:v>
      </x:c>
      <x:c r="AH15" s="13" t="n">
        <x:v>13.9</x:v>
      </x:c>
      <x:c r="AI15" s="13" t="n">
        <x:v>3.1</x:v>
      </x:c>
      <x:c r="AJ15" s="13" t="n">
        <x:v>3.7</x:v>
      </x:c>
      <x:c r="AK15" s="13" t="n">
        <x:v>2.3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6.5</x:v>
      </x:c>
      <x:c r="I16" s="13" t="n">
        <x:v>13</x:v>
      </x:c>
      <x:c r="J16" s="13" t="n">
        <x:v>18.1</x:v>
      </x:c>
      <x:c r="K16" s="13" t="n">
        <x:v>20.9</x:v>
      </x:c>
      <x:c r="L16" s="13" t="n">
        <x:v>24</x:v>
      </x:c>
      <x:c r="M16" s="13" t="n">
        <x:v>25.9</x:v>
      </x:c>
      <x:c r="N16" s="13" t="n">
        <x:v>28.1</x:v>
      </x:c>
      <x:c r="O16" s="13" t="n">
        <x:v>30.1</x:v>
      </x:c>
      <x:c r="P16" s="13" t="n">
        <x:v>30.1</x:v>
      </x:c>
      <x:c r="Q16" s="13" t="n">
        <x:v>30.9</x:v>
      </x:c>
      <x:c r="R16" s="13" t="n">
        <x:v>33.1</x:v>
      </x:c>
      <x:c r="S16" s="13" t="n">
        <x:v>33.6</x:v>
      </x:c>
      <x:c r="T16" s="13" t="n">
        <x:v>35.4</x:v>
      </x:c>
      <x:c r="U16" s="13" t="n">
        <x:v>36.8</x:v>
      </x:c>
      <x:c r="V16" s="13" t="n">
        <x:v>37</x:v>
      </x:c>
      <x:c r="W16" s="13" t="n">
        <x:v>39.2</x:v>
      </x:c>
      <x:c r="X16" s="13" t="n">
        <x:v>39</x:v>
      </x:c>
      <x:c r="Y16" s="13" t="n">
        <x:v>38.5</x:v>
      </x:c>
      <x:c r="Z16" s="13" t="n">
        <x:v>37.6</x:v>
      </x:c>
      <x:c r="AA16" s="13" t="n">
        <x:v>33.4</x:v>
      </x:c>
      <x:c r="AB16" s="13" t="n">
        <x:v>31.8</x:v>
      </x:c>
      <x:c r="AC16" s="13" t="n">
        <x:v>30.7</x:v>
      </x:c>
      <x:c r="AD16" s="13" t="n">
        <x:v>32.8</x:v>
      </x:c>
      <x:c r="AE16" s="13" t="n">
        <x:v>24</x:v>
      </x:c>
      <x:c r="AF16" s="13" t="n">
        <x:v>18.8</x:v>
      </x:c>
      <x:c r="AG16" s="13" t="n">
        <x:v>9.400001</x:v>
      </x:c>
      <x:c r="AH16" s="13" t="n">
        <x:v>9.7</x:v>
      </x:c>
      <x:c r="AI16" s="13" t="n">
        <x:v>2.1</x:v>
      </x:c>
      <x:c r="AJ16" s="13" t="n">
        <x:v>3.5</x:v>
      </x:c>
      <x:c r="AK16" s="13" t="n">
        <x:v>2.2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5.3</x:v>
      </x:c>
      <x:c r="I17" s="13" t="n">
        <x:v>11.6</x:v>
      </x:c>
      <x:c r="J17" s="13" t="n">
        <x:v>16.6</x:v>
      </x:c>
      <x:c r="K17" s="13" t="n">
        <x:v>19.6</x:v>
      </x:c>
      <x:c r="L17" s="13" t="n">
        <x:v>23</x:v>
      </x:c>
      <x:c r="M17" s="13" t="n">
        <x:v>24.8</x:v>
      </x:c>
      <x:c r="N17" s="13" t="n">
        <x:v>27.1</x:v>
      </x:c>
      <x:c r="O17" s="13" t="n">
        <x:v>29.2</x:v>
      </x:c>
      <x:c r="P17" s="13" t="n">
        <x:v>29.2</x:v>
      </x:c>
      <x:c r="Q17" s="13" t="n">
        <x:v>29.9</x:v>
      </x:c>
      <x:c r="R17" s="13" t="n">
        <x:v>32</x:v>
      </x:c>
      <x:c r="S17" s="13" t="n">
        <x:v>31.9</x:v>
      </x:c>
      <x:c r="T17" s="13" t="n">
        <x:v>33.9</x:v>
      </x:c>
      <x:c r="U17" s="13" t="n">
        <x:v>34.3</x:v>
      </x:c>
      <x:c r="V17" s="13" t="n">
        <x:v>33.9</x:v>
      </x:c>
      <x:c r="W17" s="13" t="n">
        <x:v>36.7</x:v>
      </x:c>
      <x:c r="X17" s="13" t="n">
        <x:v>36.8</x:v>
      </x:c>
      <x:c r="Y17" s="13" t="n">
        <x:v>36.8</x:v>
      </x:c>
      <x:c r="Z17" s="13" t="n">
        <x:v>34.7</x:v>
      </x:c>
      <x:c r="AA17" s="13" t="n">
        <x:v>31.5</x:v>
      </x:c>
      <x:c r="AB17" s="13" t="n">
        <x:v>30.3</x:v>
      </x:c>
      <x:c r="AC17" s="13" t="n">
        <x:v>28.4</x:v>
      </x:c>
      <x:c r="AD17" s="13" t="n">
        <x:v>29.7</x:v>
      </x:c>
      <x:c r="AE17" s="13" t="n">
        <x:v>20.9</x:v>
      </x:c>
      <x:c r="AF17" s="13" t="n">
        <x:v>16</x:v>
      </x:c>
      <x:c r="AG17" s="13" t="n">
        <x:v>7.5</x:v>
      </x:c>
      <x:c r="AH17" s="13" t="n">
        <x:v>7.2</x:v>
      </x:c>
      <x:c r="AI17" s="13" t="n">
        <x:v>1.8</x:v>
      </x:c>
      <x:c r="AJ17" s="13" t="n">
        <x:v>3.3</x:v>
      </x:c>
      <x:c r="AK17" s="13" t="n">
        <x:v>2.1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2.7</x:v>
      </x:c>
      <x:c r="I18" s="13" t="n">
        <x:v>8.6</x:v>
      </x:c>
      <x:c r="J18" s="13" t="n">
        <x:v>14.1</x:v>
      </x:c>
      <x:c r="K18" s="13" t="n">
        <x:v>17.3</x:v>
      </x:c>
      <x:c r="L18" s="13" t="n">
        <x:v>21</x:v>
      </x:c>
      <x:c r="M18" s="13" t="n">
        <x:v>22.9</x:v>
      </x:c>
      <x:c r="N18" s="13" t="n">
        <x:v>25.4</x:v>
      </x:c>
      <x:c r="O18" s="13" t="n">
        <x:v>27.6</x:v>
      </x:c>
      <x:c r="P18" s="13" t="n">
        <x:v>27.8</x:v>
      </x:c>
      <x:c r="Q18" s="13" t="n">
        <x:v>28.2</x:v>
      </x:c>
      <x:c r="R18" s="13" t="n">
        <x:v>30.3</x:v>
      </x:c>
      <x:c r="S18" s="13" t="n">
        <x:v>30.5</x:v>
      </x:c>
      <x:c r="T18" s="13" t="n">
        <x:v>32.5</x:v>
      </x:c>
      <x:c r="U18" s="13" t="n">
        <x:v>32.3</x:v>
      </x:c>
      <x:c r="V18" s="13" t="n">
        <x:v>31.6</x:v>
      </x:c>
      <x:c r="W18" s="13" t="n">
        <x:v>34.1</x:v>
      </x:c>
      <x:c r="X18" s="13" t="n">
        <x:v>34.4</x:v>
      </x:c>
      <x:c r="Y18" s="13" t="n">
        <x:v>33.6</x:v>
      </x:c>
      <x:c r="Z18" s="13" t="n">
        <x:v>33.1</x:v>
      </x:c>
      <x:c r="AA18" s="13" t="n">
        <x:v>29.5</x:v>
      </x:c>
      <x:c r="AB18" s="13" t="n">
        <x:v>27.6</x:v>
      </x:c>
      <x:c r="AC18" s="13" t="n">
        <x:v>26</x:v>
      </x:c>
      <x:c r="AD18" s="13" t="n">
        <x:v>26.3</x:v>
      </x:c>
      <x:c r="AE18" s="13" t="n">
        <x:v>17.6</x:v>
      </x:c>
      <x:c r="AF18" s="13" t="n">
        <x:v>12.7</x:v>
      </x:c>
      <x:c r="AG18" s="13" t="n">
        <x:v>5.1</x:v>
      </x:c>
      <x:c r="AH18" s="13" t="n">
        <x:v>4.4</x:v>
      </x:c>
      <x:c r="AI18" s="13" t="n">
        <x:v>1.5</x:v>
      </x:c>
      <x:c r="AJ18" s="13" t="n">
        <x:v>3.1</x:v>
      </x:c>
      <x:c r="AK18" s="13" t="n">
        <x:v>2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494</x:v>
      </x:c>
      <x:c r="C2" s="25" t="n">
        <x:v>494</x:v>
      </x:c>
      <x:c r="D2" s="25" t="n">
        <x:v>494</x:v>
      </x:c>
      <x:c r="E2" s="25" t="n">
        <x:v>494</x:v>
      </x:c>
      <x:c r="F2" s="25" t="n">
        <x:v>477</x:v>
      </x:c>
      <x:c r="G2" s="25" t="n">
        <x:v>377</x:v>
      </x:c>
      <x:c r="H2" s="25" t="n">
        <x:v>12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4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4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2</x:v>
      </x:c>
      <x:c r="G6" s="25" t="n">
        <x:v>2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6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6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4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8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3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3</x:v>
      </x:c>
      <x:c r="G12" s="25" t="n">
        <x:v>5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0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3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2</x:v>
      </x:c>
      <x:c r="G14" s="25" t="n">
        <x:v>4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4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3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11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1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37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4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43</x:v>
      </x:c>
      <x:c r="AJ17" s="25" t="n">
        <x:v>0</x:v>
      </x:c>
      <x:c r="AK17" s="25" t="n">
        <x:v>1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3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37</x:v>
      </x:c>
      <x:c r="AJ18" s="25" t="n">
        <x:v>0</x:v>
      </x:c>
      <x:c r="AK18" s="25" t="n">
        <x:v>4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40</x:v>
      </x:c>
      <x:c r="AJ19" s="25" t="n">
        <x:v>0</x:v>
      </x:c>
      <x:c r="AK19" s="25" t="n">
        <x:v>12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1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34</x:v>
      </x:c>
      <x:c r="AJ20" s="25" t="n">
        <x:v>0</x:v>
      </x:c>
      <x:c r="AK20" s="25" t="n">
        <x:v>20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5</x:v>
      </x:c>
      <x:c r="H21" s="25" t="n">
        <x:v>3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26</x:v>
      </x:c>
      <x:c r="AJ21" s="25" t="n">
        <x:v>0</x:v>
      </x:c>
      <x:c r="AK21" s="25" t="n">
        <x:v>68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2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23</x:v>
      </x:c>
      <x:c r="AJ22" s="25" t="n">
        <x:v>0</x:v>
      </x:c>
      <x:c r="AK22" s="25" t="n">
        <x:v>69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2</x:v>
      </x:c>
      <x:c r="H23" s="25" t="n">
        <x:v>2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13</x:v>
      </x:c>
      <x:c r="AJ23" s="25" t="n">
        <x:v>0</x:v>
      </x:c>
      <x:c r="AK23" s="25" t="n">
        <x:v>90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15</x:v>
      </x:c>
      <x:c r="AJ24" s="25" t="n">
        <x:v>0</x:v>
      </x:c>
      <x:c r="AK24" s="25" t="n">
        <x:v>77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8</x:v>
      </x:c>
      <x:c r="AJ25" s="25" t="n">
        <x:v>0</x:v>
      </x:c>
      <x:c r="AK25" s="25" t="n">
        <x:v>60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5</x:v>
      </x:c>
      <x:c r="AJ26" s="25" t="n">
        <x:v>0</x:v>
      </x:c>
      <x:c r="AK26" s="25" t="n">
        <x:v>42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3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4</x:v>
      </x:c>
      <x:c r="AJ27" s="25" t="n">
        <x:v>0</x:v>
      </x:c>
      <x:c r="AK27" s="25" t="n">
        <x:v>19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5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5</x:v>
      </x:c>
      <x:c r="AJ28" s="25" t="n">
        <x:v>1</x:v>
      </x:c>
      <x:c r="AK28" s="25" t="n">
        <x:v>13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3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5</x:v>
      </x:c>
      <x:c r="AJ29" s="25" t="n">
        <x:v>1</x:v>
      </x:c>
      <x:c r="AK29" s="25" t="n">
        <x:v>5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2</x:v>
      </x:c>
      <x:c r="H30" s="25" t="n">
        <x:v>6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8</x:v>
      </x:c>
      <x:c r="AJ30" s="25" t="n">
        <x:v>7</x:v>
      </x:c>
      <x:c r="AK30" s="25" t="n">
        <x:v>3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2</x:v>
      </x:c>
      <x:c r="G31" s="25" t="n">
        <x:v>3</x:v>
      </x:c>
      <x:c r="H31" s="25" t="n">
        <x:v>5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6</x:v>
      </x:c>
      <x:c r="AJ31" s="25" t="n">
        <x:v>18</x:v>
      </x:c>
      <x:c r="AK31" s="25" t="n">
        <x:v>1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3</x:v>
      </x:c>
      <x:c r="H32" s="25" t="n">
        <x:v>6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4</x:v>
      </x:c>
      <x:c r="AJ32" s="25" t="n">
        <x:v>34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4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9</x:v>
      </x:c>
      <x:c r="AJ33" s="25" t="n">
        <x:v>53</x:v>
      </x:c>
      <x:c r="AK33" s="25" t="n">
        <x:v>1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8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2</x:v>
      </x:c>
      <x:c r="AJ34" s="25" t="n">
        <x:v>62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2</x:v>
      </x:c>
      <x:c r="H35" s="25" t="n">
        <x:v>7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6</x:v>
      </x:c>
      <x:c r="AJ35" s="25" t="n">
        <x:v>56</x:v>
      </x:c>
      <x:c r="AK35" s="25" t="n">
        <x:v>3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6</x:v>
      </x:c>
      <x:c r="AJ36" s="25" t="n">
        <x:v>48</x:v>
      </x:c>
      <x:c r="AK36" s="25" t="n">
        <x:v>2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5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4</x:v>
      </x:c>
      <x:c r="AJ37" s="25" t="n">
        <x:v>46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2</x:v>
      </x:c>
      <x:c r="H38" s="25" t="n">
        <x:v>5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3</x:v>
      </x:c>
      <x:c r="AI38" s="25" t="n">
        <x:v>2</x:v>
      </x:c>
      <x:c r="AJ38" s="25" t="n">
        <x:v>31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3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4</x:v>
      </x:c>
      <x:c r="AI39" s="25" t="n">
        <x:v>4</x:v>
      </x:c>
      <x:c r="AJ39" s="25" t="n">
        <x:v>29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2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1</x:v>
      </x:c>
      <x:c r="AH40" s="25" t="n">
        <x:v>2</x:v>
      </x:c>
      <x:c r="AI40" s="25" t="n">
        <x:v>2</x:v>
      </x:c>
      <x:c r="AJ40" s="25" t="n">
        <x:v>10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7</x:v>
      </x:c>
      <x:c r="AI41" s="25" t="n">
        <x:v>4</x:v>
      </x:c>
      <x:c r="AJ41" s="25" t="n">
        <x:v>14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3</x:v>
      </x:c>
      <x:c r="AH42" s="25" t="n">
        <x:v>9</x:v>
      </x:c>
      <x:c r="AI42" s="25" t="n">
        <x:v>3</x:v>
      </x:c>
      <x:c r="AJ42" s="25" t="n">
        <x:v>17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7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4</x:v>
      </x:c>
      <x:c r="AH43" s="25" t="n">
        <x:v>11</x:v>
      </x:c>
      <x:c r="AI43" s="25" t="n">
        <x:v>3</x:v>
      </x:c>
      <x:c r="AJ43" s="25" t="n">
        <x:v>11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3</x:v>
      </x:c>
      <x:c r="H44" s="25" t="n">
        <x:v>5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4</x:v>
      </x:c>
      <x:c r="AH44" s="25" t="n">
        <x:v>10</x:v>
      </x:c>
      <x:c r="AI44" s="25" t="n">
        <x:v>3</x:v>
      </x:c>
      <x:c r="AJ44" s="25" t="n">
        <x:v>7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8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4</x:v>
      </x:c>
      <x:c r="AH45" s="25" t="n">
        <x:v>6</x:v>
      </x:c>
      <x:c r="AI45" s="25" t="n">
        <x:v>3</x:v>
      </x:c>
      <x:c r="AJ45" s="25" t="n">
        <x:v>2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4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3</x:v>
      </x:c>
      <x:c r="AH46" s="25" t="n">
        <x:v>7</x:v>
      </x:c>
      <x:c r="AI46" s="25" t="n">
        <x:v>4</x:v>
      </x:c>
      <x:c r="AJ46" s="25" t="n">
        <x:v>3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6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3</x:v>
      </x:c>
      <x:c r="AH47" s="25" t="n">
        <x:v>10</x:v>
      </x:c>
      <x:c r="AI47" s="25" t="n">
        <x:v>5</x:v>
      </x:c>
      <x:c r="AJ47" s="25" t="n">
        <x:v>4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4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7</x:v>
      </x:c>
      <x:c r="AH48" s="25" t="n">
        <x:v>6</x:v>
      </x:c>
      <x:c r="AI48" s="25" t="n">
        <x:v>1</x:v>
      </x:c>
      <x:c r="AJ48" s="25" t="n">
        <x:v>1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4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3</x:v>
      </x:c>
      <x:c r="AH49" s="25" t="n">
        <x:v>4</x:v>
      </x:c>
      <x:c r="AI49" s="25" t="n">
        <x:v>2</x:v>
      </x:c>
      <x:c r="AJ49" s="25" t="n">
        <x:v>6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2</x:v>
      </x:c>
      <x:c r="H50" s="25" t="n">
        <x:v>7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5</x:v>
      </x:c>
      <x:c r="AH50" s="25" t="n">
        <x:v>3</x:v>
      </x:c>
      <x:c r="AI50" s="25" t="n">
        <x:v>1</x:v>
      </x:c>
      <x:c r="AJ50" s="25" t="n">
        <x:v>2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5</x:v>
      </x:c>
      <x:c r="AH51" s="25" t="n">
        <x:v>6</x:v>
      </x:c>
      <x:c r="AI51" s="25" t="n">
        <x:v>3</x:v>
      </x:c>
      <x:c r="AJ51" s="25" t="n">
        <x:v>1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4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12</x:v>
      </x:c>
      <x:c r="AH52" s="25" t="n">
        <x:v>4</x:v>
      </x:c>
      <x:c r="AI52" s="25" t="n">
        <x:v>0</x:v>
      </x:c>
      <x:c r="AJ52" s="25" t="n">
        <x:v>3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6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3</x:v>
      </x:c>
      <x:c r="AH53" s="25" t="n">
        <x:v>6</x:v>
      </x:c>
      <x:c r="AI53" s="25" t="n">
        <x:v>4</x:v>
      </x:c>
      <x:c r="AJ53" s="25" t="n">
        <x:v>2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5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6</x:v>
      </x:c>
      <x:c r="AI54" s="25" t="n">
        <x:v>0</x:v>
      </x:c>
      <x:c r="AJ54" s="25" t="n">
        <x:v>2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5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5</x:v>
      </x:c>
      <x:c r="AH55" s="25" t="n">
        <x:v>2</x:v>
      </x:c>
      <x:c r="AI55" s="25" t="n">
        <x:v>3</x:v>
      </x:c>
      <x:c r="AJ55" s="25" t="n">
        <x:v>2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2</x:v>
      </x:c>
      <x:c r="H56" s="25" t="n">
        <x:v>5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1</x:v>
      </x:c>
      <x:c r="AI56" s="25" t="n">
        <x:v>3</x:v>
      </x:c>
      <x:c r="AJ56" s="25" t="n">
        <x:v>1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7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7</x:v>
      </x:c>
      <x:c r="AH57" s="25" t="n">
        <x:v>5</x:v>
      </x:c>
      <x:c r="AI57" s="25" t="n">
        <x:v>2</x:v>
      </x:c>
      <x:c r="AJ57" s="25" t="n">
        <x:v>1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7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4</x:v>
      </x:c>
      <x:c r="AH58" s="25" t="n">
        <x:v>4</x:v>
      </x:c>
      <x:c r="AI58" s="25" t="n">
        <x:v>1</x:v>
      </x:c>
      <x:c r="AJ58" s="25" t="n">
        <x:v>2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12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6</x:v>
      </x:c>
      <x:c r="AH59" s="25" t="n">
        <x:v>6</x:v>
      </x:c>
      <x:c r="AI59" s="25" t="n">
        <x:v>3</x:v>
      </x:c>
      <x:c r="AJ59" s="25" t="n">
        <x:v>2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1</x:v>
      </x:c>
      <x:c r="H60" s="25" t="n">
        <x:v>3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5</x:v>
      </x:c>
      <x:c r="AH60" s="25" t="n">
        <x:v>5</x:v>
      </x:c>
      <x:c r="AI60" s="25" t="n">
        <x:v>2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7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3</x:v>
      </x:c>
      <x:c r="AH61" s="25" t="n">
        <x:v>7</x:v>
      </x:c>
      <x:c r="AI61" s="25" t="n">
        <x:v>2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7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4</x:v>
      </x:c>
      <x:c r="AI62" s="25" t="n">
        <x:v>2</x:v>
      </x:c>
      <x:c r="AJ62" s="25" t="n">
        <x:v>5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5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5</x:v>
      </x:c>
      <x:c r="AH63" s="25" t="n">
        <x:v>2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6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6</x:v>
      </x:c>
      <x:c r="AH64" s="25" t="n">
        <x:v>2</x:v>
      </x:c>
      <x:c r="AI64" s="25" t="n">
        <x:v>1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6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5</x:v>
      </x:c>
      <x:c r="AI65" s="25" t="n">
        <x:v>2</x:v>
      </x:c>
      <x:c r="AJ65" s="25" t="n">
        <x:v>1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9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4</x:v>
      </x:c>
      <x:c r="AH66" s="25" t="n">
        <x:v>5</x:v>
      </x:c>
      <x:c r="AI66" s="25" t="n">
        <x:v>0</x:v>
      </x:c>
      <x:c r="AJ66" s="25" t="n">
        <x:v>2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6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7</x:v>
      </x:c>
      <x:c r="AH67" s="25" t="n">
        <x:v>2</x:v>
      </x:c>
      <x:c r="AI67" s="25" t="n">
        <x:v>0</x:v>
      </x:c>
      <x:c r="AJ67" s="25" t="n">
        <x:v>1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7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2</x:v>
      </x:c>
      <x:c r="AH68" s="25" t="n">
        <x:v>1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5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7</x:v>
      </x:c>
      <x:c r="AH69" s="25" t="n">
        <x:v>2</x:v>
      </x:c>
      <x:c r="AI69" s="25" t="n">
        <x:v>1</x:v>
      </x:c>
      <x:c r="AJ69" s="25" t="n">
        <x:v>1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5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7</x:v>
      </x:c>
      <x:c r="AH70" s="25" t="n">
        <x:v>3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10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8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5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4</x:v>
      </x:c>
      <x:c r="AH72" s="25" t="n">
        <x:v>4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3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4</x:v>
      </x:c>
      <x:c r="AH73" s="25" t="n">
        <x:v>3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5</x:v>
      </x:c>
      <x:c r="AH74" s="25" t="n">
        <x:v>2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8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2</x:v>
      </x:c>
      <x:c r="AH75" s="25" t="n">
        <x:v>5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5</x:v>
      </x:c>
      <x:c r="I76" s="25" t="n">
        <x:v>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6</x:v>
      </x:c>
      <x:c r="AH76" s="25" t="n">
        <x:v>2</x:v>
      </x:c>
      <x:c r="AI76" s="25" t="n">
        <x:v>4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5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</x:v>
      </x:c>
      <x:c r="AH77" s="25" t="n">
        <x:v>3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5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</x:v>
      </x:c>
      <x:c r="AH78" s="25" t="n">
        <x:v>2</x:v>
      </x:c>
      <x:c r="AI78" s="25" t="n">
        <x:v>1</x:v>
      </x:c>
      <x:c r="AJ78" s="25" t="n">
        <x:v>0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4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2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10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3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13</x:v>
      </x:c>
      <x:c r="I81" s="25" t="n">
        <x:v>3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7</x:v>
      </x:c>
      <x:c r="AH81" s="25" t="n">
        <x:v>3</x:v>
      </x:c>
      <x:c r="AI81" s="25" t="n">
        <x:v>4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4</x:v>
      </x:c>
      <x:c r="I82" s="25" t="n">
        <x:v>5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8</x:v>
      </x:c>
      <x:c r="AI82" s="25" t="n">
        <x:v>2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9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6</x:v>
      </x:c>
      <x:c r="AH83" s="25" t="n">
        <x:v>4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4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3</x:v>
      </x:c>
      <x:c r="AH84" s="25" t="n">
        <x:v>2</x:v>
      </x:c>
      <x:c r="AI84" s="25" t="n">
        <x:v>2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3</x:v>
      </x:c>
      <x:c r="I85" s="25" t="n">
        <x:v>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6</x:v>
      </x:c>
      <x:c r="AH85" s="25" t="n">
        <x:v>5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6</x:v>
      </x:c>
      <x:c r="I86" s="25" t="n">
        <x:v>5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5</x:v>
      </x:c>
      <x:c r="AH86" s="25" t="n">
        <x:v>4</x:v>
      </x:c>
      <x:c r="AI86" s="25" t="n">
        <x:v>3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3</x:v>
      </x:c>
      <x:c r="I87" s="25" t="n">
        <x:v>3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8</x:v>
      </x:c>
      <x:c r="AH87" s="25" t="n">
        <x:v>6</x:v>
      </x:c>
      <x:c r="AI87" s="25" t="n">
        <x:v>2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2</x:v>
      </x:c>
      <x:c r="AH88" s="25" t="n">
        <x:v>5</x:v>
      </x:c>
      <x:c r="AI88" s="25" t="n">
        <x:v>1</x:v>
      </x:c>
      <x:c r="AJ88" s="25" t="n">
        <x:v>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6</x:v>
      </x:c>
      <x:c r="AH89" s="25" t="n">
        <x:v>2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5</x:v>
      </x:c>
      <x:c r="I90" s="25" t="n">
        <x:v>6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5</x:v>
      </x:c>
      <x:c r="AH90" s="25" t="n">
        <x:v>5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4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2</x:v>
      </x:c>
      <x:c r="AH91" s="25" t="n">
        <x:v>4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5</x:v>
      </x:c>
      <x:c r="I92" s="25" t="n">
        <x:v>4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3</x:v>
      </x:c>
      <x:c r="AH92" s="25" t="n">
        <x:v>3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6</x:v>
      </x:c>
      <x:c r="I93" s="25" t="n">
        <x:v>3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4</x:v>
      </x:c>
      <x:c r="AH93" s="25" t="n">
        <x:v>2</x:v>
      </x:c>
      <x:c r="AI93" s="25" t="n">
        <x:v>2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3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8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3</x:v>
      </x:c>
      <x:c r="I95" s="25" t="n">
        <x:v>5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7</x:v>
      </x:c>
      <x:c r="AH95" s="25" t="n">
        <x:v>3</x:v>
      </x:c>
      <x:c r="AI95" s="25" t="n">
        <x:v>3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1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</x:v>
      </x:c>
      <x:c r="AH96" s="25" t="n">
        <x:v>2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2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3</x:v>
      </x:c>
      <x:c r="AH97" s="25" t="n">
        <x:v>5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7</x:v>
      </x:c>
      <x:c r="I98" s="25" t="n">
        <x:v>6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3</x:v>
      </x:c>
      <x:c r="AH98" s="25" t="n">
        <x:v>4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5</x:v>
      </x:c>
      <x:c r="I99" s="25" t="n">
        <x:v>2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4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4</x:v>
      </x:c>
      <x:c r="I100" s="25" t="n">
        <x:v>3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2</x:v>
      </x:c>
      <x:c r="AH100" s="25" t="n">
        <x:v>4</x:v>
      </x:c>
      <x:c r="AI100" s="25" t="n">
        <x:v>3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9</x:v>
      </x:c>
      <x:c r="I101" s="25" t="n">
        <x:v>6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6</x:v>
      </x:c>
      <x:c r="AH101" s="25" t="n">
        <x:v>3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11</x:v>
      </x:c>
      <x:c r="I102" s="25" t="n">
        <x:v>6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3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3</x:v>
      </x:c>
      <x:c r="I103" s="25" t="n">
        <x:v>5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5</x:v>
      </x:c>
      <x:c r="AH103" s="25" t="n">
        <x:v>0</x:v>
      </x:c>
      <x:c r="AI103" s="25" t="n">
        <x:v>2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6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6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5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3</x:v>
      </x:c>
      <x:c r="I106" s="25" t="n">
        <x:v>3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5</x:v>
      </x:c>
      <x:c r="AH106" s="25" t="n">
        <x:v>4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2</x:v>
      </x:c>
      <x:c r="I107" s="25" t="n">
        <x:v>6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2</x:v>
      </x:c>
      <x:c r="AH107" s="25" t="n">
        <x:v>1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5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2</x:v>
      </x:c>
      <x:c r="I109" s="25" t="n">
        <x:v>3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3</x:v>
      </x:c>
      <x:c r="AH109" s="25" t="n">
        <x:v>3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4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3</x:v>
      </x:c>
      <x:c r="AH110" s="25" t="n">
        <x:v>1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3</x:v>
      </x:c>
      <x:c r="I111" s="25" t="n">
        <x:v>1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1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4</x:v>
      </x:c>
      <x:c r="I112" s="25" t="n">
        <x:v>4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4</x:v>
      </x:c>
      <x:c r="AH112" s="25" t="n">
        <x:v>3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3</x:v>
      </x:c>
      <x:c r="I113" s="25" t="n">
        <x:v>6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1</x:v>
      </x:c>
      <x:c r="AH113" s="25" t="n">
        <x:v>6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3</x:v>
      </x:c>
      <x:c r="I114" s="25" t="n">
        <x:v>7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2</x:v>
      </x:c>
      <x:c r="I115" s="25" t="n">
        <x:v>5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4</x:v>
      </x:c>
      <x:c r="AH115" s="25" t="n">
        <x:v>3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6</x:v>
      </x:c>
      <x:c r="I116" s="25" t="n">
        <x:v>3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6</x:v>
      </x:c>
      <x:c r="AH116" s="25" t="n">
        <x:v>2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3</x:v>
      </x:c>
      <x:c r="I117" s="25" t="n">
        <x:v>3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4</x:v>
      </x:c>
      <x:c r="AH117" s="25" t="n">
        <x:v>4</x:v>
      </x:c>
      <x:c r="AI117" s="25" t="n">
        <x:v>2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4</x:v>
      </x:c>
      <x:c r="I118" s="25" t="n">
        <x:v>5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0</x:v>
      </x:c>
      <x:c r="AH118" s="25" t="n">
        <x:v>3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6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2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11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2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4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5</x:v>
      </x:c>
      <x:c r="AG121" s="25" t="n">
        <x:v>1</x:v>
      </x:c>
      <x:c r="AH121" s="25" t="n">
        <x:v>3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8</x:v>
      </x:c>
      <x:c r="J122" s="25" t="n">
        <x:v>1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3</x:v>
      </x:c>
      <x:c r="AH122" s="25" t="n">
        <x:v>3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4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4</x:v>
      </x:c>
      <x:c r="AH123" s="25" t="n">
        <x:v>3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5</x:v>
      </x:c>
      <x:c r="J124" s="25" t="n">
        <x:v>2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3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7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5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8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1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4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5</x:v>
      </x:c>
      <x:c r="AH127" s="25" t="n">
        <x:v>0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4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3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1</x:v>
      </x:c>
      <x:c r="I129" s="25" t="n">
        <x:v>5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3</x:v>
      </x:c>
      <x:c r="I130" s="25" t="n">
        <x:v>9</x:v>
      </x:c>
      <x:c r="J130" s="25" t="n">
        <x:v>3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2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5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0</x:v>
      </x:c>
      <x:c r="AH131" s="25" t="n">
        <x:v>3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7</x:v>
      </x:c>
      <x:c r="J132" s="25" t="n">
        <x:v>3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2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5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4</x:v>
      </x:c>
      <x:c r="AG133" s="25" t="n">
        <x:v>3</x:v>
      </x:c>
      <x:c r="AH133" s="25" t="n">
        <x:v>3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3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1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5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4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6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1</x:v>
      </x:c>
      <x:c r="AF136" s="25" t="n">
        <x:v>3</x:v>
      </x:c>
      <x:c r="AG136" s="25" t="n">
        <x:v>3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3</x:v>
      </x:c>
      <x:c r="J137" s="25" t="n">
        <x:v>3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5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8</x:v>
      </x:c>
      <x:c r="J138" s="25" t="n">
        <x:v>3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2</x:v>
      </x:c>
      <x:c r="AH138" s="25" t="n">
        <x:v>0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8</x:v>
      </x:c>
      <x:c r="J139" s="25" t="n">
        <x:v>8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3</x:v>
      </x:c>
      <x:c r="AG139" s="25" t="n">
        <x:v>6</x:v>
      </x:c>
      <x:c r="AH139" s="25" t="n">
        <x:v>0</x:v>
      </x:c>
      <x:c r="AI139" s="25" t="n">
        <x:v>2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5</x:v>
      </x:c>
      <x:c r="J140" s="25" t="n">
        <x:v>3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6</x:v>
      </x:c>
      <x:c r="AG140" s="25" t="n">
        <x:v>5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3</x:v>
      </x:c>
      <x:c r="J141" s="25" t="n">
        <x:v>2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5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5</x:v>
      </x:c>
      <x:c r="J142" s="25" t="n">
        <x:v>5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1</x:v>
      </x:c>
      <x:c r="AF142" s="25" t="n">
        <x:v>4</x:v>
      </x:c>
      <x:c r="AG142" s="25" t="n">
        <x:v>1</x:v>
      </x:c>
      <x:c r="AH142" s="25" t="n">
        <x:v>3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7</x:v>
      </x:c>
      <x:c r="J143" s="25" t="n">
        <x:v>5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4</x:v>
      </x:c>
      <x:c r="AG143" s="25" t="n">
        <x:v>3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7</x:v>
      </x:c>
      <x:c r="J144" s="25" t="n">
        <x:v>5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2</x:v>
      </x:c>
      <x:c r="AF144" s="25" t="n">
        <x:v>3</x:v>
      </x:c>
      <x:c r="AG144" s="25" t="n">
        <x:v>1</x:v>
      </x:c>
      <x:c r="AH144" s="25" t="n">
        <x:v>1</x:v>
      </x:c>
      <x:c r="AI144" s="25" t="n">
        <x:v>0</x:v>
      </x:c>
      <x:c r="AJ144" s="25" t="n">
        <x:v>1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6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5</x:v>
      </x:c>
      <x:c r="AG145" s="25" t="n">
        <x:v>0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6</x:v>
      </x:c>
      <x:c r="J146" s="25" t="n">
        <x:v>3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2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7</x:v>
      </x:c>
      <x:c r="J147" s="25" t="n">
        <x:v>3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1</x:v>
      </x:c>
      <x:c r="AF147" s="25" t="n">
        <x:v>5</x:v>
      </x:c>
      <x:c r="AG147" s="25" t="n">
        <x:v>1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4</x:v>
      </x:c>
      <x:c r="J148" s="25" t="n">
        <x:v>0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3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4</x:v>
      </x:c>
      <x:c r="J149" s="25" t="n">
        <x:v>2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1</x:v>
      </x:c>
      <x:c r="AF149" s="25" t="n">
        <x:v>4</x:v>
      </x:c>
      <x:c r="AG149" s="25" t="n">
        <x:v>2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7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1</x:v>
      </x:c>
      <x:c r="AF150" s="25" t="n">
        <x:v>3</x:v>
      </x:c>
      <x:c r="AG150" s="25" t="n">
        <x:v>4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8</x:v>
      </x:c>
      <x:c r="J151" s="25" t="n">
        <x:v>4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5</x:v>
      </x:c>
      <x:c r="AG151" s="25" t="n">
        <x:v>1</x:v>
      </x:c>
      <x:c r="AH151" s="25" t="n">
        <x:v>0</x:v>
      </x:c>
      <x:c r="AI151" s="25" t="n">
        <x:v>1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5</x:v>
      </x:c>
      <x:c r="J152" s="25" t="n">
        <x:v>3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7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3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5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4</x:v>
      </x:c>
      <x:c r="J154" s="25" t="n">
        <x:v>5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5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3</x:v>
      </x:c>
      <x:c r="J155" s="25" t="n">
        <x:v>4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1</x:v>
      </x:c>
      <x:c r="AF155" s="25" t="n">
        <x:v>4</x:v>
      </x:c>
      <x:c r="AG155" s="25" t="n">
        <x:v>2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4</x:v>
      </x:c>
      <x:c r="J156" s="25" t="n">
        <x:v>9</x:v>
      </x:c>
      <x:c r="K156" s="25" t="n">
        <x:v>4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2</x:v>
      </x:c>
      <x:c r="AG156" s="25" t="n">
        <x:v>1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4</x:v>
      </x:c>
      <x:c r="J157" s="25" t="n">
        <x:v>5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5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13</x:v>
      </x:c>
      <x:c r="K158" s="25" t="n">
        <x:v>3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5</x:v>
      </x:c>
      <x:c r="AF158" s="25" t="n">
        <x:v>2</x:v>
      </x:c>
      <x:c r="AG158" s="25" t="n">
        <x:v>0</x:v>
      </x:c>
      <x:c r="AH158" s="25" t="n">
        <x:v>5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8</x:v>
      </x:c>
      <x:c r="J159" s="25" t="n">
        <x:v>3</x:v>
      </x:c>
      <x:c r="K159" s="25" t="n">
        <x:v>1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2</x:v>
      </x:c>
      <x:c r="AG159" s="25" t="n">
        <x:v>0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4</x:v>
      </x:c>
      <x:c r="K160" s="25" t="n">
        <x:v>3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5</x:v>
      </x:c>
      <x:c r="AG160" s="25" t="n">
        <x:v>2</x:v>
      </x:c>
      <x:c r="AH160" s="25" t="n">
        <x:v>2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4</x:v>
      </x:c>
      <x:c r="J161" s="25" t="n">
        <x:v>6</x:v>
      </x:c>
      <x:c r="K161" s="25" t="n">
        <x:v>2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4</x:v>
      </x:c>
      <x:c r="AF161" s="25" t="n">
        <x:v>9</x:v>
      </x:c>
      <x:c r="AG161" s="25" t="n">
        <x:v>1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4</x:v>
      </x:c>
      <x:c r="J162" s="25" t="n">
        <x:v>6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4</x:v>
      </x:c>
      <x:c r="AF162" s="25" t="n">
        <x:v>1</x:v>
      </x:c>
      <x:c r="AG162" s="25" t="n">
        <x:v>1</x:v>
      </x:c>
      <x:c r="AH162" s="25" t="n">
        <x:v>2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2</x:v>
      </x:c>
      <x:c r="J163" s="25" t="n">
        <x:v>4</x:v>
      </x:c>
      <x:c r="K163" s="25" t="n">
        <x:v>2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8</x:v>
      </x:c>
      <x:c r="AG163" s="25" t="n">
        <x:v>1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6</x:v>
      </x:c>
      <x:c r="J164" s="25" t="n">
        <x:v>3</x:v>
      </x:c>
      <x:c r="K164" s="25" t="n">
        <x:v>1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2</x:v>
      </x:c>
      <x:c r="AF164" s="25" t="n">
        <x:v>3</x:v>
      </x:c>
      <x:c r="AG164" s="25" t="n">
        <x:v>1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2</x:v>
      </x:c>
      <x:c r="J165" s="25" t="n">
        <x:v>9</x:v>
      </x:c>
      <x:c r="K165" s="25" t="n">
        <x:v>2</x:v>
      </x:c>
      <x:c r="L165" s="25" t="n">
        <x:v>1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0</x:v>
      </x:c>
      <x:c r="AG165" s="25" t="n">
        <x:v>0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3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2</x:v>
      </x:c>
      <x:c r="AG166" s="25" t="n">
        <x:v>0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2</x:v>
      </x:c>
      <x:c r="J167" s="25" t="n">
        <x:v>5</x:v>
      </x:c>
      <x:c r="K167" s="25" t="n">
        <x:v>4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2</x:v>
      </x:c>
      <x:c r="AF167" s="25" t="n">
        <x:v>4</x:v>
      </x:c>
      <x:c r="AG167" s="25" t="n">
        <x:v>1</x:v>
      </x:c>
      <x:c r="AH167" s="25" t="n">
        <x:v>2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4</x:v>
      </x:c>
      <x:c r="J168" s="25" t="n">
        <x:v>8</x:v>
      </x:c>
      <x:c r="K168" s="25" t="n">
        <x:v>5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1</x:v>
      </x:c>
      <x:c r="AF168" s="25" t="n">
        <x:v>3</x:v>
      </x:c>
      <x:c r="AG168" s="25" t="n">
        <x:v>3</x:v>
      </x:c>
      <x:c r="AH168" s="25" t="n">
        <x:v>1</x:v>
      </x:c>
      <x:c r="AI168" s="25" t="n">
        <x:v>1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3</x:v>
      </x:c>
      <x:c r="J169" s="25" t="n">
        <x:v>5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2</x:v>
      </x:c>
      <x:c r="AF169" s="25" t="n">
        <x:v>3</x:v>
      </x:c>
      <x:c r="AG169" s="25" t="n">
        <x:v>1</x:v>
      </x:c>
      <x:c r="AH169" s="25" t="n">
        <x:v>2</x:v>
      </x:c>
      <x:c r="AI169" s="25" t="n">
        <x:v>0</x:v>
      </x:c>
      <x:c r="AJ169" s="25" t="n">
        <x:v>1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4</x:v>
      </x:c>
      <x:c r="J170" s="25" t="n">
        <x:v>8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1</x:v>
      </x:c>
      <x:c r="AH170" s="25" t="n">
        <x:v>1</x:v>
      </x:c>
      <x:c r="AI170" s="25" t="n">
        <x:v>2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3</x:v>
      </x:c>
      <x:c r="J171" s="25" t="n">
        <x:v>10</x:v>
      </x:c>
      <x:c r="K171" s="25" t="n">
        <x:v>5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4</x:v>
      </x:c>
      <x:c r="AG171" s="25" t="n">
        <x:v>0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2</x:v>
      </x:c>
      <x:c r="J172" s="25" t="n">
        <x:v>3</x:v>
      </x:c>
      <x:c r="K172" s="25" t="n">
        <x:v>2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3</x:v>
      </x:c>
      <x:c r="AG172" s="25" t="n">
        <x:v>1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2</x:v>
      </x:c>
      <x:c r="J173" s="25" t="n">
        <x:v>5</x:v>
      </x:c>
      <x:c r="K173" s="25" t="n">
        <x:v>3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2</x:v>
      </x:c>
      <x:c r="AG173" s="25" t="n">
        <x:v>2</x:v>
      </x:c>
      <x:c r="AH173" s="25" t="n">
        <x:v>4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5</x:v>
      </x:c>
      <x:c r="K174" s="25" t="n">
        <x:v>6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5</x:v>
      </x:c>
      <x:c r="AF174" s="25" t="n">
        <x:v>3</x:v>
      </x:c>
      <x:c r="AG174" s="25" t="n">
        <x:v>1</x:v>
      </x:c>
      <x:c r="AH174" s="25" t="n">
        <x:v>0</x:v>
      </x:c>
      <x:c r="AI174" s="25" t="n">
        <x:v>1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4</x:v>
      </x:c>
      <x:c r="J175" s="25" t="n">
        <x:v>7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2</x:v>
      </x:c>
      <x:c r="AF175" s="25" t="n">
        <x:v>1</x:v>
      </x:c>
      <x:c r="AG175" s="25" t="n">
        <x:v>0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3</x:v>
      </x:c>
      <x:c r="K176" s="25" t="n">
        <x:v>4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1</x:v>
      </x:c>
      <x:c r="AF176" s="25" t="n">
        <x:v>2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7</x:v>
      </x:c>
      <x:c r="K177" s="25" t="n">
        <x:v>3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2</x:v>
      </x:c>
      <x:c r="AF177" s="25" t="n">
        <x:v>6</x:v>
      </x:c>
      <x:c r="AG177" s="25" t="n">
        <x:v>1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3</x:v>
      </x:c>
      <x:c r="K178" s="25" t="n">
        <x:v>3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6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2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2</x:v>
      </x:c>
      <x:c r="AF179" s="25" t="n">
        <x:v>0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4</x:v>
      </x:c>
      <x:c r="J180" s="25" t="n">
        <x:v>7</x:v>
      </x:c>
      <x:c r="K180" s="25" t="n">
        <x:v>3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5</x:v>
      </x:c>
      <x:c r="AF180" s="25" t="n">
        <x:v>4</x:v>
      </x:c>
      <x:c r="AG180" s="25" t="n">
        <x:v>2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3</x:v>
      </x:c>
      <x:c r="J181" s="25" t="n">
        <x:v>0</x:v>
      </x:c>
      <x:c r="K181" s="25" t="n">
        <x:v>6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5</x:v>
      </x:c>
      <x:c r="AF181" s="25" t="n">
        <x:v>1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3</x:v>
      </x:c>
      <x:c r="J182" s="25" t="n">
        <x:v>6</x:v>
      </x:c>
      <x:c r="K182" s="25" t="n">
        <x:v>5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3</x:v>
      </x:c>
      <x:c r="AG182" s="25" t="n">
        <x:v>0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2</x:v>
      </x:c>
      <x:c r="J183" s="25" t="n">
        <x:v>8</x:v>
      </x:c>
      <x:c r="K183" s="25" t="n">
        <x:v>5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3</x:v>
      </x:c>
      <x:c r="AF183" s="25" t="n">
        <x:v>2</x:v>
      </x:c>
      <x:c r="AG183" s="25" t="n">
        <x:v>3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7</x:v>
      </x:c>
      <x:c r="K184" s="25" t="n">
        <x:v>5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2</x:v>
      </x:c>
      <x:c r="AF184" s="25" t="n">
        <x:v>3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6</x:v>
      </x:c>
      <x:c r="K185" s="25" t="n">
        <x:v>5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1</x:v>
      </x:c>
      <x:c r="AF185" s="25" t="n">
        <x:v>1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3</x:v>
      </x:c>
      <x:c r="J186" s="25" t="n">
        <x:v>7</x:v>
      </x:c>
      <x:c r="K186" s="25" t="n">
        <x:v>8</x:v>
      </x:c>
      <x:c r="L186" s="25" t="n">
        <x:v>1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4</x:v>
      </x:c>
      <x:c r="AF186" s="25" t="n">
        <x:v>5</x:v>
      </x:c>
      <x:c r="AG186" s="25" t="n">
        <x:v>2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7</x:v>
      </x:c>
      <x:c r="K187" s="25" t="n">
        <x:v>8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3</x:v>
      </x:c>
      <x:c r="AF187" s="25" t="n">
        <x:v>3</x:v>
      </x:c>
      <x:c r="AG187" s="25" t="n">
        <x:v>0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2</x:v>
      </x:c>
      <x:c r="J188" s="25" t="n">
        <x:v>8</x:v>
      </x:c>
      <x:c r="K188" s="25" t="n">
        <x:v>1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1</x:v>
      </x:c>
      <x:c r="AF188" s="25" t="n">
        <x:v>2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4</x:v>
      </x:c>
      <x:c r="K189" s="25" t="n">
        <x:v>5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6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4</x:v>
      </x:c>
      <x:c r="K190" s="25" t="n">
        <x:v>6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4</x:v>
      </x:c>
      <x:c r="AF190" s="25" t="n">
        <x:v>3</x:v>
      </x:c>
      <x:c r="AG190" s="25" t="n">
        <x:v>2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2</x:v>
      </x:c>
      <x:c r="J191" s="25" t="n">
        <x:v>2</x:v>
      </x:c>
      <x:c r="K191" s="25" t="n">
        <x:v>2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4</x:v>
      </x:c>
      <x:c r="AF191" s="25" t="n">
        <x:v>0</x:v>
      </x:c>
      <x:c r="AG191" s="25" t="n">
        <x:v>2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2</x:v>
      </x:c>
      <x:c r="J192" s="25" t="n">
        <x:v>5</x:v>
      </x:c>
      <x:c r="K192" s="25" t="n">
        <x:v>6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3</x:v>
      </x:c>
      <x:c r="AF192" s="25" t="n">
        <x:v>1</x:v>
      </x:c>
      <x:c r="AG192" s="25" t="n">
        <x:v>2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4</x:v>
      </x:c>
      <x:c r="K193" s="25" t="n">
        <x:v>5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5</x:v>
      </x:c>
      <x:c r="AF193" s="25" t="n">
        <x:v>4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3</x:v>
      </x:c>
      <x:c r="K194" s="25" t="n">
        <x:v>12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7</x:v>
      </x:c>
      <x:c r="AF194" s="25" t="n">
        <x:v>2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2</x:v>
      </x:c>
      <x:c r="K195" s="25" t="n">
        <x:v>4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7</x:v>
      </x:c>
      <x:c r="AF195" s="25" t="n">
        <x:v>5</x:v>
      </x:c>
      <x:c r="AG195" s="25" t="n">
        <x:v>1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6</x:v>
      </x:c>
      <x:c r="K196" s="25" t="n">
        <x:v>6</x:v>
      </x:c>
      <x:c r="L196" s="25" t="n">
        <x:v>1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3</x:v>
      </x:c>
      <x:c r="AF196" s="25" t="n">
        <x:v>1</x:v>
      </x:c>
      <x:c r="AG196" s="25" t="n">
        <x:v>2</x:v>
      </x:c>
      <x:c r="AH196" s="25" t="n">
        <x:v>3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2</x:v>
      </x:c>
      <x:c r="J197" s="25" t="n">
        <x:v>2</x:v>
      </x:c>
      <x:c r="K197" s="25" t="n">
        <x:v>9</x:v>
      </x:c>
      <x:c r="L197" s="25" t="n">
        <x:v>1</x:v>
      </x:c>
      <x:c r="M197" s="25" t="n">
        <x:v>1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10</x:v>
      </x:c>
      <x:c r="AF197" s="25" t="n">
        <x:v>2</x:v>
      </x:c>
      <x:c r="AG197" s="25" t="n">
        <x:v>2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4</x:v>
      </x:c>
      <x:c r="K198" s="25" t="n">
        <x:v>4</x:v>
      </x:c>
      <x:c r="L198" s="25" t="n">
        <x:v>1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7</x:v>
      </x:c>
      <x:c r="AF198" s="25" t="n">
        <x:v>3</x:v>
      </x:c>
      <x:c r="AG198" s="25" t="n">
        <x:v>1</x:v>
      </x:c>
      <x:c r="AH198" s="25" t="n">
        <x:v>2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4</x:v>
      </x:c>
      <x:c r="K199" s="25" t="n">
        <x:v>7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2</x:v>
      </x:c>
      <x:c r="AF199" s="25" t="n">
        <x:v>6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4</x:v>
      </x:c>
      <x:c r="K200" s="25" t="n">
        <x:v>5</x:v>
      </x:c>
      <x:c r="L200" s="25" t="n">
        <x:v>4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5</x:v>
      </x:c>
      <x:c r="AG200" s="25" t="n">
        <x:v>3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3</x:v>
      </x:c>
      <x:c r="J201" s="25" t="n">
        <x:v>1</x:v>
      </x:c>
      <x:c r="K201" s="25" t="n">
        <x:v>5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5</x:v>
      </x:c>
      <x:c r="AF201" s="25" t="n">
        <x:v>2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7</x:v>
      </x:c>
      <x:c r="K202" s="25" t="n">
        <x:v>3</x:v>
      </x:c>
      <x:c r="L202" s="25" t="n">
        <x:v>4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1</x:v>
      </x:c>
      <x:c r="AF202" s="25" t="n">
        <x:v>3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7</x:v>
      </x:c>
      <x:c r="L203" s="25" t="n">
        <x:v>4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2</x:v>
      </x:c>
      <x:c r="AF203" s="25" t="n">
        <x:v>2</x:v>
      </x:c>
      <x:c r="AG203" s="25" t="n">
        <x:v>1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5</x:v>
      </x:c>
      <x:c r="L204" s="25" t="n">
        <x:v>3</x:v>
      </x:c>
      <x:c r="M204" s="25" t="n">
        <x:v>1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3</x:v>
      </x:c>
      <x:c r="AF204" s="25" t="n">
        <x:v>3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8</x:v>
      </x:c>
      <x:c r="K205" s="25" t="n">
        <x:v>11</x:v>
      </x:c>
      <x:c r="L205" s="25" t="n">
        <x:v>1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3</x:v>
      </x:c>
      <x:c r="AF205" s="25" t="n">
        <x:v>4</x:v>
      </x:c>
      <x:c r="AG205" s="25" t="n">
        <x:v>1</x:v>
      </x:c>
      <x:c r="AH205" s="25" t="n">
        <x:v>2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2</x:v>
      </x:c>
      <x:c r="J206" s="25" t="n">
        <x:v>4</x:v>
      </x:c>
      <x:c r="K206" s="25" t="n">
        <x:v>10</x:v>
      </x:c>
      <x:c r="L206" s="25" t="n">
        <x:v>4</x:v>
      </x:c>
      <x:c r="M206" s="25" t="n">
        <x:v>1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8</x:v>
      </x:c>
      <x:c r="AF206" s="25" t="n">
        <x:v>3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1</x:v>
      </x:c>
      <x:c r="K207" s="25" t="n">
        <x:v>7</x:v>
      </x:c>
      <x:c r="L207" s="25" t="n">
        <x:v>3</x:v>
      </x:c>
      <x:c r="M207" s="25" t="n">
        <x:v>1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4</x:v>
      </x:c>
      <x:c r="AF207" s="25" t="n">
        <x:v>0</x:v>
      </x:c>
      <x:c r="AG207" s="25" t="n">
        <x:v>1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2</x:v>
      </x:c>
      <x:c r="L208" s="25" t="n">
        <x:v>2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2</x:v>
      </x:c>
      <x:c r="AF208" s="25" t="n">
        <x:v>3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5</x:v>
      </x:c>
      <x:c r="L209" s="25" t="n">
        <x:v>4</x:v>
      </x:c>
      <x:c r="M209" s="25" t="n">
        <x:v>2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4</x:v>
      </x:c>
      <x:c r="AF209" s="25" t="n">
        <x:v>3</x:v>
      </x:c>
      <x:c r="AG209" s="25" t="n">
        <x:v>2</x:v>
      </x:c>
      <x:c r="AH209" s="25" t="n">
        <x:v>4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2</x:v>
      </x:c>
      <x:c r="J210" s="25" t="n">
        <x:v>1</x:v>
      </x:c>
      <x:c r="K210" s="25" t="n">
        <x:v>7</x:v>
      </x:c>
      <x:c r="L210" s="25" t="n">
        <x:v>6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5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3</x:v>
      </x:c>
      <x:c r="K211" s="25" t="n">
        <x:v>7</x:v>
      </x:c>
      <x:c r="L211" s="25" t="n">
        <x:v>6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1</x:v>
      </x:c>
      <x:c r="AG211" s="25" t="n">
        <x:v>1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7</x:v>
      </x:c>
      <x:c r="K212" s="25" t="n">
        <x:v>9</x:v>
      </x:c>
      <x:c r="L212" s="25" t="n">
        <x:v>1</x:v>
      </x:c>
      <x:c r="M212" s="25" t="n">
        <x:v>1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3</x:v>
      </x:c>
      <x:c r="AF212" s="25" t="n">
        <x:v>5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2</x:v>
      </x:c>
      <x:c r="K213" s="25" t="n">
        <x:v>9</x:v>
      </x:c>
      <x:c r="L213" s="25" t="n">
        <x:v>4</x:v>
      </x:c>
      <x:c r="M213" s="25" t="n">
        <x:v>1</x:v>
      </x:c>
      <x:c r="N213" s="25" t="n">
        <x:v>1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2</x:v>
      </x:c>
      <x:c r="AF213" s="25" t="n">
        <x:v>1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1</x:v>
      </x:c>
      <x:c r="K214" s="25" t="n">
        <x:v>3</x:v>
      </x:c>
      <x:c r="L214" s="25" t="n">
        <x:v>5</x:v>
      </x:c>
      <x:c r="M214" s="25" t="n">
        <x:v>2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1</x:v>
      </x:c>
      <x:c r="AE214" s="25" t="n">
        <x:v>3</x:v>
      </x:c>
      <x:c r="AF214" s="25" t="n">
        <x:v>5</x:v>
      </x:c>
      <x:c r="AG214" s="25" t="n">
        <x:v>1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2</x:v>
      </x:c>
      <x:c r="J215" s="25" t="n">
        <x:v>8</x:v>
      </x:c>
      <x:c r="K215" s="25" t="n">
        <x:v>11</x:v>
      </x:c>
      <x:c r="L215" s="25" t="n">
        <x:v>5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2</x:v>
      </x:c>
      <x:c r="AF215" s="25" t="n">
        <x:v>6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9</x:v>
      </x:c>
      <x:c r="L216" s="25" t="n">
        <x:v>8</x:v>
      </x:c>
      <x:c r="M216" s="25" t="n">
        <x:v>1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2</x:v>
      </x:c>
      <x:c r="AG216" s="25" t="n">
        <x:v>1</x:v>
      </x:c>
      <x:c r="AH216" s="25" t="n">
        <x:v>3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5</x:v>
      </x:c>
      <x:c r="K217" s="25" t="n">
        <x:v>4</x:v>
      </x:c>
      <x:c r="L217" s="25" t="n">
        <x:v>3</x:v>
      </x:c>
      <x:c r="M217" s="25" t="n">
        <x:v>1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4</x:v>
      </x:c>
      <x:c r="AF217" s="25" t="n">
        <x:v>3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2</x:v>
      </x:c>
      <x:c r="K218" s="25" t="n">
        <x:v>5</x:v>
      </x:c>
      <x:c r="L218" s="25" t="n">
        <x:v>5</x:v>
      </x:c>
      <x:c r="M218" s="25" t="n">
        <x:v>2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5</x:v>
      </x:c>
      <x:c r="AF218" s="25" t="n">
        <x:v>2</x:v>
      </x:c>
      <x:c r="AG218" s="25" t="n">
        <x:v>2</x:v>
      </x:c>
      <x:c r="AH218" s="25" t="n">
        <x:v>3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3</x:v>
      </x:c>
      <x:c r="K219" s="25" t="n">
        <x:v>12</x:v>
      </x:c>
      <x:c r="L219" s="25" t="n">
        <x:v>6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2</x:v>
      </x:c>
      <x:c r="AF219" s="25" t="n">
        <x:v>5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3</x:v>
      </x:c>
      <x:c r="K220" s="25" t="n">
        <x:v>9</x:v>
      </x:c>
      <x:c r="L220" s="25" t="n">
        <x:v>8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5</x:v>
      </x:c>
      <x:c r="AF220" s="25" t="n">
        <x:v>4</x:v>
      </x:c>
      <x:c r="AG220" s="25" t="n">
        <x:v>0</x:v>
      </x:c>
      <x:c r="AH220" s="25" t="n">
        <x:v>4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1</x:v>
      </x:c>
      <x:c r="J221" s="25" t="n">
        <x:v>4</x:v>
      </x:c>
      <x:c r="K221" s="25" t="n">
        <x:v>6</x:v>
      </x:c>
      <x:c r="L221" s="25" t="n">
        <x:v>4</x:v>
      </x:c>
      <x:c r="M221" s="25" t="n">
        <x:v>2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2</x:v>
      </x:c>
      <x:c r="AF221" s="25" t="n">
        <x:v>1</x:v>
      </x:c>
      <x:c r="AG221" s="25" t="n">
        <x:v>0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2</x:v>
      </x:c>
      <x:c r="J222" s="25" t="n">
        <x:v>4</x:v>
      </x:c>
      <x:c r="K222" s="25" t="n">
        <x:v>4</x:v>
      </x:c>
      <x:c r="L222" s="25" t="n">
        <x:v>10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4</x:v>
      </x:c>
      <x:c r="AF222" s="25" t="n">
        <x:v>4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5</x:v>
      </x:c>
      <x:c r="K223" s="25" t="n">
        <x:v>7</x:v>
      </x:c>
      <x:c r="L223" s="25" t="n">
        <x:v>2</x:v>
      </x:c>
      <x:c r="M223" s="25" t="n">
        <x:v>5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4</x:v>
      </x:c>
      <x:c r="AF223" s="25" t="n">
        <x:v>3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1</x:v>
      </x:c>
      <x:c r="K224" s="25" t="n">
        <x:v>8</x:v>
      </x:c>
      <x:c r="L224" s="25" t="n">
        <x:v>5</x:v>
      </x:c>
      <x:c r="M224" s="25" t="n">
        <x:v>2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3</x:v>
      </x:c>
      <x:c r="AF224" s="25" t="n">
        <x:v>0</x:v>
      </x:c>
      <x:c r="AG224" s="25" t="n">
        <x:v>1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2</x:v>
      </x:c>
      <x:c r="K225" s="25" t="n">
        <x:v>7</x:v>
      </x:c>
      <x:c r="L225" s="25" t="n">
        <x:v>8</x:v>
      </x:c>
      <x:c r="M225" s="25" t="n">
        <x:v>4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1</x:v>
      </x:c>
      <x:c r="AE225" s="25" t="n">
        <x:v>1</x:v>
      </x:c>
      <x:c r="AF225" s="25" t="n">
        <x:v>2</x:v>
      </x:c>
      <x:c r="AG225" s="25" t="n">
        <x:v>2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3</x:v>
      </x:c>
      <x:c r="L226" s="25" t="n">
        <x:v>5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1</x:v>
      </x:c>
      <x:c r="AE226" s="25" t="n">
        <x:v>3</x:v>
      </x:c>
      <x:c r="AF226" s="25" t="n">
        <x:v>0</x:v>
      </x:c>
      <x:c r="AG226" s="25" t="n">
        <x:v>0</x:v>
      </x:c>
      <x:c r="AH226" s="25" t="n">
        <x:v>3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5</x:v>
      </x:c>
      <x:c r="K227" s="25" t="n">
        <x:v>8</x:v>
      </x:c>
      <x:c r="L227" s="25" t="n">
        <x:v>9</x:v>
      </x:c>
      <x:c r="M227" s="25" t="n">
        <x:v>6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1</x:v>
      </x:c>
      <x:c r="AG227" s="25" t="n">
        <x:v>1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4</x:v>
      </x:c>
      <x:c r="K228" s="25" t="n">
        <x:v>5</x:v>
      </x:c>
      <x:c r="L228" s="25" t="n">
        <x:v>5</x:v>
      </x:c>
      <x:c r="M228" s="25" t="n">
        <x:v>5</x:v>
      </x:c>
      <x:c r="N228" s="25" t="n">
        <x:v>1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1</x:v>
      </x:c>
      <x:c r="AD228" s="25" t="n">
        <x:v>0</x:v>
      </x:c>
      <x:c r="AE228" s="25" t="n">
        <x:v>2</x:v>
      </x:c>
      <x:c r="AF228" s="25" t="n">
        <x:v>2</x:v>
      </x:c>
      <x:c r="AG228" s="25" t="n">
        <x:v>1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7</x:v>
      </x:c>
      <x:c r="L229" s="25" t="n">
        <x:v>5</x:v>
      </x:c>
      <x:c r="M229" s="25" t="n">
        <x:v>1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1</x:v>
      </x:c>
      <x:c r="AD229" s="25" t="n">
        <x:v>0</x:v>
      </x:c>
      <x:c r="AE229" s="25" t="n">
        <x:v>2</x:v>
      </x:c>
      <x:c r="AF229" s="25" t="n">
        <x:v>1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8</x:v>
      </x:c>
      <x:c r="L230" s="25" t="n">
        <x:v>10</x:v>
      </x:c>
      <x:c r="M230" s="25" t="n">
        <x:v>6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1</x:v>
      </x:c>
      <x:c r="AE230" s="25" t="n">
        <x:v>2</x:v>
      </x:c>
      <x:c r="AF230" s="25" t="n">
        <x:v>1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2</x:v>
      </x:c>
      <x:c r="K231" s="25" t="n">
        <x:v>5</x:v>
      </x:c>
      <x:c r="L231" s="25" t="n">
        <x:v>7</x:v>
      </x:c>
      <x:c r="M231" s="25" t="n">
        <x:v>4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1</x:v>
      </x:c>
      <x:c r="AE231" s="25" t="n">
        <x:v>6</x:v>
      </x:c>
      <x:c r="AF231" s="25" t="n">
        <x:v>1</x:v>
      </x:c>
      <x:c r="AG231" s="25" t="n">
        <x:v>2</x:v>
      </x:c>
      <x:c r="AH231" s="25" t="n">
        <x:v>2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1</x:v>
      </x:c>
      <x:c r="J232" s="25" t="n">
        <x:v>0</x:v>
      </x:c>
      <x:c r="K232" s="25" t="n">
        <x:v>4</x:v>
      </x:c>
      <x:c r="L232" s="25" t="n">
        <x:v>14</x:v>
      </x:c>
      <x:c r="M232" s="25" t="n">
        <x:v>3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1</x:v>
      </x:c>
      <x:c r="AD232" s="25" t="n">
        <x:v>1</x:v>
      </x:c>
      <x:c r="AE232" s="25" t="n">
        <x:v>4</x:v>
      </x:c>
      <x:c r="AF232" s="25" t="n">
        <x:v>1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1</x:v>
      </x:c>
      <x:c r="K233" s="25" t="n">
        <x:v>4</x:v>
      </x:c>
      <x:c r="L233" s="25" t="n">
        <x:v>9</x:v>
      </x:c>
      <x:c r="M233" s="25" t="n">
        <x:v>7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1</x:v>
      </x:c>
      <x:c r="AC233" s="25" t="n">
        <x:v>1</x:v>
      </x:c>
      <x:c r="AD233" s="25" t="n">
        <x:v>0</x:v>
      </x:c>
      <x:c r="AE233" s="25" t="n">
        <x:v>1</x:v>
      </x:c>
      <x:c r="AF233" s="25" t="n">
        <x:v>2</x:v>
      </x:c>
      <x:c r="AG233" s="25" t="n">
        <x:v>1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7</x:v>
      </x:c>
      <x:c r="L234" s="25" t="n">
        <x:v>4</x:v>
      </x:c>
      <x:c r="M234" s="25" t="n">
        <x:v>5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1</x:v>
      </x:c>
      <x:c r="AE234" s="25" t="n">
        <x:v>1</x:v>
      </x:c>
      <x:c r="AF234" s="25" t="n">
        <x:v>1</x:v>
      </x:c>
      <x:c r="AG234" s="25" t="n">
        <x:v>1</x:v>
      </x:c>
      <x:c r="AH234" s="25" t="n">
        <x:v>2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1</x:v>
      </x:c>
      <x:c r="K235" s="25" t="n">
        <x:v>3</x:v>
      </x:c>
      <x:c r="L235" s="25" t="n">
        <x:v>8</x:v>
      </x:c>
      <x:c r="M235" s="25" t="n">
        <x:v>6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2</x:v>
      </x:c>
      <x:c r="AF235" s="25" t="n">
        <x:v>1</x:v>
      </x:c>
      <x:c r="AG235" s="25" t="n">
        <x:v>0</x:v>
      </x:c>
      <x:c r="AH235" s="25" t="n">
        <x:v>2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1</x:v>
      </x:c>
      <x:c r="J236" s="25" t="n">
        <x:v>1</x:v>
      </x:c>
      <x:c r="K236" s="25" t="n">
        <x:v>8</x:v>
      </x:c>
      <x:c r="L236" s="25" t="n">
        <x:v>8</x:v>
      </x:c>
      <x:c r="M236" s="25" t="n">
        <x:v>9</x:v>
      </x:c>
      <x:c r="N236" s="25" t="n">
        <x:v>3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3</x:v>
      </x:c>
      <x:c r="AF236" s="25" t="n">
        <x:v>3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3</x:v>
      </x:c>
      <x:c r="K237" s="25" t="n">
        <x:v>1</x:v>
      </x:c>
      <x:c r="L237" s="25" t="n">
        <x:v>10</x:v>
      </x:c>
      <x:c r="M237" s="25" t="n">
        <x:v>4</x:v>
      </x:c>
      <x:c r="N237" s="25" t="n">
        <x:v>1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1</x:v>
      </x:c>
      <x:c r="AD237" s="25" t="n">
        <x:v>1</x:v>
      </x:c>
      <x:c r="AE237" s="25" t="n">
        <x:v>2</x:v>
      </x:c>
      <x:c r="AF237" s="25" t="n">
        <x:v>2</x:v>
      </x:c>
      <x:c r="AG237" s="25" t="n">
        <x:v>0</x:v>
      </x:c>
      <x:c r="AH237" s="25" t="n">
        <x:v>4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2</x:v>
      </x:c>
      <x:c r="K238" s="25" t="n">
        <x:v>3</x:v>
      </x:c>
      <x:c r="L238" s="25" t="n">
        <x:v>8</x:v>
      </x:c>
      <x:c r="M238" s="25" t="n">
        <x:v>5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2</x:v>
      </x:c>
      <x:c r="AD238" s="25" t="n">
        <x:v>2</x:v>
      </x:c>
      <x:c r="AE238" s="25" t="n">
        <x:v>0</x:v>
      </x:c>
      <x:c r="AF238" s="25" t="n">
        <x:v>0</x:v>
      </x:c>
      <x:c r="AG238" s="25" t="n">
        <x:v>1</x:v>
      </x:c>
      <x:c r="AH238" s="25" t="n">
        <x:v>3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3</x:v>
      </x:c>
      <x:c r="L239" s="25" t="n">
        <x:v>6</x:v>
      </x:c>
      <x:c r="M239" s="25" t="n">
        <x:v>4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3</x:v>
      </x:c>
      <x:c r="AD239" s="25" t="n">
        <x:v>0</x:v>
      </x:c>
      <x:c r="AE239" s="25" t="n">
        <x:v>2</x:v>
      </x:c>
      <x:c r="AF239" s="25" t="n">
        <x:v>4</x:v>
      </x:c>
      <x:c r="AG239" s="25" t="n">
        <x:v>0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2</x:v>
      </x:c>
      <x:c r="K240" s="25" t="n">
        <x:v>6</x:v>
      </x:c>
      <x:c r="L240" s="25" t="n">
        <x:v>3</x:v>
      </x:c>
      <x:c r="M240" s="25" t="n">
        <x:v>4</x:v>
      </x:c>
      <x:c r="N240" s="25" t="n">
        <x:v>2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1</x:v>
      </x:c>
      <x:c r="AC240" s="25" t="n">
        <x:v>2</x:v>
      </x:c>
      <x:c r="AD240" s="25" t="n">
        <x:v>0</x:v>
      </x:c>
      <x:c r="AE240" s="25" t="n">
        <x:v>3</x:v>
      </x:c>
      <x:c r="AF240" s="25" t="n">
        <x:v>0</x:v>
      </x:c>
      <x:c r="AG240" s="25" t="n">
        <x:v>1</x:v>
      </x:c>
      <x:c r="AH240" s="25" t="n">
        <x:v>3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2</x:v>
      </x:c>
      <x:c r="L241" s="25" t="n">
        <x:v>11</x:v>
      </x:c>
      <x:c r="M241" s="25" t="n">
        <x:v>6</x:v>
      </x:c>
      <x:c r="N241" s="25" t="n">
        <x:v>2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4</x:v>
      </x:c>
      <x:c r="AD241" s="25" t="n">
        <x:v>0</x:v>
      </x:c>
      <x:c r="AE241" s="25" t="n">
        <x:v>8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2</x:v>
      </x:c>
      <x:c r="K242" s="25" t="n">
        <x:v>4</x:v>
      </x:c>
      <x:c r="L242" s="25" t="n">
        <x:v>8</x:v>
      </x:c>
      <x:c r="M242" s="25" t="n">
        <x:v>11</x:v>
      </x:c>
      <x:c r="N242" s="25" t="n">
        <x:v>2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1</x:v>
      </x:c>
      <x:c r="AD242" s="25" t="n">
        <x:v>0</x:v>
      </x:c>
      <x:c r="AE242" s="25" t="n">
        <x:v>3</x:v>
      </x:c>
      <x:c r="AF242" s="25" t="n">
        <x:v>2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2</x:v>
      </x:c>
      <x:c r="K243" s="25" t="n">
        <x:v>4</x:v>
      </x:c>
      <x:c r="L243" s="25" t="n">
        <x:v>8</x:v>
      </x:c>
      <x:c r="M243" s="25" t="n">
        <x:v>1</x:v>
      </x:c>
      <x:c r="N243" s="25" t="n">
        <x:v>2</x:v>
      </x:c>
      <x:c r="O243" s="25" t="n">
        <x:v>1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2</x:v>
      </x:c>
      <x:c r="AD243" s="25" t="n">
        <x:v>1</x:v>
      </x:c>
      <x:c r="AE243" s="25" t="n">
        <x:v>1</x:v>
      </x:c>
      <x:c r="AF243" s="25" t="n">
        <x:v>3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5</x:v>
      </x:c>
      <x:c r="L244" s="25" t="n">
        <x:v>7</x:v>
      </x:c>
      <x:c r="M244" s="25" t="n">
        <x:v>7</x:v>
      </x:c>
      <x:c r="N244" s="25" t="n">
        <x:v>4</x:v>
      </x:c>
      <x:c r="O244" s="25" t="n">
        <x:v>0</x:v>
      </x:c>
      <x:c r="P244" s="25" t="n">
        <x:v>1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1</x:v>
      </x:c>
      <x:c r="AC244" s="25" t="n">
        <x:v>3</x:v>
      </x:c>
      <x:c r="AD244" s="25" t="n">
        <x:v>1</x:v>
      </x:c>
      <x:c r="AE244" s="25" t="n">
        <x:v>6</x:v>
      </x:c>
      <x:c r="AF244" s="25" t="n">
        <x:v>3</x:v>
      </x:c>
      <x:c r="AG244" s="25" t="n">
        <x:v>0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3</x:v>
      </x:c>
      <x:c r="K245" s="25" t="n">
        <x:v>1</x:v>
      </x:c>
      <x:c r="L245" s="25" t="n">
        <x:v>7</x:v>
      </x:c>
      <x:c r="M245" s="25" t="n">
        <x:v>7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1</x:v>
      </x:c>
      <x:c r="AD245" s="25" t="n">
        <x:v>1</x:v>
      </x:c>
      <x:c r="AE245" s="25" t="n">
        <x:v>3</x:v>
      </x:c>
      <x:c r="AF245" s="25" t="n">
        <x:v>0</x:v>
      </x:c>
      <x:c r="AG245" s="25" t="n">
        <x:v>0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1</x:v>
      </x:c>
      <x:c r="M246" s="25" t="n">
        <x:v>8</x:v>
      </x:c>
      <x:c r="N246" s="25" t="n">
        <x:v>2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0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13</x:v>
      </x:c>
      <x:c r="M247" s="25" t="n">
        <x:v>10</x:v>
      </x:c>
      <x:c r="N247" s="25" t="n">
        <x:v>4</x:v>
      </x:c>
      <x:c r="O247" s="25" t="n">
        <x:v>1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1</x:v>
      </x:c>
      <x:c r="AC247" s="25" t="n">
        <x:v>0</x:v>
      </x:c>
      <x:c r="AD247" s="25" t="n">
        <x:v>6</x:v>
      </x:c>
      <x:c r="AE247" s="25" t="n">
        <x:v>2</x:v>
      </x:c>
      <x:c r="AF247" s="25" t="n">
        <x:v>2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2</x:v>
      </x:c>
      <x:c r="K248" s="25" t="n">
        <x:v>1</x:v>
      </x:c>
      <x:c r="L248" s="25" t="n">
        <x:v>12</x:v>
      </x:c>
      <x:c r="M248" s="25" t="n">
        <x:v>8</x:v>
      </x:c>
      <x:c r="N248" s="25" t="n">
        <x:v>2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2</x:v>
      </x:c>
      <x:c r="AD248" s="25" t="n">
        <x:v>0</x:v>
      </x:c>
      <x:c r="AE248" s="25" t="n">
        <x:v>1</x:v>
      </x:c>
      <x:c r="AF248" s="25" t="n">
        <x:v>3</x:v>
      </x:c>
      <x:c r="AG248" s="25" t="n">
        <x:v>0</x:v>
      </x:c>
      <x:c r="AH248" s="25" t="n">
        <x:v>2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1</x:v>
      </x:c>
      <x:c r="K249" s="25" t="n">
        <x:v>1</x:v>
      </x:c>
      <x:c r="L249" s="25" t="n">
        <x:v>5</x:v>
      </x:c>
      <x:c r="M249" s="25" t="n">
        <x:v>9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5</x:v>
      </x:c>
      <x:c r="AD249" s="25" t="n">
        <x:v>1</x:v>
      </x:c>
      <x:c r="AE249" s="25" t="n">
        <x:v>4</x:v>
      </x:c>
      <x:c r="AF249" s="25" t="n">
        <x:v>3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1</x:v>
      </x:c>
      <x:c r="J250" s="25" t="n">
        <x:v>2</x:v>
      </x:c>
      <x:c r="K250" s="25" t="n">
        <x:v>1</x:v>
      </x:c>
      <x:c r="L250" s="25" t="n">
        <x:v>9</x:v>
      </x:c>
      <x:c r="M250" s="25" t="n">
        <x:v>11</x:v>
      </x:c>
      <x:c r="N250" s="25" t="n">
        <x:v>3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1</x:v>
      </x:c>
      <x:c r="AD250" s="25" t="n">
        <x:v>1</x:v>
      </x:c>
      <x:c r="AE250" s="25" t="n">
        <x:v>2</x:v>
      </x:c>
      <x:c r="AF250" s="25" t="n">
        <x:v>0</x:v>
      </x:c>
      <x:c r="AG250" s="25" t="n">
        <x:v>0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2</x:v>
      </x:c>
      <x:c r="L251" s="25" t="n">
        <x:v>11</x:v>
      </x:c>
      <x:c r="M251" s="25" t="n">
        <x:v>4</x:v>
      </x:c>
      <x:c r="N251" s="25" t="n">
        <x:v>6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4</x:v>
      </x:c>
      <x:c r="AD251" s="25" t="n">
        <x:v>3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1</x:v>
      </x:c>
      <x:c r="J252" s="25" t="n">
        <x:v>4</x:v>
      </x:c>
      <x:c r="K252" s="25" t="n">
        <x:v>2</x:v>
      </x:c>
      <x:c r="L252" s="25" t="n">
        <x:v>6</x:v>
      </x:c>
      <x:c r="M252" s="25" t="n">
        <x:v>7</x:v>
      </x:c>
      <x:c r="N252" s="25" t="n">
        <x:v>6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1</x:v>
      </x:c>
      <x:c r="AE252" s="25" t="n">
        <x:v>2</x:v>
      </x:c>
      <x:c r="AF252" s="25" t="n">
        <x:v>1</x:v>
      </x:c>
      <x:c r="AG252" s="25" t="n">
        <x:v>2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1</x:v>
      </x:c>
      <x:c r="J253" s="25" t="n">
        <x:v>1</x:v>
      </x:c>
      <x:c r="K253" s="25" t="n">
        <x:v>0</x:v>
      </x:c>
      <x:c r="L253" s="25" t="n">
        <x:v>5</x:v>
      </x:c>
      <x:c r="M253" s="25" t="n">
        <x:v>2</x:v>
      </x:c>
      <x:c r="N253" s="25" t="n">
        <x:v>5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2</x:v>
      </x:c>
      <x:c r="AD253" s="25" t="n">
        <x:v>1</x:v>
      </x:c>
      <x:c r="AE253" s="25" t="n">
        <x:v>5</x:v>
      </x:c>
      <x:c r="AF253" s="25" t="n">
        <x:v>3</x:v>
      </x:c>
      <x:c r="AG253" s="25" t="n">
        <x:v>0</x:v>
      </x:c>
      <x:c r="AH253" s="25" t="n">
        <x:v>3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0</x:v>
      </x:c>
      <x:c r="L254" s="25" t="n">
        <x:v>9</x:v>
      </x:c>
      <x:c r="M254" s="25" t="n">
        <x:v>12</x:v>
      </x:c>
      <x:c r="N254" s="25" t="n">
        <x:v>1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5</x:v>
      </x:c>
      <x:c r="AD254" s="25" t="n">
        <x:v>1</x:v>
      </x:c>
      <x:c r="AE254" s="25" t="n">
        <x:v>3</x:v>
      </x:c>
      <x:c r="AF254" s="25" t="n">
        <x:v>1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1</x:v>
      </x:c>
      <x:c r="L255" s="25" t="n">
        <x:v>10</x:v>
      </x:c>
      <x:c r="M255" s="25" t="n">
        <x:v>2</x:v>
      </x:c>
      <x:c r="N255" s="25" t="n">
        <x:v>4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2</x:v>
      </x:c>
      <x:c r="AD255" s="25" t="n">
        <x:v>2</x:v>
      </x:c>
      <x:c r="AE255" s="25" t="n">
        <x:v>3</x:v>
      </x:c>
      <x:c r="AF255" s="25" t="n">
        <x:v>2</x:v>
      </x:c>
      <x:c r="AG255" s="25" t="n">
        <x:v>2</x:v>
      </x:c>
      <x:c r="AH255" s="25" t="n">
        <x:v>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3</x:v>
      </x:c>
      <x:c r="L256" s="25" t="n">
        <x:v>3</x:v>
      </x:c>
      <x:c r="M256" s="25" t="n">
        <x:v>6</x:v>
      </x:c>
      <x:c r="N256" s="25" t="n">
        <x:v>4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2</x:v>
      </x:c>
      <x:c r="AC256" s="25" t="n">
        <x:v>2</x:v>
      </x:c>
      <x:c r="AD256" s="25" t="n">
        <x:v>6</x:v>
      </x:c>
      <x:c r="AE256" s="25" t="n">
        <x:v>2</x:v>
      </x:c>
      <x:c r="AF256" s="25" t="n">
        <x:v>1</x:v>
      </x:c>
      <x:c r="AG256" s="25" t="n">
        <x:v>1</x:v>
      </x:c>
      <x:c r="AH256" s="25" t="n">
        <x:v>3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1</x:v>
      </x:c>
      <x:c r="K257" s="25" t="n">
        <x:v>3</x:v>
      </x:c>
      <x:c r="L257" s="25" t="n">
        <x:v>7</x:v>
      </x:c>
      <x:c r="M257" s="25" t="n">
        <x:v>4</x:v>
      </x:c>
      <x:c r="N257" s="25" t="n">
        <x:v>7</x:v>
      </x:c>
      <x:c r="O257" s="25" t="n">
        <x:v>1</x:v>
      </x:c>
      <x:c r="P257" s="25" t="n">
        <x:v>3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1</x:v>
      </x:c>
      <x:c r="AE257" s="25" t="n">
        <x:v>1</x:v>
      </x:c>
      <x:c r="AF257" s="25" t="n">
        <x:v>3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2</x:v>
      </x:c>
      <x:c r="K258" s="25" t="n">
        <x:v>1</x:v>
      </x:c>
      <x:c r="L258" s="25" t="n">
        <x:v>6</x:v>
      </x:c>
      <x:c r="M258" s="25" t="n">
        <x:v>10</x:v>
      </x:c>
      <x:c r="N258" s="25" t="n">
        <x:v>4</x:v>
      </x:c>
      <x:c r="O258" s="25" t="n">
        <x:v>1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2</x:v>
      </x:c>
      <x:c r="AC258" s="25" t="n">
        <x:v>1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1</x:v>
      </x:c>
      <x:c r="J259" s="25" t="n">
        <x:v>2</x:v>
      </x:c>
      <x:c r="K259" s="25" t="n">
        <x:v>1</x:v>
      </x:c>
      <x:c r="L259" s="25" t="n">
        <x:v>3</x:v>
      </x:c>
      <x:c r="M259" s="25" t="n">
        <x:v>14</x:v>
      </x:c>
      <x:c r="N259" s="25" t="n">
        <x:v>10</x:v>
      </x:c>
      <x:c r="O259" s="25" t="n">
        <x:v>1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1</x:v>
      </x:c>
      <x:c r="AC259" s="25" t="n">
        <x:v>0</x:v>
      </x:c>
      <x:c r="AD259" s="25" t="n">
        <x:v>2</x:v>
      </x:c>
      <x:c r="AE259" s="25" t="n">
        <x:v>4</x:v>
      </x:c>
      <x:c r="AF259" s="25" t="n">
        <x:v>1</x:v>
      </x:c>
      <x:c r="AG259" s="25" t="n">
        <x:v>0</x:v>
      </x:c>
      <x:c r="AH259" s="25" t="n">
        <x:v>2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2</x:v>
      </x:c>
      <x:c r="L260" s="25" t="n">
        <x:v>7</x:v>
      </x:c>
      <x:c r="M260" s="25" t="n">
        <x:v>8</x:v>
      </x:c>
      <x:c r="N260" s="25" t="n">
        <x:v>1</x:v>
      </x:c>
      <x:c r="O260" s="25" t="n">
        <x:v>0</x:v>
      </x:c>
      <x:c r="P260" s="25" t="n">
        <x:v>1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1</x:v>
      </x:c>
      <x:c r="AB260" s="25" t="n">
        <x:v>1</x:v>
      </x:c>
      <x:c r="AC260" s="25" t="n">
        <x:v>0</x:v>
      </x:c>
      <x:c r="AD260" s="25" t="n">
        <x:v>0</x:v>
      </x:c>
      <x:c r="AE260" s="25" t="n">
        <x:v>5</x:v>
      </x:c>
      <x:c r="AF260" s="25" t="n">
        <x:v>1</x:v>
      </x:c>
      <x:c r="AG260" s="25" t="n">
        <x:v>0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0</x:v>
      </x:c>
      <x:c r="L261" s="25" t="n">
        <x:v>10</x:v>
      </x:c>
      <x:c r="M261" s="25" t="n">
        <x:v>6</x:v>
      </x:c>
      <x:c r="N261" s="25" t="n">
        <x:v>5</x:v>
      </x:c>
      <x:c r="O261" s="25" t="n">
        <x:v>1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4</x:v>
      </x:c>
      <x:c r="AD261" s="25" t="n">
        <x:v>3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2</x:v>
      </x:c>
      <x:c r="L262" s="25" t="n">
        <x:v>2</x:v>
      </x:c>
      <x:c r="M262" s="25" t="n">
        <x:v>8</x:v>
      </x:c>
      <x:c r="N262" s="25" t="n">
        <x:v>7</x:v>
      </x:c>
      <x:c r="O262" s="25" t="n">
        <x:v>0</x:v>
      </x:c>
      <x:c r="P262" s="25" t="n">
        <x:v>1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1</x:v>
      </x:c>
      <x:c r="AB262" s="25" t="n">
        <x:v>1</x:v>
      </x:c>
      <x:c r="AC262" s="25" t="n">
        <x:v>1</x:v>
      </x:c>
      <x:c r="AD262" s="25" t="n">
        <x:v>2</x:v>
      </x:c>
      <x:c r="AE262" s="25" t="n">
        <x:v>3</x:v>
      </x:c>
      <x:c r="AF262" s="25" t="n">
        <x:v>0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2</x:v>
      </x:c>
      <x:c r="L263" s="25" t="n">
        <x:v>6</x:v>
      </x:c>
      <x:c r="M263" s="25" t="n">
        <x:v>6</x:v>
      </x:c>
      <x:c r="N263" s="25" t="n">
        <x:v>2</x:v>
      </x:c>
      <x:c r="O263" s="25" t="n">
        <x:v>0</x:v>
      </x:c>
      <x:c r="P263" s="25" t="n">
        <x:v>1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1</x:v>
      </x:c>
      <x:c r="AB263" s="25" t="n">
        <x:v>2</x:v>
      </x:c>
      <x:c r="AC263" s="25" t="n">
        <x:v>4</x:v>
      </x:c>
      <x:c r="AD263" s="25" t="n">
        <x:v>3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2</x:v>
      </x:c>
      <x:c r="K264" s="25" t="n">
        <x:v>1</x:v>
      </x:c>
      <x:c r="L264" s="25" t="n">
        <x:v>7</x:v>
      </x:c>
      <x:c r="M264" s="25" t="n">
        <x:v>5</x:v>
      </x:c>
      <x:c r="N264" s="25" t="n">
        <x:v>14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3</x:v>
      </x:c>
      <x:c r="AB264" s="25" t="n">
        <x:v>1</x:v>
      </x:c>
      <x:c r="AC264" s="25" t="n">
        <x:v>3</x:v>
      </x:c>
      <x:c r="AD264" s="25" t="n">
        <x:v>4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4</x:v>
      </x:c>
      <x:c r="M265" s="25" t="n">
        <x:v>5</x:v>
      </x:c>
      <x:c r="N265" s="25" t="n">
        <x:v>11</x:v>
      </x:c>
      <x:c r="O265" s="25" t="n">
        <x:v>5</x:v>
      </x:c>
      <x:c r="P265" s="25" t="n">
        <x:v>1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2</x:v>
      </x:c>
      <x:c r="AB265" s="25" t="n">
        <x:v>5</x:v>
      </x:c>
      <x:c r="AC265" s="25" t="n">
        <x:v>4</x:v>
      </x:c>
      <x:c r="AD265" s="25" t="n">
        <x:v>3</x:v>
      </x:c>
      <x:c r="AE265" s="25" t="n">
        <x:v>0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2</x:v>
      </x:c>
      <x:c r="M266" s="25" t="n">
        <x:v>6</x:v>
      </x:c>
      <x:c r="N266" s="25" t="n">
        <x:v>8</x:v>
      </x:c>
      <x:c r="O266" s="25" t="n">
        <x:v>1</x:v>
      </x:c>
      <x:c r="P266" s="25" t="n">
        <x:v>2</x:v>
      </x:c>
      <x:c r="Q266" s="25" t="n">
        <x:v>1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3</x:v>
      </x:c>
      <x:c r="AC266" s="25" t="n">
        <x:v>2</x:v>
      </x:c>
      <x:c r="AD266" s="25" t="n">
        <x:v>3</x:v>
      </x:c>
      <x:c r="AE266" s="25" t="n">
        <x:v>2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3</x:v>
      </x:c>
      <x:c r="L267" s="25" t="n">
        <x:v>6</x:v>
      </x:c>
      <x:c r="M267" s="25" t="n">
        <x:v>10</x:v>
      </x:c>
      <x:c r="N267" s="25" t="n">
        <x:v>9</x:v>
      </x:c>
      <x:c r="O267" s="25" t="n">
        <x:v>2</x:v>
      </x:c>
      <x:c r="P267" s="25" t="n">
        <x:v>1</x:v>
      </x:c>
      <x:c r="Q267" s="25" t="n">
        <x:v>1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6</x:v>
      </x:c>
      <x:c r="AC267" s="25" t="n">
        <x:v>3</x:v>
      </x:c>
      <x:c r="AD267" s="25" t="n">
        <x:v>3</x:v>
      </x:c>
      <x:c r="AE267" s="25" t="n">
        <x:v>7</x:v>
      </x:c>
      <x:c r="AF267" s="25" t="n">
        <x:v>2</x:v>
      </x:c>
      <x:c r="AG267" s="25" t="n">
        <x:v>0</x:v>
      </x:c>
      <x:c r="AH267" s="25" t="n">
        <x:v>1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4</x:v>
      </x:c>
      <x:c r="M268" s="25" t="n">
        <x:v>6</x:v>
      </x:c>
      <x:c r="N268" s="25" t="n">
        <x:v>7</x:v>
      </x:c>
      <x:c r="O268" s="25" t="n">
        <x:v>4</x:v>
      </x:c>
      <x:c r="P268" s="25" t="n">
        <x:v>2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1</x:v>
      </x:c>
      <x:c r="AC268" s="25" t="n">
        <x:v>4</x:v>
      </x:c>
      <x:c r="AD268" s="25" t="n">
        <x:v>2</x:v>
      </x:c>
      <x:c r="AE268" s="25" t="n">
        <x:v>4</x:v>
      </x:c>
      <x:c r="AF268" s="25" t="n">
        <x:v>3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2</x:v>
      </x:c>
      <x:c r="K269" s="25" t="n">
        <x:v>1</x:v>
      </x:c>
      <x:c r="L269" s="25" t="n">
        <x:v>1</x:v>
      </x:c>
      <x:c r="M269" s="25" t="n">
        <x:v>4</x:v>
      </x:c>
      <x:c r="N269" s="25" t="n">
        <x:v>4</x:v>
      </x:c>
      <x:c r="O269" s="25" t="n">
        <x:v>3</x:v>
      </x:c>
      <x:c r="P269" s="25" t="n">
        <x:v>1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1</x:v>
      </x:c>
      <x:c r="AB269" s="25" t="n">
        <x:v>2</x:v>
      </x:c>
      <x:c r="AC269" s="25" t="n">
        <x:v>3</x:v>
      </x:c>
      <x:c r="AD269" s="25" t="n">
        <x:v>1</x:v>
      </x:c>
      <x:c r="AE269" s="25" t="n">
        <x:v>0</x:v>
      </x:c>
      <x:c r="AF269" s="25" t="n">
        <x:v>2</x:v>
      </x:c>
      <x:c r="AG269" s="25" t="n">
        <x:v>0</x:v>
      </x:c>
      <x:c r="AH269" s="25" t="n">
        <x:v>3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3</x:v>
      </x:c>
      <x:c r="M270" s="25" t="n">
        <x:v>3</x:v>
      </x:c>
      <x:c r="N270" s="25" t="n">
        <x:v>6</x:v>
      </x:c>
      <x:c r="O270" s="25" t="n">
        <x:v>3</x:v>
      </x:c>
      <x:c r="P270" s="25" t="n">
        <x:v>2</x:v>
      </x:c>
      <x:c r="Q270" s="25" t="n">
        <x:v>3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1</x:v>
      </x:c>
      <x:c r="AC270" s="25" t="n">
        <x:v>3</x:v>
      </x:c>
      <x:c r="AD270" s="25" t="n">
        <x:v>3</x:v>
      </x:c>
      <x:c r="AE270" s="25" t="n">
        <x:v>0</x:v>
      </x:c>
      <x:c r="AF270" s="25" t="n">
        <x:v>3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2</x:v>
      </x:c>
      <x:c r="M271" s="25" t="n">
        <x:v>4</x:v>
      </x:c>
      <x:c r="N271" s="25" t="n">
        <x:v>8</x:v>
      </x:c>
      <x:c r="O271" s="25" t="n">
        <x:v>1</x:v>
      </x:c>
      <x:c r="P271" s="25" t="n">
        <x:v>4</x:v>
      </x:c>
      <x:c r="Q271" s="25" t="n">
        <x:v>2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1</x:v>
      </x:c>
      <x:c r="AB271" s="25" t="n">
        <x:v>4</x:v>
      </x:c>
      <x:c r="AC271" s="25" t="n">
        <x:v>6</x:v>
      </x:c>
      <x:c r="AD271" s="25" t="n">
        <x:v>3</x:v>
      </x:c>
      <x:c r="AE271" s="25" t="n">
        <x:v>5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3</x:v>
      </x:c>
      <x:c r="N272" s="25" t="n">
        <x:v>8</x:v>
      </x:c>
      <x:c r="O272" s="25" t="n">
        <x:v>2</x:v>
      </x:c>
      <x:c r="P272" s="25" t="n">
        <x:v>4</x:v>
      </x:c>
      <x:c r="Q272" s="25" t="n">
        <x:v>1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4</x:v>
      </x:c>
      <x:c r="AC272" s="25" t="n">
        <x:v>4</x:v>
      </x:c>
      <x:c r="AD272" s="25" t="n">
        <x:v>0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1</x:v>
      </x:c>
      <x:c r="L273" s="25" t="n">
        <x:v>7</x:v>
      </x:c>
      <x:c r="M273" s="25" t="n">
        <x:v>2</x:v>
      </x:c>
      <x:c r="N273" s="25" t="n">
        <x:v>9</x:v>
      </x:c>
      <x:c r="O273" s="25" t="n">
        <x:v>3</x:v>
      </x:c>
      <x:c r="P273" s="25" t="n">
        <x:v>4</x:v>
      </x:c>
      <x:c r="Q273" s="25" t="n">
        <x:v>1</x:v>
      </x:c>
      <x:c r="R273" s="25" t="n">
        <x:v>0</x:v>
      </x:c>
      <x:c r="S273" s="25" t="n">
        <x:v>1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2</x:v>
      </x:c>
      <x:c r="AB273" s="25" t="n">
        <x:v>0</x:v>
      </x:c>
      <x:c r="AC273" s="25" t="n">
        <x:v>5</x:v>
      </x:c>
      <x:c r="AD273" s="25" t="n">
        <x:v>3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1</x:v>
      </x:c>
      <x:c r="K274" s="25" t="n">
        <x:v>0</x:v>
      </x:c>
      <x:c r="L274" s="25" t="n">
        <x:v>2</x:v>
      </x:c>
      <x:c r="M274" s="25" t="n">
        <x:v>5</x:v>
      </x:c>
      <x:c r="N274" s="25" t="n">
        <x:v>6</x:v>
      </x:c>
      <x:c r="O274" s="25" t="n">
        <x:v>5</x:v>
      </x:c>
      <x:c r="P274" s="25" t="n">
        <x:v>4</x:v>
      </x:c>
      <x:c r="Q274" s="25" t="n">
        <x:v>2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2</x:v>
      </x:c>
      <x:c r="AB274" s="25" t="n">
        <x:v>2</x:v>
      </x:c>
      <x:c r="AC274" s="25" t="n">
        <x:v>4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1</x:v>
      </x:c>
      <x:c r="K275" s="25" t="n">
        <x:v>1</x:v>
      </x:c>
      <x:c r="L275" s="25" t="n">
        <x:v>5</x:v>
      </x:c>
      <x:c r="M275" s="25" t="n">
        <x:v>6</x:v>
      </x:c>
      <x:c r="N275" s="25" t="n">
        <x:v>13</x:v>
      </x:c>
      <x:c r="O275" s="25" t="n">
        <x:v>6</x:v>
      </x:c>
      <x:c r="P275" s="25" t="n">
        <x:v>1</x:v>
      </x:c>
      <x:c r="Q275" s="25" t="n">
        <x:v>7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2</x:v>
      </x:c>
      <x:c r="AB275" s="25" t="n">
        <x:v>2</x:v>
      </x:c>
      <x:c r="AC275" s="25" t="n">
        <x:v>8</x:v>
      </x:c>
      <x:c r="AD275" s="25" t="n">
        <x:v>3</x:v>
      </x:c>
      <x:c r="AE275" s="25" t="n">
        <x:v>3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4</x:v>
      </x:c>
      <x:c r="M276" s="25" t="n">
        <x:v>2</x:v>
      </x:c>
      <x:c r="N276" s="25" t="n">
        <x:v>9</x:v>
      </x:c>
      <x:c r="O276" s="25" t="n">
        <x:v>5</x:v>
      </x:c>
      <x:c r="P276" s="25" t="n">
        <x:v>4</x:v>
      </x:c>
      <x:c r="Q276" s="25" t="n">
        <x:v>2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4</x:v>
      </x:c>
      <x:c r="AC276" s="25" t="n">
        <x:v>9</x:v>
      </x:c>
      <x:c r="AD276" s="25" t="n">
        <x:v>1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4</x:v>
      </x:c>
      <x:c r="M277" s="25" t="n">
        <x:v>2</x:v>
      </x:c>
      <x:c r="N277" s="25" t="n">
        <x:v>10</x:v>
      </x:c>
      <x:c r="O277" s="25" t="n">
        <x:v>7</x:v>
      </x:c>
      <x:c r="P277" s="25" t="n">
        <x:v>6</x:v>
      </x:c>
      <x:c r="Q277" s="25" t="n">
        <x:v>2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4</x:v>
      </x:c>
      <x:c r="AC277" s="25" t="n">
        <x:v>2</x:v>
      </x:c>
      <x:c r="AD277" s="25" t="n">
        <x:v>3</x:v>
      </x:c>
      <x:c r="AE277" s="25" t="n">
        <x:v>0</x:v>
      </x:c>
      <x:c r="AF277" s="25" t="n">
        <x:v>4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2</x:v>
      </x:c>
      <x:c r="K278" s="25" t="n">
        <x:v>0</x:v>
      </x:c>
      <x:c r="L278" s="25" t="n">
        <x:v>2</x:v>
      </x:c>
      <x:c r="M278" s="25" t="n">
        <x:v>2</x:v>
      </x:c>
      <x:c r="N278" s="25" t="n">
        <x:v>8</x:v>
      </x:c>
      <x:c r="O278" s="25" t="n">
        <x:v>1</x:v>
      </x:c>
      <x:c r="P278" s="25" t="n">
        <x:v>5</x:v>
      </x:c>
      <x:c r="Q278" s="25" t="n">
        <x:v>3</x:v>
      </x:c>
      <x:c r="R278" s="25" t="n">
        <x:v>1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3</x:v>
      </x:c>
      <x:c r="AC278" s="25" t="n">
        <x:v>2</x:v>
      </x:c>
      <x:c r="AD278" s="25" t="n">
        <x:v>1</x:v>
      </x:c>
      <x:c r="AE278" s="25" t="n">
        <x:v>3</x:v>
      </x:c>
      <x:c r="AF278" s="25" t="n">
        <x:v>1</x:v>
      </x:c>
      <x:c r="AG278" s="25" t="n">
        <x:v>0</x:v>
      </x:c>
      <x:c r="AH278" s="25" t="n">
        <x:v>1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2</x:v>
      </x:c>
      <x:c r="L279" s="25" t="n">
        <x:v>1</x:v>
      </x:c>
      <x:c r="M279" s="25" t="n">
        <x:v>2</x:v>
      </x:c>
      <x:c r="N279" s="25" t="n">
        <x:v>7</x:v>
      </x:c>
      <x:c r="O279" s="25" t="n">
        <x:v>6</x:v>
      </x:c>
      <x:c r="P279" s="25" t="n">
        <x:v>6</x:v>
      </x:c>
      <x:c r="Q279" s="25" t="n">
        <x:v>8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5</x:v>
      </x:c>
      <x:c r="AC279" s="25" t="n">
        <x:v>2</x:v>
      </x:c>
      <x:c r="AD279" s="25" t="n">
        <x:v>1</x:v>
      </x:c>
      <x:c r="AE279" s="25" t="n">
        <x:v>1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4</x:v>
      </x:c>
      <x:c r="M280" s="25" t="n">
        <x:v>2</x:v>
      </x:c>
      <x:c r="N280" s="25" t="n">
        <x:v>8</x:v>
      </x:c>
      <x:c r="O280" s="25" t="n">
        <x:v>6</x:v>
      </x:c>
      <x:c r="P280" s="25" t="n">
        <x:v>5</x:v>
      </x:c>
      <x:c r="Q280" s="25" t="n">
        <x:v>8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2</x:v>
      </x:c>
      <x:c r="AB280" s="25" t="n">
        <x:v>3</x:v>
      </x:c>
      <x:c r="AC280" s="25" t="n">
        <x:v>7</x:v>
      </x:c>
      <x:c r="AD280" s="25" t="n">
        <x:v>5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2</x:v>
      </x:c>
      <x:c r="L281" s="25" t="n">
        <x:v>2</x:v>
      </x:c>
      <x:c r="M281" s="25" t="n">
        <x:v>1</x:v>
      </x:c>
      <x:c r="N281" s="25" t="n">
        <x:v>3</x:v>
      </x:c>
      <x:c r="O281" s="25" t="n">
        <x:v>6</x:v>
      </x:c>
      <x:c r="P281" s="25" t="n">
        <x:v>10</x:v>
      </x:c>
      <x:c r="Q281" s="25" t="n">
        <x:v>5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4</x:v>
      </x:c>
      <x:c r="AB281" s="25" t="n">
        <x:v>2</x:v>
      </x:c>
      <x:c r="AC281" s="25" t="n">
        <x:v>12</x:v>
      </x:c>
      <x:c r="AD281" s="25" t="n">
        <x:v>5</x:v>
      </x:c>
      <x:c r="AE281" s="25" t="n">
        <x:v>0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1</x:v>
      </x:c>
      <x:c r="L282" s="25" t="n">
        <x:v>1</x:v>
      </x:c>
      <x:c r="M282" s="25" t="n">
        <x:v>5</x:v>
      </x:c>
      <x:c r="N282" s="25" t="n">
        <x:v>9</x:v>
      </x:c>
      <x:c r="O282" s="25" t="n">
        <x:v>5</x:v>
      </x:c>
      <x:c r="P282" s="25" t="n">
        <x:v>6</x:v>
      </x:c>
      <x:c r="Q282" s="25" t="n">
        <x:v>3</x:v>
      </x:c>
      <x:c r="R282" s="25" t="n">
        <x:v>1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3</x:v>
      </x:c>
      <x:c r="AB282" s="25" t="n">
        <x:v>3</x:v>
      </x:c>
      <x:c r="AC282" s="25" t="n">
        <x:v>8</x:v>
      </x:c>
      <x:c r="AD282" s="25" t="n">
        <x:v>2</x:v>
      </x:c>
      <x:c r="AE282" s="25" t="n">
        <x:v>0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3</x:v>
      </x:c>
      <x:c r="M283" s="25" t="n">
        <x:v>3</x:v>
      </x:c>
      <x:c r="N283" s="25" t="n">
        <x:v>8</x:v>
      </x:c>
      <x:c r="O283" s="25" t="n">
        <x:v>6</x:v>
      </x:c>
      <x:c r="P283" s="25" t="n">
        <x:v>7</x:v>
      </x:c>
      <x:c r="Q283" s="25" t="n">
        <x:v>4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5</x:v>
      </x:c>
      <x:c r="AC283" s="25" t="n">
        <x:v>6</x:v>
      </x:c>
      <x:c r="AD283" s="25" t="n">
        <x:v>2</x:v>
      </x:c>
      <x:c r="AE283" s="25" t="n">
        <x:v>3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1</x:v>
      </x:c>
      <x:c r="K284" s="25" t="n">
        <x:v>0</x:v>
      </x:c>
      <x:c r="L284" s="25" t="n">
        <x:v>0</x:v>
      </x:c>
      <x:c r="M284" s="25" t="n">
        <x:v>2</x:v>
      </x:c>
      <x:c r="N284" s="25" t="n">
        <x:v>9</x:v>
      </x:c>
      <x:c r="O284" s="25" t="n">
        <x:v>8</x:v>
      </x:c>
      <x:c r="P284" s="25" t="n">
        <x:v>8</x:v>
      </x:c>
      <x:c r="Q284" s="25" t="n">
        <x:v>4</x:v>
      </x:c>
      <x:c r="R284" s="25" t="n">
        <x:v>2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1</x:v>
      </x:c>
      <x:c r="AB284" s="25" t="n">
        <x:v>5</x:v>
      </x:c>
      <x:c r="AC284" s="25" t="n">
        <x:v>7</x:v>
      </x:c>
      <x:c r="AD284" s="25" t="n">
        <x:v>5</x:v>
      </x:c>
      <x:c r="AE284" s="25" t="n">
        <x:v>3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1</x:v>
      </x:c>
      <x:c r="K285" s="25" t="n">
        <x:v>0</x:v>
      </x:c>
      <x:c r="L285" s="25" t="n">
        <x:v>2</x:v>
      </x:c>
      <x:c r="M285" s="25" t="n">
        <x:v>5</x:v>
      </x:c>
      <x:c r="N285" s="25" t="n">
        <x:v>9</x:v>
      </x:c>
      <x:c r="O285" s="25" t="n">
        <x:v>9</x:v>
      </x:c>
      <x:c r="P285" s="25" t="n">
        <x:v>9</x:v>
      </x:c>
      <x:c r="Q285" s="25" t="n">
        <x:v>8</x:v>
      </x:c>
      <x:c r="R285" s="25" t="n">
        <x:v>1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1</x:v>
      </x:c>
      <x:c r="AB285" s="25" t="n">
        <x:v>5</x:v>
      </x:c>
      <x:c r="AC285" s="25" t="n">
        <x:v>4</x:v>
      </x:c>
      <x:c r="AD285" s="25" t="n">
        <x:v>4</x:v>
      </x:c>
      <x:c r="AE285" s="25" t="n">
        <x:v>0</x:v>
      </x:c>
      <x:c r="AF285" s="25" t="n">
        <x:v>2</x:v>
      </x:c>
      <x:c r="AG285" s="25" t="n">
        <x:v>0</x:v>
      </x:c>
      <x:c r="AH285" s="25" t="n">
        <x:v>1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1</x:v>
      </x:c>
      <x:c r="N286" s="25" t="n">
        <x:v>8</x:v>
      </x:c>
      <x:c r="O286" s="25" t="n">
        <x:v>5</x:v>
      </x:c>
      <x:c r="P286" s="25" t="n">
        <x:v>6</x:v>
      </x:c>
      <x:c r="Q286" s="25" t="n">
        <x:v>9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1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1</x:v>
      </x:c>
      <x:c r="AB286" s="25" t="n">
        <x:v>8</x:v>
      </x:c>
      <x:c r="AC286" s="25" t="n">
        <x:v>5</x:v>
      </x:c>
      <x:c r="AD286" s="25" t="n">
        <x:v>4</x:v>
      </x:c>
      <x:c r="AE286" s="25" t="n">
        <x:v>2</x:v>
      </x:c>
      <x:c r="AF286" s="25" t="n">
        <x:v>3</x:v>
      </x:c>
      <x:c r="AG286" s="25" t="n">
        <x:v>0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3</x:v>
      </x:c>
      <x:c r="N287" s="25" t="n">
        <x:v>9</x:v>
      </x:c>
      <x:c r="O287" s="25" t="n">
        <x:v>5</x:v>
      </x:c>
      <x:c r="P287" s="25" t="n">
        <x:v>9</x:v>
      </x:c>
      <x:c r="Q287" s="25" t="n">
        <x:v>11</x:v>
      </x:c>
      <x:c r="R287" s="25" t="n">
        <x:v>1</x:v>
      </x:c>
      <x:c r="S287" s="25" t="n">
        <x:v>2</x:v>
      </x:c>
      <x:c r="T287" s="25" t="n">
        <x:v>0</x:v>
      </x:c>
      <x:c r="U287" s="25" t="n">
        <x:v>0</x:v>
      </x:c>
      <x:c r="V287" s="25" t="n">
        <x:v>4</x:v>
      </x:c>
      <x:c r="W287" s="25" t="n">
        <x:v>0</x:v>
      </x:c>
      <x:c r="X287" s="25" t="n">
        <x:v>0</x:v>
      </x:c>
      <x:c r="Y287" s="25" t="n">
        <x:v>1</x:v>
      </x:c>
      <x:c r="Z287" s="25" t="n">
        <x:v>0</x:v>
      </x:c>
      <x:c r="AA287" s="25" t="n">
        <x:v>2</x:v>
      </x:c>
      <x:c r="AB287" s="25" t="n">
        <x:v>3</x:v>
      </x:c>
      <x:c r="AC287" s="25" t="n">
        <x:v>8</x:v>
      </x:c>
      <x:c r="AD287" s="25" t="n">
        <x:v>3</x:v>
      </x:c>
      <x:c r="AE287" s="25" t="n">
        <x:v>1</x:v>
      </x:c>
      <x:c r="AF287" s="25" t="n">
        <x:v>2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1</x:v>
      </x:c>
      <x:c r="K288" s="25" t="n">
        <x:v>0</x:v>
      </x:c>
      <x:c r="L288" s="25" t="n">
        <x:v>0</x:v>
      </x:c>
      <x:c r="M288" s="25" t="n">
        <x:v>3</x:v>
      </x:c>
      <x:c r="N288" s="25" t="n">
        <x:v>12</x:v>
      </x:c>
      <x:c r="O288" s="25" t="n">
        <x:v>7</x:v>
      </x:c>
      <x:c r="P288" s="25" t="n">
        <x:v>8</x:v>
      </x:c>
      <x:c r="Q288" s="25" t="n">
        <x:v>4</x:v>
      </x:c>
      <x:c r="R288" s="25" t="n">
        <x:v>0</x:v>
      </x:c>
      <x:c r="S288" s="25" t="n">
        <x:v>5</x:v>
      </x:c>
      <x:c r="T288" s="25" t="n">
        <x:v>0</x:v>
      </x:c>
      <x:c r="U288" s="25" t="n">
        <x:v>0</x:v>
      </x:c>
      <x:c r="V288" s="25" t="n">
        <x:v>1</x:v>
      </x:c>
      <x:c r="W288" s="25" t="n">
        <x:v>0</x:v>
      </x:c>
      <x:c r="X288" s="25" t="n">
        <x:v>0</x:v>
      </x:c>
      <x:c r="Y288" s="25" t="n">
        <x:v>1</x:v>
      </x:c>
      <x:c r="Z288" s="25" t="n">
        <x:v>0</x:v>
      </x:c>
      <x:c r="AA288" s="25" t="n">
        <x:v>2</x:v>
      </x:c>
      <x:c r="AB288" s="25" t="n">
        <x:v>5</x:v>
      </x:c>
      <x:c r="AC288" s="25" t="n">
        <x:v>7</x:v>
      </x:c>
      <x:c r="AD288" s="25" t="n">
        <x:v>3</x:v>
      </x:c>
      <x:c r="AE288" s="25" t="n">
        <x:v>0</x:v>
      </x:c>
      <x:c r="AF288" s="25" t="n">
        <x:v>1</x:v>
      </x:c>
      <x:c r="AG288" s="25" t="n">
        <x:v>0</x:v>
      </x:c>
      <x:c r="AH288" s="25" t="n">
        <x:v>1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1</x:v>
      </x:c>
      <x:c r="K289" s="25" t="n">
        <x:v>1</x:v>
      </x:c>
      <x:c r="L289" s="25" t="n">
        <x:v>0</x:v>
      </x:c>
      <x:c r="M289" s="25" t="n">
        <x:v>1</x:v>
      </x:c>
      <x:c r="N289" s="25" t="n">
        <x:v>8</x:v>
      </x:c>
      <x:c r="O289" s="25" t="n">
        <x:v>7</x:v>
      </x:c>
      <x:c r="P289" s="25" t="n">
        <x:v>11</x:v>
      </x:c>
      <x:c r="Q289" s="25" t="n">
        <x:v>8</x:v>
      </x:c>
      <x:c r="R289" s="25" t="n">
        <x:v>2</x:v>
      </x:c>
      <x:c r="S289" s="25" t="n">
        <x:v>1</x:v>
      </x:c>
      <x:c r="T289" s="25" t="n">
        <x:v>0</x:v>
      </x:c>
      <x:c r="U289" s="25" t="n">
        <x:v>0</x:v>
      </x:c>
      <x:c r="V289" s="25" t="n">
        <x:v>1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3</x:v>
      </x:c>
      <x:c r="AB289" s="25" t="n">
        <x:v>2</x:v>
      </x:c>
      <x:c r="AC289" s="25" t="n">
        <x:v>5</x:v>
      </x:c>
      <x:c r="AD289" s="25" t="n">
        <x:v>4</x:v>
      </x:c>
      <x:c r="AE289" s="25" t="n">
        <x:v>1</x:v>
      </x:c>
      <x:c r="AF289" s="25" t="n">
        <x:v>2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5</x:v>
      </x:c>
      <x:c r="N290" s="25" t="n">
        <x:v>6</x:v>
      </x:c>
      <x:c r="O290" s="25" t="n">
        <x:v>14</x:v>
      </x:c>
      <x:c r="P290" s="25" t="n">
        <x:v>9</x:v>
      </x:c>
      <x:c r="Q290" s="25" t="n">
        <x:v>5</x:v>
      </x:c>
      <x:c r="R290" s="25" t="n">
        <x:v>3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1</x:v>
      </x:c>
      <x:c r="Z290" s="25" t="n">
        <x:v>0</x:v>
      </x:c>
      <x:c r="AA290" s="25" t="n">
        <x:v>0</x:v>
      </x:c>
      <x:c r="AB290" s="25" t="n">
        <x:v>4</x:v>
      </x:c>
      <x:c r="AC290" s="25" t="n">
        <x:v>2</x:v>
      </x:c>
      <x:c r="AD290" s="25" t="n">
        <x:v>8</x:v>
      </x:c>
      <x:c r="AE290" s="25" t="n">
        <x:v>4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0</x:v>
      </x:c>
      <x:c r="L291" s="25" t="n">
        <x:v>0</x:v>
      </x:c>
      <x:c r="M291" s="25" t="n">
        <x:v>1</x:v>
      </x:c>
      <x:c r="N291" s="25" t="n">
        <x:v>10</x:v>
      </x:c>
      <x:c r="O291" s="25" t="n">
        <x:v>13</x:v>
      </x:c>
      <x:c r="P291" s="25" t="n">
        <x:v>12</x:v>
      </x:c>
      <x:c r="Q291" s="25" t="n">
        <x:v>4</x:v>
      </x:c>
      <x:c r="R291" s="25" t="n">
        <x:v>1</x:v>
      </x:c>
      <x:c r="S291" s="25" t="n">
        <x:v>0</x:v>
      </x:c>
      <x:c r="T291" s="25" t="n">
        <x:v>1</x:v>
      </x:c>
      <x:c r="U291" s="25" t="n">
        <x:v>0</x:v>
      </x:c>
      <x:c r="V291" s="25" t="n">
        <x:v>3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5</x:v>
      </x:c>
      <x:c r="AB291" s="25" t="n">
        <x:v>4</x:v>
      </x:c>
      <x:c r="AC291" s="25" t="n">
        <x:v>2</x:v>
      </x:c>
      <x:c r="AD291" s="25" t="n">
        <x:v>5</x:v>
      </x:c>
      <x:c r="AE291" s="25" t="n">
        <x:v>0</x:v>
      </x:c>
      <x:c r="AF291" s="25" t="n">
        <x:v>1</x:v>
      </x:c>
      <x:c r="AG291" s="25" t="n">
        <x:v>0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3</x:v>
      </x:c>
      <x:c r="N292" s="25" t="n">
        <x:v>15</x:v>
      </x:c>
      <x:c r="O292" s="25" t="n">
        <x:v>10</x:v>
      </x:c>
      <x:c r="P292" s="25" t="n">
        <x:v>8</x:v>
      </x:c>
      <x:c r="Q292" s="25" t="n">
        <x:v>8</x:v>
      </x:c>
      <x:c r="R292" s="25" t="n">
        <x:v>1</x:v>
      </x:c>
      <x:c r="S292" s="25" t="n">
        <x:v>1</x:v>
      </x:c>
      <x:c r="T292" s="25" t="n">
        <x:v>0</x:v>
      </x:c>
      <x:c r="U292" s="25" t="n">
        <x:v>0</x:v>
      </x:c>
      <x:c r="V292" s="25" t="n">
        <x:v>3</x:v>
      </x:c>
      <x:c r="W292" s="25" t="n">
        <x:v>0</x:v>
      </x:c>
      <x:c r="X292" s="25" t="n">
        <x:v>0</x:v>
      </x:c>
      <x:c r="Y292" s="25" t="n">
        <x:v>3</x:v>
      </x:c>
      <x:c r="Z292" s="25" t="n">
        <x:v>0</x:v>
      </x:c>
      <x:c r="AA292" s="25" t="n">
        <x:v>1</x:v>
      </x:c>
      <x:c r="AB292" s="25" t="n">
        <x:v>4</x:v>
      </x:c>
      <x:c r="AC292" s="25" t="n">
        <x:v>6</x:v>
      </x:c>
      <x:c r="AD292" s="25" t="n">
        <x:v>3</x:v>
      </x:c>
      <x:c r="AE292" s="25" t="n">
        <x:v>0</x:v>
      </x:c>
      <x:c r="AF292" s="25" t="n">
        <x:v>3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4</x:v>
      </x:c>
      <x:c r="N293" s="25" t="n">
        <x:v>11</x:v>
      </x:c>
      <x:c r="O293" s="25" t="n">
        <x:v>10</x:v>
      </x:c>
      <x:c r="P293" s="25" t="n">
        <x:v>12</x:v>
      </x:c>
      <x:c r="Q293" s="25" t="n">
        <x:v>9</x:v>
      </x:c>
      <x:c r="R293" s="25" t="n">
        <x:v>3</x:v>
      </x:c>
      <x:c r="S293" s="25" t="n">
        <x:v>1</x:v>
      </x:c>
      <x:c r="T293" s="25" t="n">
        <x:v>1</x:v>
      </x:c>
      <x:c r="U293" s="25" t="n">
        <x:v>0</x:v>
      </x:c>
      <x:c r="V293" s="25" t="n">
        <x:v>1</x:v>
      </x:c>
      <x:c r="W293" s="25" t="n">
        <x:v>0</x:v>
      </x:c>
      <x:c r="X293" s="25" t="n">
        <x:v>0</x:v>
      </x:c>
      <x:c r="Y293" s="25" t="n">
        <x:v>1</x:v>
      </x:c>
      <x:c r="Z293" s="25" t="n">
        <x:v>0</x:v>
      </x:c>
      <x:c r="AA293" s="25" t="n">
        <x:v>2</x:v>
      </x:c>
      <x:c r="AB293" s="25" t="n">
        <x:v>2</x:v>
      </x:c>
      <x:c r="AC293" s="25" t="n">
        <x:v>3</x:v>
      </x:c>
      <x:c r="AD293" s="25" t="n">
        <x:v>6</x:v>
      </x:c>
      <x:c r="AE293" s="25" t="n">
        <x:v>3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2</x:v>
      </x:c>
      <x:c r="K294" s="25" t="n">
        <x:v>1</x:v>
      </x:c>
      <x:c r="L294" s="25" t="n">
        <x:v>0</x:v>
      </x:c>
      <x:c r="M294" s="25" t="n">
        <x:v>1</x:v>
      </x:c>
      <x:c r="N294" s="25" t="n">
        <x:v>4</x:v>
      </x:c>
      <x:c r="O294" s="25" t="n">
        <x:v>7</x:v>
      </x:c>
      <x:c r="P294" s="25" t="n">
        <x:v>5</x:v>
      </x:c>
      <x:c r="Q294" s="25" t="n">
        <x:v>8</x:v>
      </x:c>
      <x:c r="R294" s="25" t="n">
        <x:v>2</x:v>
      </x:c>
      <x:c r="S294" s="25" t="n">
        <x:v>1</x:v>
      </x:c>
      <x:c r="T294" s="25" t="n">
        <x:v>1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1</x:v>
      </x:c>
      <x:c r="Z294" s="25" t="n">
        <x:v>0</x:v>
      </x:c>
      <x:c r="AA294" s="25" t="n">
        <x:v>1</x:v>
      </x:c>
      <x:c r="AB294" s="25" t="n">
        <x:v>5</x:v>
      </x:c>
      <x:c r="AC294" s="25" t="n">
        <x:v>1</x:v>
      </x:c>
      <x:c r="AD294" s="25" t="n">
        <x:v>8</x:v>
      </x:c>
      <x:c r="AE294" s="25" t="n">
        <x:v>0</x:v>
      </x:c>
      <x:c r="AF294" s="25" t="n">
        <x:v>3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0</x:v>
      </x:c>
      <x:c r="L295" s="25" t="n">
        <x:v>1</x:v>
      </x:c>
      <x:c r="M295" s="25" t="n">
        <x:v>0</x:v>
      </x:c>
      <x:c r="N295" s="25" t="n">
        <x:v>6</x:v>
      </x:c>
      <x:c r="O295" s="25" t="n">
        <x:v>7</x:v>
      </x:c>
      <x:c r="P295" s="25" t="n">
        <x:v>11</x:v>
      </x:c>
      <x:c r="Q295" s="25" t="n">
        <x:v>7</x:v>
      </x:c>
      <x:c r="R295" s="25" t="n">
        <x:v>4</x:v>
      </x:c>
      <x:c r="S295" s="25" t="n">
        <x:v>3</x:v>
      </x:c>
      <x:c r="T295" s="25" t="n">
        <x:v>1</x:v>
      </x:c>
      <x:c r="U295" s="25" t="n">
        <x:v>0</x:v>
      </x:c>
      <x:c r="V295" s="25" t="n">
        <x:v>3</x:v>
      </x:c>
      <x:c r="W295" s="25" t="n">
        <x:v>1</x:v>
      </x:c>
      <x:c r="X295" s="25" t="n">
        <x:v>0</x:v>
      </x:c>
      <x:c r="Y295" s="25" t="n">
        <x:v>1</x:v>
      </x:c>
      <x:c r="Z295" s="25" t="n">
        <x:v>0</x:v>
      </x:c>
      <x:c r="AA295" s="25" t="n">
        <x:v>4</x:v>
      </x:c>
      <x:c r="AB295" s="25" t="n">
        <x:v>5</x:v>
      </x:c>
      <x:c r="AC295" s="25" t="n">
        <x:v>2</x:v>
      </x:c>
      <x:c r="AD295" s="25" t="n">
        <x:v>4</x:v>
      </x:c>
      <x:c r="AE295" s="25" t="n">
        <x:v>1</x:v>
      </x:c>
      <x:c r="AF295" s="25" t="n">
        <x:v>2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1</x:v>
      </x:c>
      <x:c r="K296" s="25" t="n">
        <x:v>0</x:v>
      </x:c>
      <x:c r="L296" s="25" t="n">
        <x:v>0</x:v>
      </x:c>
      <x:c r="M296" s="25" t="n">
        <x:v>2</x:v>
      </x:c>
      <x:c r="N296" s="25" t="n">
        <x:v>7</x:v>
      </x:c>
      <x:c r="O296" s="25" t="n">
        <x:v>11</x:v>
      </x:c>
      <x:c r="P296" s="25" t="n">
        <x:v>7</x:v>
      </x:c>
      <x:c r="Q296" s="25" t="n">
        <x:v>7</x:v>
      </x:c>
      <x:c r="R296" s="25" t="n">
        <x:v>1</x:v>
      </x:c>
      <x:c r="S296" s="25" t="n">
        <x:v>4</x:v>
      </x:c>
      <x:c r="T296" s="25" t="n">
        <x:v>0</x:v>
      </x:c>
      <x:c r="U296" s="25" t="n">
        <x:v>1</x:v>
      </x:c>
      <x:c r="V296" s="25" t="n">
        <x:v>6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2</x:v>
      </x:c>
      <x:c r="AB296" s="25" t="n">
        <x:v>5</x:v>
      </x:c>
      <x:c r="AC296" s="25" t="n">
        <x:v>4</x:v>
      </x:c>
      <x:c r="AD296" s="25" t="n">
        <x:v>5</x:v>
      </x:c>
      <x:c r="AE296" s="25" t="n">
        <x:v>2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3</x:v>
      </x:c>
      <x:c r="M297" s="25" t="n">
        <x:v>3</x:v>
      </x:c>
      <x:c r="N297" s="25" t="n">
        <x:v>8</x:v>
      </x:c>
      <x:c r="O297" s="25" t="n">
        <x:v>9</x:v>
      </x:c>
      <x:c r="P297" s="25" t="n">
        <x:v>10</x:v>
      </x:c>
      <x:c r="Q297" s="25" t="n">
        <x:v>3</x:v>
      </x:c>
      <x:c r="R297" s="25" t="n">
        <x:v>2</x:v>
      </x:c>
      <x:c r="S297" s="25" t="n">
        <x:v>2</x:v>
      </x:c>
      <x:c r="T297" s="25" t="n">
        <x:v>1</x:v>
      </x:c>
      <x:c r="U297" s="25" t="n">
        <x:v>1</x:v>
      </x:c>
      <x:c r="V297" s="25" t="n">
        <x:v>1</x:v>
      </x:c>
      <x:c r="W297" s="25" t="n">
        <x:v>1</x:v>
      </x:c>
      <x:c r="X297" s="25" t="n">
        <x:v>0</x:v>
      </x:c>
      <x:c r="Y297" s="25" t="n">
        <x:v>0</x:v>
      </x:c>
      <x:c r="Z297" s="25" t="n">
        <x:v>0</x:v>
      </x:c>
      <x:c r="AA297" s="25" t="n">
        <x:v>3</x:v>
      </x:c>
      <x:c r="AB297" s="25" t="n">
        <x:v>1</x:v>
      </x:c>
      <x:c r="AC297" s="25" t="n">
        <x:v>1</x:v>
      </x:c>
      <x:c r="AD297" s="25" t="n">
        <x:v>5</x:v>
      </x:c>
      <x:c r="AE297" s="25" t="n">
        <x:v>0</x:v>
      </x:c>
      <x:c r="AF297" s="25" t="n">
        <x:v>2</x:v>
      </x:c>
      <x:c r="AG297" s="25" t="n">
        <x:v>0</x:v>
      </x:c>
      <x:c r="AH297" s="25" t="n">
        <x:v>1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1</x:v>
      </x:c>
      <x:c r="N298" s="25" t="n">
        <x:v>5</x:v>
      </x:c>
      <x:c r="O298" s="25" t="n">
        <x:v>14</x:v>
      </x:c>
      <x:c r="P298" s="25" t="n">
        <x:v>8</x:v>
      </x:c>
      <x:c r="Q298" s="25" t="n">
        <x:v>5</x:v>
      </x:c>
      <x:c r="R298" s="25" t="n">
        <x:v>1</x:v>
      </x:c>
      <x:c r="S298" s="25" t="n">
        <x:v>1</x:v>
      </x:c>
      <x:c r="T298" s="25" t="n">
        <x:v>0</x:v>
      </x:c>
      <x:c r="U298" s="25" t="n">
        <x:v>2</x:v>
      </x:c>
      <x:c r="V298" s="25" t="n">
        <x:v>2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8</x:v>
      </x:c>
      <x:c r="AB298" s="25" t="n">
        <x:v>6</x:v>
      </x:c>
      <x:c r="AC298" s="25" t="n">
        <x:v>5</x:v>
      </x:c>
      <x:c r="AD298" s="25" t="n">
        <x:v>4</x:v>
      </x:c>
      <x:c r="AE298" s="25" t="n">
        <x:v>0</x:v>
      </x:c>
      <x:c r="AF298" s="25" t="n">
        <x:v>2</x:v>
      </x:c>
      <x:c r="AG298" s="25" t="n">
        <x:v>0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1</x:v>
      </x:c>
      <x:c r="L299" s="25" t="n">
        <x:v>0</x:v>
      </x:c>
      <x:c r="M299" s="25" t="n">
        <x:v>5</x:v>
      </x:c>
      <x:c r="N299" s="25" t="n">
        <x:v>8</x:v>
      </x:c>
      <x:c r="O299" s="25" t="n">
        <x:v>8</x:v>
      </x:c>
      <x:c r="P299" s="25" t="n">
        <x:v>11</x:v>
      </x:c>
      <x:c r="Q299" s="25" t="n">
        <x:v>10</x:v>
      </x:c>
      <x:c r="R299" s="25" t="n">
        <x:v>4</x:v>
      </x:c>
      <x:c r="S299" s="25" t="n">
        <x:v>5</x:v>
      </x:c>
      <x:c r="T299" s="25" t="n">
        <x:v>1</x:v>
      </x:c>
      <x:c r="U299" s="25" t="n">
        <x:v>2</x:v>
      </x:c>
      <x:c r="V299" s="25" t="n">
        <x:v>2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4</x:v>
      </x:c>
      <x:c r="AB299" s="25" t="n">
        <x:v>4</x:v>
      </x:c>
      <x:c r="AC299" s="25" t="n">
        <x:v>5</x:v>
      </x:c>
      <x:c r="AD299" s="25" t="n">
        <x:v>3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1</x:v>
      </x:c>
      <x:c r="K300" s="25" t="n">
        <x:v>0</x:v>
      </x:c>
      <x:c r="L300" s="25" t="n">
        <x:v>0</x:v>
      </x:c>
      <x:c r="M300" s="25" t="n">
        <x:v>1</x:v>
      </x:c>
      <x:c r="N300" s="25" t="n">
        <x:v>7</x:v>
      </x:c>
      <x:c r="O300" s="25" t="n">
        <x:v>8</x:v>
      </x:c>
      <x:c r="P300" s="25" t="n">
        <x:v>10</x:v>
      </x:c>
      <x:c r="Q300" s="25" t="n">
        <x:v>7</x:v>
      </x:c>
      <x:c r="R300" s="25" t="n">
        <x:v>0</x:v>
      </x:c>
      <x:c r="S300" s="25" t="n">
        <x:v>2</x:v>
      </x:c>
      <x:c r="T300" s="25" t="n">
        <x:v>2</x:v>
      </x:c>
      <x:c r="U300" s="25" t="n">
        <x:v>0</x:v>
      </x:c>
      <x:c r="V300" s="25" t="n">
        <x:v>1</x:v>
      </x:c>
      <x:c r="W300" s="25" t="n">
        <x:v>1</x:v>
      </x:c>
      <x:c r="X300" s="25" t="n">
        <x:v>0</x:v>
      </x:c>
      <x:c r="Y300" s="25" t="n">
        <x:v>1</x:v>
      </x:c>
      <x:c r="Z300" s="25" t="n">
        <x:v>0</x:v>
      </x:c>
      <x:c r="AA300" s="25" t="n">
        <x:v>6</x:v>
      </x:c>
      <x:c r="AB300" s="25" t="n">
        <x:v>3</x:v>
      </x:c>
      <x:c r="AC300" s="25" t="n">
        <x:v>1</x:v>
      </x:c>
      <x:c r="AD300" s="25" t="n">
        <x:v>7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1</x:v>
      </x:c>
      <x:c r="K301" s="25" t="n">
        <x:v>0</x:v>
      </x:c>
      <x:c r="L301" s="25" t="n">
        <x:v>1</x:v>
      </x:c>
      <x:c r="M301" s="25" t="n">
        <x:v>1</x:v>
      </x:c>
      <x:c r="N301" s="25" t="n">
        <x:v>6</x:v>
      </x:c>
      <x:c r="O301" s="25" t="n">
        <x:v>10</x:v>
      </x:c>
      <x:c r="P301" s="25" t="n">
        <x:v>5</x:v>
      </x:c>
      <x:c r="Q301" s="25" t="n">
        <x:v>8</x:v>
      </x:c>
      <x:c r="R301" s="25" t="n">
        <x:v>3</x:v>
      </x:c>
      <x:c r="S301" s="25" t="n">
        <x:v>2</x:v>
      </x:c>
      <x:c r="T301" s="25" t="n">
        <x:v>0</x:v>
      </x:c>
      <x:c r="U301" s="25" t="n">
        <x:v>1</x:v>
      </x:c>
      <x:c r="V301" s="25" t="n">
        <x:v>3</x:v>
      </x:c>
      <x:c r="W301" s="25" t="n">
        <x:v>0</x:v>
      </x:c>
      <x:c r="X301" s="25" t="n">
        <x:v>1</x:v>
      </x:c>
      <x:c r="Y301" s="25" t="n">
        <x:v>1</x:v>
      </x:c>
      <x:c r="Z301" s="25" t="n">
        <x:v>0</x:v>
      </x:c>
      <x:c r="AA301" s="25" t="n">
        <x:v>9</x:v>
      </x:c>
      <x:c r="AB301" s="25" t="n">
        <x:v>9</x:v>
      </x:c>
      <x:c r="AC301" s="25" t="n">
        <x:v>3</x:v>
      </x:c>
      <x:c r="AD301" s="25" t="n">
        <x:v>6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1</x:v>
      </x:c>
      <x:c r="K302" s="25" t="n">
        <x:v>0</x:v>
      </x:c>
      <x:c r="L302" s="25" t="n">
        <x:v>0</x:v>
      </x:c>
      <x:c r="M302" s="25" t="n">
        <x:v>0</x:v>
      </x:c>
      <x:c r="N302" s="25" t="n">
        <x:v>6</x:v>
      </x:c>
      <x:c r="O302" s="25" t="n">
        <x:v>14</x:v>
      </x:c>
      <x:c r="P302" s="25" t="n">
        <x:v>10</x:v>
      </x:c>
      <x:c r="Q302" s="25" t="n">
        <x:v>8</x:v>
      </x:c>
      <x:c r="R302" s="25" t="n">
        <x:v>11</x:v>
      </x:c>
      <x:c r="S302" s="25" t="n">
        <x:v>3</x:v>
      </x:c>
      <x:c r="T302" s="25" t="n">
        <x:v>0</x:v>
      </x:c>
      <x:c r="U302" s="25" t="n">
        <x:v>1</x:v>
      </x:c>
      <x:c r="V302" s="25" t="n">
        <x:v>1</x:v>
      </x:c>
      <x:c r="W302" s="25" t="n">
        <x:v>1</x:v>
      </x:c>
      <x:c r="X302" s="25" t="n">
        <x:v>0</x:v>
      </x:c>
      <x:c r="Y302" s="25" t="n">
        <x:v>1</x:v>
      </x:c>
      <x:c r="Z302" s="25" t="n">
        <x:v>0</x:v>
      </x:c>
      <x:c r="AA302" s="25" t="n">
        <x:v>6</x:v>
      </x:c>
      <x:c r="AB302" s="25" t="n">
        <x:v>4</x:v>
      </x:c>
      <x:c r="AC302" s="25" t="n">
        <x:v>6</x:v>
      </x:c>
      <x:c r="AD302" s="25" t="n">
        <x:v>2</x:v>
      </x:c>
      <x:c r="AE302" s="25" t="n">
        <x:v>1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4</x:v>
      </x:c>
      <x:c r="N303" s="25" t="n">
        <x:v>1</x:v>
      </x:c>
      <x:c r="O303" s="25" t="n">
        <x:v>11</x:v>
      </x:c>
      <x:c r="P303" s="25" t="n">
        <x:v>11</x:v>
      </x:c>
      <x:c r="Q303" s="25" t="n">
        <x:v>9</x:v>
      </x:c>
      <x:c r="R303" s="25" t="n">
        <x:v>1</x:v>
      </x:c>
      <x:c r="S303" s="25" t="n">
        <x:v>3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1</x:v>
      </x:c>
      <x:c r="Y303" s="25" t="n">
        <x:v>0</x:v>
      </x:c>
      <x:c r="Z303" s="25" t="n">
        <x:v>0</x:v>
      </x:c>
      <x:c r="AA303" s="25" t="n">
        <x:v>7</x:v>
      </x:c>
      <x:c r="AB303" s="25" t="n">
        <x:v>3</x:v>
      </x:c>
      <x:c r="AC303" s="25" t="n">
        <x:v>5</x:v>
      </x:c>
      <x:c r="AD303" s="25" t="n">
        <x:v>4</x:v>
      </x:c>
      <x:c r="AE303" s="25" t="n">
        <x:v>0</x:v>
      </x:c>
      <x:c r="AF303" s="25" t="n">
        <x:v>2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3</x:v>
      </x:c>
      <x:c r="N304" s="25" t="n">
        <x:v>3</x:v>
      </x:c>
      <x:c r="O304" s="25" t="n">
        <x:v>11</x:v>
      </x:c>
      <x:c r="P304" s="25" t="n">
        <x:v>20</x:v>
      </x:c>
      <x:c r="Q304" s="25" t="n">
        <x:v>9</x:v>
      </x:c>
      <x:c r="R304" s="25" t="n">
        <x:v>7</x:v>
      </x:c>
      <x:c r="S304" s="25" t="n">
        <x:v>5</x:v>
      </x:c>
      <x:c r="T304" s="25" t="n">
        <x:v>3</x:v>
      </x:c>
      <x:c r="U304" s="25" t="n">
        <x:v>2</x:v>
      </x:c>
      <x:c r="V304" s="25" t="n">
        <x:v>2</x:v>
      </x:c>
      <x:c r="W304" s="25" t="n">
        <x:v>0</x:v>
      </x:c>
      <x:c r="X304" s="25" t="n">
        <x:v>1</x:v>
      </x:c>
      <x:c r="Y304" s="25" t="n">
        <x:v>0</x:v>
      </x:c>
      <x:c r="Z304" s="25" t="n">
        <x:v>0</x:v>
      </x:c>
      <x:c r="AA304" s="25" t="n">
        <x:v>7</x:v>
      </x:c>
      <x:c r="AB304" s="25" t="n">
        <x:v>10</x:v>
      </x:c>
      <x:c r="AC304" s="25" t="n">
        <x:v>3</x:v>
      </x:c>
      <x:c r="AD304" s="25" t="n">
        <x:v>4</x:v>
      </x:c>
      <x:c r="AE304" s="25" t="n">
        <x:v>2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1</x:v>
      </x:c>
      <x:c r="N305" s="25" t="n">
        <x:v>4</x:v>
      </x:c>
      <x:c r="O305" s="25" t="n">
        <x:v>8</x:v>
      </x:c>
      <x:c r="P305" s="25" t="n">
        <x:v>11</x:v>
      </x:c>
      <x:c r="Q305" s="25" t="n">
        <x:v>8</x:v>
      </x:c>
      <x:c r="R305" s="25" t="n">
        <x:v>3</x:v>
      </x:c>
      <x:c r="S305" s="25" t="n">
        <x:v>7</x:v>
      </x:c>
      <x:c r="T305" s="25" t="n">
        <x:v>0</x:v>
      </x:c>
      <x:c r="U305" s="25" t="n">
        <x:v>1</x:v>
      </x:c>
      <x:c r="V305" s="25" t="n">
        <x:v>1</x:v>
      </x:c>
      <x:c r="W305" s="25" t="n">
        <x:v>1</x:v>
      </x:c>
      <x:c r="X305" s="25" t="n">
        <x:v>1</x:v>
      </x:c>
      <x:c r="Y305" s="25" t="n">
        <x:v>0</x:v>
      </x:c>
      <x:c r="Z305" s="25" t="n">
        <x:v>1</x:v>
      </x:c>
      <x:c r="AA305" s="25" t="n">
        <x:v>3</x:v>
      </x:c>
      <x:c r="AB305" s="25" t="n">
        <x:v>9</x:v>
      </x:c>
      <x:c r="AC305" s="25" t="n">
        <x:v>3</x:v>
      </x:c>
      <x:c r="AD305" s="25" t="n">
        <x:v>5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1</x:v>
      </x:c>
      <x:c r="K306" s="25" t="n">
        <x:v>0</x:v>
      </x:c>
      <x:c r="L306" s="25" t="n">
        <x:v>1</x:v>
      </x:c>
      <x:c r="M306" s="25" t="n">
        <x:v>1</x:v>
      </x:c>
      <x:c r="N306" s="25" t="n">
        <x:v>4</x:v>
      </x:c>
      <x:c r="O306" s="25" t="n">
        <x:v>4</x:v>
      </x:c>
      <x:c r="P306" s="25" t="n">
        <x:v>10</x:v>
      </x:c>
      <x:c r="Q306" s="25" t="n">
        <x:v>8</x:v>
      </x:c>
      <x:c r="R306" s="25" t="n">
        <x:v>13</x:v>
      </x:c>
      <x:c r="S306" s="25" t="n">
        <x:v>10</x:v>
      </x:c>
      <x:c r="T306" s="25" t="n">
        <x:v>1</x:v>
      </x:c>
      <x:c r="U306" s="25" t="n">
        <x:v>0</x:v>
      </x:c>
      <x:c r="V306" s="25" t="n">
        <x:v>2</x:v>
      </x:c>
      <x:c r="W306" s="25" t="n">
        <x:v>0</x:v>
      </x:c>
      <x:c r="X306" s="25" t="n">
        <x:v>1</x:v>
      </x:c>
      <x:c r="Y306" s="25" t="n">
        <x:v>0</x:v>
      </x:c>
      <x:c r="Z306" s="25" t="n">
        <x:v>0</x:v>
      </x:c>
      <x:c r="AA306" s="25" t="n">
        <x:v>8</x:v>
      </x:c>
      <x:c r="AB306" s="25" t="n">
        <x:v>10</x:v>
      </x:c>
      <x:c r="AC306" s="25" t="n">
        <x:v>3</x:v>
      </x:c>
      <x:c r="AD306" s="25" t="n">
        <x:v>2</x:v>
      </x:c>
      <x:c r="AE306" s="25" t="n">
        <x:v>2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3</x:v>
      </x:c>
      <x:c r="N307" s="25" t="n">
        <x:v>8</x:v>
      </x:c>
      <x:c r="O307" s="25" t="n">
        <x:v>2</x:v>
      </x:c>
      <x:c r="P307" s="25" t="n">
        <x:v>8</x:v>
      </x:c>
      <x:c r="Q307" s="25" t="n">
        <x:v>6</x:v>
      </x:c>
      <x:c r="R307" s="25" t="n">
        <x:v>3</x:v>
      </x:c>
      <x:c r="S307" s="25" t="n">
        <x:v>8</x:v>
      </x:c>
      <x:c r="T307" s="25" t="n">
        <x:v>1</x:v>
      </x:c>
      <x:c r="U307" s="25" t="n">
        <x:v>1</x:v>
      </x:c>
      <x:c r="V307" s="25" t="n">
        <x:v>0</x:v>
      </x:c>
      <x:c r="W307" s="25" t="n">
        <x:v>0</x:v>
      </x:c>
      <x:c r="X307" s="25" t="n">
        <x:v>1</x:v>
      </x:c>
      <x:c r="Y307" s="25" t="n">
        <x:v>0</x:v>
      </x:c>
      <x:c r="Z307" s="25" t="n">
        <x:v>1</x:v>
      </x:c>
      <x:c r="AA307" s="25" t="n">
        <x:v>4</x:v>
      </x:c>
      <x:c r="AB307" s="25" t="n">
        <x:v>4</x:v>
      </x:c>
      <x:c r="AC307" s="25" t="n">
        <x:v>1</x:v>
      </x:c>
      <x:c r="AD307" s="25" t="n">
        <x:v>3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2</x:v>
      </x:c>
      <x:c r="K308" s="25" t="n">
        <x:v>0</x:v>
      </x:c>
      <x:c r="L308" s="25" t="n">
        <x:v>0</x:v>
      </x:c>
      <x:c r="M308" s="25" t="n">
        <x:v>3</x:v>
      </x:c>
      <x:c r="N308" s="25" t="n">
        <x:v>6</x:v>
      </x:c>
      <x:c r="O308" s="25" t="n">
        <x:v>10</x:v>
      </x:c>
      <x:c r="P308" s="25" t="n">
        <x:v>12</x:v>
      </x:c>
      <x:c r="Q308" s="25" t="n">
        <x:v>9</x:v>
      </x:c>
      <x:c r="R308" s="25" t="n">
        <x:v>6</x:v>
      </x:c>
      <x:c r="S308" s="25" t="n">
        <x:v>8</x:v>
      </x:c>
      <x:c r="T308" s="25" t="n">
        <x:v>1</x:v>
      </x:c>
      <x:c r="U308" s="25" t="n">
        <x:v>0</x:v>
      </x:c>
      <x:c r="V308" s="25" t="n">
        <x:v>1</x:v>
      </x:c>
      <x:c r="W308" s="25" t="n">
        <x:v>1</x:v>
      </x:c>
      <x:c r="X308" s="25" t="n">
        <x:v>0</x:v>
      </x:c>
      <x:c r="Y308" s="25" t="n">
        <x:v>0</x:v>
      </x:c>
      <x:c r="Z308" s="25" t="n">
        <x:v>1</x:v>
      </x:c>
      <x:c r="AA308" s="25" t="n">
        <x:v>5</x:v>
      </x:c>
      <x:c r="AB308" s="25" t="n">
        <x:v>3</x:v>
      </x:c>
      <x:c r="AC308" s="25" t="n">
        <x:v>1</x:v>
      </x:c>
      <x:c r="AD308" s="25" t="n">
        <x:v>3</x:v>
      </x:c>
      <x:c r="AE308" s="25" t="n">
        <x:v>3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1</x:v>
      </x:c>
      <x:c r="K309" s="25" t="n">
        <x:v>1</x:v>
      </x:c>
      <x:c r="L309" s="25" t="n">
        <x:v>0</x:v>
      </x:c>
      <x:c r="M309" s="25" t="n">
        <x:v>2</x:v>
      </x:c>
      <x:c r="N309" s="25" t="n">
        <x:v>3</x:v>
      </x:c>
      <x:c r="O309" s="25" t="n">
        <x:v>7</x:v>
      </x:c>
      <x:c r="P309" s="25" t="n">
        <x:v>6</x:v>
      </x:c>
      <x:c r="Q309" s="25" t="n">
        <x:v>5</x:v>
      </x:c>
      <x:c r="R309" s="25" t="n">
        <x:v>2</x:v>
      </x:c>
      <x:c r="S309" s="25" t="n">
        <x:v>8</x:v>
      </x:c>
      <x:c r="T309" s="25" t="n">
        <x:v>0</x:v>
      </x:c>
      <x:c r="U309" s="25" t="n">
        <x:v>1</x:v>
      </x:c>
      <x:c r="V309" s="25" t="n">
        <x:v>0</x:v>
      </x:c>
      <x:c r="W309" s="25" t="n">
        <x:v>1</x:v>
      </x:c>
      <x:c r="X309" s="25" t="n">
        <x:v>0</x:v>
      </x:c>
      <x:c r="Y309" s="25" t="n">
        <x:v>1</x:v>
      </x:c>
      <x:c r="Z309" s="25" t="n">
        <x:v>1</x:v>
      </x:c>
      <x:c r="AA309" s="25" t="n">
        <x:v>6</x:v>
      </x:c>
      <x:c r="AB309" s="25" t="n">
        <x:v>3</x:v>
      </x:c>
      <x:c r="AC309" s="25" t="n">
        <x:v>3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1</x:v>
      </x:c>
      <x:c r="K310" s="25" t="n">
        <x:v>0</x:v>
      </x:c>
      <x:c r="L310" s="25" t="n">
        <x:v>1</x:v>
      </x:c>
      <x:c r="M310" s="25" t="n">
        <x:v>2</x:v>
      </x:c>
      <x:c r="N310" s="25" t="n">
        <x:v>5</x:v>
      </x:c>
      <x:c r="O310" s="25" t="n">
        <x:v>12</x:v>
      </x:c>
      <x:c r="P310" s="25" t="n">
        <x:v>6</x:v>
      </x:c>
      <x:c r="Q310" s="25" t="n">
        <x:v>9</x:v>
      </x:c>
      <x:c r="R310" s="25" t="n">
        <x:v>11</x:v>
      </x:c>
      <x:c r="S310" s="25" t="n">
        <x:v>8</x:v>
      </x:c>
      <x:c r="T310" s="25" t="n">
        <x:v>0</x:v>
      </x:c>
      <x:c r="U310" s="25" t="n">
        <x:v>1</x:v>
      </x:c>
      <x:c r="V310" s="25" t="n">
        <x:v>3</x:v>
      </x:c>
      <x:c r="W310" s="25" t="n">
        <x:v>0</x:v>
      </x:c>
      <x:c r="X310" s="25" t="n">
        <x:v>1</x:v>
      </x:c>
      <x:c r="Y310" s="25" t="n">
        <x:v>1</x:v>
      </x:c>
      <x:c r="Z310" s="25" t="n">
        <x:v>0</x:v>
      </x:c>
      <x:c r="AA310" s="25" t="n">
        <x:v>4</x:v>
      </x:c>
      <x:c r="AB310" s="25" t="n">
        <x:v>4</x:v>
      </x:c>
      <x:c r="AC310" s="25" t="n">
        <x:v>2</x:v>
      </x:c>
      <x:c r="AD310" s="25" t="n">
        <x:v>1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0</x:v>
      </x:c>
      <x:c r="N311" s="25" t="n">
        <x:v>1</x:v>
      </x:c>
      <x:c r="O311" s="25" t="n">
        <x:v>13</x:v>
      </x:c>
      <x:c r="P311" s="25" t="n">
        <x:v>3</x:v>
      </x:c>
      <x:c r="Q311" s="25" t="n">
        <x:v>4</x:v>
      </x:c>
      <x:c r="R311" s="25" t="n">
        <x:v>5</x:v>
      </x:c>
      <x:c r="S311" s="25" t="n">
        <x:v>8</x:v>
      </x:c>
      <x:c r="T311" s="25" t="n">
        <x:v>0</x:v>
      </x:c>
      <x:c r="U311" s="25" t="n">
        <x:v>1</x:v>
      </x:c>
      <x:c r="V311" s="25" t="n">
        <x:v>0</x:v>
      </x:c>
      <x:c r="W311" s="25" t="n">
        <x:v>3</x:v>
      </x:c>
      <x:c r="X311" s="25" t="n">
        <x:v>0</x:v>
      </x:c>
      <x:c r="Y311" s="25" t="n">
        <x:v>0</x:v>
      </x:c>
      <x:c r="Z311" s="25" t="n">
        <x:v>0</x:v>
      </x:c>
      <x:c r="AA311" s="25" t="n">
        <x:v>8</x:v>
      </x:c>
      <x:c r="AB311" s="25" t="n">
        <x:v>7</x:v>
      </x:c>
      <x:c r="AC311" s="25" t="n">
        <x:v>2</x:v>
      </x:c>
      <x:c r="AD311" s="25" t="n">
        <x:v>8</x:v>
      </x:c>
      <x:c r="AE311" s="25" t="n">
        <x:v>0</x:v>
      </x:c>
      <x:c r="AF311" s="25" t="n">
        <x:v>3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1</x:v>
      </x:c>
      <x:c r="K312" s="25" t="n">
        <x:v>0</x:v>
      </x:c>
      <x:c r="L312" s="25" t="n">
        <x:v>1</x:v>
      </x:c>
      <x:c r="M312" s="25" t="n">
        <x:v>0</x:v>
      </x:c>
      <x:c r="N312" s="25" t="n">
        <x:v>4</x:v>
      </x:c>
      <x:c r="O312" s="25" t="n">
        <x:v>10</x:v>
      </x:c>
      <x:c r="P312" s="25" t="n">
        <x:v>6</x:v>
      </x:c>
      <x:c r="Q312" s="25" t="n">
        <x:v>3</x:v>
      </x:c>
      <x:c r="R312" s="25" t="n">
        <x:v>10</x:v>
      </x:c>
      <x:c r="S312" s="25" t="n">
        <x:v>8</x:v>
      </x:c>
      <x:c r="T312" s="25" t="n">
        <x:v>1</x:v>
      </x:c>
      <x:c r="U312" s="25" t="n">
        <x:v>3</x:v>
      </x:c>
      <x:c r="V312" s="25" t="n">
        <x:v>1</x:v>
      </x:c>
      <x:c r="W312" s="25" t="n">
        <x:v>0</x:v>
      </x:c>
      <x:c r="X312" s="25" t="n">
        <x:v>0</x:v>
      </x:c>
      <x:c r="Y312" s="25" t="n">
        <x:v>1</x:v>
      </x:c>
      <x:c r="Z312" s="25" t="n">
        <x:v>0</x:v>
      </x:c>
      <x:c r="AA312" s="25" t="n">
        <x:v>8</x:v>
      </x:c>
      <x:c r="AB312" s="25" t="n">
        <x:v>4</x:v>
      </x:c>
      <x:c r="AC312" s="25" t="n">
        <x:v>1</x:v>
      </x:c>
      <x:c r="AD312" s="25" t="n">
        <x:v>1</x:v>
      </x:c>
      <x:c r="AE312" s="25" t="n">
        <x:v>2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2</x:v>
      </x:c>
      <x:c r="N313" s="25" t="n">
        <x:v>4</x:v>
      </x:c>
      <x:c r="O313" s="25" t="n">
        <x:v>12</x:v>
      </x:c>
      <x:c r="P313" s="25" t="n">
        <x:v>12</x:v>
      </x:c>
      <x:c r="Q313" s="25" t="n">
        <x:v>8</x:v>
      </x:c>
      <x:c r="R313" s="25" t="n">
        <x:v>8</x:v>
      </x:c>
      <x:c r="S313" s="25" t="n">
        <x:v>12</x:v>
      </x:c>
      <x:c r="T313" s="25" t="n">
        <x:v>0</x:v>
      </x:c>
      <x:c r="U313" s="25" t="n">
        <x:v>2</x:v>
      </x:c>
      <x:c r="V313" s="25" t="n">
        <x:v>1</x:v>
      </x:c>
      <x:c r="W313" s="25" t="n">
        <x:v>2</x:v>
      </x:c>
      <x:c r="X313" s="25" t="n">
        <x:v>0</x:v>
      </x:c>
      <x:c r="Y313" s="25" t="n">
        <x:v>0</x:v>
      </x:c>
      <x:c r="Z313" s="25" t="n">
        <x:v>1</x:v>
      </x:c>
      <x:c r="AA313" s="25" t="n">
        <x:v>2</x:v>
      </x:c>
      <x:c r="AB313" s="25" t="n">
        <x:v>10</x:v>
      </x:c>
      <x:c r="AC313" s="25" t="n">
        <x:v>0</x:v>
      </x:c>
      <x:c r="AD313" s="25" t="n">
        <x:v>1</x:v>
      </x:c>
      <x:c r="AE313" s="25" t="n">
        <x:v>1</x:v>
      </x:c>
      <x:c r="AF313" s="25" t="n">
        <x:v>2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1</x:v>
      </x:c>
      <x:c r="N314" s="25" t="n">
        <x:v>4</x:v>
      </x:c>
      <x:c r="O314" s="25" t="n">
        <x:v>8</x:v>
      </x:c>
      <x:c r="P314" s="25" t="n">
        <x:v>7</x:v>
      </x:c>
      <x:c r="Q314" s="25" t="n">
        <x:v>4</x:v>
      </x:c>
      <x:c r="R314" s="25" t="n">
        <x:v>8</x:v>
      </x:c>
      <x:c r="S314" s="25" t="n">
        <x:v>7</x:v>
      </x:c>
      <x:c r="T314" s="25" t="n">
        <x:v>2</x:v>
      </x:c>
      <x:c r="U314" s="25" t="n">
        <x:v>2</x:v>
      </x:c>
      <x:c r="V314" s="25" t="n">
        <x:v>1</x:v>
      </x:c>
      <x:c r="W314" s="25" t="n">
        <x:v>1</x:v>
      </x:c>
      <x:c r="X314" s="25" t="n">
        <x:v>0</x:v>
      </x:c>
      <x:c r="Y314" s="25" t="n">
        <x:v>1</x:v>
      </x:c>
      <x:c r="Z314" s="25" t="n">
        <x:v>2</x:v>
      </x:c>
      <x:c r="AA314" s="25" t="n">
        <x:v>5</x:v>
      </x:c>
      <x:c r="AB314" s="25" t="n">
        <x:v>5</x:v>
      </x:c>
      <x:c r="AC314" s="25" t="n">
        <x:v>3</x:v>
      </x:c>
      <x:c r="AD314" s="25" t="n">
        <x:v>1</x:v>
      </x:c>
      <x:c r="AE314" s="25" t="n">
        <x:v>1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7</x:v>
      </x:c>
      <x:c r="P315" s="25" t="n">
        <x:v>9</x:v>
      </x:c>
      <x:c r="Q315" s="25" t="n">
        <x:v>6</x:v>
      </x:c>
      <x:c r="R315" s="25" t="n">
        <x:v>9</x:v>
      </x:c>
      <x:c r="S315" s="25" t="n">
        <x:v>11</x:v>
      </x:c>
      <x:c r="T315" s="25" t="n">
        <x:v>2</x:v>
      </x:c>
      <x:c r="U315" s="25" t="n">
        <x:v>2</x:v>
      </x:c>
      <x:c r="V315" s="25" t="n">
        <x:v>2</x:v>
      </x:c>
      <x:c r="W315" s="25" t="n">
        <x:v>0</x:v>
      </x:c>
      <x:c r="X315" s="25" t="n">
        <x:v>2</x:v>
      </x:c>
      <x:c r="Y315" s="25" t="n">
        <x:v>3</x:v>
      </x:c>
      <x:c r="Z315" s="25" t="n">
        <x:v>0</x:v>
      </x:c>
      <x:c r="AA315" s="25" t="n">
        <x:v>4</x:v>
      </x:c>
      <x:c r="AB315" s="25" t="n">
        <x:v>2</x:v>
      </x:c>
      <x:c r="AC315" s="25" t="n">
        <x:v>2</x:v>
      </x:c>
      <x:c r="AD315" s="25" t="n">
        <x:v>4</x:v>
      </x:c>
      <x:c r="AE315" s="25" t="n">
        <x:v>0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3</x:v>
      </x:c>
      <x:c r="N316" s="25" t="n">
        <x:v>4</x:v>
      </x:c>
      <x:c r="O316" s="25" t="n">
        <x:v>5</x:v>
      </x:c>
      <x:c r="P316" s="25" t="n">
        <x:v>10</x:v>
      </x:c>
      <x:c r="Q316" s="25" t="n">
        <x:v>6</x:v>
      </x:c>
      <x:c r="R316" s="25" t="n">
        <x:v>3</x:v>
      </x:c>
      <x:c r="S316" s="25" t="n">
        <x:v>6</x:v>
      </x:c>
      <x:c r="T316" s="25" t="n">
        <x:v>3</x:v>
      </x:c>
      <x:c r="U316" s="25" t="n">
        <x:v>3</x:v>
      </x:c>
      <x:c r="V316" s="25" t="n">
        <x:v>2</x:v>
      </x:c>
      <x:c r="W316" s="25" t="n">
        <x:v>1</x:v>
      </x:c>
      <x:c r="X316" s="25" t="n">
        <x:v>1</x:v>
      </x:c>
      <x:c r="Y316" s="25" t="n">
        <x:v>2</x:v>
      </x:c>
      <x:c r="Z316" s="25" t="n">
        <x:v>2</x:v>
      </x:c>
      <x:c r="AA316" s="25" t="n">
        <x:v>10</x:v>
      </x:c>
      <x:c r="AB316" s="25" t="n">
        <x:v>8</x:v>
      </x:c>
      <x:c r="AC316" s="25" t="n">
        <x:v>1</x:v>
      </x:c>
      <x:c r="AD316" s="25" t="n">
        <x:v>1</x:v>
      </x:c>
      <x:c r="AE316" s="25" t="n">
        <x:v>1</x:v>
      </x:c>
      <x:c r="AF316" s="25" t="n">
        <x:v>4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1</x:v>
      </x:c>
      <x:c r="O317" s="25" t="n">
        <x:v>5</x:v>
      </x:c>
      <x:c r="P317" s="25" t="n">
        <x:v>3</x:v>
      </x:c>
      <x:c r="Q317" s="25" t="n">
        <x:v>8</x:v>
      </x:c>
      <x:c r="R317" s="25" t="n">
        <x:v>7</x:v>
      </x:c>
      <x:c r="S317" s="25" t="n">
        <x:v>3</x:v>
      </x:c>
      <x:c r="T317" s="25" t="n">
        <x:v>1</x:v>
      </x:c>
      <x:c r="U317" s="25" t="n">
        <x:v>2</x:v>
      </x:c>
      <x:c r="V317" s="25" t="n">
        <x:v>2</x:v>
      </x:c>
      <x:c r="W317" s="25" t="n">
        <x:v>0</x:v>
      </x:c>
      <x:c r="X317" s="25" t="n">
        <x:v>2</x:v>
      </x:c>
      <x:c r="Y317" s="25" t="n">
        <x:v>3</x:v>
      </x:c>
      <x:c r="Z317" s="25" t="n">
        <x:v>3</x:v>
      </x:c>
      <x:c r="AA317" s="25" t="n">
        <x:v>6</x:v>
      </x:c>
      <x:c r="AB317" s="25" t="n">
        <x:v>3</x:v>
      </x:c>
      <x:c r="AC317" s="25" t="n">
        <x:v>4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1</x:v>
      </x:c>
      <x:c r="O318" s="25" t="n">
        <x:v>9</x:v>
      </x:c>
      <x:c r="P318" s="25" t="n">
        <x:v>7</x:v>
      </x:c>
      <x:c r="Q318" s="25" t="n">
        <x:v>5</x:v>
      </x:c>
      <x:c r="R318" s="25" t="n">
        <x:v>9</x:v>
      </x:c>
      <x:c r="S318" s="25" t="n">
        <x:v>7</x:v>
      </x:c>
      <x:c r="T318" s="25" t="n">
        <x:v>2</x:v>
      </x:c>
      <x:c r="U318" s="25" t="n">
        <x:v>3</x:v>
      </x:c>
      <x:c r="V318" s="25" t="n">
        <x:v>2</x:v>
      </x:c>
      <x:c r="W318" s="25" t="n">
        <x:v>0</x:v>
      </x:c>
      <x:c r="X318" s="25" t="n">
        <x:v>1</x:v>
      </x:c>
      <x:c r="Y318" s="25" t="n">
        <x:v>3</x:v>
      </x:c>
      <x:c r="Z318" s="25" t="n">
        <x:v>1</x:v>
      </x:c>
      <x:c r="AA318" s="25" t="n">
        <x:v>7</x:v>
      </x:c>
      <x:c r="AB318" s="25" t="n">
        <x:v>4</x:v>
      </x:c>
      <x:c r="AC318" s="25" t="n">
        <x:v>3</x:v>
      </x:c>
      <x:c r="AD318" s="25" t="n">
        <x:v>3</x:v>
      </x:c>
      <x:c r="AE318" s="25" t="n">
        <x:v>1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4</x:v>
      </x:c>
      <x:c r="N319" s="25" t="n">
        <x:v>4</x:v>
      </x:c>
      <x:c r="O319" s="25" t="n">
        <x:v>11</x:v>
      </x:c>
      <x:c r="P319" s="25" t="n">
        <x:v>6</x:v>
      </x:c>
      <x:c r="Q319" s="25" t="n">
        <x:v>8</x:v>
      </x:c>
      <x:c r="R319" s="25" t="n">
        <x:v>6</x:v>
      </x:c>
      <x:c r="S319" s="25" t="n">
        <x:v>6</x:v>
      </x:c>
      <x:c r="T319" s="25" t="n">
        <x:v>0</x:v>
      </x:c>
      <x:c r="U319" s="25" t="n">
        <x:v>5</x:v>
      </x:c>
      <x:c r="V319" s="25" t="n">
        <x:v>1</x:v>
      </x:c>
      <x:c r="W319" s="25" t="n">
        <x:v>0</x:v>
      </x:c>
      <x:c r="X319" s="25" t="n">
        <x:v>3</x:v>
      </x:c>
      <x:c r="Y319" s="25" t="n">
        <x:v>1</x:v>
      </x:c>
      <x:c r="Z319" s="25" t="n">
        <x:v>1</x:v>
      </x:c>
      <x:c r="AA319" s="25" t="n">
        <x:v>1</x:v>
      </x:c>
      <x:c r="AB319" s="25" t="n">
        <x:v>3</x:v>
      </x:c>
      <x:c r="AC319" s="25" t="n">
        <x:v>1</x:v>
      </x:c>
      <x:c r="AD319" s="25" t="n">
        <x:v>1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1</x:v>
      </x:c>
      <x:c r="N320" s="25" t="n">
        <x:v>3</x:v>
      </x:c>
      <x:c r="O320" s="25" t="n">
        <x:v>4</x:v>
      </x:c>
      <x:c r="P320" s="25" t="n">
        <x:v>7</x:v>
      </x:c>
      <x:c r="Q320" s="25" t="n">
        <x:v>7</x:v>
      </x:c>
      <x:c r="R320" s="25" t="n">
        <x:v>7</x:v>
      </x:c>
      <x:c r="S320" s="25" t="n">
        <x:v>8</x:v>
      </x:c>
      <x:c r="T320" s="25" t="n">
        <x:v>2</x:v>
      </x:c>
      <x:c r="U320" s="25" t="n">
        <x:v>3</x:v>
      </x:c>
      <x:c r="V320" s="25" t="n">
        <x:v>2</x:v>
      </x:c>
      <x:c r="W320" s="25" t="n">
        <x:v>2</x:v>
      </x:c>
      <x:c r="X320" s="25" t="n">
        <x:v>1</x:v>
      </x:c>
      <x:c r="Y320" s="25" t="n">
        <x:v>0</x:v>
      </x:c>
      <x:c r="Z320" s="25" t="n">
        <x:v>1</x:v>
      </x:c>
      <x:c r="AA320" s="25" t="n">
        <x:v>5</x:v>
      </x:c>
      <x:c r="AB320" s="25" t="n">
        <x:v>6</x:v>
      </x:c>
      <x:c r="AC320" s="25" t="n">
        <x:v>2</x:v>
      </x:c>
      <x:c r="AD320" s="25" t="n">
        <x:v>1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2</x:v>
      </x:c>
      <x:c r="O321" s="25" t="n">
        <x:v>8</x:v>
      </x:c>
      <x:c r="P321" s="25" t="n">
        <x:v>4</x:v>
      </x:c>
      <x:c r="Q321" s="25" t="n">
        <x:v>3</x:v>
      </x:c>
      <x:c r="R321" s="25" t="n">
        <x:v>7</x:v>
      </x:c>
      <x:c r="S321" s="25" t="n">
        <x:v>7</x:v>
      </x:c>
      <x:c r="T321" s="25" t="n">
        <x:v>1</x:v>
      </x:c>
      <x:c r="U321" s="25" t="n">
        <x:v>5</x:v>
      </x:c>
      <x:c r="V321" s="25" t="n">
        <x:v>1</x:v>
      </x:c>
      <x:c r="W321" s="25" t="n">
        <x:v>2</x:v>
      </x:c>
      <x:c r="X321" s="25" t="n">
        <x:v>1</x:v>
      </x:c>
      <x:c r="Y321" s="25" t="n">
        <x:v>1</x:v>
      </x:c>
      <x:c r="Z321" s="25" t="n">
        <x:v>2</x:v>
      </x:c>
      <x:c r="AA321" s="25" t="n">
        <x:v>5</x:v>
      </x:c>
      <x:c r="AB321" s="25" t="n">
        <x:v>7</x:v>
      </x:c>
      <x:c r="AC321" s="25" t="n">
        <x:v>0</x:v>
      </x:c>
      <x:c r="AD321" s="25" t="n">
        <x:v>2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1</x:v>
      </x:c>
      <x:c r="M322" s="25" t="n">
        <x:v>2</x:v>
      </x:c>
      <x:c r="N322" s="25" t="n">
        <x:v>1</x:v>
      </x:c>
      <x:c r="O322" s="25" t="n">
        <x:v>7</x:v>
      </x:c>
      <x:c r="P322" s="25" t="n">
        <x:v>5</x:v>
      </x:c>
      <x:c r="Q322" s="25" t="n">
        <x:v>4</x:v>
      </x:c>
      <x:c r="R322" s="25" t="n">
        <x:v>5</x:v>
      </x:c>
      <x:c r="S322" s="25" t="n">
        <x:v>6</x:v>
      </x:c>
      <x:c r="T322" s="25" t="n">
        <x:v>1</x:v>
      </x:c>
      <x:c r="U322" s="25" t="n">
        <x:v>2</x:v>
      </x:c>
      <x:c r="V322" s="25" t="n">
        <x:v>1</x:v>
      </x:c>
      <x:c r="W322" s="25" t="n">
        <x:v>3</x:v>
      </x:c>
      <x:c r="X322" s="25" t="n">
        <x:v>0</x:v>
      </x:c>
      <x:c r="Y322" s="25" t="n">
        <x:v>2</x:v>
      </x:c>
      <x:c r="Z322" s="25" t="n">
        <x:v>1</x:v>
      </x:c>
      <x:c r="AA322" s="25" t="n">
        <x:v>4</x:v>
      </x:c>
      <x:c r="AB322" s="25" t="n">
        <x:v>3</x:v>
      </x:c>
      <x:c r="AC322" s="25" t="n">
        <x:v>2</x:v>
      </x:c>
      <x:c r="AD322" s="25" t="n">
        <x:v>3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2</x:v>
      </x:c>
      <x:c r="N323" s="25" t="n">
        <x:v>1</x:v>
      </x:c>
      <x:c r="O323" s="25" t="n">
        <x:v>7</x:v>
      </x:c>
      <x:c r="P323" s="25" t="n">
        <x:v>6</x:v>
      </x:c>
      <x:c r="Q323" s="25" t="n">
        <x:v>8</x:v>
      </x:c>
      <x:c r="R323" s="25" t="n">
        <x:v>5</x:v>
      </x:c>
      <x:c r="S323" s="25" t="n">
        <x:v>6</x:v>
      </x:c>
      <x:c r="T323" s="25" t="n">
        <x:v>7</x:v>
      </x:c>
      <x:c r="U323" s="25" t="n">
        <x:v>0</x:v>
      </x:c>
      <x:c r="V323" s="25" t="n">
        <x:v>3</x:v>
      </x:c>
      <x:c r="W323" s="25" t="n">
        <x:v>1</x:v>
      </x:c>
      <x:c r="X323" s="25" t="n">
        <x:v>1</x:v>
      </x:c>
      <x:c r="Y323" s="25" t="n">
        <x:v>0</x:v>
      </x:c>
      <x:c r="Z323" s="25" t="n">
        <x:v>1</x:v>
      </x:c>
      <x:c r="AA323" s="25" t="n">
        <x:v>2</x:v>
      </x:c>
      <x:c r="AB323" s="25" t="n">
        <x:v>0</x:v>
      </x:c>
      <x:c r="AC323" s="25" t="n">
        <x:v>1</x:v>
      </x:c>
      <x:c r="AD323" s="25" t="n">
        <x:v>1</x:v>
      </x:c>
      <x:c r="AE323" s="25" t="n">
        <x:v>1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3</x:v>
      </x:c>
      <x:c r="N324" s="25" t="n">
        <x:v>3</x:v>
      </x:c>
      <x:c r="O324" s="25" t="n">
        <x:v>7</x:v>
      </x:c>
      <x:c r="P324" s="25" t="n">
        <x:v>4</x:v>
      </x:c>
      <x:c r="Q324" s="25" t="n">
        <x:v>5</x:v>
      </x:c>
      <x:c r="R324" s="25" t="n">
        <x:v>6</x:v>
      </x:c>
      <x:c r="S324" s="25" t="n">
        <x:v>5</x:v>
      </x:c>
      <x:c r="T324" s="25" t="n">
        <x:v>5</x:v>
      </x:c>
      <x:c r="U324" s="25" t="n">
        <x:v>3</x:v>
      </x:c>
      <x:c r="V324" s="25" t="n">
        <x:v>4</x:v>
      </x:c>
      <x:c r="W324" s="25" t="n">
        <x:v>0</x:v>
      </x:c>
      <x:c r="X324" s="25" t="n">
        <x:v>1</x:v>
      </x:c>
      <x:c r="Y324" s="25" t="n">
        <x:v>1</x:v>
      </x:c>
      <x:c r="Z324" s="25" t="n">
        <x:v>0</x:v>
      </x:c>
      <x:c r="AA324" s="25" t="n">
        <x:v>6</x:v>
      </x:c>
      <x:c r="AB324" s="25" t="n">
        <x:v>1</x:v>
      </x:c>
      <x:c r="AC324" s="25" t="n">
        <x:v>3</x:v>
      </x:c>
      <x:c r="AD324" s="25" t="n">
        <x:v>6</x:v>
      </x:c>
      <x:c r="AE324" s="25" t="n">
        <x:v>3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2</x:v>
      </x:c>
      <x:c r="N325" s="25" t="n">
        <x:v>0</x:v>
      </x:c>
      <x:c r="O325" s="25" t="n">
        <x:v>5</x:v>
      </x:c>
      <x:c r="P325" s="25" t="n">
        <x:v>7</x:v>
      </x:c>
      <x:c r="Q325" s="25" t="n">
        <x:v>3</x:v>
      </x:c>
      <x:c r="R325" s="25" t="n">
        <x:v>6</x:v>
      </x:c>
      <x:c r="S325" s="25" t="n">
        <x:v>6</x:v>
      </x:c>
      <x:c r="T325" s="25" t="n">
        <x:v>6</x:v>
      </x:c>
      <x:c r="U325" s="25" t="n">
        <x:v>0</x:v>
      </x:c>
      <x:c r="V325" s="25" t="n">
        <x:v>6</x:v>
      </x:c>
      <x:c r="W325" s="25" t="n">
        <x:v>1</x:v>
      </x:c>
      <x:c r="X325" s="25" t="n">
        <x:v>2</x:v>
      </x:c>
      <x:c r="Y325" s="25" t="n">
        <x:v>1</x:v>
      </x:c>
      <x:c r="Z325" s="25" t="n">
        <x:v>2</x:v>
      </x:c>
      <x:c r="AA325" s="25" t="n">
        <x:v>7</x:v>
      </x:c>
      <x:c r="AB325" s="25" t="n">
        <x:v>2</x:v>
      </x:c>
      <x:c r="AC325" s="25" t="n">
        <x:v>3</x:v>
      </x:c>
      <x:c r="AD325" s="25" t="n">
        <x:v>0</x:v>
      </x:c>
      <x:c r="AE325" s="25" t="n">
        <x:v>0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3</x:v>
      </x:c>
      <x:c r="N326" s="25" t="n">
        <x:v>0</x:v>
      </x:c>
      <x:c r="O326" s="25" t="n">
        <x:v>2</x:v>
      </x:c>
      <x:c r="P326" s="25" t="n">
        <x:v>5</x:v>
      </x:c>
      <x:c r="Q326" s="25" t="n">
        <x:v>3</x:v>
      </x:c>
      <x:c r="R326" s="25" t="n">
        <x:v>7</x:v>
      </x:c>
      <x:c r="S326" s="25" t="n">
        <x:v>3</x:v>
      </x:c>
      <x:c r="T326" s="25" t="n">
        <x:v>6</x:v>
      </x:c>
      <x:c r="U326" s="25" t="n">
        <x:v>3</x:v>
      </x:c>
      <x:c r="V326" s="25" t="n">
        <x:v>8</x:v>
      </x:c>
      <x:c r="W326" s="25" t="n">
        <x:v>2</x:v>
      </x:c>
      <x:c r="X326" s="25" t="n">
        <x:v>2</x:v>
      </x:c>
      <x:c r="Y326" s="25" t="n">
        <x:v>3</x:v>
      </x:c>
      <x:c r="Z326" s="25" t="n">
        <x:v>4</x:v>
      </x:c>
      <x:c r="AA326" s="25" t="n">
        <x:v>5</x:v>
      </x:c>
      <x:c r="AB326" s="25" t="n">
        <x:v>2</x:v>
      </x:c>
      <x:c r="AC326" s="25" t="n">
        <x:v>2</x:v>
      </x:c>
      <x:c r="AD326" s="25" t="n">
        <x:v>0</x:v>
      </x:c>
      <x:c r="AE326" s="25" t="n">
        <x:v>1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2</x:v>
      </x:c>
      <x:c r="O327" s="25" t="n">
        <x:v>4</x:v>
      </x:c>
      <x:c r="P327" s="25" t="n">
        <x:v>3</x:v>
      </x:c>
      <x:c r="Q327" s="25" t="n">
        <x:v>5</x:v>
      </x:c>
      <x:c r="R327" s="25" t="n">
        <x:v>10</x:v>
      </x:c>
      <x:c r="S327" s="25" t="n">
        <x:v>6</x:v>
      </x:c>
      <x:c r="T327" s="25" t="n">
        <x:v>6</x:v>
      </x:c>
      <x:c r="U327" s="25" t="n">
        <x:v>5</x:v>
      </x:c>
      <x:c r="V327" s="25" t="n">
        <x:v>4</x:v>
      </x:c>
      <x:c r="W327" s="25" t="n">
        <x:v>2</x:v>
      </x:c>
      <x:c r="X327" s="25" t="n">
        <x:v>3</x:v>
      </x:c>
      <x:c r="Y327" s="25" t="n">
        <x:v>1</x:v>
      </x:c>
      <x:c r="Z327" s="25" t="n">
        <x:v>1</x:v>
      </x:c>
      <x:c r="AA327" s="25" t="n">
        <x:v>5</x:v>
      </x:c>
      <x:c r="AB327" s="25" t="n">
        <x:v>4</x:v>
      </x:c>
      <x:c r="AC327" s="25" t="n">
        <x:v>2</x:v>
      </x:c>
      <x:c r="AD327" s="25" t="n">
        <x:v>0</x:v>
      </x:c>
      <x:c r="AE327" s="25" t="n">
        <x:v>0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2</x:v>
      </x:c>
      <x:c r="N328" s="25" t="n">
        <x:v>0</x:v>
      </x:c>
      <x:c r="O328" s="25" t="n">
        <x:v>3</x:v>
      </x:c>
      <x:c r="P328" s="25" t="n">
        <x:v>2</x:v>
      </x:c>
      <x:c r="Q328" s="25" t="n">
        <x:v>6</x:v>
      </x:c>
      <x:c r="R328" s="25" t="n">
        <x:v>9</x:v>
      </x:c>
      <x:c r="S328" s="25" t="n">
        <x:v>5</x:v>
      </x:c>
      <x:c r="T328" s="25" t="n">
        <x:v>12</x:v>
      </x:c>
      <x:c r="U328" s="25" t="n">
        <x:v>6</x:v>
      </x:c>
      <x:c r="V328" s="25" t="n">
        <x:v>8</x:v>
      </x:c>
      <x:c r="W328" s="25" t="n">
        <x:v>1</x:v>
      </x:c>
      <x:c r="X328" s="25" t="n">
        <x:v>1</x:v>
      </x:c>
      <x:c r="Y328" s="25" t="n">
        <x:v>1</x:v>
      </x:c>
      <x:c r="Z328" s="25" t="n">
        <x:v>4</x:v>
      </x:c>
      <x:c r="AA328" s="25" t="n">
        <x:v>10</x:v>
      </x:c>
      <x:c r="AB328" s="25" t="n">
        <x:v>1</x:v>
      </x:c>
      <x:c r="AC328" s="25" t="n">
        <x:v>2</x:v>
      </x:c>
      <x:c r="AD328" s="25" t="n">
        <x:v>1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1</x:v>
      </x:c>
      <x:c r="N329" s="25" t="n">
        <x:v>2</x:v>
      </x:c>
      <x:c r="O329" s="25" t="n">
        <x:v>3</x:v>
      </x:c>
      <x:c r="P329" s="25" t="n">
        <x:v>1</x:v>
      </x:c>
      <x:c r="Q329" s="25" t="n">
        <x:v>7</x:v>
      </x:c>
      <x:c r="R329" s="25" t="n">
        <x:v>4</x:v>
      </x:c>
      <x:c r="S329" s="25" t="n">
        <x:v>3</x:v>
      </x:c>
      <x:c r="T329" s="25" t="n">
        <x:v>7</x:v>
      </x:c>
      <x:c r="U329" s="25" t="n">
        <x:v>2</x:v>
      </x:c>
      <x:c r="V329" s="25" t="n">
        <x:v>5</x:v>
      </x:c>
      <x:c r="W329" s="25" t="n">
        <x:v>1</x:v>
      </x:c>
      <x:c r="X329" s="25" t="n">
        <x:v>1</x:v>
      </x:c>
      <x:c r="Y329" s="25" t="n">
        <x:v>2</x:v>
      </x:c>
      <x:c r="Z329" s="25" t="n">
        <x:v>5</x:v>
      </x:c>
      <x:c r="AA329" s="25" t="n">
        <x:v>4</x:v>
      </x:c>
      <x:c r="AB329" s="25" t="n">
        <x:v>2</x:v>
      </x:c>
      <x:c r="AC329" s="25" t="n">
        <x:v>2</x:v>
      </x:c>
      <x:c r="AD329" s="25" t="n">
        <x:v>4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1</x:v>
      </x:c>
      <x:c r="N330" s="25" t="n">
        <x:v>0</x:v>
      </x:c>
      <x:c r="O330" s="25" t="n">
        <x:v>2</x:v>
      </x:c>
      <x:c r="P330" s="25" t="n">
        <x:v>3</x:v>
      </x:c>
      <x:c r="Q330" s="25" t="n">
        <x:v>5</x:v>
      </x:c>
      <x:c r="R330" s="25" t="n">
        <x:v>12</x:v>
      </x:c>
      <x:c r="S330" s="25" t="n">
        <x:v>3</x:v>
      </x:c>
      <x:c r="T330" s="25" t="n">
        <x:v>5</x:v>
      </x:c>
      <x:c r="U330" s="25" t="n">
        <x:v>6</x:v>
      </x:c>
      <x:c r="V330" s="25" t="n">
        <x:v>7</x:v>
      </x:c>
      <x:c r="W330" s="25" t="n">
        <x:v>1</x:v>
      </x:c>
      <x:c r="X330" s="25" t="n">
        <x:v>2</x:v>
      </x:c>
      <x:c r="Y330" s="25" t="n">
        <x:v>3</x:v>
      </x:c>
      <x:c r="Z330" s="25" t="n">
        <x:v>5</x:v>
      </x:c>
      <x:c r="AA330" s="25" t="n">
        <x:v>4</x:v>
      </x:c>
      <x:c r="AB330" s="25" t="n">
        <x:v>1</x:v>
      </x:c>
      <x:c r="AC330" s="25" t="n">
        <x:v>0</x:v>
      </x:c>
      <x:c r="AD330" s="25" t="n">
        <x:v>7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3</x:v>
      </x:c>
      <x:c r="N331" s="25" t="n">
        <x:v>1</x:v>
      </x:c>
      <x:c r="O331" s="25" t="n">
        <x:v>1</x:v>
      </x:c>
      <x:c r="P331" s="25" t="n">
        <x:v>4</x:v>
      </x:c>
      <x:c r="Q331" s="25" t="n">
        <x:v>4</x:v>
      </x:c>
      <x:c r="R331" s="25" t="n">
        <x:v>9</x:v>
      </x:c>
      <x:c r="S331" s="25" t="n">
        <x:v>4</x:v>
      </x:c>
      <x:c r="T331" s="25" t="n">
        <x:v>10</x:v>
      </x:c>
      <x:c r="U331" s="25" t="n">
        <x:v>8</x:v>
      </x:c>
      <x:c r="V331" s="25" t="n">
        <x:v>6</x:v>
      </x:c>
      <x:c r="W331" s="25" t="n">
        <x:v>1</x:v>
      </x:c>
      <x:c r="X331" s="25" t="n">
        <x:v>0</x:v>
      </x:c>
      <x:c r="Y331" s="25" t="n">
        <x:v>0</x:v>
      </x:c>
      <x:c r="Z331" s="25" t="n">
        <x:v>7</x:v>
      </x:c>
      <x:c r="AA331" s="25" t="n">
        <x:v>1</x:v>
      </x:c>
      <x:c r="AB331" s="25" t="n">
        <x:v>5</x:v>
      </x:c>
      <x:c r="AC331" s="25" t="n">
        <x:v>0</x:v>
      </x:c>
      <x:c r="AD331" s="25" t="n">
        <x:v>2</x:v>
      </x:c>
      <x:c r="AE331" s="25" t="n">
        <x:v>1</x:v>
      </x:c>
      <x:c r="AF331" s="25" t="n">
        <x:v>2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2</x:v>
      </x:c>
      <x:c r="P332" s="25" t="n">
        <x:v>2</x:v>
      </x:c>
      <x:c r="Q332" s="25" t="n">
        <x:v>6</x:v>
      </x:c>
      <x:c r="R332" s="25" t="n">
        <x:v>9</x:v>
      </x:c>
      <x:c r="S332" s="25" t="n">
        <x:v>3</x:v>
      </x:c>
      <x:c r="T332" s="25" t="n">
        <x:v>5</x:v>
      </x:c>
      <x:c r="U332" s="25" t="n">
        <x:v>2</x:v>
      </x:c>
      <x:c r="V332" s="25" t="n">
        <x:v>5</x:v>
      </x:c>
      <x:c r="W332" s="25" t="n">
        <x:v>2</x:v>
      </x:c>
      <x:c r="X332" s="25" t="n">
        <x:v>1</x:v>
      </x:c>
      <x:c r="Y332" s="25" t="n">
        <x:v>3</x:v>
      </x:c>
      <x:c r="Z332" s="25" t="n">
        <x:v>5</x:v>
      </x:c>
      <x:c r="AA332" s="25" t="n">
        <x:v>5</x:v>
      </x:c>
      <x:c r="AB332" s="25" t="n">
        <x:v>4</x:v>
      </x:c>
      <x:c r="AC332" s="25" t="n">
        <x:v>3</x:v>
      </x:c>
      <x:c r="AD332" s="25" t="n">
        <x:v>1</x:v>
      </x:c>
      <x:c r="AE332" s="25" t="n">
        <x:v>0</x:v>
      </x:c>
      <x:c r="AF332" s="25" t="n">
        <x:v>2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4</x:v>
      </x:c>
      <x:c r="N333" s="25" t="n">
        <x:v>0</x:v>
      </x:c>
      <x:c r="O333" s="25" t="n">
        <x:v>2</x:v>
      </x:c>
      <x:c r="P333" s="25" t="n">
        <x:v>1</x:v>
      </x:c>
      <x:c r="Q333" s="25" t="n">
        <x:v>5</x:v>
      </x:c>
      <x:c r="R333" s="25" t="n">
        <x:v>4</x:v>
      </x:c>
      <x:c r="S333" s="25" t="n">
        <x:v>2</x:v>
      </x:c>
      <x:c r="T333" s="25" t="n">
        <x:v>10</x:v>
      </x:c>
      <x:c r="U333" s="25" t="n">
        <x:v>6</x:v>
      </x:c>
      <x:c r="V333" s="25" t="n">
        <x:v>5</x:v>
      </x:c>
      <x:c r="W333" s="25" t="n">
        <x:v>2</x:v>
      </x:c>
      <x:c r="X333" s="25" t="n">
        <x:v>1</x:v>
      </x:c>
      <x:c r="Y333" s="25" t="n">
        <x:v>1</x:v>
      </x:c>
      <x:c r="Z333" s="25" t="n">
        <x:v>5</x:v>
      </x:c>
      <x:c r="AA333" s="25" t="n">
        <x:v>1</x:v>
      </x:c>
      <x:c r="AB333" s="25" t="n">
        <x:v>6</x:v>
      </x:c>
      <x:c r="AC333" s="25" t="n">
        <x:v>5</x:v>
      </x:c>
      <x:c r="AD333" s="25" t="n">
        <x:v>3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0</x:v>
      </x:c>
      <x:c r="O334" s="25" t="n">
        <x:v>3</x:v>
      </x:c>
      <x:c r="P334" s="25" t="n">
        <x:v>0</x:v>
      </x:c>
      <x:c r="Q334" s="25" t="n">
        <x:v>7</x:v>
      </x:c>
      <x:c r="R334" s="25" t="n">
        <x:v>10</x:v>
      </x:c>
      <x:c r="S334" s="25" t="n">
        <x:v>4</x:v>
      </x:c>
      <x:c r="T334" s="25" t="n">
        <x:v>7</x:v>
      </x:c>
      <x:c r="U334" s="25" t="n">
        <x:v>8</x:v>
      </x:c>
      <x:c r="V334" s="25" t="n">
        <x:v>12</x:v>
      </x:c>
      <x:c r="W334" s="25" t="n">
        <x:v>2</x:v>
      </x:c>
      <x:c r="X334" s="25" t="n">
        <x:v>0</x:v>
      </x:c>
      <x:c r="Y334" s="25" t="n">
        <x:v>1</x:v>
      </x:c>
      <x:c r="Z334" s="25" t="n">
        <x:v>7</x:v>
      </x:c>
      <x:c r="AA334" s="25" t="n">
        <x:v>1</x:v>
      </x:c>
      <x:c r="AB334" s="25" t="n">
        <x:v>1</x:v>
      </x:c>
      <x:c r="AC334" s="25" t="n">
        <x:v>1</x:v>
      </x:c>
      <x:c r="AD334" s="25" t="n">
        <x:v>2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4</x:v>
      </x:c>
      <x:c r="N335" s="25" t="n">
        <x:v>0</x:v>
      </x:c>
      <x:c r="O335" s="25" t="n">
        <x:v>0</x:v>
      </x:c>
      <x:c r="P335" s="25" t="n">
        <x:v>3</x:v>
      </x:c>
      <x:c r="Q335" s="25" t="n">
        <x:v>6</x:v>
      </x:c>
      <x:c r="R335" s="25" t="n">
        <x:v>8</x:v>
      </x:c>
      <x:c r="S335" s="25" t="n">
        <x:v>7</x:v>
      </x:c>
      <x:c r="T335" s="25" t="n">
        <x:v>9</x:v>
      </x:c>
      <x:c r="U335" s="25" t="n">
        <x:v>4</x:v>
      </x:c>
      <x:c r="V335" s="25" t="n">
        <x:v>7</x:v>
      </x:c>
      <x:c r="W335" s="25" t="n">
        <x:v>2</x:v>
      </x:c>
      <x:c r="X335" s="25" t="n">
        <x:v>0</x:v>
      </x:c>
      <x:c r="Y335" s="25" t="n">
        <x:v>0</x:v>
      </x:c>
      <x:c r="Z335" s="25" t="n">
        <x:v>11</x:v>
      </x:c>
      <x:c r="AA335" s="25" t="n">
        <x:v>4</x:v>
      </x:c>
      <x:c r="AB335" s="25" t="n">
        <x:v>7</x:v>
      </x:c>
      <x:c r="AC335" s="25" t="n">
        <x:v>2</x:v>
      </x:c>
      <x:c r="AD335" s="25" t="n">
        <x:v>4</x:v>
      </x:c>
      <x:c r="AE335" s="25" t="n">
        <x:v>3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1</x:v>
      </x:c>
      <x:c r="P336" s="25" t="n">
        <x:v>1</x:v>
      </x:c>
      <x:c r="Q336" s="25" t="n">
        <x:v>1</x:v>
      </x:c>
      <x:c r="R336" s="25" t="n">
        <x:v>7</x:v>
      </x:c>
      <x:c r="S336" s="25" t="n">
        <x:v>5</x:v>
      </x:c>
      <x:c r="T336" s="25" t="n">
        <x:v>10</x:v>
      </x:c>
      <x:c r="U336" s="25" t="n">
        <x:v>7</x:v>
      </x:c>
      <x:c r="V336" s="25" t="n">
        <x:v>8</x:v>
      </x:c>
      <x:c r="W336" s="25" t="n">
        <x:v>1</x:v>
      </x:c>
      <x:c r="X336" s="25" t="n">
        <x:v>0</x:v>
      </x:c>
      <x:c r="Y336" s="25" t="n">
        <x:v>1</x:v>
      </x:c>
      <x:c r="Z336" s="25" t="n">
        <x:v>8</x:v>
      </x:c>
      <x:c r="AA336" s="25" t="n">
        <x:v>3</x:v>
      </x:c>
      <x:c r="AB336" s="25" t="n">
        <x:v>4</x:v>
      </x:c>
      <x:c r="AC336" s="25" t="n">
        <x:v>0</x:v>
      </x:c>
      <x:c r="AD336" s="25" t="n">
        <x:v>1</x:v>
      </x:c>
      <x:c r="AE336" s="25" t="n">
        <x:v>2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2</x:v>
      </x:c>
      <x:c r="P337" s="25" t="n">
        <x:v>0</x:v>
      </x:c>
      <x:c r="Q337" s="25" t="n">
        <x:v>2</x:v>
      </x:c>
      <x:c r="R337" s="25" t="n">
        <x:v>2</x:v>
      </x:c>
      <x:c r="S337" s="25" t="n">
        <x:v>8</x:v>
      </x:c>
      <x:c r="T337" s="25" t="n">
        <x:v>8</x:v>
      </x:c>
      <x:c r="U337" s="25" t="n">
        <x:v>9</x:v>
      </x:c>
      <x:c r="V337" s="25" t="n">
        <x:v>4</x:v>
      </x:c>
      <x:c r="W337" s="25" t="n">
        <x:v>4</x:v>
      </x:c>
      <x:c r="X337" s="25" t="n">
        <x:v>2</x:v>
      </x:c>
      <x:c r="Y337" s="25" t="n">
        <x:v>5</x:v>
      </x:c>
      <x:c r="Z337" s="25" t="n">
        <x:v>11</x:v>
      </x:c>
      <x:c r="AA337" s="25" t="n">
        <x:v>6</x:v>
      </x:c>
      <x:c r="AB337" s="25" t="n">
        <x:v>4</x:v>
      </x:c>
      <x:c r="AC337" s="25" t="n">
        <x:v>2</x:v>
      </x:c>
      <x:c r="AD337" s="25" t="n">
        <x:v>5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2</x:v>
      </x:c>
      <x:c r="N338" s="25" t="n">
        <x:v>0</x:v>
      </x:c>
      <x:c r="O338" s="25" t="n">
        <x:v>2</x:v>
      </x:c>
      <x:c r="P338" s="25" t="n">
        <x:v>4</x:v>
      </x:c>
      <x:c r="Q338" s="25" t="n">
        <x:v>5</x:v>
      </x:c>
      <x:c r="R338" s="25" t="n">
        <x:v>4</x:v>
      </x:c>
      <x:c r="S338" s="25" t="n">
        <x:v>5</x:v>
      </x:c>
      <x:c r="T338" s="25" t="n">
        <x:v>8</x:v>
      </x:c>
      <x:c r="U338" s="25" t="n">
        <x:v>5</x:v>
      </x:c>
      <x:c r="V338" s="25" t="n">
        <x:v>8</x:v>
      </x:c>
      <x:c r="W338" s="25" t="n">
        <x:v>2</x:v>
      </x:c>
      <x:c r="X338" s="25" t="n">
        <x:v>3</x:v>
      </x:c>
      <x:c r="Y338" s="25" t="n">
        <x:v>8</x:v>
      </x:c>
      <x:c r="Z338" s="25" t="n">
        <x:v>9</x:v>
      </x:c>
      <x:c r="AA338" s="25" t="n">
        <x:v>4</x:v>
      </x:c>
      <x:c r="AB338" s="25" t="n">
        <x:v>0</x:v>
      </x:c>
      <x:c r="AC338" s="25" t="n">
        <x:v>2</x:v>
      </x:c>
      <x:c r="AD338" s="25" t="n">
        <x:v>1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1</x:v>
      </x:c>
      <x:c r="M339" s="25" t="n">
        <x:v>0</x:v>
      </x:c>
      <x:c r="N339" s="25" t="n">
        <x:v>0</x:v>
      </x:c>
      <x:c r="O339" s="25" t="n">
        <x:v>0</x:v>
      </x:c>
      <x:c r="P339" s="25" t="n">
        <x:v>1</x:v>
      </x:c>
      <x:c r="Q339" s="25" t="n">
        <x:v>1</x:v>
      </x:c>
      <x:c r="R339" s="25" t="n">
        <x:v>7</x:v>
      </x:c>
      <x:c r="S339" s="25" t="n">
        <x:v>11</x:v>
      </x:c>
      <x:c r="T339" s="25" t="n">
        <x:v>8</x:v>
      </x:c>
      <x:c r="U339" s="25" t="n">
        <x:v>8</x:v>
      </x:c>
      <x:c r="V339" s="25" t="n">
        <x:v>5</x:v>
      </x:c>
      <x:c r="W339" s="25" t="n">
        <x:v>1</x:v>
      </x:c>
      <x:c r="X339" s="25" t="n">
        <x:v>4</x:v>
      </x:c>
      <x:c r="Y339" s="25" t="n">
        <x:v>0</x:v>
      </x:c>
      <x:c r="Z339" s="25" t="n">
        <x:v>11</x:v>
      </x:c>
      <x:c r="AA339" s="25" t="n">
        <x:v>2</x:v>
      </x:c>
      <x:c r="AB339" s="25" t="n">
        <x:v>2</x:v>
      </x:c>
      <x:c r="AC339" s="25" t="n">
        <x:v>2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2</x:v>
      </x:c>
      <x:c r="O340" s="25" t="n">
        <x:v>1</x:v>
      </x:c>
      <x:c r="P340" s="25" t="n">
        <x:v>3</x:v>
      </x:c>
      <x:c r="Q340" s="25" t="n">
        <x:v>7</x:v>
      </x:c>
      <x:c r="R340" s="25" t="n">
        <x:v>8</x:v>
      </x:c>
      <x:c r="S340" s="25" t="n">
        <x:v>6</x:v>
      </x:c>
      <x:c r="T340" s="25" t="n">
        <x:v>9</x:v>
      </x:c>
      <x:c r="U340" s="25" t="n">
        <x:v>9</x:v>
      </x:c>
      <x:c r="V340" s="25" t="n">
        <x:v>2</x:v>
      </x:c>
      <x:c r="W340" s="25" t="n">
        <x:v>0</x:v>
      </x:c>
      <x:c r="X340" s="25" t="n">
        <x:v>1</x:v>
      </x:c>
      <x:c r="Y340" s="25" t="n">
        <x:v>1</x:v>
      </x:c>
      <x:c r="Z340" s="25" t="n">
        <x:v>9</x:v>
      </x:c>
      <x:c r="AA340" s="25" t="n">
        <x:v>0</x:v>
      </x:c>
      <x:c r="AB340" s="25" t="n">
        <x:v>3</x:v>
      </x:c>
      <x:c r="AC340" s="25" t="n">
        <x:v>2</x:v>
      </x:c>
      <x:c r="AD340" s="25" t="n">
        <x:v>4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3</x:v>
      </x:c>
      <x:c r="N341" s="25" t="n">
        <x:v>0</x:v>
      </x:c>
      <x:c r="O341" s="25" t="n">
        <x:v>1</x:v>
      </x:c>
      <x:c r="P341" s="25" t="n">
        <x:v>2</x:v>
      </x:c>
      <x:c r="Q341" s="25" t="n">
        <x:v>3</x:v>
      </x:c>
      <x:c r="R341" s="25" t="n">
        <x:v>8</x:v>
      </x:c>
      <x:c r="S341" s="25" t="n">
        <x:v>8</x:v>
      </x:c>
      <x:c r="T341" s="25" t="n">
        <x:v>7</x:v>
      </x:c>
      <x:c r="U341" s="25" t="n">
        <x:v>7</x:v>
      </x:c>
      <x:c r="V341" s="25" t="n">
        <x:v>8</x:v>
      </x:c>
      <x:c r="W341" s="25" t="n">
        <x:v>2</x:v>
      </x:c>
      <x:c r="X341" s="25" t="n">
        <x:v>2</x:v>
      </x:c>
      <x:c r="Y341" s="25" t="n">
        <x:v>3</x:v>
      </x:c>
      <x:c r="Z341" s="25" t="n">
        <x:v>5</x:v>
      </x:c>
      <x:c r="AA341" s="25" t="n">
        <x:v>2</x:v>
      </x:c>
      <x:c r="AB341" s="25" t="n">
        <x:v>2</x:v>
      </x:c>
      <x:c r="AC341" s="25" t="n">
        <x:v>3</x:v>
      </x:c>
      <x:c r="AD341" s="25" t="n">
        <x:v>5</x:v>
      </x:c>
      <x:c r="AE341" s="25" t="n">
        <x:v>1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1</x:v>
      </x:c>
      <x:c r="P342" s="25" t="n">
        <x:v>3</x:v>
      </x:c>
      <x:c r="Q342" s="25" t="n">
        <x:v>7</x:v>
      </x:c>
      <x:c r="R342" s="25" t="n">
        <x:v>5</x:v>
      </x:c>
      <x:c r="S342" s="25" t="n">
        <x:v>5</x:v>
      </x:c>
      <x:c r="T342" s="25" t="n">
        <x:v>5</x:v>
      </x:c>
      <x:c r="U342" s="25" t="n">
        <x:v>7</x:v>
      </x:c>
      <x:c r="V342" s="25" t="n">
        <x:v>4</x:v>
      </x:c>
      <x:c r="W342" s="25" t="n">
        <x:v>1</x:v>
      </x:c>
      <x:c r="X342" s="25" t="n">
        <x:v>0</x:v>
      </x:c>
      <x:c r="Y342" s="25" t="n">
        <x:v>1</x:v>
      </x:c>
      <x:c r="Z342" s="25" t="n">
        <x:v>8</x:v>
      </x:c>
      <x:c r="AA342" s="25" t="n">
        <x:v>1</x:v>
      </x:c>
      <x:c r="AB342" s="25" t="n">
        <x:v>2</x:v>
      </x:c>
      <x:c r="AC342" s="25" t="n">
        <x:v>0</x:v>
      </x:c>
      <x:c r="AD342" s="25" t="n">
        <x:v>1</x:v>
      </x:c>
      <x:c r="AE342" s="25" t="n">
        <x:v>3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2</x:v>
      </x:c>
      <x:c r="N343" s="25" t="n">
        <x:v>0</x:v>
      </x:c>
      <x:c r="O343" s="25" t="n">
        <x:v>1</x:v>
      </x:c>
      <x:c r="P343" s="25" t="n">
        <x:v>0</x:v>
      </x:c>
      <x:c r="Q343" s="25" t="n">
        <x:v>1</x:v>
      </x:c>
      <x:c r="R343" s="25" t="n">
        <x:v>4</x:v>
      </x:c>
      <x:c r="S343" s="25" t="n">
        <x:v>11</x:v>
      </x:c>
      <x:c r="T343" s="25" t="n">
        <x:v>11</x:v>
      </x:c>
      <x:c r="U343" s="25" t="n">
        <x:v>9</x:v>
      </x:c>
      <x:c r="V343" s="25" t="n">
        <x:v>7</x:v>
      </x:c>
      <x:c r="W343" s="25" t="n">
        <x:v>2</x:v>
      </x:c>
      <x:c r="X343" s="25" t="n">
        <x:v>1</x:v>
      </x:c>
      <x:c r="Y343" s="25" t="n">
        <x:v>6</x:v>
      </x:c>
      <x:c r="Z343" s="25" t="n">
        <x:v>7</x:v>
      </x:c>
      <x:c r="AA343" s="25" t="n">
        <x:v>4</x:v>
      </x:c>
      <x:c r="AB343" s="25" t="n">
        <x:v>2</x:v>
      </x:c>
      <x:c r="AC343" s="25" t="n">
        <x:v>2</x:v>
      </x:c>
      <x:c r="AD343" s="25" t="n">
        <x:v>2</x:v>
      </x:c>
      <x:c r="AE343" s="25" t="n">
        <x:v>5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2</x:v>
      </x:c>
      <x:c r="N344" s="25" t="n">
        <x:v>0</x:v>
      </x:c>
      <x:c r="O344" s="25" t="n">
        <x:v>2</x:v>
      </x:c>
      <x:c r="P344" s="25" t="n">
        <x:v>0</x:v>
      </x:c>
      <x:c r="Q344" s="25" t="n">
        <x:v>3</x:v>
      </x:c>
      <x:c r="R344" s="25" t="n">
        <x:v>6</x:v>
      </x:c>
      <x:c r="S344" s="25" t="n">
        <x:v>5</x:v>
      </x:c>
      <x:c r="T344" s="25" t="n">
        <x:v>5</x:v>
      </x:c>
      <x:c r="U344" s="25" t="n">
        <x:v>10</x:v>
      </x:c>
      <x:c r="V344" s="25" t="n">
        <x:v>6</x:v>
      </x:c>
      <x:c r="W344" s="25" t="n">
        <x:v>2</x:v>
      </x:c>
      <x:c r="X344" s="25" t="n">
        <x:v>3</x:v>
      </x:c>
      <x:c r="Y344" s="25" t="n">
        <x:v>1</x:v>
      </x:c>
      <x:c r="Z344" s="25" t="n">
        <x:v>3</x:v>
      </x:c>
      <x:c r="AA344" s="25" t="n">
        <x:v>3</x:v>
      </x:c>
      <x:c r="AB344" s="25" t="n">
        <x:v>1</x:v>
      </x:c>
      <x:c r="AC344" s="25" t="n">
        <x:v>0</x:v>
      </x:c>
      <x:c r="AD344" s="25" t="n">
        <x:v>4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1</x:v>
      </x:c>
      <x:c r="N345" s="25" t="n">
        <x:v>0</x:v>
      </x:c>
      <x:c r="O345" s="25" t="n">
        <x:v>1</x:v>
      </x:c>
      <x:c r="P345" s="25" t="n">
        <x:v>0</x:v>
      </x:c>
      <x:c r="Q345" s="25" t="n">
        <x:v>5</x:v>
      </x:c>
      <x:c r="R345" s="25" t="n">
        <x:v>3</x:v>
      </x:c>
      <x:c r="S345" s="25" t="n">
        <x:v>5</x:v>
      </x:c>
      <x:c r="T345" s="25" t="n">
        <x:v>5</x:v>
      </x:c>
      <x:c r="U345" s="25" t="n">
        <x:v>7</x:v>
      </x:c>
      <x:c r="V345" s="25" t="n">
        <x:v>6</x:v>
      </x:c>
      <x:c r="W345" s="25" t="n">
        <x:v>6</x:v>
      </x:c>
      <x:c r="X345" s="25" t="n">
        <x:v>2</x:v>
      </x:c>
      <x:c r="Y345" s="25" t="n">
        <x:v>2</x:v>
      </x:c>
      <x:c r="Z345" s="25" t="n">
        <x:v>3</x:v>
      </x:c>
      <x:c r="AA345" s="25" t="n">
        <x:v>2</x:v>
      </x:c>
      <x:c r="AB345" s="25" t="n">
        <x:v>4</x:v>
      </x:c>
      <x:c r="AC345" s="25" t="n">
        <x:v>3</x:v>
      </x:c>
      <x:c r="AD345" s="25" t="n">
        <x:v>3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1</x:v>
      </x:c>
      <x:c r="N346" s="25" t="n">
        <x:v>1</x:v>
      </x:c>
      <x:c r="O346" s="25" t="n">
        <x:v>2</x:v>
      </x:c>
      <x:c r="P346" s="25" t="n">
        <x:v>1</x:v>
      </x:c>
      <x:c r="Q346" s="25" t="n">
        <x:v>2</x:v>
      </x:c>
      <x:c r="R346" s="25" t="n">
        <x:v>3</x:v>
      </x:c>
      <x:c r="S346" s="25" t="n">
        <x:v>7</x:v>
      </x:c>
      <x:c r="T346" s="25" t="n">
        <x:v>4</x:v>
      </x:c>
      <x:c r="U346" s="25" t="n">
        <x:v>5</x:v>
      </x:c>
      <x:c r="V346" s="25" t="n">
        <x:v>2</x:v>
      </x:c>
      <x:c r="W346" s="25" t="n">
        <x:v>1</x:v>
      </x:c>
      <x:c r="X346" s="25" t="n">
        <x:v>4</x:v>
      </x:c>
      <x:c r="Y346" s="25" t="n">
        <x:v>2</x:v>
      </x:c>
      <x:c r="Z346" s="25" t="n">
        <x:v>6</x:v>
      </x:c>
      <x:c r="AA346" s="25" t="n">
        <x:v>3</x:v>
      </x:c>
      <x:c r="AB346" s="25" t="n">
        <x:v>2</x:v>
      </x:c>
      <x:c r="AC346" s="25" t="n">
        <x:v>2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1</x:v>
      </x:c>
      <x:c r="N347" s="25" t="n">
        <x:v>0</x:v>
      </x:c>
      <x:c r="O347" s="25" t="n">
        <x:v>3</x:v>
      </x:c>
      <x:c r="P347" s="25" t="n">
        <x:v>0</x:v>
      </x:c>
      <x:c r="Q347" s="25" t="n">
        <x:v>6</x:v>
      </x:c>
      <x:c r="R347" s="25" t="n">
        <x:v>2</x:v>
      </x:c>
      <x:c r="S347" s="25" t="n">
        <x:v>3</x:v>
      </x:c>
      <x:c r="T347" s="25" t="n">
        <x:v>4</x:v>
      </x:c>
      <x:c r="U347" s="25" t="n">
        <x:v>7</x:v>
      </x:c>
      <x:c r="V347" s="25" t="n">
        <x:v>4</x:v>
      </x:c>
      <x:c r="W347" s="25" t="n">
        <x:v>2</x:v>
      </x:c>
      <x:c r="X347" s="25" t="n">
        <x:v>1</x:v>
      </x:c>
      <x:c r="Y347" s="25" t="n">
        <x:v>4</x:v>
      </x:c>
      <x:c r="Z347" s="25" t="n">
        <x:v>5</x:v>
      </x:c>
      <x:c r="AA347" s="25" t="n">
        <x:v>5</x:v>
      </x:c>
      <x:c r="AB347" s="25" t="n">
        <x:v>3</x:v>
      </x:c>
      <x:c r="AC347" s="25" t="n">
        <x:v>2</x:v>
      </x:c>
      <x:c r="AD347" s="25" t="n">
        <x:v>2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2</x:v>
      </x:c>
      <x:c r="N348" s="25" t="n">
        <x:v>0</x:v>
      </x:c>
      <x:c r="O348" s="25" t="n">
        <x:v>0</x:v>
      </x:c>
      <x:c r="P348" s="25" t="n">
        <x:v>0</x:v>
      </x:c>
      <x:c r="Q348" s="25" t="n">
        <x:v>3</x:v>
      </x:c>
      <x:c r="R348" s="25" t="n">
        <x:v>5</x:v>
      </x:c>
      <x:c r="S348" s="25" t="n">
        <x:v>4</x:v>
      </x:c>
      <x:c r="T348" s="25" t="n">
        <x:v>3</x:v>
      </x:c>
      <x:c r="U348" s="25" t="n">
        <x:v>4</x:v>
      </x:c>
      <x:c r="V348" s="25" t="n">
        <x:v>4</x:v>
      </x:c>
      <x:c r="W348" s="25" t="n">
        <x:v>5</x:v>
      </x:c>
      <x:c r="X348" s="25" t="n">
        <x:v>2</x:v>
      </x:c>
      <x:c r="Y348" s="25" t="n">
        <x:v>3</x:v>
      </x:c>
      <x:c r="Z348" s="25" t="n">
        <x:v>5</x:v>
      </x:c>
      <x:c r="AA348" s="25" t="n">
        <x:v>1</x:v>
      </x:c>
      <x:c r="AB348" s="25" t="n">
        <x:v>3</x:v>
      </x:c>
      <x:c r="AC348" s="25" t="n">
        <x:v>0</x:v>
      </x:c>
      <x:c r="AD348" s="25" t="n">
        <x:v>4</x:v>
      </x:c>
      <x:c r="AE348" s="25" t="n">
        <x:v>1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1</x:v>
      </x:c>
      <x:c r="P349" s="25" t="n">
        <x:v>1</x:v>
      </x:c>
      <x:c r="Q349" s="25" t="n">
        <x:v>0</x:v>
      </x:c>
      <x:c r="R349" s="25" t="n">
        <x:v>6</x:v>
      </x:c>
      <x:c r="S349" s="25" t="n">
        <x:v>12</x:v>
      </x:c>
      <x:c r="T349" s="25" t="n">
        <x:v>4</x:v>
      </x:c>
      <x:c r="U349" s="25" t="n">
        <x:v>2</x:v>
      </x:c>
      <x:c r="V349" s="25" t="n">
        <x:v>4</x:v>
      </x:c>
      <x:c r="W349" s="25" t="n">
        <x:v>1</x:v>
      </x:c>
      <x:c r="X349" s="25" t="n">
        <x:v>4</x:v>
      </x:c>
      <x:c r="Y349" s="25" t="n">
        <x:v>3</x:v>
      </x:c>
      <x:c r="Z349" s="25" t="n">
        <x:v>3</x:v>
      </x:c>
      <x:c r="AA349" s="25" t="n">
        <x:v>0</x:v>
      </x:c>
      <x:c r="AB349" s="25" t="n">
        <x:v>2</x:v>
      </x:c>
      <x:c r="AC349" s="25" t="n">
        <x:v>1</x:v>
      </x:c>
      <x:c r="AD349" s="25" t="n">
        <x:v>2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1</x:v>
      </x:c>
      <x:c r="P350" s="25" t="n">
        <x:v>0</x:v>
      </x:c>
      <x:c r="Q350" s="25" t="n">
        <x:v>2</x:v>
      </x:c>
      <x:c r="R350" s="25" t="n">
        <x:v>6</x:v>
      </x:c>
      <x:c r="S350" s="25" t="n">
        <x:v>4</x:v>
      </x:c>
      <x:c r="T350" s="25" t="n">
        <x:v>10</x:v>
      </x:c>
      <x:c r="U350" s="25" t="n">
        <x:v>4</x:v>
      </x:c>
      <x:c r="V350" s="25" t="n">
        <x:v>1</x:v>
      </x:c>
      <x:c r="W350" s="25" t="n">
        <x:v>4</x:v>
      </x:c>
      <x:c r="X350" s="25" t="n">
        <x:v>4</x:v>
      </x:c>
      <x:c r="Y350" s="25" t="n">
        <x:v>7</x:v>
      </x:c>
      <x:c r="Z350" s="25" t="n">
        <x:v>4</x:v>
      </x:c>
      <x:c r="AA350" s="25" t="n">
        <x:v>0</x:v>
      </x:c>
      <x:c r="AB350" s="25" t="n">
        <x:v>1</x:v>
      </x:c>
      <x:c r="AC350" s="25" t="n">
        <x:v>2</x:v>
      </x:c>
      <x:c r="AD350" s="25" t="n">
        <x:v>2</x:v>
      </x:c>
      <x:c r="AE350" s="25" t="n">
        <x:v>4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2</x:v>
      </x:c>
      <x:c r="N351" s="25" t="n">
        <x:v>0</x:v>
      </x:c>
      <x:c r="O351" s="25" t="n">
        <x:v>0</x:v>
      </x:c>
      <x:c r="P351" s="25" t="n">
        <x:v>1</x:v>
      </x:c>
      <x:c r="Q351" s="25" t="n">
        <x:v>3</x:v>
      </x:c>
      <x:c r="R351" s="25" t="n">
        <x:v>10</x:v>
      </x:c>
      <x:c r="S351" s="25" t="n">
        <x:v>4</x:v>
      </x:c>
      <x:c r="T351" s="25" t="n">
        <x:v>5</x:v>
      </x:c>
      <x:c r="U351" s="25" t="n">
        <x:v>4</x:v>
      </x:c>
      <x:c r="V351" s="25" t="n">
        <x:v>3</x:v>
      </x:c>
      <x:c r="W351" s="25" t="n">
        <x:v>6</x:v>
      </x:c>
      <x:c r="X351" s="25" t="n">
        <x:v>4</x:v>
      </x:c>
      <x:c r="Y351" s="25" t="n">
        <x:v>2</x:v>
      </x:c>
      <x:c r="Z351" s="25" t="n">
        <x:v>5</x:v>
      </x:c>
      <x:c r="AA351" s="25" t="n">
        <x:v>3</x:v>
      </x:c>
      <x:c r="AB351" s="25" t="n">
        <x:v>1</x:v>
      </x:c>
      <x:c r="AC351" s="25" t="n">
        <x:v>1</x:v>
      </x:c>
      <x:c r="AD351" s="25" t="n">
        <x:v>4</x:v>
      </x:c>
      <x:c r="AE351" s="25" t="n">
        <x:v>2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1</x:v>
      </x:c>
      <x:c r="N352" s="25" t="n">
        <x:v>0</x:v>
      </x:c>
      <x:c r="O352" s="25" t="n">
        <x:v>0</x:v>
      </x:c>
      <x:c r="P352" s="25" t="n">
        <x:v>2</x:v>
      </x:c>
      <x:c r="Q352" s="25" t="n">
        <x:v>5</x:v>
      </x:c>
      <x:c r="R352" s="25" t="n">
        <x:v>3</x:v>
      </x:c>
      <x:c r="S352" s="25" t="n">
        <x:v>4</x:v>
      </x:c>
      <x:c r="T352" s="25" t="n">
        <x:v>8</x:v>
      </x:c>
      <x:c r="U352" s="25" t="n">
        <x:v>6</x:v>
      </x:c>
      <x:c r="V352" s="25" t="n">
        <x:v>4</x:v>
      </x:c>
      <x:c r="W352" s="25" t="n">
        <x:v>6</x:v>
      </x:c>
      <x:c r="X352" s="25" t="n">
        <x:v>2</x:v>
      </x:c>
      <x:c r="Y352" s="25" t="n">
        <x:v>2</x:v>
      </x:c>
      <x:c r="Z352" s="25" t="n">
        <x:v>3</x:v>
      </x:c>
      <x:c r="AA352" s="25" t="n">
        <x:v>1</x:v>
      </x:c>
      <x:c r="AB352" s="25" t="n">
        <x:v>4</x:v>
      </x:c>
      <x:c r="AC352" s="25" t="n">
        <x:v>2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2</x:v>
      </x:c>
      <x:c r="N353" s="25" t="n">
        <x:v>0</x:v>
      </x:c>
      <x:c r="O353" s="25" t="n">
        <x:v>1</x:v>
      </x:c>
      <x:c r="P353" s="25" t="n">
        <x:v>1</x:v>
      </x:c>
      <x:c r="Q353" s="25" t="n">
        <x:v>1</x:v>
      </x:c>
      <x:c r="R353" s="25" t="n">
        <x:v>3</x:v>
      </x:c>
      <x:c r="S353" s="25" t="n">
        <x:v>7</x:v>
      </x:c>
      <x:c r="T353" s="25" t="n">
        <x:v>3</x:v>
      </x:c>
      <x:c r="U353" s="25" t="n">
        <x:v>4</x:v>
      </x:c>
      <x:c r="V353" s="25" t="n">
        <x:v>0</x:v>
      </x:c>
      <x:c r="W353" s="25" t="n">
        <x:v>8</x:v>
      </x:c>
      <x:c r="X353" s="25" t="n">
        <x:v>5</x:v>
      </x:c>
      <x:c r="Y353" s="25" t="n">
        <x:v>2</x:v>
      </x:c>
      <x:c r="Z353" s="25" t="n">
        <x:v>0</x:v>
      </x:c>
      <x:c r="AA353" s="25" t="n">
        <x:v>0</x:v>
      </x:c>
      <x:c r="AB353" s="25" t="n">
        <x:v>3</x:v>
      </x:c>
      <x:c r="AC353" s="25" t="n">
        <x:v>2</x:v>
      </x:c>
      <x:c r="AD353" s="25" t="n">
        <x:v>0</x:v>
      </x:c>
      <x:c r="AE353" s="25" t="n">
        <x:v>2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2</x:v>
      </x:c>
      <x:c r="P354" s="25" t="n">
        <x:v>0</x:v>
      </x:c>
      <x:c r="Q354" s="25" t="n">
        <x:v>3</x:v>
      </x:c>
      <x:c r="R354" s="25" t="n">
        <x:v>2</x:v>
      </x:c>
      <x:c r="S354" s="25" t="n">
        <x:v>9</x:v>
      </x:c>
      <x:c r="T354" s="25" t="n">
        <x:v>5</x:v>
      </x:c>
      <x:c r="U354" s="25" t="n">
        <x:v>1</x:v>
      </x:c>
      <x:c r="V354" s="25" t="n">
        <x:v>1</x:v>
      </x:c>
      <x:c r="W354" s="25" t="n">
        <x:v>8</x:v>
      </x:c>
      <x:c r="X354" s="25" t="n">
        <x:v>5</x:v>
      </x:c>
      <x:c r="Y354" s="25" t="n">
        <x:v>3</x:v>
      </x:c>
      <x:c r="Z354" s="25" t="n">
        <x:v>4</x:v>
      </x:c>
      <x:c r="AA354" s="25" t="n">
        <x:v>2</x:v>
      </x:c>
      <x:c r="AB354" s="25" t="n">
        <x:v>4</x:v>
      </x:c>
      <x:c r="AC354" s="25" t="n">
        <x:v>1</x:v>
      </x:c>
      <x:c r="AD354" s="25" t="n">
        <x:v>2</x:v>
      </x:c>
      <x:c r="AE354" s="25" t="n">
        <x:v>2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0</x:v>
      </x:c>
      <x:c r="O355" s="25" t="n">
        <x:v>1</x:v>
      </x:c>
      <x:c r="P355" s="25" t="n">
        <x:v>0</x:v>
      </x:c>
      <x:c r="Q355" s="25" t="n">
        <x:v>3</x:v>
      </x:c>
      <x:c r="R355" s="25" t="n">
        <x:v>5</x:v>
      </x:c>
      <x:c r="S355" s="25" t="n">
        <x:v>2</x:v>
      </x:c>
      <x:c r="T355" s="25" t="n">
        <x:v>7</x:v>
      </x:c>
      <x:c r="U355" s="25" t="n">
        <x:v>2</x:v>
      </x:c>
      <x:c r="V355" s="25" t="n">
        <x:v>1</x:v>
      </x:c>
      <x:c r="W355" s="25" t="n">
        <x:v>5</x:v>
      </x:c>
      <x:c r="X355" s="25" t="n">
        <x:v>2</x:v>
      </x:c>
      <x:c r="Y355" s="25" t="n">
        <x:v>5</x:v>
      </x:c>
      <x:c r="Z355" s="25" t="n">
        <x:v>2</x:v>
      </x:c>
      <x:c r="AA355" s="25" t="n">
        <x:v>2</x:v>
      </x:c>
      <x:c r="AB355" s="25" t="n">
        <x:v>4</x:v>
      </x:c>
      <x:c r="AC355" s="25" t="n">
        <x:v>0</x:v>
      </x:c>
      <x:c r="AD355" s="25" t="n">
        <x:v>1</x:v>
      </x:c>
      <x:c r="AE355" s="25" t="n">
        <x:v>1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1</x:v>
      </x:c>
      <x:c r="N356" s="25" t="n">
        <x:v>0</x:v>
      </x:c>
      <x:c r="O356" s="25" t="n">
        <x:v>0</x:v>
      </x:c>
      <x:c r="P356" s="25" t="n">
        <x:v>4</x:v>
      </x:c>
      <x:c r="Q356" s="25" t="n">
        <x:v>3</x:v>
      </x:c>
      <x:c r="R356" s="25" t="n">
        <x:v>3</x:v>
      </x:c>
      <x:c r="S356" s="25" t="n">
        <x:v>6</x:v>
      </x:c>
      <x:c r="T356" s="25" t="n">
        <x:v>5</x:v>
      </x:c>
      <x:c r="U356" s="25" t="n">
        <x:v>2</x:v>
      </x:c>
      <x:c r="V356" s="25" t="n">
        <x:v>3</x:v>
      </x:c>
      <x:c r="W356" s="25" t="n">
        <x:v>8</x:v>
      </x:c>
      <x:c r="X356" s="25" t="n">
        <x:v>8</x:v>
      </x:c>
      <x:c r="Y356" s="25" t="n">
        <x:v>2</x:v>
      </x:c>
      <x:c r="Z356" s="25" t="n">
        <x:v>0</x:v>
      </x:c>
      <x:c r="AA356" s="25" t="n">
        <x:v>0</x:v>
      </x:c>
      <x:c r="AB356" s="25" t="n">
        <x:v>4</x:v>
      </x:c>
      <x:c r="AC356" s="25" t="n">
        <x:v>2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1</x:v>
      </x:c>
      <x:c r="N357" s="25" t="n">
        <x:v>0</x:v>
      </x:c>
      <x:c r="O357" s="25" t="n">
        <x:v>0</x:v>
      </x:c>
      <x:c r="P357" s="25" t="n">
        <x:v>1</x:v>
      </x:c>
      <x:c r="Q357" s="25" t="n">
        <x:v>4</x:v>
      </x:c>
      <x:c r="R357" s="25" t="n">
        <x:v>8</x:v>
      </x:c>
      <x:c r="S357" s="25" t="n">
        <x:v>4</x:v>
      </x:c>
      <x:c r="T357" s="25" t="n">
        <x:v>9</x:v>
      </x:c>
      <x:c r="U357" s="25" t="n">
        <x:v>5</x:v>
      </x:c>
      <x:c r="V357" s="25" t="n">
        <x:v>1</x:v>
      </x:c>
      <x:c r="W357" s="25" t="n">
        <x:v>4</x:v>
      </x:c>
      <x:c r="X357" s="25" t="n">
        <x:v>6</x:v>
      </x:c>
      <x:c r="Y357" s="25" t="n">
        <x:v>4</x:v>
      </x:c>
      <x:c r="Z357" s="25" t="n">
        <x:v>3</x:v>
      </x:c>
      <x:c r="AA357" s="25" t="n">
        <x:v>0</x:v>
      </x:c>
      <x:c r="AB357" s="25" t="n">
        <x:v>1</x:v>
      </x:c>
      <x:c r="AC357" s="25" t="n">
        <x:v>1</x:v>
      </x:c>
      <x:c r="AD357" s="25" t="n">
        <x:v>0</x:v>
      </x:c>
      <x:c r="AE357" s="25" t="n">
        <x:v>3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1</x:v>
      </x:c>
      <x:c r="Q358" s="25" t="n">
        <x:v>3</x:v>
      </x:c>
      <x:c r="R358" s="25" t="n">
        <x:v>3</x:v>
      </x:c>
      <x:c r="S358" s="25" t="n">
        <x:v>3</x:v>
      </x:c>
      <x:c r="T358" s="25" t="n">
        <x:v>4</x:v>
      </x:c>
      <x:c r="U358" s="25" t="n">
        <x:v>8</x:v>
      </x:c>
      <x:c r="V358" s="25" t="n">
        <x:v>1</x:v>
      </x:c>
      <x:c r="W358" s="25" t="n">
        <x:v>7</x:v>
      </x:c>
      <x:c r="X358" s="25" t="n">
        <x:v>2</x:v>
      </x:c>
      <x:c r="Y358" s="25" t="n">
        <x:v>3</x:v>
      </x:c>
      <x:c r="Z358" s="25" t="n">
        <x:v>5</x:v>
      </x:c>
      <x:c r="AA358" s="25" t="n">
        <x:v>3</x:v>
      </x:c>
      <x:c r="AB358" s="25" t="n">
        <x:v>1</x:v>
      </x:c>
      <x:c r="AC358" s="25" t="n">
        <x:v>1</x:v>
      </x:c>
      <x:c r="AD358" s="25" t="n">
        <x:v>1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1</x:v>
      </x:c>
      <x:c r="P359" s="25" t="n">
        <x:v>1</x:v>
      </x:c>
      <x:c r="Q359" s="25" t="n">
        <x:v>1</x:v>
      </x:c>
      <x:c r="R359" s="25" t="n">
        <x:v>2</x:v>
      </x:c>
      <x:c r="S359" s="25" t="n">
        <x:v>4</x:v>
      </x:c>
      <x:c r="T359" s="25" t="n">
        <x:v>7</x:v>
      </x:c>
      <x:c r="U359" s="25" t="n">
        <x:v>3</x:v>
      </x:c>
      <x:c r="V359" s="25" t="n">
        <x:v>1</x:v>
      </x:c>
      <x:c r="W359" s="25" t="n">
        <x:v>5</x:v>
      </x:c>
      <x:c r="X359" s="25" t="n">
        <x:v>6</x:v>
      </x:c>
      <x:c r="Y359" s="25" t="n">
        <x:v>2</x:v>
      </x:c>
      <x:c r="Z359" s="25" t="n">
        <x:v>3</x:v>
      </x:c>
      <x:c r="AA359" s="25" t="n">
        <x:v>1</x:v>
      </x:c>
      <x:c r="AB359" s="25" t="n">
        <x:v>3</x:v>
      </x:c>
      <x:c r="AC359" s="25" t="n">
        <x:v>1</x:v>
      </x:c>
      <x:c r="AD359" s="25" t="n">
        <x:v>0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0</x:v>
      </x:c>
      <x:c r="O360" s="25" t="n">
        <x:v>2</x:v>
      </x:c>
      <x:c r="P360" s="25" t="n">
        <x:v>0</x:v>
      </x:c>
      <x:c r="Q360" s="25" t="n">
        <x:v>4</x:v>
      </x:c>
      <x:c r="R360" s="25" t="n">
        <x:v>6</x:v>
      </x:c>
      <x:c r="S360" s="25" t="n">
        <x:v>6</x:v>
      </x:c>
      <x:c r="T360" s="25" t="n">
        <x:v>2</x:v>
      </x:c>
      <x:c r="U360" s="25" t="n">
        <x:v>0</x:v>
      </x:c>
      <x:c r="V360" s="25" t="n">
        <x:v>4</x:v>
      </x:c>
      <x:c r="W360" s="25" t="n">
        <x:v>5</x:v>
      </x:c>
      <x:c r="X360" s="25" t="n">
        <x:v>4</x:v>
      </x:c>
      <x:c r="Y360" s="25" t="n">
        <x:v>6</x:v>
      </x:c>
      <x:c r="Z360" s="25" t="n">
        <x:v>1</x:v>
      </x:c>
      <x:c r="AA360" s="25" t="n">
        <x:v>0</x:v>
      </x:c>
      <x:c r="AB360" s="25" t="n">
        <x:v>4</x:v>
      </x:c>
      <x:c r="AC360" s="25" t="n">
        <x:v>1</x:v>
      </x:c>
      <x:c r="AD360" s="25" t="n">
        <x:v>1</x:v>
      </x:c>
      <x:c r="AE360" s="25" t="n">
        <x:v>4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1</x:v>
      </x:c>
      <x:c r="N361" s="25" t="n">
        <x:v>0</x:v>
      </x:c>
      <x:c r="O361" s="25" t="n">
        <x:v>0</x:v>
      </x:c>
      <x:c r="P361" s="25" t="n">
        <x:v>0</x:v>
      </x:c>
      <x:c r="Q361" s="25" t="n">
        <x:v>3</x:v>
      </x:c>
      <x:c r="R361" s="25" t="n">
        <x:v>3</x:v>
      </x:c>
      <x:c r="S361" s="25" t="n">
        <x:v>6</x:v>
      </x:c>
      <x:c r="T361" s="25" t="n">
        <x:v>7</x:v>
      </x:c>
      <x:c r="U361" s="25" t="n">
        <x:v>2</x:v>
      </x:c>
      <x:c r="V361" s="25" t="n">
        <x:v>1</x:v>
      </x:c>
      <x:c r="W361" s="25" t="n">
        <x:v>4</x:v>
      </x:c>
      <x:c r="X361" s="25" t="n">
        <x:v>5</x:v>
      </x:c>
      <x:c r="Y361" s="25" t="n">
        <x:v>4</x:v>
      </x:c>
      <x:c r="Z361" s="25" t="n">
        <x:v>2</x:v>
      </x:c>
      <x:c r="AA361" s="25" t="n">
        <x:v>4</x:v>
      </x:c>
      <x:c r="AB361" s="25" t="n">
        <x:v>2</x:v>
      </x:c>
      <x:c r="AC361" s="25" t="n">
        <x:v>1</x:v>
      </x:c>
      <x:c r="AD361" s="25" t="n">
        <x:v>1</x:v>
      </x:c>
      <x:c r="AE361" s="25" t="n">
        <x:v>1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1</x:v>
      </x:c>
      <x:c r="Q362" s="25" t="n">
        <x:v>0</x:v>
      </x:c>
      <x:c r="R362" s="25" t="n">
        <x:v>4</x:v>
      </x:c>
      <x:c r="S362" s="25" t="n">
        <x:v>2</x:v>
      </x:c>
      <x:c r="T362" s="25" t="n">
        <x:v>4</x:v>
      </x:c>
      <x:c r="U362" s="25" t="n">
        <x:v>1</x:v>
      </x:c>
      <x:c r="V362" s="25" t="n">
        <x:v>0</x:v>
      </x:c>
      <x:c r="W362" s="25" t="n">
        <x:v>8</x:v>
      </x:c>
      <x:c r="X362" s="25" t="n">
        <x:v>10</x:v>
      </x:c>
      <x:c r="Y362" s="25" t="n">
        <x:v>3</x:v>
      </x:c>
      <x:c r="Z362" s="25" t="n">
        <x:v>2</x:v>
      </x:c>
      <x:c r="AA362" s="25" t="n">
        <x:v>2</x:v>
      </x:c>
      <x:c r="AB362" s="25" t="n">
        <x:v>1</x:v>
      </x:c>
      <x:c r="AC362" s="25" t="n">
        <x:v>1</x:v>
      </x:c>
      <x:c r="AD362" s="25" t="n">
        <x:v>0</x:v>
      </x:c>
      <x:c r="AE362" s="25" t="n">
        <x:v>2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0</x:v>
      </x:c>
      <x:c r="Q363" s="25" t="n">
        <x:v>2</x:v>
      </x:c>
      <x:c r="R363" s="25" t="n">
        <x:v>7</x:v>
      </x:c>
      <x:c r="S363" s="25" t="n">
        <x:v>3</x:v>
      </x:c>
      <x:c r="T363" s="25" t="n">
        <x:v>7</x:v>
      </x:c>
      <x:c r="U363" s="25" t="n">
        <x:v>1</x:v>
      </x:c>
      <x:c r="V363" s="25" t="n">
        <x:v>2</x:v>
      </x:c>
      <x:c r="W363" s="25" t="n">
        <x:v>3</x:v>
      </x:c>
      <x:c r="X363" s="25" t="n">
        <x:v>11</x:v>
      </x:c>
      <x:c r="Y363" s="25" t="n">
        <x:v>5</x:v>
      </x:c>
      <x:c r="Z363" s="25" t="n">
        <x:v>6</x:v>
      </x:c>
      <x:c r="AA363" s="25" t="n">
        <x:v>3</x:v>
      </x:c>
      <x:c r="AB363" s="25" t="n">
        <x:v>1</x:v>
      </x:c>
      <x:c r="AC363" s="25" t="n">
        <x:v>2</x:v>
      </x:c>
      <x:c r="AD363" s="25" t="n">
        <x:v>0</x:v>
      </x:c>
      <x:c r="AE363" s="25" t="n">
        <x:v>2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0</x:v>
      </x:c>
      <x:c r="Q364" s="25" t="n">
        <x:v>1</x:v>
      </x:c>
      <x:c r="R364" s="25" t="n">
        <x:v>3</x:v>
      </x:c>
      <x:c r="S364" s="25" t="n">
        <x:v>5</x:v>
      </x:c>
      <x:c r="T364" s="25" t="n">
        <x:v>3</x:v>
      </x:c>
      <x:c r="U364" s="25" t="n">
        <x:v>1</x:v>
      </x:c>
      <x:c r="V364" s="25" t="n">
        <x:v>1</x:v>
      </x:c>
      <x:c r="W364" s="25" t="n">
        <x:v>3</x:v>
      </x:c>
      <x:c r="X364" s="25" t="n">
        <x:v>5</x:v>
      </x:c>
      <x:c r="Y364" s="25" t="n">
        <x:v>5</x:v>
      </x:c>
      <x:c r="Z364" s="25" t="n">
        <x:v>1</x:v>
      </x:c>
      <x:c r="AA364" s="25" t="n">
        <x:v>2</x:v>
      </x:c>
      <x:c r="AB364" s="25" t="n">
        <x:v>1</x:v>
      </x:c>
      <x:c r="AC364" s="25" t="n">
        <x:v>2</x:v>
      </x:c>
      <x:c r="AD364" s="25" t="n">
        <x:v>2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0</x:v>
      </x:c>
      <x:c r="O365" s="25" t="n">
        <x:v>0</x:v>
      </x:c>
      <x:c r="P365" s="25" t="n">
        <x:v>2</x:v>
      </x:c>
      <x:c r="Q365" s="25" t="n">
        <x:v>1</x:v>
      </x:c>
      <x:c r="R365" s="25" t="n">
        <x:v>8</x:v>
      </x:c>
      <x:c r="S365" s="25" t="n">
        <x:v>8</x:v>
      </x:c>
      <x:c r="T365" s="25" t="n">
        <x:v>0</x:v>
      </x:c>
      <x:c r="U365" s="25" t="n">
        <x:v>0</x:v>
      </x:c>
      <x:c r="V365" s="25" t="n">
        <x:v>2</x:v>
      </x:c>
      <x:c r="W365" s="25" t="n">
        <x:v>3</x:v>
      </x:c>
      <x:c r="X365" s="25" t="n">
        <x:v>5</x:v>
      </x:c>
      <x:c r="Y365" s="25" t="n">
        <x:v>3</x:v>
      </x:c>
      <x:c r="Z365" s="25" t="n">
        <x:v>3</x:v>
      </x:c>
      <x:c r="AA365" s="25" t="n">
        <x:v>0</x:v>
      </x:c>
      <x:c r="AB365" s="25" t="n">
        <x:v>1</x:v>
      </x:c>
      <x:c r="AC365" s="25" t="n">
        <x:v>0</x:v>
      </x:c>
      <x:c r="AD365" s="25" t="n">
        <x:v>1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1</x:v>
      </x:c>
      <x:c r="Q366" s="25" t="n">
        <x:v>1</x:v>
      </x:c>
      <x:c r="R366" s="25" t="n">
        <x:v>4</x:v>
      </x:c>
      <x:c r="S366" s="25" t="n">
        <x:v>4</x:v>
      </x:c>
      <x:c r="T366" s="25" t="n">
        <x:v>1</x:v>
      </x:c>
      <x:c r="U366" s="25" t="n">
        <x:v>0</x:v>
      </x:c>
      <x:c r="V366" s="25" t="n">
        <x:v>1</x:v>
      </x:c>
      <x:c r="W366" s="25" t="n">
        <x:v>4</x:v>
      </x:c>
      <x:c r="X366" s="25" t="n">
        <x:v>7</x:v>
      </x:c>
      <x:c r="Y366" s="25" t="n">
        <x:v>6</x:v>
      </x:c>
      <x:c r="Z366" s="25" t="n">
        <x:v>3</x:v>
      </x:c>
      <x:c r="AA366" s="25" t="n">
        <x:v>6</x:v>
      </x:c>
      <x:c r="AB366" s="25" t="n">
        <x:v>2</x:v>
      </x:c>
      <x:c r="AC366" s="25" t="n">
        <x:v>0</x:v>
      </x:c>
      <x:c r="AD366" s="25" t="n">
        <x:v>0</x:v>
      </x:c>
      <x:c r="AE366" s="25" t="n">
        <x:v>0</x:v>
      </x:c>
      <x:c r="AF366" s="25" t="n">
        <x:v>2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4</x:v>
      </x:c>
      <x:c r="R367" s="25" t="n">
        <x:v>1</x:v>
      </x:c>
      <x:c r="S367" s="25" t="n">
        <x:v>4</x:v>
      </x:c>
      <x:c r="T367" s="25" t="n">
        <x:v>4</x:v>
      </x:c>
      <x:c r="U367" s="25" t="n">
        <x:v>2</x:v>
      </x:c>
      <x:c r="V367" s="25" t="n">
        <x:v>0</x:v>
      </x:c>
      <x:c r="W367" s="25" t="n">
        <x:v>4</x:v>
      </x:c>
      <x:c r="X367" s="25" t="n">
        <x:v>5</x:v>
      </x:c>
      <x:c r="Y367" s="25" t="n">
        <x:v>7</x:v>
      </x:c>
      <x:c r="Z367" s="25" t="n">
        <x:v>4</x:v>
      </x:c>
      <x:c r="AA367" s="25" t="n">
        <x:v>0</x:v>
      </x:c>
      <x:c r="AB367" s="25" t="n">
        <x:v>5</x:v>
      </x:c>
      <x:c r="AC367" s="25" t="n">
        <x:v>3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2</x:v>
      </x:c>
      <x:c r="S368" s="25" t="n">
        <x:v>6</x:v>
      </x:c>
      <x:c r="T368" s="25" t="n">
        <x:v>5</x:v>
      </x:c>
      <x:c r="U368" s="25" t="n">
        <x:v>2</x:v>
      </x:c>
      <x:c r="V368" s="25" t="n">
        <x:v>2</x:v>
      </x:c>
      <x:c r="W368" s="25" t="n">
        <x:v>6</x:v>
      </x:c>
      <x:c r="X368" s="25" t="n">
        <x:v>6</x:v>
      </x:c>
      <x:c r="Y368" s="25" t="n">
        <x:v>3</x:v>
      </x:c>
      <x:c r="Z368" s="25" t="n">
        <x:v>2</x:v>
      </x:c>
      <x:c r="AA368" s="25" t="n">
        <x:v>1</x:v>
      </x:c>
      <x:c r="AB368" s="25" t="n">
        <x:v>4</x:v>
      </x:c>
      <x:c r="AC368" s="25" t="n">
        <x:v>0</x:v>
      </x:c>
      <x:c r="AD368" s="25" t="n">
        <x:v>3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9</x:v>
      </x:c>
      <x:c r="S369" s="25" t="n">
        <x:v>4</x:v>
      </x:c>
      <x:c r="T369" s="25" t="n">
        <x:v>4</x:v>
      </x:c>
      <x:c r="U369" s="25" t="n">
        <x:v>3</x:v>
      </x:c>
      <x:c r="V369" s="25" t="n">
        <x:v>3</x:v>
      </x:c>
      <x:c r="W369" s="25" t="n">
        <x:v>3</x:v>
      </x:c>
      <x:c r="X369" s="25" t="n">
        <x:v>10</x:v>
      </x:c>
      <x:c r="Y369" s="25" t="n">
        <x:v>6</x:v>
      </x:c>
      <x:c r="Z369" s="25" t="n">
        <x:v>3</x:v>
      </x:c>
      <x:c r="AA369" s="25" t="n">
        <x:v>4</x:v>
      </x:c>
      <x:c r="AB369" s="25" t="n">
        <x:v>0</x:v>
      </x:c>
      <x:c r="AC369" s="25" t="n">
        <x:v>0</x:v>
      </x:c>
      <x:c r="AD369" s="25" t="n">
        <x:v>2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2</x:v>
      </x:c>
      <x:c r="N370" s="25" t="n">
        <x:v>0</x:v>
      </x:c>
      <x:c r="O370" s="25" t="n">
        <x:v>1</x:v>
      </x:c>
      <x:c r="P370" s="25" t="n">
        <x:v>1</x:v>
      </x:c>
      <x:c r="Q370" s="25" t="n">
        <x:v>2</x:v>
      </x:c>
      <x:c r="R370" s="25" t="n">
        <x:v>3</x:v>
      </x:c>
      <x:c r="S370" s="25" t="n">
        <x:v>2</x:v>
      </x:c>
      <x:c r="T370" s="25" t="n">
        <x:v>4</x:v>
      </x:c>
      <x:c r="U370" s="25" t="n">
        <x:v>3</x:v>
      </x:c>
      <x:c r="V370" s="25" t="n">
        <x:v>4</x:v>
      </x:c>
      <x:c r="W370" s="25" t="n">
        <x:v>6</x:v>
      </x:c>
      <x:c r="X370" s="25" t="n">
        <x:v>4</x:v>
      </x:c>
      <x:c r="Y370" s="25" t="n">
        <x:v>5</x:v>
      </x:c>
      <x:c r="Z370" s="25" t="n">
        <x:v>5</x:v>
      </x:c>
      <x:c r="AA370" s="25" t="n">
        <x:v>0</x:v>
      </x:c>
      <x:c r="AB370" s="25" t="n">
        <x:v>0</x:v>
      </x:c>
      <x:c r="AC370" s="25" t="n">
        <x:v>0</x:v>
      </x:c>
      <x:c r="AD370" s="25" t="n">
        <x:v>2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1</x:v>
      </x:c>
      <x:c r="N371" s="25" t="n">
        <x:v>1</x:v>
      </x:c>
      <x:c r="O371" s="25" t="n">
        <x:v>0</x:v>
      </x:c>
      <x:c r="P371" s="25" t="n">
        <x:v>0</x:v>
      </x:c>
      <x:c r="Q371" s="25" t="n">
        <x:v>1</x:v>
      </x:c>
      <x:c r="R371" s="25" t="n">
        <x:v>5</x:v>
      </x:c>
      <x:c r="S371" s="25" t="n">
        <x:v>5</x:v>
      </x:c>
      <x:c r="T371" s="25" t="n">
        <x:v>4</x:v>
      </x:c>
      <x:c r="U371" s="25" t="n">
        <x:v>1</x:v>
      </x:c>
      <x:c r="V371" s="25" t="n">
        <x:v>2</x:v>
      </x:c>
      <x:c r="W371" s="25" t="n">
        <x:v>1</x:v>
      </x:c>
      <x:c r="X371" s="25" t="n">
        <x:v>2</x:v>
      </x:c>
      <x:c r="Y371" s="25" t="n">
        <x:v>6</x:v>
      </x:c>
      <x:c r="Z371" s="25" t="n">
        <x:v>4</x:v>
      </x:c>
      <x:c r="AA371" s="25" t="n">
        <x:v>2</x:v>
      </x:c>
      <x:c r="AB371" s="25" t="n">
        <x:v>1</x:v>
      </x:c>
      <x:c r="AC371" s="25" t="n">
        <x:v>2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4</x:v>
      </x:c>
      <x:c r="S372" s="25" t="n">
        <x:v>4</x:v>
      </x:c>
      <x:c r="T372" s="25" t="n">
        <x:v>5</x:v>
      </x:c>
      <x:c r="U372" s="25" t="n">
        <x:v>2</x:v>
      </x:c>
      <x:c r="V372" s="25" t="n">
        <x:v>2</x:v>
      </x:c>
      <x:c r="W372" s="25" t="n">
        <x:v>5</x:v>
      </x:c>
      <x:c r="X372" s="25" t="n">
        <x:v>3</x:v>
      </x:c>
      <x:c r="Y372" s="25" t="n">
        <x:v>8</x:v>
      </x:c>
      <x:c r="Z372" s="25" t="n">
        <x:v>3</x:v>
      </x:c>
      <x:c r="AA372" s="25" t="n">
        <x:v>2</x:v>
      </x:c>
      <x:c r="AB372" s="25" t="n">
        <x:v>1</x:v>
      </x:c>
      <x:c r="AC372" s="25" t="n">
        <x:v>0</x:v>
      </x:c>
      <x:c r="AD372" s="25" t="n">
        <x:v>3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1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1</x:v>
      </x:c>
      <x:c r="S373" s="25" t="n">
        <x:v>4</x:v>
      </x:c>
      <x:c r="T373" s="25" t="n">
        <x:v>10</x:v>
      </x:c>
      <x:c r="U373" s="25" t="n">
        <x:v>2</x:v>
      </x:c>
      <x:c r="V373" s="25" t="n">
        <x:v>0</x:v>
      </x:c>
      <x:c r="W373" s="25" t="n">
        <x:v>4</x:v>
      </x:c>
      <x:c r="X373" s="25" t="n">
        <x:v>2</x:v>
      </x:c>
      <x:c r="Y373" s="25" t="n">
        <x:v>3</x:v>
      </x:c>
      <x:c r="Z373" s="25" t="n">
        <x:v>1</x:v>
      </x:c>
      <x:c r="AA373" s="25" t="n">
        <x:v>1</x:v>
      </x:c>
      <x:c r="AB373" s="25" t="n">
        <x:v>5</x:v>
      </x:c>
      <x:c r="AC373" s="25" t="n">
        <x:v>2</x:v>
      </x:c>
      <x:c r="AD373" s="25" t="n">
        <x:v>2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1</x:v>
      </x:c>
      <x:c r="Q374" s="25" t="n">
        <x:v>0</x:v>
      </x:c>
      <x:c r="R374" s="25" t="n">
        <x:v>3</x:v>
      </x:c>
      <x:c r="S374" s="25" t="n">
        <x:v>3</x:v>
      </x:c>
      <x:c r="T374" s="25" t="n">
        <x:v>7</x:v>
      </x:c>
      <x:c r="U374" s="25" t="n">
        <x:v>2</x:v>
      </x:c>
      <x:c r="V374" s="25" t="n">
        <x:v>3</x:v>
      </x:c>
      <x:c r="W374" s="25" t="n">
        <x:v>6</x:v>
      </x:c>
      <x:c r="X374" s="25" t="n">
        <x:v>6</x:v>
      </x:c>
      <x:c r="Y374" s="25" t="n">
        <x:v>4</x:v>
      </x:c>
      <x:c r="Z374" s="25" t="n">
        <x:v>2</x:v>
      </x:c>
      <x:c r="AA374" s="25" t="n">
        <x:v>4</x:v>
      </x:c>
      <x:c r="AB374" s="25" t="n">
        <x:v>3</x:v>
      </x:c>
      <x:c r="AC374" s="25" t="n">
        <x:v>4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4</x:v>
      </x:c>
      <x:c r="S375" s="25" t="n">
        <x:v>6</x:v>
      </x:c>
      <x:c r="T375" s="25" t="n">
        <x:v>2</x:v>
      </x:c>
      <x:c r="U375" s="25" t="n">
        <x:v>4</x:v>
      </x:c>
      <x:c r="V375" s="25" t="n">
        <x:v>4</x:v>
      </x:c>
      <x:c r="W375" s="25" t="n">
        <x:v>2</x:v>
      </x:c>
      <x:c r="X375" s="25" t="n">
        <x:v>3</x:v>
      </x:c>
      <x:c r="Y375" s="25" t="n">
        <x:v>9</x:v>
      </x:c>
      <x:c r="Z375" s="25" t="n">
        <x:v>4</x:v>
      </x:c>
      <x:c r="AA375" s="25" t="n">
        <x:v>0</x:v>
      </x:c>
      <x:c r="AB375" s="25" t="n">
        <x:v>1</x:v>
      </x:c>
      <x:c r="AC375" s="25" t="n">
        <x:v>1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1</x:v>
      </x:c>
      <x:c r="N376" s="25" t="n">
        <x:v>0</x:v>
      </x:c>
      <x:c r="O376" s="25" t="n">
        <x:v>0</x:v>
      </x:c>
      <x:c r="P376" s="25" t="n">
        <x:v>1</x:v>
      </x:c>
      <x:c r="Q376" s="25" t="n">
        <x:v>2</x:v>
      </x:c>
      <x:c r="R376" s="25" t="n">
        <x:v>1</x:v>
      </x:c>
      <x:c r="S376" s="25" t="n">
        <x:v>4</x:v>
      </x:c>
      <x:c r="T376" s="25" t="n">
        <x:v>3</x:v>
      </x:c>
      <x:c r="U376" s="25" t="n">
        <x:v>4</x:v>
      </x:c>
      <x:c r="V376" s="25" t="n">
        <x:v>5</x:v>
      </x:c>
      <x:c r="W376" s="25" t="n">
        <x:v>6</x:v>
      </x:c>
      <x:c r="X376" s="25" t="n">
        <x:v>4</x:v>
      </x:c>
      <x:c r="Y376" s="25" t="n">
        <x:v>7</x:v>
      </x:c>
      <x:c r="Z376" s="25" t="n">
        <x:v>2</x:v>
      </x:c>
      <x:c r="AA376" s="25" t="n">
        <x:v>6</x:v>
      </x:c>
      <x:c r="AB376" s="25" t="n">
        <x:v>5</x:v>
      </x:c>
      <x:c r="AC376" s="25" t="n">
        <x:v>3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2</x:v>
      </x:c>
      <x:c r="S377" s="25" t="n">
        <x:v>5</x:v>
      </x:c>
      <x:c r="T377" s="25" t="n">
        <x:v>5</x:v>
      </x:c>
      <x:c r="U377" s="25" t="n">
        <x:v>2</x:v>
      </x:c>
      <x:c r="V377" s="25" t="n">
        <x:v>8</x:v>
      </x:c>
      <x:c r="W377" s="25" t="n">
        <x:v>5</x:v>
      </x:c>
      <x:c r="X377" s="25" t="n">
        <x:v>5</x:v>
      </x:c>
      <x:c r="Y377" s="25" t="n">
        <x:v>3</x:v>
      </x:c>
      <x:c r="Z377" s="25" t="n">
        <x:v>2</x:v>
      </x:c>
      <x:c r="AA377" s="25" t="n">
        <x:v>1</x:v>
      </x:c>
      <x:c r="AB377" s="25" t="n">
        <x:v>3</x:v>
      </x:c>
      <x:c r="AC377" s="25" t="n">
        <x:v>4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1</x:v>
      </x:c>
      <x:c r="N378" s="25" t="n">
        <x:v>0</x:v>
      </x:c>
      <x:c r="O378" s="25" t="n">
        <x:v>0</x:v>
      </x:c>
      <x:c r="P378" s="25" t="n">
        <x:v>0</x:v>
      </x:c>
      <x:c r="Q378" s="25" t="n">
        <x:v>1</x:v>
      </x:c>
      <x:c r="R378" s="25" t="n">
        <x:v>3</x:v>
      </x:c>
      <x:c r="S378" s="25" t="n">
        <x:v>7</x:v>
      </x:c>
      <x:c r="T378" s="25" t="n">
        <x:v>3</x:v>
      </x:c>
      <x:c r="U378" s="25" t="n">
        <x:v>1</x:v>
      </x:c>
      <x:c r="V378" s="25" t="n">
        <x:v>2</x:v>
      </x:c>
      <x:c r="W378" s="25" t="n">
        <x:v>4</x:v>
      </x:c>
      <x:c r="X378" s="25" t="n">
        <x:v>4</x:v>
      </x:c>
      <x:c r="Y378" s="25" t="n">
        <x:v>5</x:v>
      </x:c>
      <x:c r="Z378" s="25" t="n">
        <x:v>5</x:v>
      </x:c>
      <x:c r="AA378" s="25" t="n">
        <x:v>3</x:v>
      </x:c>
      <x:c r="AB378" s="25" t="n">
        <x:v>1</x:v>
      </x:c>
      <x:c r="AC378" s="25" t="n">
        <x:v>1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1</x:v>
      </x:c>
      <x:c r="R379" s="25" t="n">
        <x:v>2</x:v>
      </x:c>
      <x:c r="S379" s="25" t="n">
        <x:v>3</x:v>
      </x:c>
      <x:c r="T379" s="25" t="n">
        <x:v>7</x:v>
      </x:c>
      <x:c r="U379" s="25" t="n">
        <x:v>2</x:v>
      </x:c>
      <x:c r="V379" s="25" t="n">
        <x:v>5</x:v>
      </x:c>
      <x:c r="W379" s="25" t="n">
        <x:v>1</x:v>
      </x:c>
      <x:c r="X379" s="25" t="n">
        <x:v>6</x:v>
      </x:c>
      <x:c r="Y379" s="25" t="n">
        <x:v>3</x:v>
      </x:c>
      <x:c r="Z379" s="25" t="n">
        <x:v>4</x:v>
      </x:c>
      <x:c r="AA379" s="25" t="n">
        <x:v>6</x:v>
      </x:c>
      <x:c r="AB379" s="25" t="n">
        <x:v>1</x:v>
      </x:c>
      <x:c r="AC379" s="25" t="n">
        <x:v>0</x:v>
      </x:c>
      <x:c r="AD379" s="25" t="n">
        <x:v>1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1</x:v>
      </x:c>
      <x:c r="N380" s="25" t="n">
        <x:v>0</x:v>
      </x:c>
      <x:c r="O380" s="25" t="n">
        <x:v>1</x:v>
      </x:c>
      <x:c r="P380" s="25" t="n">
        <x:v>0</x:v>
      </x:c>
      <x:c r="Q380" s="25" t="n">
        <x:v>0</x:v>
      </x:c>
      <x:c r="R380" s="25" t="n">
        <x:v>2</x:v>
      </x:c>
      <x:c r="S380" s="25" t="n">
        <x:v>1</x:v>
      </x:c>
      <x:c r="T380" s="25" t="n">
        <x:v>5</x:v>
      </x:c>
      <x:c r="U380" s="25" t="n">
        <x:v>1</x:v>
      </x:c>
      <x:c r="V380" s="25" t="n">
        <x:v>3</x:v>
      </x:c>
      <x:c r="W380" s="25" t="n">
        <x:v>0</x:v>
      </x:c>
      <x:c r="X380" s="25" t="n">
        <x:v>5</x:v>
      </x:c>
      <x:c r="Y380" s="25" t="n">
        <x:v>4</x:v>
      </x:c>
      <x:c r="Z380" s="25" t="n">
        <x:v>1</x:v>
      </x:c>
      <x:c r="AA380" s="25" t="n">
        <x:v>1</x:v>
      </x:c>
      <x:c r="AB380" s="25" t="n">
        <x:v>3</x:v>
      </x:c>
      <x:c r="AC380" s="25" t="n">
        <x:v>3</x:v>
      </x:c>
      <x:c r="AD380" s="25" t="n">
        <x:v>1</x:v>
      </x:c>
      <x:c r="AE380" s="25" t="n">
        <x:v>3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0</x:v>
      </x:c>
      <x:c r="R381" s="25" t="n">
        <x:v>1</x:v>
      </x:c>
      <x:c r="S381" s="25" t="n">
        <x:v>1</x:v>
      </x:c>
      <x:c r="T381" s="25" t="n">
        <x:v>4</x:v>
      </x:c>
      <x:c r="U381" s="25" t="n">
        <x:v>5</x:v>
      </x:c>
      <x:c r="V381" s="25" t="n">
        <x:v>5</x:v>
      </x:c>
      <x:c r="W381" s="25" t="n">
        <x:v>2</x:v>
      </x:c>
      <x:c r="X381" s="25" t="n">
        <x:v>5</x:v>
      </x:c>
      <x:c r="Y381" s="25" t="n">
        <x:v>2</x:v>
      </x:c>
      <x:c r="Z381" s="25" t="n">
        <x:v>3</x:v>
      </x:c>
      <x:c r="AA381" s="25" t="n">
        <x:v>2</x:v>
      </x:c>
      <x:c r="AB381" s="25" t="n">
        <x:v>4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1</x:v>
      </x:c>
      <x:c r="R382" s="25" t="n">
        <x:v>2</x:v>
      </x:c>
      <x:c r="S382" s="25" t="n">
        <x:v>4</x:v>
      </x:c>
      <x:c r="T382" s="25" t="n">
        <x:v>7</x:v>
      </x:c>
      <x:c r="U382" s="25" t="n">
        <x:v>4</x:v>
      </x:c>
      <x:c r="V382" s="25" t="n">
        <x:v>5</x:v>
      </x:c>
      <x:c r="W382" s="25" t="n">
        <x:v>0</x:v>
      </x:c>
      <x:c r="X382" s="25" t="n">
        <x:v>2</x:v>
      </x:c>
      <x:c r="Y382" s="25" t="n">
        <x:v>3</x:v>
      </x:c>
      <x:c r="Z382" s="25" t="n">
        <x:v>1</x:v>
      </x:c>
      <x:c r="AA382" s="25" t="n">
        <x:v>2</x:v>
      </x:c>
      <x:c r="AB382" s="25" t="n">
        <x:v>4</x:v>
      </x:c>
      <x:c r="AC382" s="25" t="n">
        <x:v>1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1</x:v>
      </x:c>
      <x:c r="S383" s="25" t="n">
        <x:v>4</x:v>
      </x:c>
      <x:c r="T383" s="25" t="n">
        <x:v>6</x:v>
      </x:c>
      <x:c r="U383" s="25" t="n">
        <x:v>1</x:v>
      </x:c>
      <x:c r="V383" s="25" t="n">
        <x:v>8</x:v>
      </x:c>
      <x:c r="W383" s="25" t="n">
        <x:v>5</x:v>
      </x:c>
      <x:c r="X383" s="25" t="n">
        <x:v>3</x:v>
      </x:c>
      <x:c r="Y383" s="25" t="n">
        <x:v>5</x:v>
      </x:c>
      <x:c r="Z383" s="25" t="n">
        <x:v>4</x:v>
      </x:c>
      <x:c r="AA383" s="25" t="n">
        <x:v>2</x:v>
      </x:c>
      <x:c r="AB383" s="25" t="n">
        <x:v>1</x:v>
      </x:c>
      <x:c r="AC383" s="25" t="n">
        <x:v>2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1</x:v>
      </x:c>
      <x:c r="Q384" s="25" t="n">
        <x:v>0</x:v>
      </x:c>
      <x:c r="R384" s="25" t="n">
        <x:v>3</x:v>
      </x:c>
      <x:c r="S384" s="25" t="n">
        <x:v>3</x:v>
      </x:c>
      <x:c r="T384" s="25" t="n">
        <x:v>6</x:v>
      </x:c>
      <x:c r="U384" s="25" t="n">
        <x:v>4</x:v>
      </x:c>
      <x:c r="V384" s="25" t="n">
        <x:v>3</x:v>
      </x:c>
      <x:c r="W384" s="25" t="n">
        <x:v>1</x:v>
      </x:c>
      <x:c r="X384" s="25" t="n">
        <x:v>6</x:v>
      </x:c>
      <x:c r="Y384" s="25" t="n">
        <x:v>2</x:v>
      </x:c>
      <x:c r="Z384" s="25" t="n">
        <x:v>2</x:v>
      </x:c>
      <x:c r="AA384" s="25" t="n">
        <x:v>4</x:v>
      </x:c>
      <x:c r="AB384" s="25" t="n">
        <x:v>5</x:v>
      </x:c>
      <x:c r="AC384" s="25" t="n">
        <x:v>0</x:v>
      </x:c>
      <x:c r="AD384" s="25" t="n">
        <x:v>0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2</x:v>
      </x:c>
      <x:c r="Q385" s="25" t="n">
        <x:v>0</x:v>
      </x:c>
      <x:c r="R385" s="25" t="n">
        <x:v>2</x:v>
      </x:c>
      <x:c r="S385" s="25" t="n">
        <x:v>2</x:v>
      </x:c>
      <x:c r="T385" s="25" t="n">
        <x:v>6</x:v>
      </x:c>
      <x:c r="U385" s="25" t="n">
        <x:v>3</x:v>
      </x:c>
      <x:c r="V385" s="25" t="n">
        <x:v>5</x:v>
      </x:c>
      <x:c r="W385" s="25" t="n">
        <x:v>4</x:v>
      </x:c>
      <x:c r="X385" s="25" t="n">
        <x:v>1</x:v>
      </x:c>
      <x:c r="Y385" s="25" t="n">
        <x:v>3</x:v>
      </x:c>
      <x:c r="Z385" s="25" t="n">
        <x:v>3</x:v>
      </x:c>
      <x:c r="AA385" s="25" t="n">
        <x:v>1</x:v>
      </x:c>
      <x:c r="AB385" s="25" t="n">
        <x:v>3</x:v>
      </x:c>
      <x:c r="AC385" s="25" t="n">
        <x:v>3</x:v>
      </x:c>
      <x:c r="AD385" s="25" t="n">
        <x:v>2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4</x:v>
      </x:c>
      <x:c r="T386" s="25" t="n">
        <x:v>7</x:v>
      </x:c>
      <x:c r="U386" s="25" t="n">
        <x:v>3</x:v>
      </x:c>
      <x:c r="V386" s="25" t="n">
        <x:v>9</x:v>
      </x:c>
      <x:c r="W386" s="25" t="n">
        <x:v>3</x:v>
      </x:c>
      <x:c r="X386" s="25" t="n">
        <x:v>1</x:v>
      </x:c>
      <x:c r="Y386" s="25" t="n">
        <x:v>8</x:v>
      </x:c>
      <x:c r="Z386" s="25" t="n">
        <x:v>2</x:v>
      </x:c>
      <x:c r="AA386" s="25" t="n">
        <x:v>4</x:v>
      </x:c>
      <x:c r="AB386" s="25" t="n">
        <x:v>1</x:v>
      </x:c>
      <x:c r="AC386" s="25" t="n">
        <x:v>2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2</x:v>
      </x:c>
      <x:c r="R387" s="25" t="n">
        <x:v>0</x:v>
      </x:c>
      <x:c r="S387" s="25" t="n">
        <x:v>0</x:v>
      </x:c>
      <x:c r="T387" s="25" t="n">
        <x:v>3</x:v>
      </x:c>
      <x:c r="U387" s="25" t="n">
        <x:v>5</x:v>
      </x:c>
      <x:c r="V387" s="25" t="n">
        <x:v>8</x:v>
      </x:c>
      <x:c r="W387" s="25" t="n">
        <x:v>1</x:v>
      </x:c>
      <x:c r="X387" s="25" t="n">
        <x:v>3</x:v>
      </x:c>
      <x:c r="Y387" s="25" t="n">
        <x:v>1</x:v>
      </x:c>
      <x:c r="Z387" s="25" t="n">
        <x:v>0</x:v>
      </x:c>
      <x:c r="AA387" s="25" t="n">
        <x:v>1</x:v>
      </x:c>
      <x:c r="AB387" s="25" t="n">
        <x:v>1</x:v>
      </x:c>
      <x:c r="AC387" s="25" t="n">
        <x:v>1</x:v>
      </x:c>
      <x:c r="AD387" s="25" t="n">
        <x:v>2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1</x:v>
      </x:c>
      <x:c r="Q388" s="25" t="n">
        <x:v>0</x:v>
      </x:c>
      <x:c r="R388" s="25" t="n">
        <x:v>1</x:v>
      </x:c>
      <x:c r="S388" s="25" t="n">
        <x:v>0</x:v>
      </x:c>
      <x:c r="T388" s="25" t="n">
        <x:v>3</x:v>
      </x:c>
      <x:c r="U388" s="25" t="n">
        <x:v>2</x:v>
      </x:c>
      <x:c r="V388" s="25" t="n">
        <x:v>6</x:v>
      </x:c>
      <x:c r="W388" s="25" t="n">
        <x:v>3</x:v>
      </x:c>
      <x:c r="X388" s="25" t="n">
        <x:v>2</x:v>
      </x:c>
      <x:c r="Y388" s="25" t="n">
        <x:v>1</x:v>
      </x:c>
      <x:c r="Z388" s="25" t="n">
        <x:v>4</x:v>
      </x:c>
      <x:c r="AA388" s="25" t="n">
        <x:v>4</x:v>
      </x:c>
      <x:c r="AB388" s="25" t="n">
        <x:v>0</x:v>
      </x:c>
      <x:c r="AC388" s="25" t="n">
        <x:v>2</x:v>
      </x:c>
      <x:c r="AD388" s="25" t="n">
        <x:v>1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1</x:v>
      </x:c>
      <x:c r="R389" s="25" t="n">
        <x:v>1</x:v>
      </x:c>
      <x:c r="S389" s="25" t="n">
        <x:v>0</x:v>
      </x:c>
      <x:c r="T389" s="25" t="n">
        <x:v>0</x:v>
      </x:c>
      <x:c r="U389" s="25" t="n">
        <x:v>6</x:v>
      </x:c>
      <x:c r="V389" s="25" t="n">
        <x:v>5</x:v>
      </x:c>
      <x:c r="W389" s="25" t="n">
        <x:v>2</x:v>
      </x:c>
      <x:c r="X389" s="25" t="n">
        <x:v>0</x:v>
      </x:c>
      <x:c r="Y389" s="25" t="n">
        <x:v>2</x:v>
      </x:c>
      <x:c r="Z389" s="25" t="n">
        <x:v>3</x:v>
      </x:c>
      <x:c r="AA389" s="25" t="n">
        <x:v>3</x:v>
      </x:c>
      <x:c r="AB389" s="25" t="n">
        <x:v>2</x:v>
      </x:c>
      <x:c r="AC389" s="25" t="n">
        <x:v>3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1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2</x:v>
      </x:c>
      <x:c r="S390" s="25" t="n">
        <x:v>1</x:v>
      </x:c>
      <x:c r="T390" s="25" t="n">
        <x:v>4</x:v>
      </x:c>
      <x:c r="U390" s="25" t="n">
        <x:v>4</x:v>
      </x:c>
      <x:c r="V390" s="25" t="n">
        <x:v>2</x:v>
      </x:c>
      <x:c r="W390" s="25" t="n">
        <x:v>5</x:v>
      </x:c>
      <x:c r="X390" s="25" t="n">
        <x:v>4</x:v>
      </x:c>
      <x:c r="Y390" s="25" t="n">
        <x:v>3</x:v>
      </x:c>
      <x:c r="Z390" s="25" t="n">
        <x:v>3</x:v>
      </x:c>
      <x:c r="AA390" s="25" t="n">
        <x:v>2</x:v>
      </x:c>
      <x:c r="AB390" s="25" t="n">
        <x:v>1</x:v>
      </x:c>
      <x:c r="AC390" s="25" t="n">
        <x:v>3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1</x:v>
      </x:c>
      <x:c r="N391" s="25" t="n">
        <x:v>0</x:v>
      </x:c>
      <x:c r="O391" s="25" t="n">
        <x:v>0</x:v>
      </x:c>
      <x:c r="P391" s="25" t="n">
        <x:v>0</x:v>
      </x:c>
      <x:c r="Q391" s="25" t="n">
        <x:v>4</x:v>
      </x:c>
      <x:c r="R391" s="25" t="n">
        <x:v>3</x:v>
      </x:c>
      <x:c r="S391" s="25" t="n">
        <x:v>0</x:v>
      </x:c>
      <x:c r="T391" s="25" t="n">
        <x:v>3</x:v>
      </x:c>
      <x:c r="U391" s="25" t="n">
        <x:v>5</x:v>
      </x:c>
      <x:c r="V391" s="25" t="n">
        <x:v>4</x:v>
      </x:c>
      <x:c r="W391" s="25" t="n">
        <x:v>2</x:v>
      </x:c>
      <x:c r="X391" s="25" t="n">
        <x:v>9</x:v>
      </x:c>
      <x:c r="Y391" s="25" t="n">
        <x:v>3</x:v>
      </x:c>
      <x:c r="Z391" s="25" t="n">
        <x:v>0</x:v>
      </x:c>
      <x:c r="AA391" s="25" t="n">
        <x:v>6</x:v>
      </x:c>
      <x:c r="AB391" s="25" t="n">
        <x:v>1</x:v>
      </x:c>
      <x:c r="AC391" s="25" t="n">
        <x:v>2</x:v>
      </x:c>
      <x:c r="AD391" s="25" t="n">
        <x:v>2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2</x:v>
      </x:c>
      <x:c r="R392" s="25" t="n">
        <x:v>0</x:v>
      </x:c>
      <x:c r="S392" s="25" t="n">
        <x:v>1</x:v>
      </x:c>
      <x:c r="T392" s="25" t="n">
        <x:v>3</x:v>
      </x:c>
      <x:c r="U392" s="25" t="n">
        <x:v>2</x:v>
      </x:c>
      <x:c r="V392" s="25" t="n">
        <x:v>2</x:v>
      </x:c>
      <x:c r="W392" s="25" t="n">
        <x:v>3</x:v>
      </x:c>
      <x:c r="X392" s="25" t="n">
        <x:v>3</x:v>
      </x:c>
      <x:c r="Y392" s="25" t="n">
        <x:v>0</x:v>
      </x:c>
      <x:c r="Z392" s="25" t="n">
        <x:v>2</x:v>
      </x:c>
      <x:c r="AA392" s="25" t="n">
        <x:v>1</x:v>
      </x:c>
      <x:c r="AB392" s="25" t="n">
        <x:v>1</x:v>
      </x:c>
      <x:c r="AC392" s="25" t="n">
        <x:v>3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1</x:v>
      </x:c>
      <x:c r="O393" s="25" t="n">
        <x:v>0</x:v>
      </x:c>
      <x:c r="P393" s="25" t="n">
        <x:v>0</x:v>
      </x:c>
      <x:c r="Q393" s="25" t="n">
        <x:v>0</x:v>
      </x:c>
      <x:c r="R393" s="25" t="n">
        <x:v>1</x:v>
      </x:c>
      <x:c r="S393" s="25" t="n">
        <x:v>2</x:v>
      </x:c>
      <x:c r="T393" s="25" t="n">
        <x:v>3</x:v>
      </x:c>
      <x:c r="U393" s="25" t="n">
        <x:v>1</x:v>
      </x:c>
      <x:c r="V393" s="25" t="n">
        <x:v>6</x:v>
      </x:c>
      <x:c r="W393" s="25" t="n">
        <x:v>3</x:v>
      </x:c>
      <x:c r="X393" s="25" t="n">
        <x:v>3</x:v>
      </x:c>
      <x:c r="Y393" s="25" t="n">
        <x:v>1</x:v>
      </x:c>
      <x:c r="Z393" s="25" t="n">
        <x:v>3</x:v>
      </x:c>
      <x:c r="AA393" s="25" t="n">
        <x:v>0</x:v>
      </x:c>
      <x:c r="AB393" s="25" t="n">
        <x:v>4</x:v>
      </x:c>
      <x:c r="AC393" s="25" t="n">
        <x:v>5</x:v>
      </x:c>
      <x:c r="AD393" s="25" t="n">
        <x:v>3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1</x:v>
      </x:c>
      <x:c r="N394" s="25" t="n">
        <x:v>1</x:v>
      </x:c>
      <x:c r="O394" s="25" t="n">
        <x:v>0</x:v>
      </x:c>
      <x:c r="P394" s="25" t="n">
        <x:v>0</x:v>
      </x:c>
      <x:c r="Q394" s="25" t="n">
        <x:v>0</x:v>
      </x:c>
      <x:c r="R394" s="25" t="n">
        <x:v>2</x:v>
      </x:c>
      <x:c r="S394" s="25" t="n">
        <x:v>1</x:v>
      </x:c>
      <x:c r="T394" s="25" t="n">
        <x:v>8</x:v>
      </x:c>
      <x:c r="U394" s="25" t="n">
        <x:v>6</x:v>
      </x:c>
      <x:c r="V394" s="25" t="n">
        <x:v>2</x:v>
      </x:c>
      <x:c r="W394" s="25" t="n">
        <x:v>1</x:v>
      </x:c>
      <x:c r="X394" s="25" t="n">
        <x:v>1</x:v>
      </x:c>
      <x:c r="Y394" s="25" t="n">
        <x:v>4</x:v>
      </x:c>
      <x:c r="Z394" s="25" t="n">
        <x:v>6</x:v>
      </x:c>
      <x:c r="AA394" s="25" t="n">
        <x:v>0</x:v>
      </x:c>
      <x:c r="AB394" s="25" t="n">
        <x:v>0</x:v>
      </x:c>
      <x:c r="AC394" s="25" t="n">
        <x:v>3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1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3</x:v>
      </x:c>
      <x:c r="U395" s="25" t="n">
        <x:v>6</x:v>
      </x:c>
      <x:c r="V395" s="25" t="n">
        <x:v>0</x:v>
      </x:c>
      <x:c r="W395" s="25" t="n">
        <x:v>2</x:v>
      </x:c>
      <x:c r="X395" s="25" t="n">
        <x:v>3</x:v>
      </x:c>
      <x:c r="Y395" s="25" t="n">
        <x:v>4</x:v>
      </x:c>
      <x:c r="Z395" s="25" t="n">
        <x:v>8</x:v>
      </x:c>
      <x:c r="AA395" s="25" t="n">
        <x:v>0</x:v>
      </x:c>
      <x:c r="AB395" s="25" t="n">
        <x:v>1</x:v>
      </x:c>
      <x:c r="AC395" s="25" t="n">
        <x:v>2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1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4</x:v>
      </x:c>
      <x:c r="U396" s="25" t="n">
        <x:v>8</x:v>
      </x:c>
      <x:c r="V396" s="25" t="n">
        <x:v>2</x:v>
      </x:c>
      <x:c r="W396" s="25" t="n">
        <x:v>2</x:v>
      </x:c>
      <x:c r="X396" s="25" t="n">
        <x:v>2</x:v>
      </x:c>
      <x:c r="Y396" s="25" t="n">
        <x:v>4</x:v>
      </x:c>
      <x:c r="Z396" s="25" t="n">
        <x:v>7</x:v>
      </x:c>
      <x:c r="AA396" s="25" t="n">
        <x:v>6</x:v>
      </x:c>
      <x:c r="AB396" s="25" t="n">
        <x:v>1</x:v>
      </x:c>
      <x:c r="AC396" s="25" t="n">
        <x:v>0</x:v>
      </x:c>
      <x:c r="AD396" s="25" t="n">
        <x:v>0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1</x:v>
      </x:c>
      <x:c r="S397" s="25" t="n">
        <x:v>0</x:v>
      </x:c>
      <x:c r="T397" s="25" t="n">
        <x:v>1</x:v>
      </x:c>
      <x:c r="U397" s="25" t="n">
        <x:v>4</x:v>
      </x:c>
      <x:c r="V397" s="25" t="n">
        <x:v>6</x:v>
      </x:c>
      <x:c r="W397" s="25" t="n">
        <x:v>2</x:v>
      </x:c>
      <x:c r="X397" s="25" t="n">
        <x:v>1</x:v>
      </x:c>
      <x:c r="Y397" s="25" t="n">
        <x:v>1</x:v>
      </x:c>
      <x:c r="Z397" s="25" t="n">
        <x:v>3</x:v>
      </x:c>
      <x:c r="AA397" s="25" t="n">
        <x:v>4</x:v>
      </x:c>
      <x:c r="AB397" s="25" t="n">
        <x:v>1</x:v>
      </x:c>
      <x:c r="AC397" s="25" t="n">
        <x:v>2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2</x:v>
      </x:c>
      <x:c r="S398" s="25" t="n">
        <x:v>0</x:v>
      </x:c>
      <x:c r="T398" s="25" t="n">
        <x:v>4</x:v>
      </x:c>
      <x:c r="U398" s="25" t="n">
        <x:v>1</x:v>
      </x:c>
      <x:c r="V398" s="25" t="n">
        <x:v>7</x:v>
      </x:c>
      <x:c r="W398" s="25" t="n">
        <x:v>2</x:v>
      </x:c>
      <x:c r="X398" s="25" t="n">
        <x:v>2</x:v>
      </x:c>
      <x:c r="Y398" s="25" t="n">
        <x:v>0</x:v>
      </x:c>
      <x:c r="Z398" s="25" t="n">
        <x:v>2</x:v>
      </x:c>
      <x:c r="AA398" s="25" t="n">
        <x:v>2</x:v>
      </x:c>
      <x:c r="AB398" s="25" t="n">
        <x:v>1</x:v>
      </x:c>
      <x:c r="AC398" s="25" t="n">
        <x:v>1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3</x:v>
      </x:c>
      <x:c r="U399" s="25" t="n">
        <x:v>5</x:v>
      </x:c>
      <x:c r="V399" s="25" t="n">
        <x:v>1</x:v>
      </x:c>
      <x:c r="W399" s="25" t="n">
        <x:v>3</x:v>
      </x:c>
      <x:c r="X399" s="25" t="n">
        <x:v>1</x:v>
      </x:c>
      <x:c r="Y399" s="25" t="n">
        <x:v>1</x:v>
      </x:c>
      <x:c r="Z399" s="25" t="n">
        <x:v>5</x:v>
      </x:c>
      <x:c r="AA399" s="25" t="n">
        <x:v>3</x:v>
      </x:c>
      <x:c r="AB399" s="25" t="n">
        <x:v>3</x:v>
      </x:c>
      <x:c r="AC399" s="25" t="n">
        <x:v>2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1</x:v>
      </x:c>
      <x:c r="S400" s="25" t="n">
        <x:v>0</x:v>
      </x:c>
      <x:c r="T400" s="25" t="n">
        <x:v>5</x:v>
      </x:c>
      <x:c r="U400" s="25" t="n">
        <x:v>4</x:v>
      </x:c>
      <x:c r="V400" s="25" t="n">
        <x:v>6</x:v>
      </x:c>
      <x:c r="W400" s="25" t="n">
        <x:v>4</x:v>
      </x:c>
      <x:c r="X400" s="25" t="n">
        <x:v>1</x:v>
      </x:c>
      <x:c r="Y400" s="25" t="n">
        <x:v>3</x:v>
      </x:c>
      <x:c r="Z400" s="25" t="n">
        <x:v>2</x:v>
      </x:c>
      <x:c r="AA400" s="25" t="n">
        <x:v>2</x:v>
      </x:c>
      <x:c r="AB400" s="25" t="n">
        <x:v>3</x:v>
      </x:c>
      <x:c r="AC400" s="25" t="n">
        <x:v>1</x:v>
      </x:c>
      <x:c r="AD400" s="25" t="n">
        <x:v>2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2</x:v>
      </x:c>
      <x:c r="U401" s="25" t="n">
        <x:v>5</x:v>
      </x:c>
      <x:c r="V401" s="25" t="n">
        <x:v>4</x:v>
      </x:c>
      <x:c r="W401" s="25" t="n">
        <x:v>5</x:v>
      </x:c>
      <x:c r="X401" s="25" t="n">
        <x:v>3</x:v>
      </x:c>
      <x:c r="Y401" s="25" t="n">
        <x:v>1</x:v>
      </x:c>
      <x:c r="Z401" s="25" t="n">
        <x:v>3</x:v>
      </x:c>
      <x:c r="AA401" s="25" t="n">
        <x:v>3</x:v>
      </x:c>
      <x:c r="AB401" s="25" t="n">
        <x:v>1</x:v>
      </x:c>
      <x:c r="AC401" s="25" t="n">
        <x:v>1</x:v>
      </x:c>
      <x:c r="AD401" s="25" t="n">
        <x:v>0</x:v>
      </x:c>
      <x:c r="AE401" s="25" t="n">
        <x:v>2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4</x:v>
      </x:c>
      <x:c r="U402" s="25" t="n">
        <x:v>6</x:v>
      </x:c>
      <x:c r="V402" s="25" t="n">
        <x:v>2</x:v>
      </x:c>
      <x:c r="W402" s="25" t="n">
        <x:v>3</x:v>
      </x:c>
      <x:c r="X402" s="25" t="n">
        <x:v>3</x:v>
      </x:c>
      <x:c r="Y402" s="25" t="n">
        <x:v>1</x:v>
      </x:c>
      <x:c r="Z402" s="25" t="n">
        <x:v>4</x:v>
      </x:c>
      <x:c r="AA402" s="25" t="n">
        <x:v>5</x:v>
      </x:c>
      <x:c r="AB402" s="25" t="n">
        <x:v>0</x:v>
      </x:c>
      <x:c r="AC402" s="25" t="n">
        <x:v>4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3</x:v>
      </x:c>
      <x:c r="U403" s="25" t="n">
        <x:v>4</x:v>
      </x:c>
      <x:c r="V403" s="25" t="n">
        <x:v>4</x:v>
      </x:c>
      <x:c r="W403" s="25" t="n">
        <x:v>4</x:v>
      </x:c>
      <x:c r="X403" s="25" t="n">
        <x:v>3</x:v>
      </x:c>
      <x:c r="Y403" s="25" t="n">
        <x:v>4</x:v>
      </x:c>
      <x:c r="Z403" s="25" t="n">
        <x:v>3</x:v>
      </x:c>
      <x:c r="AA403" s="25" t="n">
        <x:v>0</x:v>
      </x:c>
      <x:c r="AB403" s="25" t="n">
        <x:v>1</x:v>
      </x:c>
      <x:c r="AC403" s="25" t="n">
        <x:v>0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2</x:v>
      </x:c>
      <x:c r="S404" s="25" t="n">
        <x:v>0</x:v>
      </x:c>
      <x:c r="T404" s="25" t="n">
        <x:v>3</x:v>
      </x:c>
      <x:c r="U404" s="25" t="n">
        <x:v>6</x:v>
      </x:c>
      <x:c r="V404" s="25" t="n">
        <x:v>1</x:v>
      </x:c>
      <x:c r="W404" s="25" t="n">
        <x:v>3</x:v>
      </x:c>
      <x:c r="X404" s="25" t="n">
        <x:v>4</x:v>
      </x:c>
      <x:c r="Y404" s="25" t="n">
        <x:v>2</x:v>
      </x:c>
      <x:c r="Z404" s="25" t="n">
        <x:v>3</x:v>
      </x:c>
      <x:c r="AA404" s="25" t="n">
        <x:v>2</x:v>
      </x:c>
      <x:c r="AB404" s="25" t="n">
        <x:v>2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1</x:v>
      </x:c>
      <x:c r="U405" s="25" t="n">
        <x:v>4</x:v>
      </x:c>
      <x:c r="V405" s="25" t="n">
        <x:v>3</x:v>
      </x:c>
      <x:c r="W405" s="25" t="n">
        <x:v>5</x:v>
      </x:c>
      <x:c r="X405" s="25" t="n">
        <x:v>3</x:v>
      </x:c>
      <x:c r="Y405" s="25" t="n">
        <x:v>6</x:v>
      </x:c>
      <x:c r="Z405" s="25" t="n">
        <x:v>3</x:v>
      </x:c>
      <x:c r="AA405" s="25" t="n">
        <x:v>4</x:v>
      </x:c>
      <x:c r="AB405" s="25" t="n">
        <x:v>2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1</x:v>
      </x:c>
      <x:c r="S406" s="25" t="n">
        <x:v>0</x:v>
      </x:c>
      <x:c r="T406" s="25" t="n">
        <x:v>4</x:v>
      </x:c>
      <x:c r="U406" s="25" t="n">
        <x:v>6</x:v>
      </x:c>
      <x:c r="V406" s="25" t="n">
        <x:v>3</x:v>
      </x:c>
      <x:c r="W406" s="25" t="n">
        <x:v>4</x:v>
      </x:c>
      <x:c r="X406" s="25" t="n">
        <x:v>4</x:v>
      </x:c>
      <x:c r="Y406" s="25" t="n">
        <x:v>2</x:v>
      </x:c>
      <x:c r="Z406" s="25" t="n">
        <x:v>0</x:v>
      </x:c>
      <x:c r="AA406" s="25" t="n">
        <x:v>3</x:v>
      </x:c>
      <x:c r="AB406" s="25" t="n">
        <x:v>2</x:v>
      </x:c>
      <x:c r="AC406" s="25" t="n">
        <x:v>2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1</x:v>
      </x:c>
      <x:c r="U407" s="25" t="n">
        <x:v>3</x:v>
      </x:c>
      <x:c r="V407" s="25" t="n">
        <x:v>4</x:v>
      </x:c>
      <x:c r="W407" s="25" t="n">
        <x:v>4</x:v>
      </x:c>
      <x:c r="X407" s="25" t="n">
        <x:v>7</x:v>
      </x:c>
      <x:c r="Y407" s="25" t="n">
        <x:v>5</x:v>
      </x:c>
      <x:c r="Z407" s="25" t="n">
        <x:v>3</x:v>
      </x:c>
      <x:c r="AA407" s="25" t="n">
        <x:v>0</x:v>
      </x:c>
      <x:c r="AB407" s="25" t="n">
        <x:v>2</x:v>
      </x:c>
      <x:c r="AC407" s="25" t="n">
        <x:v>2</x:v>
      </x:c>
      <x:c r="AD407" s="25" t="n">
        <x:v>4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2</x:v>
      </x:c>
      <x:c r="U408" s="25" t="n">
        <x:v>2</x:v>
      </x:c>
      <x:c r="V408" s="25" t="n">
        <x:v>3</x:v>
      </x:c>
      <x:c r="W408" s="25" t="n">
        <x:v>4</x:v>
      </x:c>
      <x:c r="X408" s="25" t="n">
        <x:v>2</x:v>
      </x:c>
      <x:c r="Y408" s="25" t="n">
        <x:v>5</x:v>
      </x:c>
      <x:c r="Z408" s="25" t="n">
        <x:v>3</x:v>
      </x:c>
      <x:c r="AA408" s="25" t="n">
        <x:v>4</x:v>
      </x:c>
      <x:c r="AB408" s="25" t="n">
        <x:v>0</x:v>
      </x:c>
      <x:c r="AC408" s="25" t="n">
        <x:v>1</x:v>
      </x:c>
      <x:c r="AD408" s="25" t="n">
        <x:v>2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6</x:v>
      </x:c>
      <x:c r="V409" s="25" t="n">
        <x:v>7</x:v>
      </x:c>
      <x:c r="W409" s="25" t="n">
        <x:v>4</x:v>
      </x:c>
      <x:c r="X409" s="25" t="n">
        <x:v>4</x:v>
      </x:c>
      <x:c r="Y409" s="25" t="n">
        <x:v>0</x:v>
      </x:c>
      <x:c r="Z409" s="25" t="n">
        <x:v>2</x:v>
      </x:c>
      <x:c r="AA409" s="25" t="n">
        <x:v>3</x:v>
      </x:c>
      <x:c r="AB409" s="25" t="n">
        <x:v>1</x:v>
      </x:c>
      <x:c r="AC409" s="25" t="n">
        <x:v>2</x:v>
      </x:c>
      <x:c r="AD409" s="25" t="n">
        <x:v>1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1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2</x:v>
      </x:c>
      <x:c r="U410" s="25" t="n">
        <x:v>2</x:v>
      </x:c>
      <x:c r="V410" s="25" t="n">
        <x:v>6</x:v>
      </x:c>
      <x:c r="W410" s="25" t="n">
        <x:v>1</x:v>
      </x:c>
      <x:c r="X410" s="25" t="n">
        <x:v>3</x:v>
      </x:c>
      <x:c r="Y410" s="25" t="n">
        <x:v>5</x:v>
      </x:c>
      <x:c r="Z410" s="25" t="n">
        <x:v>4</x:v>
      </x:c>
      <x:c r="AA410" s="25" t="n">
        <x:v>1</x:v>
      </x:c>
      <x:c r="AB410" s="25" t="n">
        <x:v>1</x:v>
      </x:c>
      <x:c r="AC410" s="25" t="n">
        <x:v>1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2</x:v>
      </x:c>
      <x:c r="U411" s="25" t="n">
        <x:v>4</x:v>
      </x:c>
      <x:c r="V411" s="25" t="n">
        <x:v>3</x:v>
      </x:c>
      <x:c r="W411" s="25" t="n">
        <x:v>3</x:v>
      </x:c>
      <x:c r="X411" s="25" t="n">
        <x:v>4</x:v>
      </x:c>
      <x:c r="Y411" s="25" t="n">
        <x:v>4</x:v>
      </x:c>
      <x:c r="Z411" s="25" t="n">
        <x:v>4</x:v>
      </x:c>
      <x:c r="AA411" s="25" t="n">
        <x:v>4</x:v>
      </x:c>
      <x:c r="AB411" s="25" t="n">
        <x:v>2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1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1</x:v>
      </x:c>
      <x:c r="U412" s="25" t="n">
        <x:v>2</x:v>
      </x:c>
      <x:c r="V412" s="25" t="n">
        <x:v>2</x:v>
      </x:c>
      <x:c r="W412" s="25" t="n">
        <x:v>5</x:v>
      </x:c>
      <x:c r="X412" s="25" t="n">
        <x:v>2</x:v>
      </x:c>
      <x:c r="Y412" s="25" t="n">
        <x:v>3</x:v>
      </x:c>
      <x:c r="Z412" s="25" t="n">
        <x:v>6</x:v>
      </x:c>
      <x:c r="AA412" s="25" t="n">
        <x:v>3</x:v>
      </x:c>
      <x:c r="AB412" s="25" t="n">
        <x:v>0</x:v>
      </x:c>
      <x:c r="AC412" s="25" t="n">
        <x:v>2</x:v>
      </x:c>
      <x:c r="AD412" s="25" t="n">
        <x:v>3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1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3</x:v>
      </x:c>
      <x:c r="U413" s="25" t="n">
        <x:v>5</x:v>
      </x:c>
      <x:c r="V413" s="25" t="n">
        <x:v>7</x:v>
      </x:c>
      <x:c r="W413" s="25" t="n">
        <x:v>6</x:v>
      </x:c>
      <x:c r="X413" s="25" t="n">
        <x:v>1</x:v>
      </x:c>
      <x:c r="Y413" s="25" t="n">
        <x:v>3</x:v>
      </x:c>
      <x:c r="Z413" s="25" t="n">
        <x:v>1</x:v>
      </x:c>
      <x:c r="AA413" s="25" t="n">
        <x:v>2</x:v>
      </x:c>
      <x:c r="AB413" s="25" t="n">
        <x:v>2</x:v>
      </x:c>
      <x:c r="AC413" s="25" t="n">
        <x:v>1</x:v>
      </x:c>
      <x:c r="AD413" s="25" t="n">
        <x:v>2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1</x:v>
      </x:c>
      <x:c r="S414" s="25" t="n">
        <x:v>0</x:v>
      </x:c>
      <x:c r="T414" s="25" t="n">
        <x:v>2</x:v>
      </x:c>
      <x:c r="U414" s="25" t="n">
        <x:v>5</x:v>
      </x:c>
      <x:c r="V414" s="25" t="n">
        <x:v>1</x:v>
      </x:c>
      <x:c r="W414" s="25" t="n">
        <x:v>4</x:v>
      </x:c>
      <x:c r="X414" s="25" t="n">
        <x:v>3</x:v>
      </x:c>
      <x:c r="Y414" s="25" t="n">
        <x:v>4</x:v>
      </x:c>
      <x:c r="Z414" s="25" t="n">
        <x:v>4</x:v>
      </x:c>
      <x:c r="AA414" s="25" t="n">
        <x:v>2</x:v>
      </x:c>
      <x:c r="AB414" s="25" t="n">
        <x:v>2</x:v>
      </x:c>
      <x:c r="AC414" s="25" t="n">
        <x:v>2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1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2</x:v>
      </x:c>
      <x:c r="U415" s="25" t="n">
        <x:v>3</x:v>
      </x:c>
      <x:c r="V415" s="25" t="n">
        <x:v>6</x:v>
      </x:c>
      <x:c r="W415" s="25" t="n">
        <x:v>5</x:v>
      </x:c>
      <x:c r="X415" s="25" t="n">
        <x:v>3</x:v>
      </x:c>
      <x:c r="Y415" s="25" t="n">
        <x:v>2</x:v>
      </x:c>
      <x:c r="Z415" s="25" t="n">
        <x:v>2</x:v>
      </x:c>
      <x:c r="AA415" s="25" t="n">
        <x:v>1</x:v>
      </x:c>
      <x:c r="AB415" s="25" t="n">
        <x:v>4</x:v>
      </x:c>
      <x:c r="AC415" s="25" t="n">
        <x:v>0</x:v>
      </x:c>
      <x:c r="AD415" s="25" t="n">
        <x:v>3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4</x:v>
      </x:c>
      <x:c r="U416" s="25" t="n">
        <x:v>2</x:v>
      </x:c>
      <x:c r="V416" s="25" t="n">
        <x:v>2</x:v>
      </x:c>
      <x:c r="W416" s="25" t="n">
        <x:v>1</x:v>
      </x:c>
      <x:c r="X416" s="25" t="n">
        <x:v>2</x:v>
      </x:c>
      <x:c r="Y416" s="25" t="n">
        <x:v>1</x:v>
      </x:c>
      <x:c r="Z416" s="25" t="n">
        <x:v>3</x:v>
      </x:c>
      <x:c r="AA416" s="25" t="n">
        <x:v>0</x:v>
      </x:c>
      <x:c r="AB416" s="25" t="n">
        <x:v>0</x:v>
      </x:c>
      <x:c r="AC416" s="25" t="n">
        <x:v>1</x:v>
      </x:c>
      <x:c r="AD416" s="25" t="n">
        <x:v>3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1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1</x:v>
      </x:c>
      <x:c r="U417" s="25" t="n">
        <x:v>3</x:v>
      </x:c>
      <x:c r="V417" s="25" t="n">
        <x:v>4</x:v>
      </x:c>
      <x:c r="W417" s="25" t="n">
        <x:v>4</x:v>
      </x:c>
      <x:c r="X417" s="25" t="n">
        <x:v>1</x:v>
      </x:c>
      <x:c r="Y417" s="25" t="n">
        <x:v>4</x:v>
      </x:c>
      <x:c r="Z417" s="25" t="n">
        <x:v>4</x:v>
      </x:c>
      <x:c r="AA417" s="25" t="n">
        <x:v>2</x:v>
      </x:c>
      <x:c r="AB417" s="25" t="n">
        <x:v>0</x:v>
      </x:c>
      <x:c r="AC417" s="25" t="n">
        <x:v>2</x:v>
      </x:c>
      <x:c r="AD417" s="25" t="n">
        <x:v>3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1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4</x:v>
      </x:c>
      <x:c r="V418" s="25" t="n">
        <x:v>4</x:v>
      </x:c>
      <x:c r="W418" s="25" t="n">
        <x:v>5</x:v>
      </x:c>
      <x:c r="X418" s="25" t="n">
        <x:v>3</x:v>
      </x:c>
      <x:c r="Y418" s="25" t="n">
        <x:v>2</x:v>
      </x:c>
      <x:c r="Z418" s="25" t="n">
        <x:v>2</x:v>
      </x:c>
      <x:c r="AA418" s="25" t="n">
        <x:v>1</x:v>
      </x:c>
      <x:c r="AB418" s="25" t="n">
        <x:v>1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1</x:v>
      </x:c>
      <x:c r="U419" s="25" t="n">
        <x:v>1</x:v>
      </x:c>
      <x:c r="V419" s="25" t="n">
        <x:v>2</x:v>
      </x:c>
      <x:c r="W419" s="25" t="n">
        <x:v>7</x:v>
      </x:c>
      <x:c r="X419" s="25" t="n">
        <x:v>2</x:v>
      </x:c>
      <x:c r="Y419" s="25" t="n">
        <x:v>3</x:v>
      </x:c>
      <x:c r="Z419" s="25" t="n">
        <x:v>5</x:v>
      </x:c>
      <x:c r="AA419" s="25" t="n">
        <x:v>2</x:v>
      </x:c>
      <x:c r="AB419" s="25" t="n">
        <x:v>0</x:v>
      </x:c>
      <x:c r="AC419" s="25" t="n">
        <x:v>1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3</x:v>
      </x:c>
      <x:c r="W420" s="25" t="n">
        <x:v>3</x:v>
      </x:c>
      <x:c r="X420" s="25" t="n">
        <x:v>2</x:v>
      </x:c>
      <x:c r="Y420" s="25" t="n">
        <x:v>4</x:v>
      </x:c>
      <x:c r="Z420" s="25" t="n">
        <x:v>4</x:v>
      </x:c>
      <x:c r="AA420" s="25" t="n">
        <x:v>3</x:v>
      </x:c>
      <x:c r="AB420" s="25" t="n">
        <x:v>0</x:v>
      </x:c>
      <x:c r="AC420" s="25" t="n">
        <x:v>2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1</x:v>
      </x:c>
      <x:c r="S421" s="25" t="n">
        <x:v>0</x:v>
      </x:c>
      <x:c r="T421" s="25" t="n">
        <x:v>1</x:v>
      </x:c>
      <x:c r="U421" s="25" t="n">
        <x:v>4</x:v>
      </x:c>
      <x:c r="V421" s="25" t="n">
        <x:v>4</x:v>
      </x:c>
      <x:c r="W421" s="25" t="n">
        <x:v>6</x:v>
      </x:c>
      <x:c r="X421" s="25" t="n">
        <x:v>5</x:v>
      </x:c>
      <x:c r="Y421" s="25" t="n">
        <x:v>2</x:v>
      </x:c>
      <x:c r="Z421" s="25" t="n">
        <x:v>4</x:v>
      </x:c>
      <x:c r="AA421" s="25" t="n">
        <x:v>0</x:v>
      </x:c>
      <x:c r="AB421" s="25" t="n">
        <x:v>0</x:v>
      </x:c>
      <x:c r="AC421" s="25" t="n">
        <x:v>0</x:v>
      </x:c>
      <x:c r="AD421" s="25" t="n">
        <x:v>2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2</x:v>
      </x:c>
      <x:c r="V422" s="25" t="n">
        <x:v>1</x:v>
      </x:c>
      <x:c r="W422" s="25" t="n">
        <x:v>1</x:v>
      </x:c>
      <x:c r="X422" s="25" t="n">
        <x:v>3</x:v>
      </x:c>
      <x:c r="Y422" s="25" t="n">
        <x:v>1</x:v>
      </x:c>
      <x:c r="Z422" s="25" t="n">
        <x:v>5</x:v>
      </x:c>
      <x:c r="AA422" s="25" t="n">
        <x:v>2</x:v>
      </x:c>
      <x:c r="AB422" s="25" t="n">
        <x:v>2</x:v>
      </x:c>
      <x:c r="AC422" s="25" t="n">
        <x:v>2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6</x:v>
      </x:c>
      <x:c r="V423" s="25" t="n">
        <x:v>0</x:v>
      </x:c>
      <x:c r="W423" s="25" t="n">
        <x:v>5</x:v>
      </x:c>
      <x:c r="X423" s="25" t="n">
        <x:v>3</x:v>
      </x:c>
      <x:c r="Y423" s="25" t="n">
        <x:v>2</x:v>
      </x:c>
      <x:c r="Z423" s="25" t="n">
        <x:v>1</x:v>
      </x:c>
      <x:c r="AA423" s="25" t="n">
        <x:v>0</x:v>
      </x:c>
      <x:c r="AB423" s="25" t="n">
        <x:v>1</x:v>
      </x:c>
      <x:c r="AC423" s="25" t="n">
        <x:v>0</x:v>
      </x:c>
      <x:c r="AD423" s="25" t="n">
        <x:v>2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3</x:v>
      </x:c>
      <x:c r="V424" s="25" t="n">
        <x:v>1</x:v>
      </x:c>
      <x:c r="W424" s="25" t="n">
        <x:v>3</x:v>
      </x:c>
      <x:c r="X424" s="25" t="n">
        <x:v>3</x:v>
      </x:c>
      <x:c r="Y424" s="25" t="n">
        <x:v>3</x:v>
      </x:c>
      <x:c r="Z424" s="25" t="n">
        <x:v>5</x:v>
      </x:c>
      <x:c r="AA424" s="25" t="n">
        <x:v>1</x:v>
      </x:c>
      <x:c r="AB424" s="25" t="n">
        <x:v>1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1</x:v>
      </x:c>
      <x:c r="V425" s="25" t="n">
        <x:v>2</x:v>
      </x:c>
      <x:c r="W425" s="25" t="n">
        <x:v>9</x:v>
      </x:c>
      <x:c r="X425" s="25" t="n">
        <x:v>1</x:v>
      </x:c>
      <x:c r="Y425" s="25" t="n">
        <x:v>5</x:v>
      </x:c>
      <x:c r="Z425" s="25" t="n">
        <x:v>3</x:v>
      </x:c>
      <x:c r="AA425" s="25" t="n">
        <x:v>0</x:v>
      </x:c>
      <x:c r="AB425" s="25" t="n">
        <x:v>1</x:v>
      </x:c>
      <x:c r="AC425" s="25" t="n">
        <x:v>2</x:v>
      </x:c>
      <x:c r="AD425" s="25" t="n">
        <x:v>4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5</x:v>
      </x:c>
      <x:c r="V426" s="25" t="n">
        <x:v>1</x:v>
      </x:c>
      <x:c r="W426" s="25" t="n">
        <x:v>4</x:v>
      </x:c>
      <x:c r="X426" s="25" t="n">
        <x:v>3</x:v>
      </x:c>
      <x:c r="Y426" s="25" t="n">
        <x:v>3</x:v>
      </x:c>
      <x:c r="Z426" s="25" t="n">
        <x:v>3</x:v>
      </x:c>
      <x:c r="AA426" s="25" t="n">
        <x:v>1</x:v>
      </x:c>
      <x:c r="AB426" s="25" t="n">
        <x:v>1</x:v>
      </x:c>
      <x:c r="AC426" s="25" t="n">
        <x:v>0</x:v>
      </x:c>
      <x:c r="AD426" s="25" t="n">
        <x:v>4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1</x:v>
      </x:c>
      <x:c r="U427" s="25" t="n">
        <x:v>4</x:v>
      </x:c>
      <x:c r="V427" s="25" t="n">
        <x:v>3</x:v>
      </x:c>
      <x:c r="W427" s="25" t="n">
        <x:v>3</x:v>
      </x:c>
      <x:c r="X427" s="25" t="n">
        <x:v>7</x:v>
      </x:c>
      <x:c r="Y427" s="25" t="n">
        <x:v>6</x:v>
      </x:c>
      <x:c r="Z427" s="25" t="n">
        <x:v>6</x:v>
      </x:c>
      <x:c r="AA427" s="25" t="n">
        <x:v>2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3</x:v>
      </x:c>
      <x:c r="V428" s="25" t="n">
        <x:v>1</x:v>
      </x:c>
      <x:c r="W428" s="25" t="n">
        <x:v>1</x:v>
      </x:c>
      <x:c r="X428" s="25" t="n">
        <x:v>2</x:v>
      </x:c>
      <x:c r="Y428" s="25" t="n">
        <x:v>1</x:v>
      </x:c>
      <x:c r="Z428" s="25" t="n">
        <x:v>4</x:v>
      </x:c>
      <x:c r="AA428" s="25" t="n">
        <x:v>0</x:v>
      </x:c>
      <x:c r="AB428" s="25" t="n">
        <x:v>1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1</x:v>
      </x:c>
      <x:c r="V429" s="25" t="n">
        <x:v>2</x:v>
      </x:c>
      <x:c r="W429" s="25" t="n">
        <x:v>2</x:v>
      </x:c>
      <x:c r="X429" s="25" t="n">
        <x:v>1</x:v>
      </x:c>
      <x:c r="Y429" s="25" t="n">
        <x:v>3</x:v>
      </x:c>
      <x:c r="Z429" s="25" t="n">
        <x:v>1</x:v>
      </x:c>
      <x:c r="AA429" s="25" t="n">
        <x:v>0</x:v>
      </x:c>
      <x:c r="AB429" s="25" t="n">
        <x:v>2</x:v>
      </x:c>
      <x:c r="AC429" s="25" t="n">
        <x:v>0</x:v>
      </x:c>
      <x:c r="AD429" s="25" t="n">
        <x:v>2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1</x:v>
      </x:c>
      <x:c r="U430" s="25" t="n">
        <x:v>3</x:v>
      </x:c>
      <x:c r="V430" s="25" t="n">
        <x:v>1</x:v>
      </x:c>
      <x:c r="W430" s="25" t="n">
        <x:v>6</x:v>
      </x:c>
      <x:c r="X430" s="25" t="n">
        <x:v>8</x:v>
      </x:c>
      <x:c r="Y430" s="25" t="n">
        <x:v>4</x:v>
      </x:c>
      <x:c r="Z430" s="25" t="n">
        <x:v>3</x:v>
      </x:c>
      <x:c r="AA430" s="25" t="n">
        <x:v>0</x:v>
      </x:c>
      <x:c r="AB430" s="25" t="n">
        <x:v>1</x:v>
      </x:c>
      <x:c r="AC430" s="25" t="n">
        <x:v>0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3</x:v>
      </x:c>
      <x:c r="V431" s="25" t="n">
        <x:v>1</x:v>
      </x:c>
      <x:c r="W431" s="25" t="n">
        <x:v>5</x:v>
      </x:c>
      <x:c r="X431" s="25" t="n">
        <x:v>2</x:v>
      </x:c>
      <x:c r="Y431" s="25" t="n">
        <x:v>3</x:v>
      </x:c>
      <x:c r="Z431" s="25" t="n">
        <x:v>1</x:v>
      </x:c>
      <x:c r="AA431" s="25" t="n">
        <x:v>2</x:v>
      </x:c>
      <x:c r="AB431" s="25" t="n">
        <x:v>1</x:v>
      </x:c>
      <x:c r="AC431" s="25" t="n">
        <x:v>1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4</x:v>
      </x:c>
      <x:c r="V432" s="25" t="n">
        <x:v>3</x:v>
      </x:c>
      <x:c r="W432" s="25" t="n">
        <x:v>7</x:v>
      </x:c>
      <x:c r="X432" s="25" t="n">
        <x:v>5</x:v>
      </x:c>
      <x:c r="Y432" s="25" t="n">
        <x:v>3</x:v>
      </x:c>
      <x:c r="Z432" s="25" t="n">
        <x:v>1</x:v>
      </x:c>
      <x:c r="AA432" s="25" t="n">
        <x:v>1</x:v>
      </x:c>
      <x:c r="AB432" s="25" t="n">
        <x:v>0</x:v>
      </x:c>
      <x:c r="AC432" s="25" t="n">
        <x:v>1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1</x:v>
      </x:c>
      <x:c r="V433" s="25" t="n">
        <x:v>1</x:v>
      </x:c>
      <x:c r="W433" s="25" t="n">
        <x:v>3</x:v>
      </x:c>
      <x:c r="X433" s="25" t="n">
        <x:v>5</x:v>
      </x:c>
      <x:c r="Y433" s="25" t="n">
        <x:v>7</x:v>
      </x:c>
      <x:c r="Z433" s="25" t="n">
        <x:v>1</x:v>
      </x:c>
      <x:c r="AA433" s="25" t="n">
        <x:v>2</x:v>
      </x:c>
      <x:c r="AB433" s="25" t="n">
        <x:v>0</x:v>
      </x:c>
      <x:c r="AC433" s="25" t="n">
        <x:v>1</x:v>
      </x:c>
      <x:c r="AD433" s="25" t="n">
        <x:v>2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4</x:v>
      </x:c>
      <x:c r="V434" s="25" t="n">
        <x:v>3</x:v>
      </x:c>
      <x:c r="W434" s="25" t="n">
        <x:v>6</x:v>
      </x:c>
      <x:c r="X434" s="25" t="n">
        <x:v>1</x:v>
      </x:c>
      <x:c r="Y434" s="25" t="n">
        <x:v>6</x:v>
      </x:c>
      <x:c r="Z434" s="25" t="n">
        <x:v>3</x:v>
      </x:c>
      <x:c r="AA434" s="25" t="n">
        <x:v>0</x:v>
      </x:c>
      <x:c r="AB434" s="25" t="n">
        <x:v>1</x:v>
      </x:c>
      <x:c r="AC434" s="25" t="n">
        <x:v>1</x:v>
      </x:c>
      <x:c r="AD434" s="25" t="n">
        <x:v>2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2</x:v>
      </x:c>
      <x:c r="V435" s="25" t="n">
        <x:v>0</x:v>
      </x:c>
      <x:c r="W435" s="25" t="n">
        <x:v>5</x:v>
      </x:c>
      <x:c r="X435" s="25" t="n">
        <x:v>2</x:v>
      </x:c>
      <x:c r="Y435" s="25" t="n">
        <x:v>6</x:v>
      </x:c>
      <x:c r="Z435" s="25" t="n">
        <x:v>3</x:v>
      </x:c>
      <x:c r="AA435" s="25" t="n">
        <x:v>4</x:v>
      </x:c>
      <x:c r="AB435" s="25" t="n">
        <x:v>1</x:v>
      </x:c>
      <x:c r="AC435" s="25" t="n">
        <x:v>0</x:v>
      </x:c>
      <x:c r="AD435" s="25" t="n">
        <x:v>1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4</x:v>
      </x:c>
      <x:c r="X436" s="25" t="n">
        <x:v>2</x:v>
      </x:c>
      <x:c r="Y436" s="25" t="n">
        <x:v>3</x:v>
      </x:c>
      <x:c r="Z436" s="25" t="n">
        <x:v>4</x:v>
      </x:c>
      <x:c r="AA436" s="25" t="n">
        <x:v>3</x:v>
      </x:c>
      <x:c r="AB436" s="25" t="n">
        <x:v>0</x:v>
      </x:c>
      <x:c r="AC436" s="25" t="n">
        <x:v>3</x:v>
      </x:c>
      <x:c r="AD436" s="25" t="n">
        <x:v>3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1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1</x:v>
      </x:c>
      <x:c r="S437" s="25" t="n">
        <x:v>0</x:v>
      </x:c>
      <x:c r="T437" s="25" t="n">
        <x:v>0</x:v>
      </x:c>
      <x:c r="U437" s="25" t="n">
        <x:v>1</x:v>
      </x:c>
      <x:c r="V437" s="25" t="n">
        <x:v>1</x:v>
      </x:c>
      <x:c r="W437" s="25" t="n">
        <x:v>1</x:v>
      </x:c>
      <x:c r="X437" s="25" t="n">
        <x:v>3</x:v>
      </x:c>
      <x:c r="Y437" s="25" t="n">
        <x:v>2</x:v>
      </x:c>
      <x:c r="Z437" s="25" t="n">
        <x:v>1</x:v>
      </x:c>
      <x:c r="AA437" s="25" t="n">
        <x:v>1</x:v>
      </x:c>
      <x:c r="AB437" s="25" t="n">
        <x:v>1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1</x:v>
      </x:c>
      <x:c r="V438" s="25" t="n">
        <x:v>2</x:v>
      </x:c>
      <x:c r="W438" s="25" t="n">
        <x:v>6</x:v>
      </x:c>
      <x:c r="X438" s="25" t="n">
        <x:v>2</x:v>
      </x:c>
      <x:c r="Y438" s="25" t="n">
        <x:v>2</x:v>
      </x:c>
      <x:c r="Z438" s="25" t="n">
        <x:v>2</x:v>
      </x:c>
      <x:c r="AA438" s="25" t="n">
        <x:v>3</x:v>
      </x:c>
      <x:c r="AB438" s="25" t="n">
        <x:v>1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3</x:v>
      </x:c>
      <x:c r="X439" s="25" t="n">
        <x:v>3</x:v>
      </x:c>
      <x:c r="Y439" s="25" t="n">
        <x:v>2</x:v>
      </x:c>
      <x:c r="Z439" s="25" t="n">
        <x:v>4</x:v>
      </x:c>
      <x:c r="AA439" s="25" t="n">
        <x:v>1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2</x:v>
      </x:c>
      <x:c r="X440" s="25" t="n">
        <x:v>1</x:v>
      </x:c>
      <x:c r="Y440" s="25" t="n">
        <x:v>7</x:v>
      </x:c>
      <x:c r="Z440" s="25" t="n">
        <x:v>2</x:v>
      </x:c>
      <x:c r="AA440" s="25" t="n">
        <x:v>2</x:v>
      </x:c>
      <x:c r="AB440" s="25" t="n">
        <x:v>1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1</x:v>
      </x:c>
      <x:c r="V441" s="25" t="n">
        <x:v>1</x:v>
      </x:c>
      <x:c r="W441" s="25" t="n">
        <x:v>2</x:v>
      </x:c>
      <x:c r="X441" s="25" t="n">
        <x:v>1</x:v>
      </x:c>
      <x:c r="Y441" s="25" t="n">
        <x:v>2</x:v>
      </x:c>
      <x:c r="Z441" s="25" t="n">
        <x:v>3</x:v>
      </x:c>
      <x:c r="AA441" s="25" t="n">
        <x:v>1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2</x:v>
      </x:c>
      <x:c r="V442" s="25" t="n">
        <x:v>1</x:v>
      </x:c>
      <x:c r="W442" s="25" t="n">
        <x:v>4</x:v>
      </x:c>
      <x:c r="X442" s="25" t="n">
        <x:v>1</x:v>
      </x:c>
      <x:c r="Y442" s="25" t="n">
        <x:v>7</x:v>
      </x:c>
      <x:c r="Z442" s="25" t="n">
        <x:v>2</x:v>
      </x:c>
      <x:c r="AA442" s="25" t="n">
        <x:v>1</x:v>
      </x:c>
      <x:c r="AB442" s="25" t="n">
        <x:v>1</x:v>
      </x:c>
      <x:c r="AC442" s="25" t="n">
        <x:v>0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6</x:v>
      </x:c>
      <x:c r="X443" s="25" t="n">
        <x:v>2</x:v>
      </x:c>
      <x:c r="Y443" s="25" t="n">
        <x:v>3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2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2</x:v>
      </x:c>
      <x:c r="W444" s="25" t="n">
        <x:v>0</x:v>
      </x:c>
      <x:c r="X444" s="25" t="n">
        <x:v>1</x:v>
      </x:c>
      <x:c r="Y444" s="25" t="n">
        <x:v>2</x:v>
      </x:c>
      <x:c r="Z444" s="25" t="n">
        <x:v>3</x:v>
      </x:c>
      <x:c r="AA444" s="25" t="n">
        <x:v>2</x:v>
      </x:c>
      <x:c r="AB444" s="25" t="n">
        <x:v>1</x:v>
      </x:c>
      <x:c r="AC444" s="25" t="n">
        <x:v>2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1</x:v>
      </x:c>
      <x:c r="V445" s="25" t="n">
        <x:v>0</x:v>
      </x:c>
      <x:c r="W445" s="25" t="n">
        <x:v>5</x:v>
      </x:c>
      <x:c r="X445" s="25" t="n">
        <x:v>5</x:v>
      </x:c>
      <x:c r="Y445" s="25" t="n">
        <x:v>5</x:v>
      </x:c>
      <x:c r="Z445" s="25" t="n">
        <x:v>2</x:v>
      </x:c>
      <x:c r="AA445" s="25" t="n">
        <x:v>0</x:v>
      </x:c>
      <x:c r="AB445" s="25" t="n">
        <x:v>1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1</x:v>
      </x:c>
      <x:c r="W446" s="25" t="n">
        <x:v>1</x:v>
      </x:c>
      <x:c r="X446" s="25" t="n">
        <x:v>2</x:v>
      </x:c>
      <x:c r="Y446" s="25" t="n">
        <x:v>4</x:v>
      </x:c>
      <x:c r="Z446" s="25" t="n">
        <x:v>3</x:v>
      </x:c>
      <x:c r="AA446" s="25" t="n">
        <x:v>3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1</x:v>
      </x:c>
      <x:c r="V447" s="25" t="n">
        <x:v>0</x:v>
      </x:c>
      <x:c r="W447" s="25" t="n">
        <x:v>6</x:v>
      </x:c>
      <x:c r="X447" s="25" t="n">
        <x:v>3</x:v>
      </x:c>
      <x:c r="Y447" s="25" t="n">
        <x:v>2</x:v>
      </x:c>
      <x:c r="Z447" s="25" t="n">
        <x:v>0</x:v>
      </x:c>
      <x:c r="AA447" s="25" t="n">
        <x:v>1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1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3</x:v>
      </x:c>
      <x:c r="X448" s="25" t="n">
        <x:v>3</x:v>
      </x:c>
      <x:c r="Y448" s="25" t="n">
        <x:v>2</x:v>
      </x:c>
      <x:c r="Z448" s="25" t="n">
        <x:v>4</x:v>
      </x:c>
      <x:c r="AA448" s="25" t="n">
        <x:v>1</x:v>
      </x:c>
      <x:c r="AB448" s="25" t="n">
        <x:v>1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4</x:v>
      </x:c>
      <x:c r="V449" s="25" t="n">
        <x:v>0</x:v>
      </x:c>
      <x:c r="W449" s="25" t="n">
        <x:v>2</x:v>
      </x:c>
      <x:c r="X449" s="25" t="n">
        <x:v>1</x:v>
      </x:c>
      <x:c r="Y449" s="25" t="n">
        <x:v>0</x:v>
      </x:c>
      <x:c r="Z449" s="25" t="n">
        <x:v>2</x:v>
      </x:c>
      <x:c r="AA449" s="25" t="n">
        <x:v>0</x:v>
      </x:c>
      <x:c r="AB449" s="25" t="n">
        <x:v>1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1</x:v>
      </x:c>
      <x:c r="W450" s="25" t="n">
        <x:v>4</x:v>
      </x:c>
      <x:c r="X450" s="25" t="n">
        <x:v>0</x:v>
      </x:c>
      <x:c r="Y450" s="25" t="n">
        <x:v>0</x:v>
      </x:c>
      <x:c r="Z450" s="25" t="n">
        <x:v>1</x:v>
      </x:c>
      <x:c r="AA450" s="25" t="n">
        <x:v>1</x:v>
      </x:c>
      <x:c r="AB450" s="25" t="n">
        <x:v>1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1</x:v>
      </x:c>
      <x:c r="V451" s="25" t="n">
        <x:v>0</x:v>
      </x:c>
      <x:c r="W451" s="25" t="n">
        <x:v>2</x:v>
      </x:c>
      <x:c r="X451" s="25" t="n">
        <x:v>2</x:v>
      </x:c>
      <x:c r="Y451" s="25" t="n">
        <x:v>2</x:v>
      </x:c>
      <x:c r="Z451" s="25" t="n">
        <x:v>2</x:v>
      </x:c>
      <x:c r="AA451" s="25" t="n">
        <x:v>1</x:v>
      </x:c>
      <x:c r="AB451" s="25" t="n">
        <x:v>1</x:v>
      </x:c>
      <x:c r="AC451" s="25" t="n">
        <x:v>2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1</x:v>
      </x:c>
      <x:c r="X452" s="25" t="n">
        <x:v>0</x:v>
      </x:c>
      <x:c r="Y452" s="25" t="n">
        <x:v>2</x:v>
      </x:c>
      <x:c r="Z452" s="25" t="n">
        <x:v>0</x:v>
      </x:c>
      <x:c r="AA452" s="25" t="n">
        <x:v>2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2</x:v>
      </x:c>
      <x:c r="V453" s="25" t="n">
        <x:v>0</x:v>
      </x:c>
      <x:c r="W453" s="25" t="n">
        <x:v>5</x:v>
      </x:c>
      <x:c r="X453" s="25" t="n">
        <x:v>6</x:v>
      </x:c>
      <x:c r="Y453" s="25" t="n">
        <x:v>1</x:v>
      </x:c>
      <x:c r="Z453" s="25" t="n">
        <x:v>1</x:v>
      </x:c>
      <x:c r="AA453" s="25" t="n">
        <x:v>2</x:v>
      </x:c>
      <x:c r="AB453" s="25" t="n">
        <x:v>1</x:v>
      </x:c>
      <x:c r="AC453" s="25" t="n">
        <x:v>2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1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3</x:v>
      </x:c>
      <x:c r="V454" s="25" t="n">
        <x:v>1</x:v>
      </x:c>
      <x:c r="W454" s="25" t="n">
        <x:v>2</x:v>
      </x:c>
      <x:c r="X454" s="25" t="n">
        <x:v>2</x:v>
      </x:c>
      <x:c r="Y454" s="25" t="n">
        <x:v>6</x:v>
      </x:c>
      <x:c r="Z454" s="25" t="n">
        <x:v>1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3</x:v>
      </x:c>
      <x:c r="X455" s="25" t="n">
        <x:v>1</x:v>
      </x:c>
      <x:c r="Y455" s="25" t="n">
        <x:v>4</x:v>
      </x:c>
      <x:c r="Z455" s="25" t="n">
        <x:v>2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1</x:v>
      </x:c>
      <x:c r="V456" s="25" t="n">
        <x:v>2</x:v>
      </x:c>
      <x:c r="W456" s="25" t="n">
        <x:v>1</x:v>
      </x:c>
      <x:c r="X456" s="25" t="n">
        <x:v>3</x:v>
      </x:c>
      <x:c r="Y456" s="25" t="n">
        <x:v>1</x:v>
      </x:c>
      <x:c r="Z456" s="25" t="n">
        <x:v>1</x:v>
      </x:c>
      <x:c r="AA456" s="25" t="n">
        <x:v>1</x:v>
      </x:c>
      <x:c r="AB456" s="25" t="n">
        <x:v>2</x:v>
      </x:c>
      <x:c r="AC456" s="25" t="n">
        <x:v>2</x:v>
      </x:c>
      <x:c r="AD456" s="25" t="n">
        <x:v>1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1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2</x:v>
      </x:c>
      <x:c r="V457" s="25" t="n">
        <x:v>0</x:v>
      </x:c>
      <x:c r="W457" s="25" t="n">
        <x:v>0</x:v>
      </x:c>
      <x:c r="X457" s="25" t="n">
        <x:v>0</x:v>
      </x:c>
      <x:c r="Y457" s="25" t="n">
        <x:v>5</x:v>
      </x:c>
      <x:c r="Z457" s="25" t="n">
        <x:v>1</x:v>
      </x:c>
      <x:c r="AA457" s="25" t="n">
        <x:v>2</x:v>
      </x:c>
      <x:c r="AB457" s="25" t="n">
        <x:v>1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1</x:v>
      </x:c>
      <x:c r="V458" s="25" t="n">
        <x:v>1</x:v>
      </x:c>
      <x:c r="W458" s="25" t="n">
        <x:v>2</x:v>
      </x:c>
      <x:c r="X458" s="25" t="n">
        <x:v>3</x:v>
      </x:c>
      <x:c r="Y458" s="25" t="n">
        <x:v>4</x:v>
      </x:c>
      <x:c r="Z458" s="25" t="n">
        <x:v>2</x:v>
      </x:c>
      <x:c r="AA458" s="25" t="n">
        <x:v>3</x:v>
      </x:c>
      <x:c r="AB458" s="25" t="n">
        <x:v>0</x:v>
      </x:c>
      <x:c r="AC458" s="25" t="n">
        <x:v>0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1</x:v>
      </x:c>
      <x:c r="V459" s="25" t="n">
        <x:v>2</x:v>
      </x:c>
      <x:c r="W459" s="25" t="n">
        <x:v>2</x:v>
      </x:c>
      <x:c r="X459" s="25" t="n">
        <x:v>1</x:v>
      </x:c>
      <x:c r="Y459" s="25" t="n">
        <x:v>3</x:v>
      </x:c>
      <x:c r="Z459" s="25" t="n">
        <x:v>1</x:v>
      </x:c>
      <x:c r="AA459" s="25" t="n">
        <x:v>0</x:v>
      </x:c>
      <x:c r="AB459" s="25" t="n">
        <x:v>0</x:v>
      </x:c>
      <x:c r="AC459" s="25" t="n">
        <x:v>1</x:v>
      </x:c>
      <x:c r="AD459" s="25" t="n">
        <x:v>1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2</x:v>
      </x:c>
      <x:c r="W460" s="25" t="n">
        <x:v>1</x:v>
      </x:c>
      <x:c r="X460" s="25" t="n">
        <x:v>2</x:v>
      </x:c>
      <x:c r="Y460" s="25" t="n">
        <x:v>1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1</x:v>
      </x:c>
      <x:c r="V461" s="25" t="n">
        <x:v>1</x:v>
      </x:c>
      <x:c r="W461" s="25" t="n">
        <x:v>1</x:v>
      </x:c>
      <x:c r="X461" s="25" t="n">
        <x:v>3</x:v>
      </x:c>
      <x:c r="Y461" s="25" t="n">
        <x:v>2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2</x:v>
      </x:c>
      <x:c r="W462" s="25" t="n">
        <x:v>3</x:v>
      </x:c>
      <x:c r="X462" s="25" t="n">
        <x:v>3</x:v>
      </x:c>
      <x:c r="Y462" s="25" t="n">
        <x:v>2</x:v>
      </x:c>
      <x:c r="Z462" s="25" t="n">
        <x:v>7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2</x:v>
      </x:c>
      <x:c r="W463" s="25" t="n">
        <x:v>0</x:v>
      </x:c>
      <x:c r="X463" s="25" t="n">
        <x:v>6</x:v>
      </x:c>
      <x:c r="Y463" s="25" t="n">
        <x:v>1</x:v>
      </x:c>
      <x:c r="Z463" s="25" t="n">
        <x:v>1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1</x:v>
      </x:c>
      <x:c r="X464" s="25" t="n">
        <x:v>1</x:v>
      </x:c>
      <x:c r="Y464" s="25" t="n">
        <x:v>0</x:v>
      </x:c>
      <x:c r="Z464" s="25" t="n">
        <x:v>2</x:v>
      </x:c>
      <x:c r="AA464" s="25" t="n">
        <x:v>2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1</x:v>
      </x:c>
      <x:c r="V465" s="25" t="n">
        <x:v>0</x:v>
      </x:c>
      <x:c r="W465" s="25" t="n">
        <x:v>2</x:v>
      </x:c>
      <x:c r="X465" s="25" t="n">
        <x:v>2</x:v>
      </x:c>
      <x:c r="Y465" s="25" t="n">
        <x:v>4</x:v>
      </x:c>
      <x:c r="Z465" s="25" t="n">
        <x:v>1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1</x:v>
      </x:c>
      <x:c r="W466" s="25" t="n">
        <x:v>2</x:v>
      </x:c>
      <x:c r="X466" s="25" t="n">
        <x:v>1</x:v>
      </x:c>
      <x:c r="Y466" s="25" t="n">
        <x:v>2</x:v>
      </x:c>
      <x:c r="Z466" s="25" t="n">
        <x:v>0</x:v>
      </x:c>
      <x:c r="AA466" s="25" t="n">
        <x:v>2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2</x:v>
      </x:c>
      <x:c r="Y467" s="25" t="n">
        <x:v>1</x:v>
      </x:c>
      <x:c r="Z467" s="25" t="n">
        <x:v>1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1</x:v>
      </x:c>
      <x:c r="X468" s="25" t="n">
        <x:v>2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4</x:v>
      </x:c>
      <x:c r="Y469" s="25" t="n">
        <x:v>1</x:v>
      </x:c>
      <x:c r="Z469" s="25" t="n">
        <x:v>0</x:v>
      </x:c>
      <x:c r="AA469" s="25" t="n">
        <x:v>1</x:v>
      </x:c>
      <x:c r="AB469" s="25" t="n">
        <x:v>0</x:v>
      </x:c>
      <x:c r="AC469" s="25" t="n">
        <x:v>1</x:v>
      </x:c>
      <x:c r="AD469" s="25" t="n">
        <x:v>4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2</x:v>
      </x:c>
      <x:c r="X470" s="25" t="n">
        <x:v>3</x:v>
      </x:c>
      <x:c r="Y470" s="25" t="n">
        <x:v>1</x:v>
      </x:c>
      <x:c r="Z470" s="25" t="n">
        <x:v>1</x:v>
      </x:c>
      <x:c r="AA470" s="25" t="n">
        <x:v>1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2</x:v>
      </x:c>
      <x:c r="W471" s="25" t="n">
        <x:v>1</x:v>
      </x:c>
      <x:c r="X471" s="25" t="n">
        <x:v>4</x:v>
      </x:c>
      <x:c r="Y471" s="25" t="n">
        <x:v>4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3</x:v>
      </x:c>
      <x:c r="Y472" s="25" t="n">
        <x:v>1</x:v>
      </x:c>
      <x:c r="Z472" s="25" t="n">
        <x:v>1</x:v>
      </x:c>
      <x:c r="AA472" s="25" t="n">
        <x:v>0</x:v>
      </x:c>
      <x:c r="AB472" s="25" t="n">
        <x:v>0</x:v>
      </x:c>
      <x:c r="AC472" s="25" t="n">
        <x:v>1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2</x:v>
      </x:c>
      <x:c r="Y473" s="25" t="n">
        <x:v>2</x:v>
      </x:c>
      <x:c r="Z473" s="25" t="n">
        <x:v>1</x:v>
      </x:c>
      <x:c r="AA473" s="25" t="n">
        <x:v>1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1</x:v>
      </x:c>
      <x:c r="X474" s="25" t="n">
        <x:v>2</x:v>
      </x:c>
      <x:c r="Y474" s="25" t="n">
        <x:v>1</x:v>
      </x:c>
      <x:c r="Z474" s="25" t="n">
        <x:v>0</x:v>
      </x:c>
      <x:c r="AA474" s="25" t="n">
        <x:v>0</x:v>
      </x:c>
      <x:c r="AB474" s="25" t="n">
        <x:v>0</x:v>
      </x:c>
      <x:c r="AC474" s="25" t="n">
        <x:v>2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1</x:v>
      </x:c>
      <x:c r="Y475" s="25" t="n">
        <x:v>0</x:v>
      </x:c>
      <x:c r="Z475" s="25" t="n">
        <x:v>1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2</x:v>
      </x:c>
      <x:c r="X476" s="25" t="n">
        <x:v>5</x:v>
      </x:c>
      <x:c r="Y476" s="25" t="n">
        <x:v>0</x:v>
      </x:c>
      <x:c r="Z476" s="25" t="n">
        <x:v>0</x:v>
      </x:c>
      <x:c r="AA476" s="25" t="n">
        <x:v>1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4</x:v>
      </x:c>
      <x:c r="Y477" s="25" t="n">
        <x:v>0</x:v>
      </x:c>
      <x:c r="Z477" s="25" t="n">
        <x:v>1</x:v>
      </x:c>
      <x:c r="AA477" s="25" t="n">
        <x:v>0</x:v>
      </x:c>
      <x:c r="AB477" s="25" t="n">
        <x:v>0</x:v>
      </x:c>
      <x:c r="AC477" s="25" t="n">
        <x:v>2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1</x:v>
      </x:c>
      <x:c r="X478" s="25" t="n">
        <x:v>1</x:v>
      </x:c>
      <x:c r="Y478" s="25" t="n">
        <x:v>1</x:v>
      </x:c>
      <x:c r="Z478" s="25" t="n">
        <x:v>2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3</x:v>
      </x:c>
      <x:c r="Y479" s="25" t="n">
        <x:v>1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1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1</x:v>
      </x:c>
      <x:c r="W481" s="25" t="n">
        <x:v>0</x:v>
      </x:c>
      <x:c r="X481" s="25" t="n">
        <x:v>0</x:v>
      </x:c>
      <x:c r="Y481" s="25" t="n">
        <x:v>0</x:v>
      </x:c>
      <x:c r="Z481" s="25" t="n">
        <x:v>2</x:v>
      </x:c>
      <x:c r="AA481" s="25" t="n">
        <x:v>0</x:v>
      </x:c>
      <x:c r="AB481" s="25" t="n">
        <x:v>0</x:v>
      </x:c>
      <x:c r="AC481" s="25" t="n">
        <x:v>2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2</x:v>
      </x:c>
      <x:c r="Y482" s="25" t="n">
        <x:v>1</x:v>
      </x:c>
      <x:c r="Z482" s="25" t="n">
        <x:v>1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2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2</x:v>
      </x:c>
      <x:c r="AD483" s="25" t="n">
        <x:v>1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1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1</x:v>
      </x:c>
      <x:c r="Y485" s="25" t="n">
        <x:v>1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1</x:v>
      </x:c>
      <x:c r="AE485" s="25" t="n">
        <x:v>2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1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1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1</x:v>
      </x:c>
      <x:c r="W488" s="25" t="n">
        <x:v>0</x:v>
      </x:c>
      <x:c r="X488" s="25" t="n">
        <x:v>2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1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2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2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2</x:v>
      </x:c>
      <x:c r="Y491" s="25" t="n">
        <x:v>1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2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2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1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1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2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1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2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3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3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1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2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1</x:v>
      </x:c>
      <x:c r="AD550" s="25" t="n">
        <x:v>0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1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2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2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2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2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2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1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s">
        <x:v>171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43945.1237384259</x:v>
      </x:c>
      <x:c r="C2" s="35">
        <x:v>43945.1237384259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43945.1237615741</x:v>
      </x:c>
      <x:c r="C3" s="35">
        <x:v>43945.1237615741</x:v>
      </x:c>
      <x:c r="D3" s="36" t="s">
        <x:v>181</x:v>
      </x:c>
      <x:c r="E3" s="36" t="s">
        <x:v>182</x:v>
      </x:c>
      <x:c r="F3" s="31" t="n">
        <x:v>1</x:v>
      </x:c>
      <x:c r="G3" s="31" t="n">
        <x:v>62</x:v>
      </x:c>
      <x:c r="H3" s="37" t="s">
        <x:v>183</x:v>
      </x:c>
    </x:row>
    <x:row r="4" spans="1:8">
      <x:c r="A4" s="33" t="n">
        <x:v>3</x:v>
      </x:c>
      <x:c r="B4" s="34">
        <x:v>43945.1240046296</x:v>
      </x:c>
      <x:c r="C4" s="35">
        <x:v>43945.1240046296</x:v>
      </x:c>
      <x:c r="D4" s="36" t="s">
        <x:v>181</x:v>
      </x:c>
      <x:c r="E4" s="36" t="s">
        <x:v>182</x:v>
      </x:c>
      <x:c r="F4" s="31" t="n">
        <x:v>2</x:v>
      </x:c>
      <x:c r="G4" s="31" t="n">
        <x:v>1118</x:v>
      </x:c>
      <x:c r="H4" s="37" t="s">
        <x:v>184</x:v>
      </x:c>
    </x:row>
    <x:row r="5" spans="1:8">
      <x:c r="A5" s="33" t="n">
        <x:v>4</x:v>
      </x:c>
      <x:c r="B5" s="34">
        <x:v>43945.1241203704</x:v>
      </x:c>
      <x:c r="C5" s="35">
        <x:v>43945.1241203704</x:v>
      </x:c>
      <x:c r="D5" s="36" t="s">
        <x:v>181</x:v>
      </x:c>
      <x:c r="E5" s="36" t="s">
        <x:v>182</x:v>
      </x:c>
      <x:c r="F5" s="31" t="n">
        <x:v>3</x:v>
      </x:c>
      <x:c r="G5" s="31" t="n">
        <x:v>1618</x:v>
      </x:c>
      <x:c r="H5" s="37" t="s">
        <x:v>185</x:v>
      </x:c>
    </x:row>
    <x:row r="6" spans="1:8">
      <x:c r="A6" s="33" t="n">
        <x:v>5</x:v>
      </x:c>
      <x:c r="B6" s="34">
        <x:v>43945.124212963</x:v>
      </x:c>
      <x:c r="C6" s="35">
        <x:v>43945.124212963</x:v>
      </x:c>
      <x:c r="D6" s="36" t="s">
        <x:v>181</x:v>
      </x:c>
      <x:c r="E6" s="36" t="s">
        <x:v>182</x:v>
      </x:c>
      <x:c r="F6" s="31" t="n">
        <x:v>4</x:v>
      </x:c>
      <x:c r="G6" s="31" t="n">
        <x:v>2038</x:v>
      </x:c>
      <x:c r="H6" s="37" t="s">
        <x:v>186</x:v>
      </x:c>
    </x:row>
    <x:row r="7" spans="1:8">
      <x:c r="A7" s="33" t="n">
        <x:v>6</x:v>
      </x:c>
      <x:c r="B7" s="34">
        <x:v>43945.1243171296</x:v>
      </x:c>
      <x:c r="C7" s="35">
        <x:v>43945.1243171296</x:v>
      </x:c>
      <x:c r="D7" s="36" t="s">
        <x:v>16</x:v>
      </x:c>
      <x:c r="E7" s="36" t="s">
        <x:v>180</x:v>
      </x:c>
      <x:c r="F7" s="31" t="n">
        <x:v>1</x:v>
      </x:c>
      <x:c r="G7" s="31" t="n">
        <x:v>2472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1</x:v>
      </x:c>
      <x:c r="C4" s="26" t="n">
        <x:v>0.02024291</x:v>
      </x:c>
    </x:row>
    <x:row r="5" spans="1:3">
      <x:c r="A5" s="23" t="s">
        <x:v>191</x:v>
      </x:c>
      <x:c r="B5" s="25" t="n">
        <x:v>2</x:v>
      </x:c>
      <x:c r="C5" s="26" t="n">
        <x:v>0.04048583</x:v>
      </x:c>
    </x:row>
    <x:row r="6" spans="1:3">
      <x:c r="A6" s="23" t="s">
        <x:v>192</x:v>
      </x:c>
      <x:c r="B6" s="25" t="n">
        <x:v>1</x:v>
      </x:c>
      <x:c r="C6" s="26" t="n">
        <x:v>0.02024291</x:v>
      </x:c>
    </x:row>
    <x:row r="7" spans="1:3">
      <x:c r="A7" s="23" t="s">
        <x:v>193</x:v>
      </x:c>
      <x:c r="B7" s="25" t="n">
        <x:v>4</x:v>
      </x:c>
      <x:c r="C7" s="26" t="n">
        <x:v>0.08097166</x:v>
      </x:c>
    </x:row>
    <x:row r="8" spans="1:3">
      <x:c r="A8" s="23" t="s">
        <x:v>194</x:v>
      </x:c>
      <x:c r="B8" s="25" t="n">
        <x:v>10</x:v>
      </x:c>
      <x:c r="C8" s="26" t="n">
        <x:v>0.2024292</x:v>
      </x:c>
    </x:row>
    <x:row r="9" spans="1:3">
      <x:c r="A9" s="23" t="s">
        <x:v>195</x:v>
      </x:c>
      <x:c r="B9" s="25" t="n">
        <x:v>11</x:v>
      </x:c>
      <x:c r="C9" s="26" t="n">
        <x:v>0.2226721</x:v>
      </x:c>
    </x:row>
    <x:row r="10" spans="1:3">
      <x:c r="A10" s="23" t="s">
        <x:v>196</x:v>
      </x:c>
      <x:c r="B10" s="25" t="n">
        <x:v>7</x:v>
      </x:c>
      <x:c r="C10" s="26" t="n">
        <x:v>0.1417004</x:v>
      </x:c>
    </x:row>
    <x:row r="11" spans="1:3">
      <x:c r="A11" s="23" t="s">
        <x:v>197</x:v>
      </x:c>
      <x:c r="B11" s="25" t="n">
        <x:v>9</x:v>
      </x:c>
      <x:c r="C11" s="26" t="n">
        <x:v>0.1821862</x:v>
      </x:c>
    </x:row>
    <x:row r="12" spans="1:3">
      <x:c r="A12" s="23" t="s">
        <x:v>198</x:v>
      </x:c>
      <x:c r="B12" s="25" t="n">
        <x:v>7</x:v>
      </x:c>
      <x:c r="C12" s="26" t="n">
        <x:v>0.1417004</x:v>
      </x:c>
    </x:row>
    <x:row r="13" spans="1:3">
      <x:c r="A13" s="23" t="s">
        <x:v>199</x:v>
      </x:c>
      <x:c r="B13" s="25" t="n">
        <x:v>3</x:v>
      </x:c>
      <x:c r="C13" s="26" t="n">
        <x:v>0.06072874</x:v>
      </x:c>
    </x:row>
    <x:row r="14" spans="1:3">
      <x:c r="A14" s="23" t="s">
        <x:v>200</x:v>
      </x:c>
      <x:c r="B14" s="25" t="n">
        <x:v>2</x:v>
      </x:c>
      <x:c r="C14" s="26" t="n">
        <x:v>0.04048583</x:v>
      </x:c>
    </x:row>
    <x:row r="15" spans="1:3">
      <x:c r="A15" s="23" t="s">
        <x:v>201</x:v>
      </x:c>
      <x:c r="B15" s="25" t="n">
        <x:v>9</x:v>
      </x:c>
      <x:c r="C15" s="26" t="n">
        <x:v>0.1821862</x:v>
      </x:c>
    </x:row>
    <x:row r="16" spans="1:3">
      <x:c r="A16" s="23" t="s">
        <x:v>202</x:v>
      </x:c>
      <x:c r="B16" s="25" t="n">
        <x:v>7</x:v>
      </x:c>
      <x:c r="C16" s="26" t="n">
        <x:v>0.1417004</x:v>
      </x:c>
    </x:row>
    <x:row r="17" spans="1:3">
      <x:c r="A17" s="23" t="s">
        <x:v>203</x:v>
      </x:c>
      <x:c r="B17" s="25" t="n">
        <x:v>5</x:v>
      </x:c>
      <x:c r="C17" s="26" t="n">
        <x:v>0.1012146</x:v>
      </x:c>
    </x:row>
    <x:row r="18" spans="1:3">
      <x:c r="A18" s="23" t="s">
        <x:v>204</x:v>
      </x:c>
      <x:c r="B18" s="25" t="n">
        <x:v>8</x:v>
      </x:c>
      <x:c r="C18" s="26" t="n">
        <x:v>0.1619433</x:v>
      </x:c>
    </x:row>
    <x:row r="19" spans="1:3">
      <x:c r="A19" s="23" t="s">
        <x:v>205</x:v>
      </x:c>
      <x:c r="B19" s="25" t="n">
        <x:v>7</x:v>
      </x:c>
      <x:c r="C19" s="26" t="n">
        <x:v>0.1417004</x:v>
      </x:c>
    </x:row>
    <x:row r="20" spans="1:3">
      <x:c r="A20" s="23" t="s">
        <x:v>206</x:v>
      </x:c>
      <x:c r="B20" s="25" t="n">
        <x:v>9</x:v>
      </x:c>
      <x:c r="C20" s="26" t="n">
        <x:v>0.1821862</x:v>
      </x:c>
    </x:row>
    <x:row r="21" spans="1:3">
      <x:c r="A21" s="23" t="s">
        <x:v>207</x:v>
      </x:c>
      <x:c r="B21" s="25" t="n">
        <x:v>6</x:v>
      </x:c>
      <x:c r="C21" s="26" t="n">
        <x:v>0.1214575</x:v>
      </x:c>
    </x:row>
    <x:row r="22" spans="1:3">
      <x:c r="A22" s="23" t="s">
        <x:v>208</x:v>
      </x:c>
      <x:c r="B22" s="25" t="n">
        <x:v>10</x:v>
      </x:c>
      <x:c r="C22" s="26" t="n">
        <x:v>0.2024292</x:v>
      </x:c>
    </x:row>
    <x:row r="23" spans="1:3">
      <x:c r="A23" s="23" t="s">
        <x:v>209</x:v>
      </x:c>
      <x:c r="B23" s="25" t="n">
        <x:v>4</x:v>
      </x:c>
      <x:c r="C23" s="26" t="n">
        <x:v>0.08097166</x:v>
      </x:c>
    </x:row>
    <x:row r="24" spans="1:3">
      <x:c r="A24" s="23" t="s">
        <x:v>210</x:v>
      </x:c>
      <x:c r="B24" s="25" t="n">
        <x:v>5</x:v>
      </x:c>
      <x:c r="C24" s="26" t="n">
        <x:v>0.1012146</x:v>
      </x:c>
    </x:row>
    <x:row r="25" spans="1:3">
      <x:c r="A25" s="23" t="s">
        <x:v>211</x:v>
      </x:c>
      <x:c r="B25" s="25" t="n">
        <x:v>7</x:v>
      </x:c>
      <x:c r="C25" s="26" t="n">
        <x:v>0.1417004</x:v>
      </x:c>
    </x:row>
    <x:row r="26" spans="1:3">
      <x:c r="A26" s="23" t="s">
        <x:v>212</x:v>
      </x:c>
      <x:c r="B26" s="25" t="n">
        <x:v>7</x:v>
      </x:c>
      <x:c r="C26" s="26" t="n">
        <x:v>0.1417004</x:v>
      </x:c>
    </x:row>
    <x:row r="27" spans="1:3">
      <x:c r="A27" s="23" t="s">
        <x:v>213</x:v>
      </x:c>
      <x:c r="B27" s="25" t="n">
        <x:v>10</x:v>
      </x:c>
      <x:c r="C27" s="26" t="n">
        <x:v>0.2024292</x:v>
      </x:c>
    </x:row>
    <x:row r="28" spans="1:3">
      <x:c r="A28" s="23" t="s">
        <x:v>214</x:v>
      </x:c>
      <x:c r="B28" s="25" t="n">
        <x:v>12</x:v>
      </x:c>
      <x:c r="C28" s="26" t="n">
        <x:v>0.242915</x:v>
      </x:c>
    </x:row>
    <x:row r="29" spans="1:3">
      <x:c r="A29" s="23" t="s">
        <x:v>215</x:v>
      </x:c>
      <x:c r="B29" s="25" t="n">
        <x:v>8</x:v>
      </x:c>
      <x:c r="C29" s="26" t="n">
        <x:v>0.1619433</x:v>
      </x:c>
    </x:row>
    <x:row r="30" spans="1:3">
      <x:c r="A30" s="23" t="s">
        <x:v>216</x:v>
      </x:c>
      <x:c r="B30" s="25" t="n">
        <x:v>11</x:v>
      </x:c>
      <x:c r="C30" s="26" t="n">
        <x:v>0.2226721</x:v>
      </x:c>
    </x:row>
    <x:row r="31" spans="1:3">
      <x:c r="A31" s="23" t="s">
        <x:v>217</x:v>
      </x:c>
      <x:c r="B31" s="25" t="n">
        <x:v>24</x:v>
      </x:c>
      <x:c r="C31" s="26" t="n">
        <x:v>0.4858299</x:v>
      </x:c>
    </x:row>
    <x:row r="32" spans="1:3">
      <x:c r="A32" s="23" t="s">
        <x:v>218</x:v>
      </x:c>
      <x:c r="B32" s="25" t="n">
        <x:v>24</x:v>
      </x:c>
      <x:c r="C32" s="26" t="n">
        <x:v>0.4858299</x:v>
      </x:c>
    </x:row>
    <x:row r="33" spans="1:3">
      <x:c r="A33" s="23" t="s">
        <x:v>219</x:v>
      </x:c>
      <x:c r="B33" s="25" t="n">
        <x:v>23</x:v>
      </x:c>
      <x:c r="C33" s="26" t="n">
        <x:v>0.465587</x:v>
      </x:c>
    </x:row>
    <x:row r="34" spans="1:3">
      <x:c r="A34" s="23" t="s">
        <x:v>220</x:v>
      </x:c>
      <x:c r="B34" s="25" t="n">
        <x:v>24</x:v>
      </x:c>
      <x:c r="C34" s="26" t="n">
        <x:v>0.4858299</x:v>
      </x:c>
    </x:row>
    <x:row r="35" spans="1:3">
      <x:c r="A35" s="23" t="s">
        <x:v>221</x:v>
      </x:c>
      <x:c r="B35" s="25" t="n">
        <x:v>26</x:v>
      </x:c>
      <x:c r="C35" s="26" t="n">
        <x:v>0.5263158</x:v>
      </x:c>
    </x:row>
    <x:row r="36" spans="1:3">
      <x:c r="A36" s="23" t="s">
        <x:v>222</x:v>
      </x:c>
      <x:c r="B36" s="25" t="n">
        <x:v>17</x:v>
      </x:c>
      <x:c r="C36" s="26" t="n">
        <x:v>0.3441296</x:v>
      </x:c>
    </x:row>
    <x:row r="37" spans="1:3">
      <x:c r="A37" s="23" t="s">
        <x:v>223</x:v>
      </x:c>
      <x:c r="B37" s="25" t="n">
        <x:v>17</x:v>
      </x:c>
      <x:c r="C37" s="26" t="n">
        <x:v>0.3441296</x:v>
      </x:c>
    </x:row>
    <x:row r="38" spans="1:3">
      <x:c r="A38" s="23" t="s">
        <x:v>224</x:v>
      </x:c>
      <x:c r="B38" s="25" t="n">
        <x:v>19</x:v>
      </x:c>
      <x:c r="C38" s="26" t="n">
        <x:v>0.3846154</x:v>
      </x:c>
    </x:row>
    <x:row r="39" spans="1:3">
      <x:c r="A39" s="23" t="s">
        <x:v>225</x:v>
      </x:c>
      <x:c r="B39" s="25" t="n">
        <x:v>19</x:v>
      </x:c>
      <x:c r="C39" s="26" t="n">
        <x:v>0.3846154</x:v>
      </x:c>
    </x:row>
    <x:row r="40" spans="1:3">
      <x:c r="A40" s="23" t="s">
        <x:v>226</x:v>
      </x:c>
      <x:c r="B40" s="25" t="n">
        <x:v>11</x:v>
      </x:c>
      <x:c r="C40" s="26" t="n">
        <x:v>0.2226721</x:v>
      </x:c>
    </x:row>
    <x:row r="41" spans="1:3">
      <x:c r="A41" s="23" t="s">
        <x:v>227</x:v>
      </x:c>
      <x:c r="B41" s="25" t="n">
        <x:v>19</x:v>
      </x:c>
      <x:c r="C41" s="26" t="n">
        <x:v>0.3846154</x:v>
      </x:c>
    </x:row>
    <x:row r="42" spans="1:3">
      <x:c r="A42" s="23" t="s">
        <x:v>228</x:v>
      </x:c>
      <x:c r="B42" s="25" t="n">
        <x:v>21</x:v>
      </x:c>
      <x:c r="C42" s="26" t="n">
        <x:v>0.4251012</x:v>
      </x:c>
    </x:row>
    <x:row r="43" spans="1:3">
      <x:c r="A43" s="23" t="s">
        <x:v>229</x:v>
      </x:c>
      <x:c r="B43" s="25" t="n">
        <x:v>23</x:v>
      </x:c>
      <x:c r="C43" s="26" t="n">
        <x:v>0.465587</x:v>
      </x:c>
    </x:row>
    <x:row r="44" spans="1:3">
      <x:c r="A44" s="23" t="s">
        <x:v>230</x:v>
      </x:c>
      <x:c r="B44" s="25" t="n">
        <x:v>30</x:v>
      </x:c>
      <x:c r="C44" s="26" t="n">
        <x:v>0.6072875</x:v>
      </x:c>
    </x:row>
    <x:row r="45" spans="1:3">
      <x:c r="A45" s="23" t="s">
        <x:v>231</x:v>
      </x:c>
      <x:c r="B45" s="25" t="n">
        <x:v>45</x:v>
      </x:c>
      <x:c r="C45" s="26" t="n">
        <x:v>0.9109312</x:v>
      </x:c>
    </x:row>
    <x:row r="46" spans="1:3">
      <x:c r="A46" s="23" t="s">
        <x:v>232</x:v>
      </x:c>
      <x:c r="B46" s="25" t="n">
        <x:v>69</x:v>
      </x:c>
      <x:c r="C46" s="26" t="n">
        <x:v>1.396761</x:v>
      </x:c>
    </x:row>
    <x:row r="47" spans="1:3">
      <x:c r="A47" s="23" t="s">
        <x:v>233</x:v>
      </x:c>
      <x:c r="B47" s="25" t="n">
        <x:v>86</x:v>
      </x:c>
      <x:c r="C47" s="26" t="n">
        <x:v>1.740891</x:v>
      </x:c>
    </x:row>
    <x:row r="48" spans="1:3">
      <x:c r="A48" s="23" t="s">
        <x:v>234</x:v>
      </x:c>
      <x:c r="B48" s="25" t="n">
        <x:v>88</x:v>
      </x:c>
      <x:c r="C48" s="26" t="n">
        <x:v>1.781376</x:v>
      </x:c>
    </x:row>
    <x:row r="49" spans="1:3">
      <x:c r="A49" s="23" t="s">
        <x:v>235</x:v>
      </x:c>
      <x:c r="B49" s="25" t="n">
        <x:v>98</x:v>
      </x:c>
      <x:c r="C49" s="26" t="n">
        <x:v>1.983806</x:v>
      </x:c>
    </x:row>
    <x:row r="50" spans="1:3">
      <x:c r="A50" s="23" t="s">
        <x:v>236</x:v>
      </x:c>
      <x:c r="B50" s="25" t="n">
        <x:v>102</x:v>
      </x:c>
      <x:c r="C50" s="26" t="n">
        <x:v>2.064777</x:v>
      </x:c>
    </x:row>
    <x:row r="51" spans="1:3">
      <x:c r="A51" s="23" t="s">
        <x:v>237</x:v>
      </x:c>
      <x:c r="B51" s="25" t="n">
        <x:v>115</x:v>
      </x:c>
      <x:c r="C51" s="26" t="n">
        <x:v>2.327935</x:v>
      </x:c>
    </x:row>
    <x:row r="52" spans="1:3">
      <x:c r="A52" s="23" t="s">
        <x:v>238</x:v>
      </x:c>
      <x:c r="B52" s="25" t="n">
        <x:v>94</x:v>
      </x:c>
      <x:c r="C52" s="26" t="n">
        <x:v>1.902834</x:v>
      </x:c>
    </x:row>
    <x:row r="53" spans="1:3">
      <x:c r="A53" s="23" t="s">
        <x:v>239</x:v>
      </x:c>
      <x:c r="B53" s="25" t="n">
        <x:v>54</x:v>
      </x:c>
      <x:c r="C53" s="26" t="n">
        <x:v>1.093117</x:v>
      </x:c>
    </x:row>
    <x:row r="54" spans="1:3">
      <x:c r="A54" s="23" t="s">
        <x:v>240</x:v>
      </x:c>
      <x:c r="B54" s="25" t="n">
        <x:v>59</x:v>
      </x:c>
      <x:c r="C54" s="26" t="n">
        <x:v>1.194332</x:v>
      </x:c>
    </x:row>
    <x:row r="55" spans="1:3">
      <x:c r="A55" s="23" t="s">
        <x:v>241</x:v>
      </x:c>
      <x:c r="B55" s="25" t="n">
        <x:v>78</x:v>
      </x:c>
      <x:c r="C55" s="26" t="n">
        <x:v>1.578947</x:v>
      </x:c>
    </x:row>
    <x:row r="56" spans="1:3">
      <x:c r="A56" s="23" t="s">
        <x:v>242</x:v>
      </x:c>
      <x:c r="B56" s="25" t="n">
        <x:v>81</x:v>
      </x:c>
      <x:c r="C56" s="26" t="n">
        <x:v>1.639676</x:v>
      </x:c>
    </x:row>
    <x:row r="57" spans="1:3">
      <x:c r="A57" s="23" t="s">
        <x:v>243</x:v>
      </x:c>
      <x:c r="B57" s="25" t="n">
        <x:v>50</x:v>
      </x:c>
      <x:c r="C57" s="26" t="n">
        <x:v>1.012146</x:v>
      </x:c>
    </x:row>
    <x:row r="58" spans="1:3">
      <x:c r="A58" s="23" t="s">
        <x:v>244</x:v>
      </x:c>
      <x:c r="B58" s="25" t="n">
        <x:v>36</x:v>
      </x:c>
      <x:c r="C58" s="26" t="n">
        <x:v>0.7287449</x:v>
      </x:c>
    </x:row>
    <x:row r="59" spans="1:3">
      <x:c r="A59" s="23" t="s">
        <x:v>245</x:v>
      </x:c>
      <x:c r="B59" s="25" t="n">
        <x:v>59</x:v>
      </x:c>
      <x:c r="C59" s="26" t="n">
        <x:v>1.194332</x:v>
      </x:c>
    </x:row>
    <x:row r="60" spans="1:3">
      <x:c r="A60" s="23" t="s">
        <x:v>246</x:v>
      </x:c>
      <x:c r="B60" s="25" t="n">
        <x:v>34</x:v>
      </x:c>
      <x:c r="C60" s="26" t="n">
        <x:v>0.6882591</x:v>
      </x:c>
    </x:row>
    <x:row r="61" spans="1:3">
      <x:c r="A61" s="23" t="s">
        <x:v>247</x:v>
      </x:c>
      <x:c r="B61" s="25" t="n">
        <x:v>38</x:v>
      </x:c>
      <x:c r="C61" s="26" t="n">
        <x:v>0.7692308</x:v>
      </x:c>
    </x:row>
    <x:row r="62" spans="1:3">
      <x:c r="A62" s="23" t="s">
        <x:v>248</x:v>
      </x:c>
      <x:c r="B62" s="25" t="n">
        <x:v>31</x:v>
      </x:c>
      <x:c r="C62" s="26" t="n">
        <x:v>0.6275303</x:v>
      </x:c>
    </x:row>
    <x:row r="63" spans="1:3">
      <x:c r="A63" s="23" t="s">
        <x:v>249</x:v>
      </x:c>
      <x:c r="B63" s="25" t="n">
        <x:v>31</x:v>
      </x:c>
      <x:c r="C63" s="26" t="n">
        <x:v>0.6275303</x:v>
      </x:c>
    </x:row>
    <x:row r="64" spans="1:3">
      <x:c r="A64" s="23" t="s">
        <x:v>250</x:v>
      </x:c>
      <x:c r="B64" s="25" t="n">
        <x:v>28</x:v>
      </x:c>
      <x:c r="C64" s="26" t="n">
        <x:v>0.5668016</x:v>
      </x:c>
    </x:row>
    <x:row r="65" spans="1:3">
      <x:c r="A65" s="23" t="s">
        <x:v>251</x:v>
      </x:c>
      <x:c r="B65" s="25" t="n">
        <x:v>24</x:v>
      </x:c>
      <x:c r="C65" s="26" t="n">
        <x:v>0.4858299</x:v>
      </x:c>
    </x:row>
    <x:row r="66" spans="1:3">
      <x:c r="A66" s="23" t="s">
        <x:v>252</x:v>
      </x:c>
      <x:c r="B66" s="25" t="n">
        <x:v>22</x:v>
      </x:c>
      <x:c r="C66" s="26" t="n">
        <x:v>0.4453441</x:v>
      </x:c>
    </x:row>
    <x:row r="67" spans="1:3">
      <x:c r="A67" s="23" t="s">
        <x:v>253</x:v>
      </x:c>
      <x:c r="B67" s="25" t="n">
        <x:v>15</x:v>
      </x:c>
      <x:c r="C67" s="26" t="n">
        <x:v>0.3036437</x:v>
      </x:c>
    </x:row>
    <x:row r="68" spans="1:3">
      <x:c r="A68" s="23" t="s">
        <x:v>254</x:v>
      </x:c>
      <x:c r="B68" s="25" t="n">
        <x:v>16</x:v>
      </x:c>
      <x:c r="C68" s="26" t="n">
        <x:v>0.3238866</x:v>
      </x:c>
    </x:row>
    <x:row r="69" spans="1:3">
      <x:c r="A69" s="23" t="s">
        <x:v>255</x:v>
      </x:c>
      <x:c r="B69" s="25" t="n">
        <x:v>30</x:v>
      </x:c>
      <x:c r="C69" s="26" t="n">
        <x:v>0.6072875</x:v>
      </x:c>
    </x:row>
    <x:row r="70" spans="1:3">
      <x:c r="A70" s="23" t="s">
        <x:v>256</x:v>
      </x:c>
      <x:c r="B70" s="25" t="n">
        <x:v>17</x:v>
      </x:c>
      <x:c r="C70" s="26" t="n">
        <x:v>0.3441296</x:v>
      </x:c>
    </x:row>
    <x:row r="71" spans="1:3">
      <x:c r="A71" s="23" t="s">
        <x:v>257</x:v>
      </x:c>
      <x:c r="B71" s="25" t="n">
        <x:v>22</x:v>
      </x:c>
      <x:c r="C71" s="26" t="n">
        <x:v>0.4453441</x:v>
      </x:c>
    </x:row>
    <x:row r="72" spans="1:3">
      <x:c r="A72" s="23" t="s">
        <x:v>258</x:v>
      </x:c>
      <x:c r="B72" s="25" t="n">
        <x:v>30</x:v>
      </x:c>
      <x:c r="C72" s="26" t="n">
        <x:v>0.6072875</x:v>
      </x:c>
    </x:row>
    <x:row r="73" spans="1:3">
      <x:c r="A73" s="23" t="s">
        <x:v>259</x:v>
      </x:c>
      <x:c r="B73" s="25" t="n">
        <x:v>42</x:v>
      </x:c>
      <x:c r="C73" s="26" t="n">
        <x:v>0.8502024</x:v>
      </x:c>
    </x:row>
    <x:row r="74" spans="1:3">
      <x:c r="A74" s="23" t="s">
        <x:v>260</x:v>
      </x:c>
      <x:c r="B74" s="25" t="n">
        <x:v>30</x:v>
      </x:c>
      <x:c r="C74" s="26" t="n">
        <x:v>0.6072875</x:v>
      </x:c>
    </x:row>
    <x:row r="75" spans="1:3">
      <x:c r="A75" s="23" t="s">
        <x:v>261</x:v>
      </x:c>
      <x:c r="B75" s="25" t="n">
        <x:v>52</x:v>
      </x:c>
      <x:c r="C75" s="26" t="n">
        <x:v>1.052632</x:v>
      </x:c>
    </x:row>
    <x:row r="76" spans="1:3">
      <x:c r="A76" s="23" t="s">
        <x:v>262</x:v>
      </x:c>
      <x:c r="B76" s="25" t="n">
        <x:v>66</x:v>
      </x:c>
      <x:c r="C76" s="26" t="n">
        <x:v>1.336032</x:v>
      </x:c>
    </x:row>
    <x:row r="77" spans="1:3">
      <x:c r="A77" s="23" t="s">
        <x:v>263</x:v>
      </x:c>
      <x:c r="B77" s="25" t="n">
        <x:v>65</x:v>
      </x:c>
      <x:c r="C77" s="26" t="n">
        <x:v>1.315789</x:v>
      </x:c>
    </x:row>
    <x:row r="78" spans="1:3">
      <x:c r="A78" s="23" t="s">
        <x:v>264</x:v>
      </x:c>
      <x:c r="B78" s="25" t="n">
        <x:v>49</x:v>
      </x:c>
      <x:c r="C78" s="26" t="n">
        <x:v>0.9919029</x:v>
      </x:c>
    </x:row>
    <x:row r="79" spans="1:3">
      <x:c r="A79" s="23" t="s">
        <x:v>265</x:v>
      </x:c>
      <x:c r="B79" s="25" t="n">
        <x:v>44</x:v>
      </x:c>
      <x:c r="C79" s="26" t="n">
        <x:v>0.8906882</x:v>
      </x:c>
    </x:row>
    <x:row r="80" spans="1:3">
      <x:c r="A80" s="23" t="s">
        <x:v>266</x:v>
      </x:c>
      <x:c r="B80" s="25" t="n">
        <x:v>23</x:v>
      </x:c>
      <x:c r="C80" s="26" t="n">
        <x:v>0.465587</x:v>
      </x:c>
    </x:row>
    <x:row r="81" spans="1:3">
      <x:c r="A81" s="23" t="s">
        <x:v>267</x:v>
      </x:c>
      <x:c r="B81" s="25" t="n">
        <x:v>24</x:v>
      </x:c>
      <x:c r="C81" s="26" t="n">
        <x:v>0.4858299</x:v>
      </x:c>
    </x:row>
    <x:row r="82" spans="1:3">
      <x:c r="A82" s="23" t="s">
        <x:v>268</x:v>
      </x:c>
      <x:c r="B82" s="25" t="n">
        <x:v>32</x:v>
      </x:c>
      <x:c r="C82" s="26" t="n">
        <x:v>0.6477733</x:v>
      </x:c>
    </x:row>
    <x:row r="83" spans="1:3">
      <x:c r="A83" s="23" t="s">
        <x:v>269</x:v>
      </x:c>
      <x:c r="B83" s="25" t="n">
        <x:v>34</x:v>
      </x:c>
      <x:c r="C83" s="26" t="n">
        <x:v>0.6882591</x:v>
      </x:c>
    </x:row>
    <x:row r="84" spans="1:3">
      <x:c r="A84" s="23" t="s">
        <x:v>270</x:v>
      </x:c>
      <x:c r="B84" s="25" t="n">
        <x:v>24</x:v>
      </x:c>
      <x:c r="C84" s="26" t="n">
        <x:v>0.4858299</x:v>
      </x:c>
    </x:row>
    <x:row r="85" spans="1:3">
      <x:c r="A85" s="23" t="s">
        <x:v>271</x:v>
      </x:c>
      <x:c r="B85" s="25" t="n">
        <x:v>29</x:v>
      </x:c>
      <x:c r="C85" s="26" t="n">
        <x:v>0.5870445</x:v>
      </x:c>
    </x:row>
    <x:row r="86" spans="1:3">
      <x:c r="A86" s="23" t="s">
        <x:v>272</x:v>
      </x:c>
      <x:c r="B86" s="25" t="n">
        <x:v>28</x:v>
      </x:c>
      <x:c r="C86" s="26" t="n">
        <x:v>0.5668016</x:v>
      </x:c>
    </x:row>
    <x:row r="87" spans="1:3">
      <x:c r="A87" s="23" t="s">
        <x:v>273</x:v>
      </x:c>
      <x:c r="B87" s="25" t="n">
        <x:v>20</x:v>
      </x:c>
      <x:c r="C87" s="26" t="n">
        <x:v>0.4048583</x:v>
      </x:c>
    </x:row>
    <x:row r="88" spans="1:3">
      <x:c r="A88" s="23" t="s">
        <x:v>274</x:v>
      </x:c>
      <x:c r="B88" s="25" t="n">
        <x:v>18</x:v>
      </x:c>
      <x:c r="C88" s="26" t="n">
        <x:v>0.3643725</x:v>
      </x:c>
    </x:row>
    <x:row r="89" spans="1:3">
      <x:c r="A89" s="23" t="s">
        <x:v>275</x:v>
      </x:c>
      <x:c r="B89" s="25" t="n">
        <x:v>23</x:v>
      </x:c>
      <x:c r="C89" s="26" t="n">
        <x:v>0.465587</x:v>
      </x:c>
    </x:row>
    <x:row r="90" spans="1:3">
      <x:c r="A90" s="23" t="s">
        <x:v>276</x:v>
      </x:c>
      <x:c r="B90" s="25" t="n">
        <x:v>23</x:v>
      </x:c>
      <x:c r="C90" s="26" t="n">
        <x:v>0.465587</x:v>
      </x:c>
    </x:row>
    <x:row r="91" spans="1:3">
      <x:c r="A91" s="23" t="s">
        <x:v>277</x:v>
      </x:c>
      <x:c r="B91" s="25" t="n">
        <x:v>34</x:v>
      </x:c>
      <x:c r="C91" s="26" t="n">
        <x:v>0.6882591</x:v>
      </x:c>
    </x:row>
    <x:row r="92" spans="1:3">
      <x:c r="A92" s="23" t="s">
        <x:v>278</x:v>
      </x:c>
      <x:c r="B92" s="25" t="n">
        <x:v>19</x:v>
      </x:c>
      <x:c r="C92" s="26" t="n">
        <x:v>0.3846154</x:v>
      </x:c>
    </x:row>
    <x:row r="93" spans="1:3">
      <x:c r="A93" s="23" t="s">
        <x:v>279</x:v>
      </x:c>
      <x:c r="B93" s="25" t="n">
        <x:v>28</x:v>
      </x:c>
      <x:c r="C93" s="26" t="n">
        <x:v>0.5668016</x:v>
      </x:c>
    </x:row>
    <x:row r="94" spans="1:3">
      <x:c r="A94" s="23" t="s">
        <x:v>280</x:v>
      </x:c>
      <x:c r="B94" s="25" t="n">
        <x:v>20</x:v>
      </x:c>
      <x:c r="C94" s="26" t="n">
        <x:v>0.4048583</x:v>
      </x:c>
    </x:row>
    <x:row r="95" spans="1:3">
      <x:c r="A95" s="23" t="s">
        <x:v>281</x:v>
      </x:c>
      <x:c r="B95" s="25" t="n">
        <x:v>19</x:v>
      </x:c>
      <x:c r="C95" s="26" t="n">
        <x:v>0.3846154</x:v>
      </x:c>
    </x:row>
    <x:row r="96" spans="1:3">
      <x:c r="A96" s="23" t="s">
        <x:v>126</x:v>
      </x:c>
      <x:c r="B96" s="25" t="n">
        <x:v>25</x:v>
      </x:c>
      <x:c r="C96" s="26" t="n">
        <x:v>0.5060729</x:v>
      </x:c>
    </x:row>
    <x:row r="97" spans="1:3">
      <x:c r="A97" s="23" t="s">
        <x:v>282</x:v>
      </x:c>
      <x:c r="B97" s="25" t="n">
        <x:v>38</x:v>
      </x:c>
      <x:c r="C97" s="26" t="n">
        <x:v>0.7692308</x:v>
      </x:c>
    </x:row>
    <x:row r="98" spans="1:3">
      <x:c r="A98" s="23" t="s">
        <x:v>283</x:v>
      </x:c>
      <x:c r="B98" s="25" t="n">
        <x:v>36</x:v>
      </x:c>
      <x:c r="C98" s="26" t="n">
        <x:v>0.7287449</x:v>
      </x:c>
    </x:row>
    <x:row r="99" spans="1:3">
      <x:c r="A99" s="23" t="s">
        <x:v>284</x:v>
      </x:c>
      <x:c r="B99" s="25" t="n">
        <x:v>25</x:v>
      </x:c>
      <x:c r="C99" s="26" t="n">
        <x:v>0.5060729</x:v>
      </x:c>
    </x:row>
    <x:row r="100" spans="1:3">
      <x:c r="A100" s="23" t="s">
        <x:v>285</x:v>
      </x:c>
      <x:c r="B100" s="25" t="n">
        <x:v>20</x:v>
      </x:c>
      <x:c r="C100" s="26" t="n">
        <x:v>0.4048583</x:v>
      </x:c>
    </x:row>
    <x:row r="101" spans="1:3">
      <x:c r="A101" s="23" t="s">
        <x:v>286</x:v>
      </x:c>
      <x:c r="B101" s="25" t="n">
        <x:v>17</x:v>
      </x:c>
      <x:c r="C101" s="26" t="n">
        <x:v>0.3441296</x:v>
      </x:c>
    </x:row>
    <x:row r="102" spans="1:3">
      <x:c r="A102" s="23" t="s">
        <x:v>287</x:v>
      </x:c>
      <x:c r="B102" s="25" t="n">
        <x:v>23</x:v>
      </x:c>
      <x:c r="C102" s="26" t="n">
        <x:v>0.465587</x:v>
      </x:c>
    </x:row>
    <x:row r="103" spans="1:3">
      <x:c r="A103" s="23" t="s">
        <x:v>288</x:v>
      </x:c>
      <x:c r="B103" s="25" t="n">
        <x:v>24</x:v>
      </x:c>
      <x:c r="C103" s="26" t="n">
        <x:v>0.4858299</x:v>
      </x:c>
    </x:row>
    <x:row r="104" spans="1:3">
      <x:c r="A104" s="23" t="s">
        <x:v>289</x:v>
      </x:c>
      <x:c r="B104" s="25" t="n">
        <x:v>28</x:v>
      </x:c>
      <x:c r="C104" s="26" t="n">
        <x:v>0.5668016</x:v>
      </x:c>
    </x:row>
    <x:row r="105" spans="1:3">
      <x:c r="A105" s="23" t="s">
        <x:v>290</x:v>
      </x:c>
      <x:c r="B105" s="25" t="n">
        <x:v>19</x:v>
      </x:c>
      <x:c r="C105" s="26" t="n">
        <x:v>0.3846154</x:v>
      </x:c>
    </x:row>
    <x:row r="106" spans="1:3">
      <x:c r="A106" s="23" t="s">
        <x:v>291</x:v>
      </x:c>
      <x:c r="B106" s="25" t="n">
        <x:v>21</x:v>
      </x:c>
      <x:c r="C106" s="26" t="n">
        <x:v>0.4251012</x:v>
      </x:c>
    </x:row>
    <x:row r="107" spans="1:3">
      <x:c r="A107" s="23" t="s">
        <x:v>292</x:v>
      </x:c>
      <x:c r="B107" s="25" t="n">
        <x:v>28</x:v>
      </x:c>
      <x:c r="C107" s="26" t="n">
        <x:v>0.5668016</x:v>
      </x:c>
    </x:row>
    <x:row r="108" spans="1:3">
      <x:c r="A108" s="23" t="s">
        <x:v>293</x:v>
      </x:c>
      <x:c r="B108" s="25" t="n">
        <x:v>47</x:v>
      </x:c>
      <x:c r="C108" s="26" t="n">
        <x:v>0.951417</x:v>
      </x:c>
    </x:row>
    <x:row r="109" spans="1:3">
      <x:c r="A109" s="23" t="s">
        <x:v>294</x:v>
      </x:c>
      <x:c r="B109" s="25" t="n">
        <x:v>58</x:v>
      </x:c>
      <x:c r="C109" s="26" t="n">
        <x:v>1.174089</x:v>
      </x:c>
    </x:row>
    <x:row r="110" spans="1:3">
      <x:c r="A110" s="23" t="s">
        <x:v>295</x:v>
      </x:c>
      <x:c r="B110" s="25" t="n">
        <x:v>54</x:v>
      </x:c>
      <x:c r="C110" s="26" t="n">
        <x:v>1.093117</x:v>
      </x:c>
    </x:row>
    <x:row r="111" spans="1:3">
      <x:c r="A111" s="23" t="s">
        <x:v>296</x:v>
      </x:c>
      <x:c r="B111" s="25" t="n">
        <x:v>61</x:v>
      </x:c>
      <x:c r="C111" s="26" t="n">
        <x:v>1.234818</x:v>
      </x:c>
    </x:row>
    <x:row r="112" spans="1:3">
      <x:c r="A112" s="23" t="s">
        <x:v>297</x:v>
      </x:c>
      <x:c r="B112" s="25" t="n">
        <x:v>44</x:v>
      </x:c>
      <x:c r="C112" s="26" t="n">
        <x:v>0.8906882</x:v>
      </x:c>
    </x:row>
    <x:row r="113" spans="1:3">
      <x:c r="A113" s="23" t="s">
        <x:v>298</x:v>
      </x:c>
      <x:c r="B113" s="25" t="n">
        <x:v>36</x:v>
      </x:c>
      <x:c r="C113" s="26" t="n">
        <x:v>0.7287449</x:v>
      </x:c>
    </x:row>
    <x:row r="114" spans="1:3">
      <x:c r="A114" s="23" t="s">
        <x:v>299</x:v>
      </x:c>
      <x:c r="B114" s="25" t="n">
        <x:v>33</x:v>
      </x:c>
      <x:c r="C114" s="26" t="n">
        <x:v>0.6680162</x:v>
      </x:c>
    </x:row>
    <x:row r="115" spans="1:3">
      <x:c r="A115" s="23" t="s">
        <x:v>300</x:v>
      </x:c>
      <x:c r="B115" s="25" t="n">
        <x:v>36</x:v>
      </x:c>
      <x:c r="C115" s="26" t="n">
        <x:v>0.7287449</x:v>
      </x:c>
    </x:row>
    <x:row r="116" spans="1:3">
      <x:c r="A116" s="23" t="s">
        <x:v>301</x:v>
      </x:c>
      <x:c r="B116" s="25" t="n">
        <x:v>35</x:v>
      </x:c>
      <x:c r="C116" s="26" t="n">
        <x:v>0.708502</x:v>
      </x:c>
    </x:row>
    <x:row r="117" spans="1:3">
      <x:c r="A117" s="23" t="s">
        <x:v>302</x:v>
      </x:c>
      <x:c r="B117" s="25" t="n">
        <x:v>42</x:v>
      </x:c>
      <x:c r="C117" s="26" t="n">
        <x:v>0.8502024</x:v>
      </x:c>
    </x:row>
    <x:row r="118" spans="1:3">
      <x:c r="A118" s="23" t="s">
        <x:v>303</x:v>
      </x:c>
      <x:c r="B118" s="25" t="n">
        <x:v>37</x:v>
      </x:c>
      <x:c r="C118" s="26" t="n">
        <x:v>0.7489879</x:v>
      </x:c>
    </x:row>
    <x:row r="119" spans="1:3">
      <x:c r="A119" s="23" t="s">
        <x:v>304</x:v>
      </x:c>
      <x:c r="B119" s="25" t="n">
        <x:v>38</x:v>
      </x:c>
      <x:c r="C119" s="26" t="n">
        <x:v>0.7692308</x:v>
      </x:c>
    </x:row>
    <x:row r="120" spans="1:3">
      <x:c r="A120" s="23" t="s">
        <x:v>305</x:v>
      </x:c>
      <x:c r="B120" s="25" t="n">
        <x:v>40</x:v>
      </x:c>
      <x:c r="C120" s="26" t="n">
        <x:v>0.8097166</x:v>
      </x:c>
    </x:row>
    <x:row r="121" spans="1:3">
      <x:c r="A121" s="23" t="s">
        <x:v>306</x:v>
      </x:c>
      <x:c r="B121" s="25" t="n">
        <x:v>38</x:v>
      </x:c>
      <x:c r="C121" s="26" t="n">
        <x:v>0.7692308</x:v>
      </x:c>
    </x:row>
    <x:row r="122" spans="1:3">
      <x:c r="A122" s="23" t="s">
        <x:v>307</x:v>
      </x:c>
      <x:c r="B122" s="25" t="n">
        <x:v>35</x:v>
      </x:c>
      <x:c r="C122" s="26" t="n">
        <x:v>0.708502</x:v>
      </x:c>
    </x:row>
    <x:row r="123" spans="1:3">
      <x:c r="A123" s="23" t="s">
        <x:v>308</x:v>
      </x:c>
      <x:c r="B123" s="25" t="n">
        <x:v>53</x:v>
      </x:c>
      <x:c r="C123" s="26" t="n">
        <x:v>1.072874</x:v>
      </x:c>
    </x:row>
    <x:row r="124" spans="1:3">
      <x:c r="A124" s="23" t="s">
        <x:v>309</x:v>
      </x:c>
      <x:c r="B124" s="25" t="n">
        <x:v>44</x:v>
      </x:c>
      <x:c r="C124" s="26" t="n">
        <x:v>0.8906882</x:v>
      </x:c>
    </x:row>
    <x:row r="125" spans="1:3">
      <x:c r="A125" s="23" t="s">
        <x:v>310</x:v>
      </x:c>
      <x:c r="B125" s="25" t="n">
        <x:v>26</x:v>
      </x:c>
      <x:c r="C125" s="26" t="n">
        <x:v>0.5263158</x:v>
      </x:c>
    </x:row>
    <x:row r="126" spans="1:3">
      <x:c r="A126" s="23" t="s">
        <x:v>311</x:v>
      </x:c>
      <x:c r="B126" s="25" t="n">
        <x:v>23</x:v>
      </x:c>
      <x:c r="C126" s="26" t="n">
        <x:v>0.465587</x:v>
      </x:c>
    </x:row>
    <x:row r="127" spans="1:3">
      <x:c r="A127" s="23" t="s">
        <x:v>312</x:v>
      </x:c>
      <x:c r="B127" s="25" t="n">
        <x:v>29</x:v>
      </x:c>
      <x:c r="C127" s="26" t="n">
        <x:v>0.5870445</x:v>
      </x:c>
    </x:row>
    <x:row r="128" spans="1:3">
      <x:c r="A128" s="23" t="s">
        <x:v>313</x:v>
      </x:c>
      <x:c r="B128" s="25" t="n">
        <x:v>42</x:v>
      </x:c>
      <x:c r="C128" s="26" t="n">
        <x:v>0.8502024</x:v>
      </x:c>
    </x:row>
    <x:row r="129" spans="1:3">
      <x:c r="A129" s="23" t="s">
        <x:v>314</x:v>
      </x:c>
      <x:c r="B129" s="25" t="n">
        <x:v>39</x:v>
      </x:c>
      <x:c r="C129" s="26" t="n">
        <x:v>0.7894737</x:v>
      </x:c>
    </x:row>
    <x:row r="130" spans="1:3">
      <x:c r="A130" s="23" t="s">
        <x:v>315</x:v>
      </x:c>
      <x:c r="B130" s="25" t="n">
        <x:v>46</x:v>
      </x:c>
      <x:c r="C130" s="26" t="n">
        <x:v>0.9311741</x:v>
      </x:c>
    </x:row>
    <x:row r="131" spans="1:3">
      <x:c r="A131" s="23" t="s">
        <x:v>316</x:v>
      </x:c>
      <x:c r="B131" s="25" t="n">
        <x:v>30</x:v>
      </x:c>
      <x:c r="C131" s="26" t="n">
        <x:v>0.6072875</x:v>
      </x:c>
    </x:row>
    <x:row r="132" spans="1:3">
      <x:c r="A132" s="23" t="s">
        <x:v>317</x:v>
      </x:c>
      <x:c r="B132" s="25" t="n">
        <x:v>10</x:v>
      </x:c>
      <x:c r="C132" s="26" t="n">
        <x:v>0.2024292</x:v>
      </x:c>
    </x:row>
    <x:row r="133" spans="1:3">
      <x:c r="A133" s="23" t="s">
        <x:v>318</x:v>
      </x:c>
      <x:c r="B133" s="25" t="n">
        <x:v>12</x:v>
      </x:c>
      <x:c r="C133" s="26" t="n">
        <x:v>0.242915</x:v>
      </x:c>
    </x:row>
    <x:row r="134" spans="1:3">
      <x:c r="A134" s="23" t="s">
        <x:v>319</x:v>
      </x:c>
      <x:c r="B134" s="25" t="n">
        <x:v>20</x:v>
      </x:c>
      <x:c r="C134" s="26" t="n">
        <x:v>0.4048583</x:v>
      </x:c>
    </x:row>
    <x:row r="135" spans="1:3">
      <x:c r="A135" s="23" t="s">
        <x:v>320</x:v>
      </x:c>
      <x:c r="B135" s="25" t="n">
        <x:v>15</x:v>
      </x:c>
      <x:c r="C135" s="26" t="n">
        <x:v>0.3036437</x:v>
      </x:c>
    </x:row>
    <x:row r="136" spans="1:3">
      <x:c r="A136" s="23" t="s">
        <x:v>321</x:v>
      </x:c>
      <x:c r="B136" s="25" t="n">
        <x:v>16</x:v>
      </x:c>
      <x:c r="C136" s="26" t="n">
        <x:v>0.3238866</x:v>
      </x:c>
    </x:row>
    <x:row r="137" spans="1:3">
      <x:c r="A137" s="23" t="s">
        <x:v>322</x:v>
      </x:c>
      <x:c r="B137" s="25" t="n">
        <x:v>12</x:v>
      </x:c>
      <x:c r="C137" s="26" t="n">
        <x:v>0.242915</x:v>
      </x:c>
    </x:row>
    <x:row r="138" spans="1:3">
      <x:c r="A138" s="23" t="s">
        <x:v>323</x:v>
      </x:c>
      <x:c r="B138" s="25" t="n">
        <x:v>16</x:v>
      </x:c>
      <x:c r="C138" s="26" t="n">
        <x:v>0.3238866</x:v>
      </x:c>
    </x:row>
    <x:row r="139" spans="1:3">
      <x:c r="A139" s="23" t="s">
        <x:v>324</x:v>
      </x:c>
      <x:c r="B139" s="25" t="n">
        <x:v>20</x:v>
      </x:c>
      <x:c r="C139" s="26" t="n">
        <x:v>0.4048583</x:v>
      </x:c>
    </x:row>
    <x:row r="140" spans="1:3">
      <x:c r="A140" s="23" t="s">
        <x:v>325</x:v>
      </x:c>
      <x:c r="B140" s="25" t="n">
        <x:v>26</x:v>
      </x:c>
      <x:c r="C140" s="26" t="n">
        <x:v>0.5263158</x:v>
      </x:c>
    </x:row>
    <x:row r="141" spans="1:3">
      <x:c r="A141" s="23" t="s">
        <x:v>326</x:v>
      </x:c>
      <x:c r="B141" s="25" t="n">
        <x:v>27</x:v>
      </x:c>
      <x:c r="C141" s="26" t="n">
        <x:v>0.5465587</x:v>
      </x:c>
    </x:row>
    <x:row r="142" spans="1:3">
      <x:c r="A142" s="23" t="s">
        <x:v>327</x:v>
      </x:c>
      <x:c r="B142" s="25" t="n">
        <x:v>30</x:v>
      </x:c>
      <x:c r="C142" s="26" t="n">
        <x:v>0.6072875</x:v>
      </x:c>
    </x:row>
    <x:row r="143" spans="1:3">
      <x:c r="A143" s="23" t="s">
        <x:v>328</x:v>
      </x:c>
      <x:c r="B143" s="25" t="n">
        <x:v>32</x:v>
      </x:c>
      <x:c r="C143" s="26" t="n">
        <x:v>0.6477733</x:v>
      </x:c>
    </x:row>
    <x:row r="144" spans="1:3">
      <x:c r="A144" s="23" t="s">
        <x:v>329</x:v>
      </x:c>
      <x:c r="B144" s="25" t="n">
        <x:v>35</x:v>
      </x:c>
      <x:c r="C144" s="26" t="n">
        <x:v>0.708502</x:v>
      </x:c>
    </x:row>
    <x:row r="145" spans="1:3">
      <x:c r="A145" s="23" t="s">
        <x:v>330</x:v>
      </x:c>
      <x:c r="B145" s="25" t="n">
        <x:v>44</x:v>
      </x:c>
      <x:c r="C145" s="26" t="n">
        <x:v>0.8906882</x:v>
      </x:c>
    </x:row>
    <x:row r="146" spans="1:3">
      <x:c r="A146" s="23" t="s">
        <x:v>331</x:v>
      </x:c>
      <x:c r="B146" s="25" t="n">
        <x:v>25</x:v>
      </x:c>
      <x:c r="C146" s="26" t="n">
        <x:v>0.5060729</x:v>
      </x:c>
    </x:row>
    <x:row r="147" spans="1:3">
      <x:c r="A147" s="23" t="s">
        <x:v>332</x:v>
      </x:c>
      <x:c r="B147" s="25" t="n">
        <x:v>19</x:v>
      </x:c>
      <x:c r="C147" s="26" t="n">
        <x:v>0.3846154</x:v>
      </x:c>
    </x:row>
    <x:row r="148" spans="1:3">
      <x:c r="A148" s="23" t="s">
        <x:v>333</x:v>
      </x:c>
      <x:c r="B148" s="25" t="n">
        <x:v>20</x:v>
      </x:c>
      <x:c r="C148" s="26" t="n">
        <x:v>0.4048583</x:v>
      </x:c>
    </x:row>
    <x:row r="149" spans="1:3">
      <x:c r="A149" s="23" t="s">
        <x:v>334</x:v>
      </x:c>
      <x:c r="B149" s="25" t="n">
        <x:v>15</x:v>
      </x:c>
      <x:c r="C149" s="26" t="n">
        <x:v>0.3036437</x:v>
      </x:c>
    </x:row>
    <x:row r="150" spans="1:3">
      <x:c r="A150" s="23" t="s">
        <x:v>335</x:v>
      </x:c>
      <x:c r="B150" s="25" t="n">
        <x:v>17</x:v>
      </x:c>
      <x:c r="C150" s="26" t="n">
        <x:v>0.3441296</x:v>
      </x:c>
    </x:row>
    <x:row r="151" spans="1:3">
      <x:c r="A151" s="23" t="s">
        <x:v>336</x:v>
      </x:c>
      <x:c r="B151" s="25" t="n">
        <x:v>13</x:v>
      </x:c>
      <x:c r="C151" s="26" t="n">
        <x:v>0.2631579</x:v>
      </x:c>
    </x:row>
    <x:row r="152" spans="1:3">
      <x:c r="A152" s="23" t="s">
        <x:v>337</x:v>
      </x:c>
      <x:c r="B152" s="25" t="n">
        <x:v>20</x:v>
      </x:c>
      <x:c r="C152" s="26" t="n">
        <x:v>0.4048583</x:v>
      </x:c>
    </x:row>
    <x:row r="153" spans="1:3">
      <x:c r="A153" s="23" t="s">
        <x:v>338</x:v>
      </x:c>
      <x:c r="B153" s="25" t="n">
        <x:v>6</x:v>
      </x:c>
      <x:c r="C153" s="26" t="n">
        <x:v>0.1214575</x:v>
      </x:c>
    </x:row>
    <x:row r="154" spans="1:3">
      <x:c r="A154" s="23" t="s">
        <x:v>339</x:v>
      </x:c>
      <x:c r="B154" s="25" t="n">
        <x:v>8</x:v>
      </x:c>
      <x:c r="C154" s="26" t="n">
        <x:v>0.1619433</x:v>
      </x:c>
    </x:row>
    <x:row r="155" spans="1:3">
      <x:c r="A155" s="23" t="s">
        <x:v>340</x:v>
      </x:c>
      <x:c r="B155" s="25" t="n">
        <x:v>8</x:v>
      </x:c>
      <x:c r="C155" s="26" t="n">
        <x:v>0.1619433</x:v>
      </x:c>
    </x:row>
    <x:row r="156" spans="1:3">
      <x:c r="A156" s="23" t="s">
        <x:v>341</x:v>
      </x:c>
      <x:c r="B156" s="25" t="n">
        <x:v>14</x:v>
      </x:c>
      <x:c r="C156" s="26" t="n">
        <x:v>0.2834008</x:v>
      </x:c>
    </x:row>
    <x:row r="157" spans="1:3">
      <x:c r="A157" s="23" t="s">
        <x:v>342</x:v>
      </x:c>
      <x:c r="B157" s="25" t="n">
        <x:v>11</x:v>
      </x:c>
      <x:c r="C157" s="26" t="n">
        <x:v>0.2226721</x:v>
      </x:c>
    </x:row>
    <x:row r="158" spans="1:3">
      <x:c r="A158" s="23" t="s">
        <x:v>343</x:v>
      </x:c>
      <x:c r="B158" s="25" t="n">
        <x:v>7</x:v>
      </x:c>
      <x:c r="C158" s="26" t="n">
        <x:v>0.1417004</x:v>
      </x:c>
    </x:row>
    <x:row r="159" spans="1:3">
      <x:c r="A159" s="23" t="s">
        <x:v>344</x:v>
      </x:c>
      <x:c r="B159" s="25" t="n">
        <x:v>11</x:v>
      </x:c>
      <x:c r="C159" s="26" t="n">
        <x:v>0.2226721</x:v>
      </x:c>
    </x:row>
    <x:row r="160" spans="1:3">
      <x:c r="A160" s="23" t="s">
        <x:v>345</x:v>
      </x:c>
      <x:c r="B160" s="25" t="n">
        <x:v>12</x:v>
      </x:c>
      <x:c r="C160" s="26" t="n">
        <x:v>0.242915</x:v>
      </x:c>
    </x:row>
    <x:row r="161" spans="1:3">
      <x:c r="A161" s="23" t="s">
        <x:v>346</x:v>
      </x:c>
      <x:c r="B161" s="25" t="n">
        <x:v>7</x:v>
      </x:c>
      <x:c r="C161" s="26" t="n">
        <x:v>0.1417004</x:v>
      </x:c>
    </x:row>
    <x:row r="162" spans="1:3">
      <x:c r="A162" s="23" t="s">
        <x:v>347</x:v>
      </x:c>
      <x:c r="B162" s="25" t="n">
        <x:v>10</x:v>
      </x:c>
      <x:c r="C162" s="26" t="n">
        <x:v>0.2024292</x:v>
      </x:c>
    </x:row>
    <x:row r="163" spans="1:3">
      <x:c r="A163" s="23" t="s">
        <x:v>348</x:v>
      </x:c>
      <x:c r="B163" s="25" t="n">
        <x:v>11</x:v>
      </x:c>
      <x:c r="C163" s="26" t="n">
        <x:v>0.2226721</x:v>
      </x:c>
    </x:row>
    <x:row r="164" spans="1:3">
      <x:c r="A164" s="23" t="s">
        <x:v>349</x:v>
      </x:c>
      <x:c r="B164" s="25" t="n">
        <x:v>16</x:v>
      </x:c>
      <x:c r="C164" s="26" t="n">
        <x:v>0.3238866</x:v>
      </x:c>
    </x:row>
    <x:row r="165" spans="1:3">
      <x:c r="A165" s="23" t="s">
        <x:v>350</x:v>
      </x:c>
      <x:c r="B165" s="25" t="n">
        <x:v>7</x:v>
      </x:c>
      <x:c r="C165" s="26" t="n">
        <x:v>0.1417004</x:v>
      </x:c>
    </x:row>
    <x:row r="166" spans="1:3">
      <x:c r="A166" s="23" t="s">
        <x:v>351</x:v>
      </x:c>
      <x:c r="B166" s="25" t="n">
        <x:v>18</x:v>
      </x:c>
      <x:c r="C166" s="26" t="n">
        <x:v>0.3643725</x:v>
      </x:c>
    </x:row>
    <x:row r="167" spans="1:3">
      <x:c r="A167" s="23" t="s">
        <x:v>352</x:v>
      </x:c>
      <x:c r="B167" s="25" t="n">
        <x:v>13</x:v>
      </x:c>
      <x:c r="C167" s="26" t="n">
        <x:v>0.2631579</x:v>
      </x:c>
    </x:row>
    <x:row r="168" spans="1:3">
      <x:c r="A168" s="23" t="s">
        <x:v>353</x:v>
      </x:c>
      <x:c r="B168" s="25" t="n">
        <x:v>6</x:v>
      </x:c>
      <x:c r="C168" s="26" t="n">
        <x:v>0.1214575</x:v>
      </x:c>
    </x:row>
    <x:row r="169" spans="1:3">
      <x:c r="A169" s="23" t="s">
        <x:v>354</x:v>
      </x:c>
      <x:c r="B169" s="25" t="n">
        <x:v>11</x:v>
      </x:c>
      <x:c r="C169" s="26" t="n">
        <x:v>0.2226721</x:v>
      </x:c>
    </x:row>
    <x:row r="170" spans="1:3">
      <x:c r="A170" s="23" t="s">
        <x:v>355</x:v>
      </x:c>
      <x:c r="B170" s="25" t="n">
        <x:v>10</x:v>
      </x:c>
      <x:c r="C170" s="26" t="n">
        <x:v>0.2024292</x:v>
      </x:c>
    </x:row>
    <x:row r="171" spans="1:3">
      <x:c r="A171" s="23" t="s">
        <x:v>356</x:v>
      </x:c>
      <x:c r="B171" s="25" t="n">
        <x:v>9</x:v>
      </x:c>
      <x:c r="C171" s="26" t="n">
        <x:v>0.1821862</x:v>
      </x:c>
    </x:row>
    <x:row r="172" spans="1:3">
      <x:c r="A172" s="23" t="s">
        <x:v>357</x:v>
      </x:c>
      <x:c r="B172" s="25" t="n">
        <x:v>13</x:v>
      </x:c>
      <x:c r="C172" s="26" t="n">
        <x:v>0.2631579</x:v>
      </x:c>
    </x:row>
    <x:row r="173" spans="1:3">
      <x:c r="A173" s="23" t="s">
        <x:v>358</x:v>
      </x:c>
      <x:c r="B173" s="25" t="n">
        <x:v>10</x:v>
      </x:c>
      <x:c r="C173" s="26" t="n">
        <x:v>0.2024292</x:v>
      </x:c>
    </x:row>
    <x:row r="174" spans="1:3">
      <x:c r="A174" s="23" t="s">
        <x:v>359</x:v>
      </x:c>
      <x:c r="B174" s="25" t="n">
        <x:v>8</x:v>
      </x:c>
      <x:c r="C174" s="26" t="n">
        <x:v>0.1619433</x:v>
      </x:c>
    </x:row>
    <x:row r="175" spans="1:3">
      <x:c r="A175" s="23" t="s">
        <x:v>360</x:v>
      </x:c>
      <x:c r="B175" s="25" t="n">
        <x:v>7</x:v>
      </x:c>
      <x:c r="C175" s="26" t="n">
        <x:v>0.1417004</x:v>
      </x:c>
    </x:row>
    <x:row r="176" spans="1:3">
      <x:c r="A176" s="23" t="s">
        <x:v>361</x:v>
      </x:c>
      <x:c r="B176" s="25" t="n">
        <x:v>10</x:v>
      </x:c>
      <x:c r="C176" s="26" t="n">
        <x:v>0.2024292</x:v>
      </x:c>
    </x:row>
    <x:row r="177" spans="1:3">
      <x:c r="A177" s="23" t="s">
        <x:v>362</x:v>
      </x:c>
      <x:c r="B177" s="25" t="n">
        <x:v>11</x:v>
      </x:c>
      <x:c r="C177" s="26" t="n">
        <x:v>0.2226721</x:v>
      </x:c>
    </x:row>
    <x:row r="178" spans="1:3">
      <x:c r="A178" s="23" t="s">
        <x:v>363</x:v>
      </x:c>
      <x:c r="B178" s="25" t="n">
        <x:v>12</x:v>
      </x:c>
      <x:c r="C178" s="26" t="n">
        <x:v>0.242915</x:v>
      </x:c>
    </x:row>
    <x:row r="179" spans="1:3">
      <x:c r="A179" s="23" t="s">
        <x:v>364</x:v>
      </x:c>
      <x:c r="B179" s="25" t="n">
        <x:v>11</x:v>
      </x:c>
      <x:c r="C179" s="26" t="n">
        <x:v>0.2226721</x:v>
      </x:c>
    </x:row>
    <x:row r="180" spans="1:3">
      <x:c r="A180" s="23" t="s">
        <x:v>365</x:v>
      </x:c>
      <x:c r="B180" s="25" t="n">
        <x:v>13</x:v>
      </x:c>
      <x:c r="C180" s="26" t="n">
        <x:v>0.2631579</x:v>
      </x:c>
    </x:row>
    <x:row r="181" spans="1:3">
      <x:c r="A181" s="23" t="s">
        <x:v>366</x:v>
      </x:c>
      <x:c r="B181" s="25" t="n">
        <x:v>11</x:v>
      </x:c>
      <x:c r="C181" s="26" t="n">
        <x:v>0.2226721</x:v>
      </x:c>
    </x:row>
    <x:row r="182" spans="1:3">
      <x:c r="A182" s="23" t="s">
        <x:v>367</x:v>
      </x:c>
      <x:c r="B182" s="25" t="n">
        <x:v>7</x:v>
      </x:c>
      <x:c r="C182" s="26" t="n">
        <x:v>0.1417004</x:v>
      </x:c>
    </x:row>
    <x:row r="183" spans="1:3">
      <x:c r="A183" s="23" t="s">
        <x:v>368</x:v>
      </x:c>
      <x:c r="B183" s="25" t="n">
        <x:v>6</x:v>
      </x:c>
      <x:c r="C183" s="26" t="n">
        <x:v>0.1214575</x:v>
      </x:c>
    </x:row>
    <x:row r="184" spans="1:3">
      <x:c r="A184" s="23" t="s">
        <x:v>369</x:v>
      </x:c>
      <x:c r="B184" s="25" t="n">
        <x:v>2</x:v>
      </x:c>
      <x:c r="C184" s="26" t="n">
        <x:v>0.04048583</x:v>
      </x:c>
    </x:row>
    <x:row r="185" spans="1:3">
      <x:c r="A185" s="23" t="s">
        <x:v>370</x:v>
      </x:c>
      <x:c r="B185" s="25" t="n">
        <x:v>7</x:v>
      </x:c>
      <x:c r="C185" s="26" t="n">
        <x:v>0.1417004</x:v>
      </x:c>
    </x:row>
    <x:row r="186" spans="1:3">
      <x:c r="A186" s="23" t="s">
        <x:v>371</x:v>
      </x:c>
      <x:c r="B186" s="25" t="n">
        <x:v>10</x:v>
      </x:c>
      <x:c r="C186" s="26" t="n">
        <x:v>0.2024292</x:v>
      </x:c>
    </x:row>
    <x:row r="187" spans="1:3">
      <x:c r="A187" s="23" t="s">
        <x:v>372</x:v>
      </x:c>
      <x:c r="B187" s="25" t="n">
        <x:v>6</x:v>
      </x:c>
      <x:c r="C187" s="26" t="n">
        <x:v>0.1214575</x:v>
      </x:c>
    </x:row>
    <x:row r="188" spans="1:3">
      <x:c r="A188" s="23" t="s">
        <x:v>373</x:v>
      </x:c>
      <x:c r="B188" s="25" t="n">
        <x:v>5</x:v>
      </x:c>
      <x:c r="C188" s="26" t="n">
        <x:v>0.1012146</x:v>
      </x:c>
    </x:row>
    <x:row r="189" spans="1:3">
      <x:c r="A189" s="23" t="s">
        <x:v>374</x:v>
      </x:c>
      <x:c r="B189" s="25" t="n">
        <x:v>6</x:v>
      </x:c>
      <x:c r="C189" s="26" t="n">
        <x:v>0.1214575</x:v>
      </x:c>
    </x:row>
    <x:row r="190" spans="1:3">
      <x:c r="A190" s="23" t="s">
        <x:v>375</x:v>
      </x:c>
      <x:c r="B190" s="25" t="n">
        <x:v>4</x:v>
      </x:c>
      <x:c r="C190" s="26" t="n">
        <x:v>0.08097166</x:v>
      </x:c>
    </x:row>
    <x:row r="191" spans="1:3">
      <x:c r="A191" s="23" t="s">
        <x:v>376</x:v>
      </x:c>
      <x:c r="B191" s="25" t="n">
        <x:v>6</x:v>
      </x:c>
      <x:c r="C191" s="26" t="n">
        <x:v>0.1214575</x:v>
      </x:c>
    </x:row>
    <x:row r="192" spans="1:3">
      <x:c r="A192" s="23" t="s">
        <x:v>377</x:v>
      </x:c>
      <x:c r="B192" s="25" t="n">
        <x:v>6</x:v>
      </x:c>
      <x:c r="C192" s="26" t="n">
        <x:v>0.1214575</x:v>
      </x:c>
    </x:row>
    <x:row r="193" spans="1:3">
      <x:c r="A193" s="23" t="s">
        <x:v>378</x:v>
      </x:c>
      <x:c r="B193" s="25" t="n">
        <x:v>9</x:v>
      </x:c>
      <x:c r="C193" s="26" t="n">
        <x:v>0.1821862</x:v>
      </x:c>
    </x:row>
    <x:row r="194" spans="1:3">
      <x:c r="A194" s="23" t="s">
        <x:v>379</x:v>
      </x:c>
      <x:c r="B194" s="25" t="n">
        <x:v>5</x:v>
      </x:c>
      <x:c r="C194" s="26" t="n">
        <x:v>0.1012146</x:v>
      </x:c>
    </x:row>
    <x:row r="195" spans="1:3">
      <x:c r="A195" s="23" t="s">
        <x:v>380</x:v>
      </x:c>
      <x:c r="B195" s="25" t="n">
        <x:v>7</x:v>
      </x:c>
      <x:c r="C195" s="26" t="n">
        <x:v>0.1417004</x:v>
      </x:c>
    </x:row>
    <x:row r="196" spans="1:3">
      <x:c r="A196" s="23" t="s">
        <x:v>381</x:v>
      </x:c>
      <x:c r="B196" s="25" t="n">
        <x:v>7</x:v>
      </x:c>
      <x:c r="C196" s="26" t="n">
        <x:v>0.1417004</x:v>
      </x:c>
    </x:row>
    <x:row r="197" spans="1:3">
      <x:c r="A197" s="23" t="s">
        <x:v>382</x:v>
      </x:c>
      <x:c r="B197" s="25" t="n">
        <x:v>3</x:v>
      </x:c>
      <x:c r="C197" s="26" t="n">
        <x:v>0.06072874</x:v>
      </x:c>
    </x:row>
    <x:row r="198" spans="1:3">
      <x:c r="A198" s="23" t="s">
        <x:v>383</x:v>
      </x:c>
      <x:c r="B198" s="25" t="n">
        <x:v>6</x:v>
      </x:c>
      <x:c r="C198" s="26" t="n">
        <x:v>0.1214575</x:v>
      </x:c>
    </x:row>
    <x:row r="199" spans="1:3">
      <x:c r="A199" s="23" t="s">
        <x:v>384</x:v>
      </x:c>
      <x:c r="B199" s="25" t="n">
        <x:v>8</x:v>
      </x:c>
      <x:c r="C199" s="26" t="n">
        <x:v>0.1619433</x:v>
      </x:c>
    </x:row>
    <x:row r="200" spans="1:3">
      <x:c r="A200" s="23" t="s">
        <x:v>385</x:v>
      </x:c>
      <x:c r="B200" s="25" t="n">
        <x:v>6</x:v>
      </x:c>
      <x:c r="C200" s="26" t="n">
        <x:v>0.1214575</x:v>
      </x:c>
    </x:row>
    <x:row r="201" spans="1:3">
      <x:c r="A201" s="23" t="s">
        <x:v>386</x:v>
      </x:c>
      <x:c r="B201" s="25" t="n">
        <x:v>4</x:v>
      </x:c>
      <x:c r="C201" s="26" t="n">
        <x:v>0.08097166</x:v>
      </x:c>
    </x:row>
    <x:row r="202" spans="1:3">
      <x:c r="A202" s="23" t="s">
        <x:v>387</x:v>
      </x:c>
      <x:c r="B202" s="25" t="n">
        <x:v>10</x:v>
      </x:c>
      <x:c r="C202" s="26" t="n">
        <x:v>0.2024292</x:v>
      </x:c>
    </x:row>
    <x:row r="203" spans="1:3">
      <x:c r="A203" s="23" t="s">
        <x:v>388</x:v>
      </x:c>
      <x:c r="B203" s="25" t="n">
        <x:v>10</x:v>
      </x:c>
      <x:c r="C203" s="26" t="n">
        <x:v>0.2024292</x:v>
      </x:c>
    </x:row>
    <x:row r="204" spans="1:3">
      <x:c r="A204" s="23" t="s">
        <x:v>389</x:v>
      </x:c>
      <x:c r="B204" s="25" t="n">
        <x:v>9</x:v>
      </x:c>
      <x:c r="C204" s="26" t="n">
        <x:v>0.1821862</x:v>
      </x:c>
    </x:row>
    <x:row r="205" spans="1:3">
      <x:c r="A205" s="23" t="s">
        <x:v>390</x:v>
      </x:c>
      <x:c r="B205" s="25" t="n">
        <x:v>10</x:v>
      </x:c>
      <x:c r="C205" s="26" t="n">
        <x:v>0.2024292</x:v>
      </x:c>
    </x:row>
    <x:row r="206" spans="1:3">
      <x:c r="A206" s="23" t="s">
        <x:v>391</x:v>
      </x:c>
      <x:c r="B206" s="25" t="n">
        <x:v>8</x:v>
      </x:c>
      <x:c r="C206" s="26" t="n">
        <x:v>0.1619433</x:v>
      </x:c>
    </x:row>
    <x:row r="207" spans="1:3">
      <x:c r="A207" s="23" t="s">
        <x:v>392</x:v>
      </x:c>
      <x:c r="B207" s="25" t="n">
        <x:v>7</x:v>
      </x:c>
      <x:c r="C207" s="26" t="n">
        <x:v>0.1417004</x:v>
      </x:c>
    </x:row>
    <x:row r="208" spans="1:3">
      <x:c r="A208" s="23" t="s">
        <x:v>393</x:v>
      </x:c>
      <x:c r="B208" s="25" t="n">
        <x:v>4</x:v>
      </x:c>
      <x:c r="C208" s="26" t="n">
        <x:v>0.08097166</x:v>
      </x:c>
    </x:row>
    <x:row r="209" spans="1:3">
      <x:c r="A209" s="23" t="s">
        <x:v>394</x:v>
      </x:c>
      <x:c r="B209" s="25" t="n">
        <x:v>8</x:v>
      </x:c>
      <x:c r="C209" s="26" t="n">
        <x:v>0.1619433</x:v>
      </x:c>
    </x:row>
    <x:row r="210" spans="1:3">
      <x:c r="A210" s="23" t="s">
        <x:v>395</x:v>
      </x:c>
      <x:c r="B210" s="25" t="n">
        <x:v>5</x:v>
      </x:c>
      <x:c r="C210" s="26" t="n">
        <x:v>0.1012146</x:v>
      </x:c>
    </x:row>
    <x:row r="211" spans="1:3">
      <x:c r="A211" s="23" t="s">
        <x:v>396</x:v>
      </x:c>
      <x:c r="B211" s="25" t="n">
        <x:v>9</x:v>
      </x:c>
      <x:c r="C211" s="26" t="n">
        <x:v>0.1821862</x:v>
      </x:c>
    </x:row>
    <x:row r="212" spans="1:3">
      <x:c r="A212" s="23" t="s">
        <x:v>397</x:v>
      </x:c>
      <x:c r="B212" s="25" t="n">
        <x:v>5</x:v>
      </x:c>
      <x:c r="C212" s="26" t="n">
        <x:v>0.1012146</x:v>
      </x:c>
    </x:row>
    <x:row r="213" spans="1:3">
      <x:c r="A213" s="23" t="s">
        <x:v>398</x:v>
      </x:c>
      <x:c r="B213" s="25" t="n">
        <x:v>3</x:v>
      </x:c>
      <x:c r="C213" s="26" t="n">
        <x:v>0.06072874</x:v>
      </x:c>
    </x:row>
    <x:row r="214" spans="1:3">
      <x:c r="A214" s="23" t="s">
        <x:v>399</x:v>
      </x:c>
      <x:c r="B214" s="25" t="n">
        <x:v>4</x:v>
      </x:c>
      <x:c r="C214" s="26" t="n">
        <x:v>0.08097166</x:v>
      </x:c>
    </x:row>
    <x:row r="215" spans="1:3">
      <x:c r="A215" s="23" t="s">
        <x:v>400</x:v>
      </x:c>
      <x:c r="B215" s="25" t="n">
        <x:v>5</x:v>
      </x:c>
      <x:c r="C215" s="26" t="n">
        <x:v>0.1012146</x:v>
      </x:c>
    </x:row>
    <x:row r="216" spans="1:3">
      <x:c r="A216" s="23" t="s">
        <x:v>401</x:v>
      </x:c>
      <x:c r="B216" s="25" t="n">
        <x:v>4</x:v>
      </x:c>
      <x:c r="C216" s="26" t="n">
        <x:v>0.08097166</x:v>
      </x:c>
    </x:row>
    <x:row r="217" spans="1:3">
      <x:c r="A217" s="23" t="s">
        <x:v>402</x:v>
      </x:c>
      <x:c r="B217" s="25" t="n">
        <x:v>4</x:v>
      </x:c>
      <x:c r="C217" s="26" t="n">
        <x:v>0.08097166</x:v>
      </x:c>
    </x:row>
    <x:row r="218" spans="1:3">
      <x:c r="A218" s="23" t="s">
        <x:v>403</x:v>
      </x:c>
      <x:c r="B218" s="25" t="n">
        <x:v>6</x:v>
      </x:c>
      <x:c r="C218" s="26" t="n">
        <x:v>0.1214575</x:v>
      </x:c>
    </x:row>
    <x:row r="219" spans="1:3">
      <x:c r="A219" s="23" t="s">
        <x:v>404</x:v>
      </x:c>
      <x:c r="B219" s="25" t="n">
        <x:v>2</x:v>
      </x:c>
      <x:c r="C219" s="26" t="n">
        <x:v>0.04048583</x:v>
      </x:c>
    </x:row>
    <x:row r="220" spans="1:3">
      <x:c r="A220" s="23" t="s">
        <x:v>405</x:v>
      </x:c>
      <x:c r="B220" s="25" t="n">
        <x:v>5</x:v>
      </x:c>
      <x:c r="C220" s="26" t="n">
        <x:v>0.1012146</x:v>
      </x:c>
    </x:row>
    <x:row r="221" spans="1:3">
      <x:c r="A221" s="23" t="s">
        <x:v>406</x:v>
      </x:c>
      <x:c r="B221" s="25" t="n">
        <x:v>2</x:v>
      </x:c>
      <x:c r="C221" s="26" t="n">
        <x:v>0.04048583</x:v>
      </x:c>
    </x:row>
    <x:row r="222" spans="1:3">
      <x:c r="A222" s="23" t="s">
        <x:v>407</x:v>
      </x:c>
      <x:c r="B222" s="25" t="n">
        <x:v>2</x:v>
      </x:c>
      <x:c r="C222" s="26" t="n">
        <x:v>0.04048583</x:v>
      </x:c>
    </x:row>
    <x:row r="223" spans="1:3">
      <x:c r="A223" s="23" t="s">
        <x:v>408</x:v>
      </x:c>
      <x:c r="B223" s="25" t="n">
        <x:v>1</x:v>
      </x:c>
      <x:c r="C223" s="26" t="n">
        <x:v>0.02024291</x:v>
      </x:c>
    </x:row>
    <x:row r="224" spans="1:3">
      <x:c r="A224" s="23" t="s">
        <x:v>409</x:v>
      </x:c>
      <x:c r="B224" s="25" t="n">
        <x:v>1</x:v>
      </x:c>
      <x:c r="C224" s="26" t="n">
        <x:v>0.02024291</x:v>
      </x:c>
    </x:row>
    <x:row r="225" spans="1:3">
      <x:c r="A225" s="23" t="s">
        <x:v>410</x:v>
      </x:c>
      <x:c r="B225" s="25" t="n">
        <x:v>0</x:v>
      </x:c>
      <x:c r="C225" s="26" t="n">
        <x:v>0</x:v>
      </x:c>
    </x:row>
    <x:row r="226" spans="1:3">
      <x:c r="A226" s="23" t="s">
        <x:v>127</x:v>
      </x:c>
      <x:c r="B226" s="25" t="n">
        <x:v>1</x:v>
      </x:c>
      <x:c r="C226" s="26" t="n">
        <x:v>0.02024291</x:v>
      </x:c>
    </x:row>
    <x:row r="227" spans="1:3">
      <x:c r="A227" s="23" t="s">
        <x:v>411</x:v>
      </x:c>
      <x:c r="B227" s="25" t="n">
        <x:v>0</x:v>
      </x:c>
      <x:c r="C227" s="26" t="n">
        <x:v>0</x:v>
      </x:c>
    </x:row>
    <x:row r="228" spans="1:3">
      <x:c r="A228" s="23" t="s">
        <x:v>412</x:v>
      </x:c>
      <x:c r="B228" s="25" t="n">
        <x:v>0</x:v>
      </x:c>
      <x:c r="C228" s="26" t="n">
        <x:v>0</x:v>
      </x:c>
    </x:row>
    <x:row r="229" spans="1:3">
      <x:c r="A229" s="23" t="s">
        <x:v>413</x:v>
      </x:c>
      <x:c r="B229" s="25" t="n">
        <x:v>1</x:v>
      </x:c>
      <x:c r="C229" s="26" t="n">
        <x:v>0.02024291</x:v>
      </x:c>
    </x:row>
    <x:row r="230" spans="1:3">
      <x:c r="A230" s="23" t="s">
        <x:v>414</x:v>
      </x:c>
      <x:c r="B230" s="25" t="n">
        <x:v>1</x:v>
      </x:c>
      <x:c r="C230" s="26" t="n">
        <x:v>0.02024291</x:v>
      </x:c>
    </x:row>
    <x:row r="231" spans="1:3">
      <x:c r="A231" s="23" t="s">
        <x:v>415</x:v>
      </x:c>
      <x:c r="B231" s="25" t="n">
        <x:v>0</x:v>
      </x:c>
      <x:c r="C231" s="26" t="n">
        <x:v>0</x:v>
      </x:c>
    </x:row>
    <x:row r="232" spans="1:3">
      <x:c r="A232" s="23" t="s">
        <x:v>416</x:v>
      </x:c>
      <x:c r="B232" s="25" t="n">
        <x:v>1</x:v>
      </x:c>
      <x:c r="C232" s="26" t="n">
        <x:v>0.02024291</x:v>
      </x:c>
    </x:row>
    <x:row r="233" spans="1:3">
      <x:c r="A233" s="23" t="s">
        <x:v>171</x:v>
      </x:c>
      <x:c r="B233" s="25" t="n">
        <x:v>0</x:v>
      </x:c>
      <x:c r="C233" s="26" t="n">
        <x:v>0</x:v>
      </x:c>
    </x:row>
    <x:row r="234" spans="1:3">
      <x:c r="A234" s="44" t="s">
        <x:v>417</x:v>
      </x:c>
      <x:c r="B234" s="43" t="n">
        <x:v>4940</x:v>
      </x:c>
    </x:row>
  </x:sheetData>
  <x:conditionalFormatting sqref="B234:B23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418</x:v>
      </x:c>
      <x:c r="G1" s="33" t="s">
        <x:v>419</x:v>
      </x:c>
      <x:c r="H1" s="33" t="s">
        <x:v>420</x:v>
      </x:c>
      <x:c r="I1" s="33" t="s">
        <x:v>421</x:v>
      </x:c>
      <x:c r="J1" s="33" t="s">
        <x:v>422</x:v>
      </x:c>
      <x:c r="K1" s="33" t="s">
        <x:v>423</x:v>
      </x:c>
      <x:c r="L1" s="33" t="s">
        <x:v>424</x:v>
      </x:c>
      <x:c r="M1" s="33" t="s">
        <x:v>425</x:v>
      </x:c>
      <x:c r="N1" s="33" t="s">
        <x:v>426</x:v>
      </x:c>
      <x:c r="O1" s="33" t="s">
        <x:v>427</x:v>
      </x:c>
      <x:c r="P1" s="33" t="s">
        <x:v>428</x:v>
      </x:c>
      <x:c r="Q1" s="33" t="s">
        <x:v>429</x:v>
      </x:c>
      <x:c r="R1" s="33" t="s">
        <x:v>430</x:v>
      </x:c>
      <x:c r="S1" s="33" t="s">
        <x:v>431</x:v>
      </x:c>
      <x:c r="T1" s="33" t="s">
        <x:v>432</x:v>
      </x:c>
      <x:c r="U1" s="33" t="s">
        <x:v>433</x:v>
      </x:c>
      <x:c r="V1" s="33" t="s">
        <x:v>434</x:v>
      </x:c>
      <x:c r="W1" s="33" t="s">
        <x:v>435</x:v>
      </x:c>
      <x:c r="X1" s="33" t="s">
        <x:v>436</x:v>
      </x:c>
      <x:c r="Y1" s="33" t="s">
        <x:v>437</x:v>
      </x:c>
      <x:c r="Z1" s="33" t="s">
        <x:v>438</x:v>
      </x:c>
      <x:c r="AA1" s="33" t="s">
        <x:v>439</x:v>
      </x:c>
      <x:c r="AB1" s="33" t="s">
        <x:v>440</x:v>
      </x:c>
      <x:c r="AC1" s="33" t="s">
        <x:v>441</x:v>
      </x:c>
      <x:c r="AD1" s="33" t="s">
        <x:v>442</x:v>
      </x:c>
      <x:c r="AE1" s="33" t="s">
        <x:v>443</x:v>
      </x:c>
      <x:c r="AF1" s="33" t="s">
        <x:v>444</x:v>
      </x:c>
      <x:c r="AG1" s="33" t="s">
        <x:v>445</x:v>
      </x:c>
      <x:c r="AH1" s="33" t="s">
        <x:v>446</x:v>
      </x:c>
      <x:c r="AI1" s="33" t="s">
        <x:v>447</x:v>
      </x:c>
      <x:c r="AJ1" s="33" t="s">
        <x:v>448</x:v>
      </x:c>
      <x:c r="AK1" s="33" t="s">
        <x:v>449</x:v>
      </x:c>
      <x:c r="AL1" s="33" t="s">
        <x:v>450</x:v>
      </x:c>
      <x:c r="AM1" s="33" t="s">
        <x:v>451</x:v>
      </x:c>
      <x:c r="AN1" s="33" t="s">
        <x:v>452</x:v>
      </x:c>
      <x:c r="AO1" s="33" t="s">
        <x:v>453</x:v>
      </x:c>
      <x:c r="AP1" s="33" t="s">
        <x:v>454</x:v>
      </x:c>
      <x:c r="AQ1" s="33" t="s">
        <x:v>455</x:v>
      </x:c>
      <x:c r="AR1" s="33" t="s">
        <x:v>456</x:v>
      </x:c>
      <x:c r="AS1" s="33" t="s">
        <x:v>457</x:v>
      </x:c>
      <x:c r="AT1" s="33" t="s">
        <x:v>458</x:v>
      </x:c>
      <x:c r="AU1" s="33" t="s">
        <x:v>459</x:v>
      </x:c>
      <x:c r="AV1" s="33" t="s">
        <x:v>460</x:v>
      </x:c>
      <x:c r="AW1" s="33" t="s">
        <x:v>461</x:v>
      </x:c>
      <x:c r="AX1" s="33" t="s">
        <x:v>462</x:v>
      </x:c>
      <x:c r="AY1" s="33" t="s">
        <x:v>463</x:v>
      </x:c>
      <x:c r="AZ1" s="33" t="s">
        <x:v>464</x:v>
      </x:c>
      <x:c r="BA1" s="33" t="s">
        <x:v>465</x:v>
      </x:c>
      <x:c r="BB1" s="33" t="s">
        <x:v>466</x:v>
      </x:c>
      <x:c r="BC1" s="33" t="s">
        <x:v>467</x:v>
      </x:c>
      <x:c r="BD1" s="33" t="s">
        <x:v>468</x:v>
      </x:c>
      <x:c r="BE1" s="33" t="s">
        <x:v>469</x:v>
      </x:c>
      <x:c r="BF1" s="33" t="s">
        <x:v>470</x:v>
      </x:c>
      <x:c r="BG1" s="33" t="s">
        <x:v>471</x:v>
      </x:c>
      <x:c r="BH1" s="33" t="s">
        <x:v>472</x:v>
      </x:c>
      <x:c r="BI1" s="33" t="s">
        <x:v>473</x:v>
      </x:c>
      <x:c r="BJ1" s="33" t="s">
        <x:v>474</x:v>
      </x:c>
      <x:c r="BK1" s="33" t="s">
        <x:v>475</x:v>
      </x:c>
      <x:c r="BL1" s="33" t="s">
        <x:v>476</x:v>
      </x:c>
      <x:c r="BM1" s="33" t="s">
        <x:v>477</x:v>
      </x:c>
      <x:c r="BN1" s="33" t="s">
        <x:v>478</x:v>
      </x:c>
      <x:c r="BO1" s="33" t="s">
        <x:v>479</x:v>
      </x:c>
      <x:c r="BP1" s="33" t="s">
        <x:v>480</x:v>
      </x:c>
      <x:c r="BQ1" s="33" t="s">
        <x:v>481</x:v>
      </x:c>
      <x:c r="BR1" s="33" t="s">
        <x:v>482</x:v>
      </x:c>
      <x:c r="BS1" s="33" t="s">
        <x:v>483</x:v>
      </x:c>
      <x:c r="BT1" s="33" t="s">
        <x:v>484</x:v>
      </x:c>
      <x:c r="BU1" s="33" t="s">
        <x:v>485</x:v>
      </x:c>
      <x:c r="BV1" s="33" t="s">
        <x:v>486</x:v>
      </x:c>
      <x:c r="BW1" s="33" t="s">
        <x:v>487</x:v>
      </x:c>
      <x:c r="BX1" s="33" t="s">
        <x:v>488</x:v>
      </x:c>
      <x:c r="BY1" s="33" t="s">
        <x:v>489</x:v>
      </x:c>
      <x:c r="BZ1" s="33" t="s">
        <x:v>490</x:v>
      </x:c>
      <x:c r="CA1" s="33" t="s">
        <x:v>491</x:v>
      </x:c>
      <x:c r="CB1" s="33" t="s">
        <x:v>492</x:v>
      </x:c>
      <x:c r="CC1" s="33" t="s">
        <x:v>493</x:v>
      </x:c>
      <x:c r="CD1" s="33" t="s">
        <x:v>494</x:v>
      </x:c>
      <x:c r="CE1" s="33" t="s">
        <x:v>495</x:v>
      </x:c>
    </x:row>
    <x:row r="2">
      <x:c t="n" s="11">
        <x:v>1</x:v>
      </x:c>
      <x:c t="str" s="11">
        <x:v>Run</x:v>
      </x:c>
      <x:c t="n" s="8">
        <x:v>43945.1237384259</x:v>
      </x:c>
      <x:c t="n" s="7">
        <x:v>43945.1237384259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43945.1237384259</x:v>
      </x:c>
      <x:c t="n" s="7">
        <x:v>43945.1237384259</x:v>
      </x:c>
      <x:c t="n" s="0">
        <x:v>46.0862</x:v>
      </x:c>
      <x:c t="n" s="0">
        <x:v>54.20069</x:v>
      </x:c>
      <x:c t="n" s="0">
        <x:v>65.05748</x:v>
      </x:c>
      <x:c t="n" s="0">
        <x:v>70.79352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-12.36404</x:v>
      </x:c>
      <x:c t="n" s="0">
        <x:v>-12.60579</x:v>
      </x:c>
      <x:c t="n" s="0">
        <x:v>10.1216</x:v>
      </x:c>
      <x:c t="n" s="0">
        <x:v>7.371665</x:v>
      </x:c>
      <x:c t="n" s="0">
        <x:v>19.04472</x:v>
      </x:c>
      <x:c t="n" s="0">
        <x:v>13.84601</x:v>
      </x:c>
      <x:c t="n" s="0">
        <x:v>23.38797</x:v>
      </x:c>
      <x:c t="n" s="0">
        <x:v>20.41072</x:v>
      </x:c>
      <x:c t="n" s="0">
        <x:v>31.8979</x:v>
      </x:c>
      <x:c t="n" s="0">
        <x:v>29.01098</x:v>
      </x:c>
      <x:c t="n" s="0">
        <x:v>31.94918</x:v>
      </x:c>
      <x:c t="n" s="0">
        <x:v>26.28897</x:v>
      </x:c>
      <x:c t="n" s="0">
        <x:v>32.26038</x:v>
      </x:c>
      <x:c t="n" s="0">
        <x:v>32.32113</x:v>
      </x:c>
      <x:c t="n" s="0">
        <x:v>33.36852</x:v>
      </x:c>
      <x:c t="n" s="0">
        <x:v>33.46562</x:v>
      </x:c>
      <x:c t="n" s="0">
        <x:v>41.20041</x:v>
      </x:c>
      <x:c t="n" s="0">
        <x:v>36.40703</x:v>
      </x:c>
      <x:c t="n" s="0">
        <x:v>37.34846</x:v>
      </x:c>
      <x:c t="n" s="0">
        <x:v>41.02262</x:v>
      </x:c>
      <x:c t="n" s="0">
        <x:v>34.77707</x:v>
      </x:c>
      <x:c t="n" s="0">
        <x:v>31.45371</x:v>
      </x:c>
      <x:c t="n" s="0">
        <x:v>24.59187</x:v>
      </x:c>
      <x:c t="n" s="0">
        <x:v>27.39788</x:v>
      </x:c>
      <x:c t="n" s="0">
        <x:v>26.67219</x:v>
      </x:c>
      <x:c t="n" s="0">
        <x:v>17.58253</x:v>
      </x:c>
      <x:c t="n" s="0">
        <x:v>17.01523</x:v>
      </x:c>
      <x:c t="n" s="0">
        <x:v>12.38411</x:v>
      </x:c>
      <x:c t="n" s="0">
        <x:v>17.15519</x:v>
      </x:c>
      <x:c t="n" s="0">
        <x:v>3.747821</x:v>
      </x:c>
      <x:c t="n" s="0">
        <x:v>4.928</x:v>
      </x:c>
      <x:c t="n" s="0">
        <x:v>1.88993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-9.182513</x:v>
      </x:c>
      <x:c t="n" s="0">
        <x:v>-12.60579</x:v>
      </x:c>
      <x:c t="n" s="0">
        <x:v>10.1216</x:v>
      </x:c>
      <x:c t="n" s="0">
        <x:v>8.660432</x:v>
      </x:c>
      <x:c t="n" s="0">
        <x:v>17.9828</x:v>
      </x:c>
      <x:c t="n" s="0">
        <x:v>22.4198</x:v>
      </x:c>
      <x:c t="n" s="0">
        <x:v>23.0397</x:v>
      </x:c>
      <x:c t="n" s="0">
        <x:v>21.59205</x:v>
      </x:c>
      <x:c t="n" s="0">
        <x:v>31.8979</x:v>
      </x:c>
      <x:c t="n" s="0">
        <x:v>25.70076</x:v>
      </x:c>
      <x:c t="n" s="0">
        <x:v>30.30926</x:v>
      </x:c>
      <x:c t="n" s="0">
        <x:v>35.4986</x:v>
      </x:c>
      <x:c t="n" s="0">
        <x:v>31.49434</x:v>
      </x:c>
      <x:c t="n" s="0">
        <x:v>32.20062</x:v>
      </x:c>
      <x:c t="n" s="0">
        <x:v>35.79861</x:v>
      </x:c>
      <x:c t="n" s="0">
        <x:v>37.51955</x:v>
      </x:c>
      <x:c t="n" s="0">
        <x:v>35.80136</x:v>
      </x:c>
      <x:c t="n" s="0">
        <x:v>34.36984</x:v>
      </x:c>
      <x:c t="n" s="0">
        <x:v>36.27657</x:v>
      </x:c>
      <x:c t="n" s="0">
        <x:v>36.63602</x:v>
      </x:c>
      <x:c t="n" s="0">
        <x:v>34.64988</x:v>
      </x:c>
      <x:c t="n" s="0">
        <x:v>33.68223</x:v>
      </x:c>
      <x:c t="n" s="0">
        <x:v>31.07273</x:v>
      </x:c>
      <x:c t="n" s="0">
        <x:v>28.41249</x:v>
      </x:c>
      <x:c t="n" s="0">
        <x:v>28.96858</x:v>
      </x:c>
      <x:c t="n" s="0">
        <x:v>22.25679</x:v>
      </x:c>
      <x:c t="n" s="0">
        <x:v>12.74315</x:v>
      </x:c>
      <x:c t="n" s="0">
        <x:v>6.949005</x:v>
      </x:c>
      <x:c t="n" s="0">
        <x:v>7.281745</x:v>
      </x:c>
      <x:c t="n" s="0">
        <x:v>3.268175</x:v>
      </x:c>
      <x:c t="n" s="0">
        <x:v>4.614298</x:v>
      </x:c>
      <x:c t="n" s="0">
        <x:v>1.130339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43945.1237384259</x:v>
      </x:c>
      <x:c t="n" s="7">
        <x:v>43945.1237384259</x:v>
      </x:c>
      <x:c t="n" s="0">
        <x:v>45.20341</x:v>
      </x:c>
      <x:c t="n" s="0">
        <x:v>54.20069</x:v>
      </x:c>
      <x:c t="n" s="0">
        <x:v>61.64753</x:v>
      </x:c>
      <x:c t="n" s="0">
        <x:v>69.38536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-11.72805</x:v>
      </x:c>
      <x:c t="n" s="0">
        <x:v>-12.60579</x:v>
      </x:c>
      <x:c t="n" s="0">
        <x:v>10.1216</x:v>
      </x:c>
      <x:c t="n" s="0">
        <x:v>7.585341</x:v>
      </x:c>
      <x:c t="n" s="0">
        <x:v>18.52935</x:v>
      </x:c>
      <x:c t="n" s="0">
        <x:v>16.64533</x:v>
      </x:c>
      <x:c t="n" s="0">
        <x:v>23.2118</x:v>
      </x:c>
      <x:c t="n" s="0">
        <x:v>20.60451</x:v>
      </x:c>
      <x:c t="n" s="0">
        <x:v>31.92219</x:v>
      </x:c>
      <x:c t="n" s="0">
        <x:v>28.62201</x:v>
      </x:c>
      <x:c t="n" s="0">
        <x:v>31.38202</x:v>
      </x:c>
      <x:c t="n" s="0">
        <x:v>27.97857</x:v>
      </x:c>
      <x:c t="n" s="0">
        <x:v>32.69172</x:v>
      </x:c>
      <x:c t="n" s="0">
        <x:v>32.84937</x:v>
      </x:c>
      <x:c t="n" s="0">
        <x:v>33.74026</x:v>
      </x:c>
      <x:c t="n" s="0">
        <x:v>33.93017</x:v>
      </x:c>
      <x:c t="n" s="0">
        <x:v>40.69921</x:v>
      </x:c>
      <x:c t="n" s="0">
        <x:v>36.60873</x:v>
      </x:c>
      <x:c t="n" s="0">
        <x:v>37.43678</x:v>
      </x:c>
      <x:c t="n" s="0">
        <x:v>40.67039</x:v>
      </x:c>
      <x:c t="n" s="0">
        <x:v>34.63105</x:v>
      </x:c>
      <x:c t="n" s="0">
        <x:v>31.74932</x:v>
      </x:c>
      <x:c t="n" s="0">
        <x:v>26.07134</x:v>
      </x:c>
      <x:c t="n" s="0">
        <x:v>27.28018</x:v>
      </x:c>
      <x:c t="n" s="0">
        <x:v>26.89609</x:v>
      </x:c>
      <x:c t="n" s="0">
        <x:v>17.68804</x:v>
      </x:c>
      <x:c t="n" s="0">
        <x:v>16.47084</x:v>
      </x:c>
      <x:c t="n" s="0">
        <x:v>11.87494</x:v>
      </x:c>
      <x:c t="n" s="0">
        <x:v>16.54071</x:v>
      </x:c>
      <x:c t="n" s="0">
        <x:v>3.69513</x:v>
      </x:c>
      <x:c t="n" s="0">
        <x:v>4.717516</x:v>
      </x:c>
      <x:c t="n" s="0">
        <x:v>1.859503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-9.182513</x:v>
      </x:c>
      <x:c t="n" s="0">
        <x:v>-6.848109</x:v>
      </x:c>
      <x:c t="n" s="0">
        <x:v>10.1216</x:v>
      </x:c>
      <x:c t="n" s="0">
        <x:v>8.660432</x:v>
      </x:c>
      <x:c t="n" s="0">
        <x:v>10.26125</x:v>
      </x:c>
      <x:c t="n" s="0">
        <x:v>22.4198</x:v>
      </x:c>
      <x:c t="n" s="0">
        <x:v>21.78749</x:v>
      </x:c>
      <x:c t="n" s="0">
        <x:v>21.59205</x:v>
      </x:c>
      <x:c t="n" s="0">
        <x:v>32.1701</x:v>
      </x:c>
      <x:c t="n" s="0">
        <x:v>24.84818</x:v>
      </x:c>
      <x:c t="n" s="0">
        <x:v>24.02645</x:v>
      </x:c>
      <x:c t="n" s="0">
        <x:v>27.96186</x:v>
      </x:c>
      <x:c t="n" s="0">
        <x:v>35.01342</x:v>
      </x:c>
      <x:c t="n" s="0">
        <x:v>37.74322</x:v>
      </x:c>
      <x:c t="n" s="0">
        <x:v>33.44947</x:v>
      </x:c>
      <x:c t="n" s="0">
        <x:v>34.64645</x:v>
      </x:c>
      <x:c t="n" s="0">
        <x:v>35.40824</x:v>
      </x:c>
      <x:c t="n" s="0">
        <x:v>36.94398</x:v>
      </x:c>
      <x:c t="n" s="0">
        <x:v>38.09314</x:v>
      </x:c>
      <x:c t="n" s="0">
        <x:v>36.70098</x:v>
      </x:c>
      <x:c t="n" s="0">
        <x:v>34.81675</x:v>
      </x:c>
      <x:c t="n" s="0">
        <x:v>33.51284</x:v>
      </x:c>
      <x:c t="n" s="0">
        <x:v>30.07771</x:v>
      </x:c>
      <x:c t="n" s="0">
        <x:v>26.43045</x:v>
      </x:c>
      <x:c t="n" s="0">
        <x:v>27.73001</x:v>
      </x:c>
      <x:c t="n" s="0">
        <x:v>16.99823</x:v>
      </x:c>
      <x:c t="n" s="0">
        <x:v>10.31529</x:v>
      </x:c>
      <x:c t="n" s="0">
        <x:v>5.662915</x:v>
      </x:c>
      <x:c t="n" s="0">
        <x:v>8.316458</x:v>
      </x:c>
      <x:c t="n" s="0">
        <x:v>2.230168</x:v>
      </x:c>
      <x:c t="n" s="0">
        <x:v>3.803591</x:v>
      </x:c>
      <x:c t="n" s="0">
        <x:v>1.732016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43945.1237384259</x:v>
      </x:c>
      <x:c t="n" s="7">
        <x:v>43945.1237384259</x:v>
      </x:c>
      <x:c t="n" s="0">
        <x:v>45.89338</x:v>
      </x:c>
      <x:c t="n" s="0">
        <x:v>54.20069</x:v>
      </x:c>
      <x:c t="n" s="0">
        <x:v>67.08393</x:v>
      </x:c>
      <x:c t="n" s="0">
        <x:v>70.58829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-11.25008</x:v>
      </x:c>
      <x:c t="n" s="0">
        <x:v>-9.432819</x:v>
      </x:c>
      <x:c t="n" s="0">
        <x:v>10.22395</x:v>
      </x:c>
      <x:c t="n" s="0">
        <x:v>8.712313</x:v>
      </x:c>
      <x:c t="n" s="0">
        <x:v>17.95327</x:v>
      </x:c>
      <x:c t="n" s="0">
        <x:v>18.12443</x:v>
      </x:c>
      <x:c t="n" s="0">
        <x:v>23.03082</x:v>
      </x:c>
      <x:c t="n" s="0">
        <x:v>20.76343</x:v>
      </x:c>
      <x:c t="n" s="0">
        <x:v>31.96505</x:v>
      </x:c>
      <x:c t="n" s="0">
        <x:v>28.23739</x:v>
      </x:c>
      <x:c t="n" s="0">
        <x:v>30.9591</x:v>
      </x:c>
      <x:c t="n" s="0">
        <x:v>28.11712</x:v>
      </x:c>
      <x:c t="n" s="0">
        <x:v>32.38977</x:v>
      </x:c>
      <x:c t="n" s="0">
        <x:v>34.0509</x:v>
      </x:c>
      <x:c t="n" s="0">
        <x:v>33.20312</x:v>
      </x:c>
      <x:c t="n" s="0">
        <x:v>33.76707</x:v>
      </x:c>
      <x:c t="n" s="0">
        <x:v>40.31823</x:v>
      </x:c>
      <x:c t="n" s="0">
        <x:v>36.25655</x:v>
      </x:c>
      <x:c t="n" s="0">
        <x:v>37.67773</x:v>
      </x:c>
      <x:c t="n" s="0">
        <x:v>40.25824</x:v>
      </x:c>
      <x:c t="n" s="0">
        <x:v>34.45434</x:v>
      </x:c>
      <x:c t="n" s="0">
        <x:v>31.7646</x:v>
      </x:c>
      <x:c t="n" s="0">
        <x:v>26.49022</x:v>
      </x:c>
      <x:c t="n" s="0">
        <x:v>27.34834</x:v>
      </x:c>
      <x:c t="n" s="0">
        <x:v>26.74797</x:v>
      </x:c>
      <x:c t="n" s="0">
        <x:v>17.65961</x:v>
      </x:c>
      <x:c t="n" s="0">
        <x:v>16.19325</x:v>
      </x:c>
      <x:c t="n" s="0">
        <x:v>11.34752</x:v>
      </x:c>
      <x:c t="n" s="0">
        <x:v>16.0416</x:v>
      </x:c>
      <x:c t="n" s="0">
        <x:v>3.42642</x:v>
      </x:c>
      <x:c t="n" s="0">
        <x:v>4.792492</x:v>
      </x:c>
      <x:c t="n" s="0">
        <x:v>1.869516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-9.182513</x:v>
      </x:c>
      <x:c t="n" s="0">
        <x:v>-3.37677</x:v>
      </x:c>
      <x:c t="n" s="0">
        <x:v>11.53716</x:v>
      </x:c>
      <x:c t="n" s="0">
        <x:v>14.91373</x:v>
      </x:c>
      <x:c t="n" s="0">
        <x:v>10.26125</x:v>
      </x:c>
      <x:c t="n" s="0">
        <x:v>22.4198</x:v>
      </x:c>
      <x:c t="n" s="0">
        <x:v>21.78749</x:v>
      </x:c>
      <x:c t="n" s="0">
        <x:v>21.51195</x:v>
      </x:c>
      <x:c t="n" s="0">
        <x:v>32.20763</x:v>
      </x:c>
      <x:c t="n" s="0">
        <x:v>24.60472</x:v>
      </x:c>
      <x:c t="n" s="0">
        <x:v>28.05104</x:v>
      </x:c>
      <x:c t="n" s="0">
        <x:v>31.0504</x:v>
      </x:c>
      <x:c t="n" s="0">
        <x:v>24.24535</x:v>
      </x:c>
      <x:c t="n" s="0">
        <x:v>35.06773</x:v>
      </x:c>
      <x:c t="n" s="0">
        <x:v>32.57855</x:v>
      </x:c>
      <x:c t="n" s="0">
        <x:v>30.5693</x:v>
      </x:c>
      <x:c t="n" s="0">
        <x:v>35.19842</x:v>
      </x:c>
      <x:c t="n" s="0">
        <x:v>35.49503</x:v>
      </x:c>
      <x:c t="n" s="0">
        <x:v>40.16292</x:v>
      </x:c>
      <x:c t="n" s="0">
        <x:v>36.26833</x:v>
      </x:c>
      <x:c t="n" s="0">
        <x:v>35.09468</x:v>
      </x:c>
      <x:c t="n" s="0">
        <x:v>32.35234</x:v>
      </x:c>
      <x:c t="n" s="0">
        <x:v>28.51449</x:v>
      </x:c>
      <x:c t="n" s="0">
        <x:v>27.90981</x:v>
      </x:c>
      <x:c t="n" s="0">
        <x:v>23.62562</x:v>
      </x:c>
      <x:c t="n" s="0">
        <x:v>18.26393</x:v>
      </x:c>
      <x:c t="n" s="0">
        <x:v>15.19291</x:v>
      </x:c>
      <x:c t="n" s="0">
        <x:v>6.788347</x:v>
      </x:c>
      <x:c t="n" s="0">
        <x:v>10.20185</x:v>
      </x:c>
      <x:c t="n" s="0">
        <x:v>1.084902</x:v>
      </x:c>
      <x:c t="n" s="0">
        <x:v>5.413925</x:v>
      </x:c>
      <x:c t="n" s="0">
        <x:v>1.954808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43945.1237384259</x:v>
      </x:c>
      <x:c t="n" s="7">
        <x:v>43945.1237384259</x:v>
      </x:c>
      <x:c t="n" s="0">
        <x:v>46.52839</x:v>
      </x:c>
      <x:c t="n" s="0">
        <x:v>54.20069</x:v>
      </x:c>
      <x:c t="n" s="0">
        <x:v>66.63416</x:v>
      </x:c>
      <x:c t="n" s="0">
        <x:v>72.44162</x:v>
      </x:c>
      <x:c t="n" s="0">
        <x:v>-30.06697</x:v>
      </x:c>
      <x:c t="n" s="0">
        <x:v>-29.16826</x:v>
      </x:c>
      <x:c t="n" s="0">
        <x:v>-24.79505</x:v>
      </x:c>
      <x:c t="n" s="0">
        <x:v>-13.33488</x:v>
      </x:c>
      <x:c t="n" s="0">
        <x:v>-10.87979</x:v>
      </x:c>
      <x:c t="n" s="0">
        <x:v>-7.841025</x:v>
      </x:c>
      <x:c t="n" s="0">
        <x:v>10.57627</x:v>
      </x:c>
      <x:c t="n" s="0">
        <x:v>11.1214</x:v>
      </x:c>
      <x:c t="n" s="0">
        <x:v>17.72626</x:v>
      </x:c>
      <x:c t="n" s="0">
        <x:v>19.02322</x:v>
      </x:c>
      <x:c t="n" s="0">
        <x:v>22.87006</x:v>
      </x:c>
      <x:c t="n" s="0">
        <x:v>20.84636</x:v>
      </x:c>
      <x:c t="n" s="0">
        <x:v>31.9017</x:v>
      </x:c>
      <x:c t="n" s="0">
        <x:v>27.81838</x:v>
      </x:c>
      <x:c t="n" s="0">
        <x:v>30.7239</x:v>
      </x:c>
      <x:c t="n" s="0">
        <x:v>28.87918</x:v>
      </x:c>
      <x:c t="n" s="0">
        <x:v>31.88038</x:v>
      </x:c>
      <x:c t="n" s="0">
        <x:v>33.90353</x:v>
      </x:c>
      <x:c t="n" s="0">
        <x:v>34.33627</x:v>
      </x:c>
      <x:c t="n" s="0">
        <x:v>33.85819</x:v>
      </x:c>
      <x:c t="n" s="0">
        <x:v>39.70531</x:v>
      </x:c>
      <x:c t="n" s="0">
        <x:v>36.67563</x:v>
      </x:c>
      <x:c t="n" s="0">
        <x:v>37.93493</x:v>
      </x:c>
      <x:c t="n" s="0">
        <x:v>39.82786</x:v>
      </x:c>
      <x:c t="n" s="0">
        <x:v>35.05186</x:v>
      </x:c>
      <x:c t="n" s="0">
        <x:v>32.34657</x:v>
      </x:c>
      <x:c t="n" s="0">
        <x:v>27.10171</x:v>
      </x:c>
      <x:c t="n" s="0">
        <x:v>27.30089</x:v>
      </x:c>
      <x:c t="n" s="0">
        <x:v>26.44057</x:v>
      </x:c>
      <x:c t="n" s="0">
        <x:v>17.87245</x:v>
      </x:c>
      <x:c t="n" s="0">
        <x:v>16.19154</x:v>
      </x:c>
      <x:c t="n" s="0">
        <x:v>11.05347</x:v>
      </x:c>
      <x:c t="n" s="0">
        <x:v>15.68177</x:v>
      </x:c>
      <x:c t="n" s="0">
        <x:v>3.32123</x:v>
      </x:c>
      <x:c t="n" s="0">
        <x:v>4.768511</x:v>
      </x:c>
      <x:c t="n" s="0">
        <x:v>1.852345</x:v>
      </x:c>
      <x:c t="n" s="0">
        <x:v>-30.06697</x:v>
      </x:c>
      <x:c t="n" s="0">
        <x:v>-29.16826</x:v>
      </x:c>
      <x:c t="n" s="0">
        <x:v>-23.5552</x:v>
      </x:c>
      <x:c t="n" s="0">
        <x:v>-13.14531</x:v>
      </x:c>
      <x:c t="n" s="0">
        <x:v>-9.182513</x:v>
      </x:c>
      <x:c t="n" s="0">
        <x:v>-3.37677</x:v>
      </x:c>
      <x:c t="n" s="0">
        <x:v>12.20747</x:v>
      </x:c>
      <x:c t="n" s="0">
        <x:v>16.55078</x:v>
      </x:c>
      <x:c t="n" s="0">
        <x:v>17.86518</x:v>
      </x:c>
      <x:c t="n" s="0">
        <x:v>22.0994</x:v>
      </x:c>
      <x:c t="n" s="0">
        <x:v>21.78749</x:v>
      </x:c>
      <x:c t="n" s="0">
        <x:v>21.26239</x:v>
      </x:c>
      <x:c t="n" s="0">
        <x:v>30.3409</x:v>
      </x:c>
      <x:c t="n" s="0">
        <x:v>23.77986</x:v>
      </x:c>
      <x:c t="n" s="0">
        <x:v>30.89942</x:v>
      </x:c>
      <x:c t="n" s="0">
        <x:v>31.22159</x:v>
      </x:c>
      <x:c t="n" s="0">
        <x:v>24.89655</x:v>
      </x:c>
      <x:c t="n" s="0">
        <x:v>35.7515</x:v>
      </x:c>
      <x:c t="n" s="0">
        <x:v>38.59344</x:v>
      </x:c>
      <x:c t="n" s="0">
        <x:v>34.75737</x:v>
      </x:c>
      <x:c t="n" s="0">
        <x:v>33.57267</x:v>
      </x:c>
      <x:c t="n" s="0">
        <x:v>39.21279</x:v>
      </x:c>
      <x:c t="n" s="0">
        <x:v>39.13002</x:v>
      </x:c>
      <x:c t="n" s="0">
        <x:v>34.61847</x:v>
      </x:c>
      <x:c t="n" s="0">
        <x:v>36.34443</x:v>
      </x:c>
      <x:c t="n" s="0">
        <x:v>34.44531</x:v>
      </x:c>
      <x:c t="n" s="0">
        <x:v>29.75469</x:v>
      </x:c>
      <x:c t="n" s="0">
        <x:v>25.38655</x:v>
      </x:c>
      <x:c t="n" s="0">
        <x:v>24.43622</x:v>
      </x:c>
      <x:c t="n" s="0">
        <x:v>18.72403</x:v>
      </x:c>
      <x:c t="n" s="0">
        <x:v>15.77358</x:v>
      </x:c>
      <x:c t="n" s="0">
        <x:v>8.186136</x:v>
      </x:c>
      <x:c t="n" s="0">
        <x:v>13.30439</x:v>
      </x:c>
      <x:c t="n" s="0">
        <x:v>3.317499</x:v>
      </x:c>
      <x:c t="n" s="0">
        <x:v>4.224022</x:v>
      </x:c>
      <x:c t="n" s="0">
        <x:v>2.025482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43945.1237384259</x:v>
      </x:c>
      <x:c t="n" s="7">
        <x:v>43945.1237384259</x:v>
      </x:c>
      <x:c t="n" s="0">
        <x:v>46.4135</x:v>
      </x:c>
      <x:c t="n" s="0">
        <x:v>54.20069</x:v>
      </x:c>
      <x:c t="n" s="0">
        <x:v>61.1021</x:v>
      </x:c>
      <x:c t="n" s="0">
        <x:v>67.578</x:v>
      </x:c>
      <x:c t="n" s="0">
        <x:v>-30.06697</x:v>
      </x:c>
      <x:c t="n" s="0">
        <x:v>-29.16826</x:v>
      </x:c>
      <x:c t="n" s="0">
        <x:v>-23.67253</x:v>
      </x:c>
      <x:c t="n" s="0">
        <x:v>-13.16525</x:v>
      </x:c>
      <x:c t="n" s="0">
        <x:v>-10.58677</x:v>
      </x:c>
      <x:c t="n" s="0">
        <x:v>-6.830204</x:v>
      </x:c>
      <x:c t="n" s="0">
        <x:v>10.85606</x:v>
      </x:c>
      <x:c t="n" s="0">
        <x:v>12.46831</x:v>
      </x:c>
      <x:c t="n" s="0">
        <x:v>17.82306</x:v>
      </x:c>
      <x:c t="n" s="0">
        <x:v>19.6196</x:v>
      </x:c>
      <x:c t="n" s="0">
        <x:v>22.79674</x:v>
      </x:c>
      <x:c t="n" s="0">
        <x:v>20.90963</x:v>
      </x:c>
      <x:c t="n" s="0">
        <x:v>31.55417</x:v>
      </x:c>
      <x:c t="n" s="0">
        <x:v>27.53913</x:v>
      </x:c>
      <x:c t="n" s="0">
        <x:v>31.05465</x:v>
      </x:c>
      <x:c t="n" s="0">
        <x:v>29.51705</x:v>
      </x:c>
      <x:c t="n" s="0">
        <x:v>31.23226</x:v>
      </x:c>
      <x:c t="n" s="0">
        <x:v>34.36676</x:v>
      </x:c>
      <x:c t="n" s="0">
        <x:v>34.53183</x:v>
      </x:c>
      <x:c t="n" s="0">
        <x:v>33.88159</x:v>
      </x:c>
      <x:c t="n" s="0">
        <x:v>39.25133</x:v>
      </x:c>
      <x:c t="n" s="0">
        <x:v>36.83578</x:v>
      </x:c>
      <x:c t="n" s="0">
        <x:v>38.11995</x:v>
      </x:c>
      <x:c t="n" s="0">
        <x:v>39.36874</x:v>
      </x:c>
      <x:c t="n" s="0">
        <x:v>34.89478</x:v>
      </x:c>
      <x:c t="n" s="0">
        <x:v>32.45168</x:v>
      </x:c>
      <x:c t="n" s="0">
        <x:v>27.12561</x:v>
      </x:c>
      <x:c t="n" s="0">
        <x:v>26.92747</x:v>
      </x:c>
      <x:c t="n" s="0">
        <x:v>26.25438</x:v>
      </x:c>
      <x:c t="n" s="0">
        <x:v>17.88643</x:v>
      </x:c>
      <x:c t="n" s="0">
        <x:v>15.8129</x:v>
      </x:c>
      <x:c t="n" s="0">
        <x:v>10.61477</x:v>
      </x:c>
      <x:c t="n" s="0">
        <x:v>15.26961</x:v>
      </x:c>
      <x:c t="n" s="0">
        <x:v>3.228092</x:v>
      </x:c>
      <x:c t="n" s="0">
        <x:v>4.725557</x:v>
      </x:c>
      <x:c t="n" s="0">
        <x:v>1.775323</x:v>
      </x:c>
      <x:c t="n" s="0">
        <x:v>-30.06697</x:v>
      </x:c>
      <x:c t="n" s="0">
        <x:v>-29.16826</x:v>
      </x:c>
      <x:c t="n" s="0">
        <x:v>-19.18016</x:v>
      </x:c>
      <x:c t="n" s="0">
        <x:v>-12.00927</x:v>
      </x:c>
      <x:c t="n" s="0">
        <x:v>-9.182513</x:v>
      </x:c>
      <x:c t="n" s="0">
        <x:v>-3.37677</x:v>
      </x:c>
      <x:c t="n" s="0">
        <x:v>12.20747</x:v>
      </x:c>
      <x:c t="n" s="0">
        <x:v>16.53534</x:v>
      </x:c>
      <x:c t="n" s="0">
        <x:v>18.34981</x:v>
      </x:c>
      <x:c t="n" s="0">
        <x:v>22.05163</x:v>
      </x:c>
      <x:c t="n" s="0">
        <x:v>22.78786</x:v>
      </x:c>
      <x:c t="n" s="0">
        <x:v>21.26239</x:v>
      </x:c>
      <x:c t="n" s="0">
        <x:v>28.65192</x:v>
      </x:c>
      <x:c t="n" s="0">
        <x:v>28.08263</x:v>
      </x:c>
      <x:c t="n" s="0">
        <x:v>32.33881</x:v>
      </x:c>
      <x:c t="n" s="0">
        <x:v>34.60743</x:v>
      </x:c>
      <x:c t="n" s="0">
        <x:v>32.4924</x:v>
      </x:c>
      <x:c t="n" s="0">
        <x:v>34.2909</x:v>
      </x:c>
      <x:c t="n" s="0">
        <x:v>31.81359</x:v>
      </x:c>
      <x:c t="n" s="0">
        <x:v>34.2216</x:v>
      </x:c>
      <x:c t="n" s="0">
        <x:v>32.99768</x:v>
      </x:c>
      <x:c t="n" s="0">
        <x:v>36.43831</x:v>
      </x:c>
      <x:c t="n" s="0">
        <x:v>37.19522</x:v>
      </x:c>
      <x:c t="n" s="0">
        <x:v>37.83627</x:v>
      </x:c>
      <x:c t="n" s="0">
        <x:v>35.61927</x:v>
      </x:c>
      <x:c t="n" s="0">
        <x:v>34.51344</x:v>
      </x:c>
      <x:c t="n" s="0">
        <x:v>25.56438</x:v>
      </x:c>
      <x:c t="n" s="0">
        <x:v>24.23397</x:v>
      </x:c>
      <x:c t="n" s="0">
        <x:v>25.3207</x:v>
      </x:c>
      <x:c t="n" s="0">
        <x:v>18.06575</x:v>
      </x:c>
      <x:c t="n" s="0">
        <x:v>12.85676</x:v>
      </x:c>
      <x:c t="n" s="0">
        <x:v>6.389077</x:v>
      </x:c>
      <x:c t="n" s="0">
        <x:v>10.73539</x:v>
      </x:c>
      <x:c t="n" s="0">
        <x:v>1.622646</x:v>
      </x:c>
      <x:c t="n" s="0">
        <x:v>4.856676</x:v>
      </x:c>
      <x:c t="n" s="0">
        <x:v>0.6322227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43945.12375</x:v>
      </x:c>
      <x:c t="n" s="7">
        <x:v>43945.12375</x:v>
      </x:c>
      <x:c t="n" s="0">
        <x:v>47.25477</x:v>
      </x:c>
      <x:c t="n" s="0">
        <x:v>54.20069</x:v>
      </x:c>
      <x:c t="n" s="0">
        <x:v>62.73922</x:v>
      </x:c>
      <x:c t="n" s="0">
        <x:v>68.3464</x:v>
      </x:c>
      <x:c t="n" s="0">
        <x:v>-30.06697</x:v>
      </x:c>
      <x:c t="n" s="0">
        <x:v>-29.16826</x:v>
      </x:c>
      <x:c t="n" s="0">
        <x:v>-22.65288</x:v>
      </x:c>
      <x:c t="n" s="0">
        <x:v>-12.97613</x:v>
      </x:c>
      <x:c t="n" s="0">
        <x:v>-10.30579</x:v>
      </x:c>
      <x:c t="n" s="0">
        <x:v>-6.121199</x:v>
      </x:c>
      <x:c t="n" s="0">
        <x:v>11.08152</x:v>
      </x:c>
      <x:c t="n" s="0">
        <x:v>13.34273</x:v>
      </x:c>
      <x:c t="n" s="0">
        <x:v>17.90405</x:v>
      </x:c>
      <x:c t="n" s="0">
        <x:v>20.07118</x:v>
      </x:c>
      <x:c t="n" s="0">
        <x:v>22.83863</x:v>
      </x:c>
      <x:c t="n" s="0">
        <x:v>20.96294</x:v>
      </x:c>
      <x:c t="n" s="0">
        <x:v>31.23363</x:v>
      </x:c>
      <x:c t="n" s="0">
        <x:v>28.04475</x:v>
      </x:c>
      <x:c t="n" s="0">
        <x:v>30.99681</x:v>
      </x:c>
      <x:c t="n" s="0">
        <x:v>31.58608</x:v>
      </x:c>
      <x:c t="n" s="0">
        <x:v>32.40852</x:v>
      </x:c>
      <x:c t="n" s="0">
        <x:v>34.01789</x:v>
      </x:c>
      <x:c t="n" s="0">
        <x:v>34.09251</x:v>
      </x:c>
      <x:c t="n" s="0">
        <x:v>33.61927</x:v>
      </x:c>
      <x:c t="n" s="0">
        <x:v>39.03723</x:v>
      </x:c>
      <x:c t="n" s="0">
        <x:v>36.7137</x:v>
      </x:c>
      <x:c t="n" s="0">
        <x:v>38.26238</x:v>
      </x:c>
      <x:c t="n" s="0">
        <x:v>39.05105</x:v>
      </x:c>
      <x:c t="n" s="0">
        <x:v>35.05703</x:v>
      </x:c>
      <x:c t="n" s="0">
        <x:v>32.52755</x:v>
      </x:c>
      <x:c t="n" s="0">
        <x:v>27.7413</x:v>
      </x:c>
      <x:c t="n" s="0">
        <x:v>26.54091</x:v>
      </x:c>
      <x:c t="n" s="0">
        <x:v>26.41573</x:v>
      </x:c>
      <x:c t="n" s="0">
        <x:v>17.91805</x:v>
      </x:c>
      <x:c t="n" s="0">
        <x:v>15.50037</x:v>
      </x:c>
      <x:c t="n" s="0">
        <x:v>10.20655</x:v>
      </x:c>
      <x:c t="n" s="0">
        <x:v>14.73489</x:v>
      </x:c>
      <x:c t="n" s="0">
        <x:v>2.987869</x:v>
      </x:c>
      <x:c t="n" s="0">
        <x:v>4.745436</x:v>
      </x:c>
      <x:c t="n" s="0">
        <x:v>1.67075</x:v>
      </x:c>
      <x:c t="n" s="0">
        <x:v>-30.06697</x:v>
      </x:c>
      <x:c t="n" s="0">
        <x:v>-29.16826</x:v>
      </x:c>
      <x:c t="n" s="0">
        <x:v>-19.18016</x:v>
      </x:c>
      <x:c t="n" s="0">
        <x:v>-12.00927</x:v>
      </x:c>
      <x:c t="n" s="0">
        <x:v>-8.369103</x:v>
      </x:c>
      <x:c t="n" s="0">
        <x:v>-3.37677</x:v>
      </x:c>
      <x:c t="n" s="0">
        <x:v>12.20747</x:v>
      </x:c>
      <x:c t="n" s="0">
        <x:v>16.48869</x:v>
      </x:c>
      <x:c t="n" s="0">
        <x:v>18.34981</x:v>
      </x:c>
      <x:c t="n" s="0">
        <x:v>21.73122</x:v>
      </x:c>
      <x:c t="n" s="0">
        <x:v>23.07593</x:v>
      </x:c>
      <x:c t="n" s="0">
        <x:v>22.06564</x:v>
      </x:c>
      <x:c t="n" s="0">
        <x:v>31.10662</x:v>
      </x:c>
      <x:c t="n" s="0">
        <x:v>30.20105</x:v>
      </x:c>
      <x:c t="n" s="0">
        <x:v>29.8017</x:v>
      </x:c>
      <x:c t="n" s="0">
        <x:v>34.84236</x:v>
      </x:c>
      <x:c t="n" s="0">
        <x:v>34.67827</x:v>
      </x:c>
      <x:c t="n" s="0">
        <x:v>30.27082</x:v>
      </x:c>
      <x:c t="n" s="0">
        <x:v>33.02649</x:v>
      </x:c>
      <x:c t="n" s="0">
        <x:v>32.20456</x:v>
      </x:c>
      <x:c t="n" s="0">
        <x:v>38.07603</x:v>
      </x:c>
      <x:c t="n" s="0">
        <x:v>34.34515</x:v>
      </x:c>
      <x:c t="n" s="0">
        <x:v>39.75952</x:v>
      </x:c>
      <x:c t="n" s="0">
        <x:v>34.10609</x:v>
      </x:c>
      <x:c t="n" s="0">
        <x:v>33.7664</x:v>
      </x:c>
      <x:c t="n" s="0">
        <x:v>31.01814</x:v>
      </x:c>
      <x:c t="n" s="0">
        <x:v>30.25915</x:v>
      </x:c>
      <x:c t="n" s="0">
        <x:v>24.92603</x:v>
      </x:c>
      <x:c t="n" s="0">
        <x:v>27.59672</x:v>
      </x:c>
      <x:c t="n" s="0">
        <x:v>17.72156</x:v>
      </x:c>
      <x:c t="n" s="0">
        <x:v>13.20668</x:v>
      </x:c>
      <x:c t="n" s="0">
        <x:v>5.703899</x:v>
      </x:c>
      <x:c t="n" s="0">
        <x:v>7.903753</x:v>
      </x:c>
      <x:c t="n" s="0">
        <x:v>2.030961</x:v>
      </x:c>
      <x:c t="n" s="0">
        <x:v>4.368257</x:v>
      </x:c>
      <x:c t="n" s="0">
        <x:v>1.272911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43945.12375</x:v>
      </x:c>
      <x:c t="n" s="7">
        <x:v>43945.12375</x:v>
      </x:c>
      <x:c t="n" s="0">
        <x:v>46.49215</x:v>
      </x:c>
      <x:c t="n" s="0">
        <x:v>54.20069</x:v>
      </x:c>
      <x:c t="n" s="0">
        <x:v>61.42168</x:v>
      </x:c>
      <x:c t="n" s="0">
        <x:v>69.38536</x:v>
      </x:c>
      <x:c t="n" s="0">
        <x:v>-30.06697</x:v>
      </x:c>
      <x:c t="n" s="0">
        <x:v>-29.16826</x:v>
      </x:c>
      <x:c t="n" s="0">
        <x:v>-21.93882</x:v>
      </x:c>
      <x:c t="n" s="0">
        <x:v>-12.82088</x:v>
      </x:c>
      <x:c t="n" s="0">
        <x:v>-9.809847</x:v>
      </x:c>
      <x:c t="n" s="0">
        <x:v>-5.595654</x:v>
      </x:c>
      <x:c t="n" s="0">
        <x:v>11.31895</x:v>
      </x:c>
      <x:c t="n" s="0">
        <x:v>13.96945</x:v>
      </x:c>
      <x:c t="n" s="0">
        <x:v>18.14641</x:v>
      </x:c>
      <x:c t="n" s="0">
        <x:v>20.00177</x:v>
      </x:c>
      <x:c t="n" s="0">
        <x:v>22.87409</x:v>
      </x:c>
      <x:c t="n" s="0">
        <x:v>21.772</x:v>
      </x:c>
      <x:c t="n" s="0">
        <x:v>31.6389</x:v>
      </x:c>
      <x:c t="n" s="0">
        <x:v>28.24941</x:v>
      </x:c>
      <x:c t="n" s="0">
        <x:v>30.81839</x:v>
      </x:c>
      <x:c t="n" s="0">
        <x:v>31.10523</x:v>
      </x:c>
      <x:c t="n" s="0">
        <x:v>32.17614</x:v>
      </x:c>
      <x:c t="n" s="0">
        <x:v>33.54128</x:v>
      </x:c>
      <x:c t="n" s="0">
        <x:v>34.17407</x:v>
      </x:c>
      <x:c t="n" s="0">
        <x:v>33.6236</x:v>
      </x:c>
      <x:c t="n" s="0">
        <x:v>38.65516</x:v>
      </x:c>
      <x:c t="n" s="0">
        <x:v>36.50582</x:v>
      </x:c>
      <x:c t="n" s="0">
        <x:v>38.78918</x:v>
      </x:c>
      <x:c t="n" s="0">
        <x:v>38.66505</x:v>
      </x:c>
      <x:c t="n" s="0">
        <x:v>34.79255</x:v>
      </x:c>
      <x:c t="n" s="0">
        <x:v>32.29834</x:v>
      </x:c>
      <x:c t="n" s="0">
        <x:v>27.81696</x:v>
      </x:c>
      <x:c t="n" s="0">
        <x:v>26.50479</x:v>
      </x:c>
      <x:c t="n" s="0">
        <x:v>26.60224</x:v>
      </x:c>
      <x:c t="n" s="0">
        <x:v>17.81887</x:v>
      </x:c>
      <x:c t="n" s="0">
        <x:v>15.37716</x:v>
      </x:c>
      <x:c t="n" s="0">
        <x:v>9.810251</x:v>
      </x:c>
      <x:c t="n" s="0">
        <x:v>14.21825</x:v>
      </x:c>
      <x:c t="n" s="0">
        <x:v>2.947309</x:v>
      </x:c>
      <x:c t="n" s="0">
        <x:v>4.526332</x:v>
      </x:c>
      <x:c t="n" s="0">
        <x:v>1.608672</x:v>
      </x:c>
      <x:c t="n" s="0">
        <x:v>-30.06697</x:v>
      </x:c>
      <x:c t="n" s="0">
        <x:v>-29.16826</x:v>
      </x:c>
      <x:c t="n" s="0">
        <x:v>-19.18016</x:v>
      </x:c>
      <x:c t="n" s="0">
        <x:v>-12.00927</x:v>
      </x:c>
      <x:c t="n" s="0">
        <x:v>-7.684274</x:v>
      </x:c>
      <x:c t="n" s="0">
        <x:v>-3.37677</x:v>
      </x:c>
      <x:c t="n" s="0">
        <x:v>12.74143</x:v>
      </x:c>
      <x:c t="n" s="0">
        <x:v>16.48869</x:v>
      </x:c>
      <x:c t="n" s="0">
        <x:v>20.08229</x:v>
      </x:c>
      <x:c t="n" s="0">
        <x:v>18.39666</x:v>
      </x:c>
      <x:c t="n" s="0">
        <x:v>23.07593</x:v>
      </x:c>
      <x:c t="n" s="0">
        <x:v>25.45419</x:v>
      </x:c>
      <x:c t="n" s="0">
        <x:v>33.4609</x:v>
      </x:c>
      <x:c t="n" s="0">
        <x:v>28.24698</x:v>
      </x:c>
      <x:c t="n" s="0">
        <x:v>28.97672</x:v>
      </x:c>
      <x:c t="n" s="0">
        <x:v>25.82772</x:v>
      </x:c>
      <x:c t="n" s="0">
        <x:v>29.6273</x:v>
      </x:c>
      <x:c t="n" s="0">
        <x:v>27.43139</x:v>
      </x:c>
      <x:c t="n" s="0">
        <x:v>33.62082</x:v>
      </x:c>
      <x:c t="n" s="0">
        <x:v>34.38552</x:v>
      </x:c>
      <x:c t="n" s="0">
        <x:v>34.86328</x:v>
      </x:c>
      <x:c t="n" s="0">
        <x:v>35.99268</x:v>
      </x:c>
      <x:c t="n" s="0">
        <x:v>42.0664</x:v>
      </x:c>
      <x:c t="n" s="0">
        <x:v>34.79351</x:v>
      </x:c>
      <x:c t="n" s="0">
        <x:v>33.94987</x:v>
      </x:c>
      <x:c t="n" s="0">
        <x:v>31.92267</x:v>
      </x:c>
      <x:c t="n" s="0">
        <x:v>28.09039</x:v>
      </x:c>
      <x:c t="n" s="0">
        <x:v>25.79664</x:v>
      </x:c>
      <x:c t="n" s="0">
        <x:v>26.98389</x:v>
      </x:c>
      <x:c t="n" s="0">
        <x:v>17.82287</x:v>
      </x:c>
      <x:c t="n" s="0">
        <x:v>14.33544</x:v>
      </x:c>
      <x:c t="n" s="0">
        <x:v>6.581819</x:v>
      </x:c>
      <x:c t="n" s="0">
        <x:v>8.42721</x:v>
      </x:c>
      <x:c t="n" s="0">
        <x:v>3.133276</x:v>
      </x:c>
      <x:c t="n" s="0">
        <x:v>3.240833</x:v>
      </x:c>
      <x:c t="n" s="0">
        <x:v>1.172019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43945.12375</x:v>
      </x:c>
      <x:c t="n" s="7">
        <x:v>43945.12375</x:v>
      </x:c>
      <x:c t="n" s="0">
        <x:v>45.63426</x:v>
      </x:c>
      <x:c t="n" s="0">
        <x:v>54.20069</x:v>
      </x:c>
      <x:c t="n" s="0">
        <x:v>64.7395</x:v>
      </x:c>
      <x:c t="n" s="0">
        <x:v>71.90717</x:v>
      </x:c>
      <x:c t="n" s="0">
        <x:v>-30.06697</x:v>
      </x:c>
      <x:c t="n" s="0">
        <x:v>-29.16826</x:v>
      </x:c>
      <x:c t="n" s="0">
        <x:v>-21.41003</x:v>
      </x:c>
      <x:c t="n" s="0">
        <x:v>-12.69256</x:v>
      </x:c>
      <x:c t="n" s="0">
        <x:v>-9.42697</x:v>
      </x:c>
      <x:c t="n" s="0">
        <x:v>-5.192247</x:v>
      </x:c>
      <x:c t="n" s="0">
        <x:v>11.58994</x:v>
      </x:c>
      <x:c t="n" s="0">
        <x:v>14.44127</x:v>
      </x:c>
      <x:c t="n" s="0">
        <x:v>18.58783</x:v>
      </x:c>
      <x:c t="n" s="0">
        <x:v>19.80133</x:v>
      </x:c>
      <x:c t="n" s="0">
        <x:v>22.90414</x:v>
      </x:c>
      <x:c t="n" s="0">
        <x:v>22.54504</x:v>
      </x:c>
      <x:c t="n" s="0">
        <x:v>31.95739</x:v>
      </x:c>
      <x:c t="n" s="0">
        <x:v>28.12734</x:v>
      </x:c>
      <x:c t="n" s="0">
        <x:v>30.50119</x:v>
      </x:c>
      <x:c t="n" s="0">
        <x:v>30.60173</x:v>
      </x:c>
      <x:c t="n" s="0">
        <x:v>31.77182</x:v>
      </x:c>
      <x:c t="n" s="0">
        <x:v>33.15507</x:v>
      </x:c>
      <x:c t="n" s="0">
        <x:v>34.32447</x:v>
      </x:c>
      <x:c t="n" s="0">
        <x:v>33.51646</x:v>
      </x:c>
      <x:c t="n" s="0">
        <x:v>38.13747</x:v>
      </x:c>
      <x:c t="n" s="0">
        <x:v>36.77573</x:v>
      </x:c>
      <x:c t="n" s="0">
        <x:v>39.10387</x:v>
      </x:c>
      <x:c t="n" s="0">
        <x:v>38.54979</x:v>
      </x:c>
      <x:c t="n" s="0">
        <x:v>35.12848</x:v>
      </x:c>
      <x:c t="n" s="0">
        <x:v>32.55024</x:v>
      </x:c>
      <x:c t="n" s="0">
        <x:v>27.88534</x:v>
      </x:c>
      <x:c t="n" s="0">
        <x:v>26.41209</x:v>
      </x:c>
      <x:c t="n" s="0">
        <x:v>26.32069</x:v>
      </x:c>
      <x:c t="n" s="0">
        <x:v>18.00603</x:v>
      </x:c>
      <x:c t="n" s="0">
        <x:v>15.28766</x:v>
      </x:c>
      <x:c t="n" s="0">
        <x:v>9.400894</x:v>
      </x:c>
      <x:c t="n" s="0">
        <x:v>13.80106</x:v>
      </x:c>
      <x:c t="n" s="0">
        <x:v>2.912691</x:v>
      </x:c>
      <x:c t="n" s="0">
        <x:v>4.564431</x:v>
      </x:c>
      <x:c t="n" s="0">
        <x:v>1.636686</x:v>
      </x:c>
      <x:c t="n" s="0">
        <x:v>-30.06697</x:v>
      </x:c>
      <x:c t="n" s="0">
        <x:v>-29.16826</x:v>
      </x:c>
      <x:c t="n" s="0">
        <x:v>-19.18016</x:v>
      </x:c>
      <x:c t="n" s="0">
        <x:v>-12.00927</x:v>
      </x:c>
      <x:c t="n" s="0">
        <x:v>-7.684274</x:v>
      </x:c>
      <x:c t="n" s="0">
        <x:v>-3.805552</x:v>
      </x:c>
      <x:c t="n" s="0">
        <x:v>12.90577</x:v>
      </x:c>
      <x:c t="n" s="0">
        <x:v>16.19909</x:v>
      </x:c>
      <x:c t="n" s="0">
        <x:v>20.53415</x:v>
      </x:c>
      <x:c t="n" s="0">
        <x:v>18.39666</x:v>
      </x:c>
      <x:c t="n" s="0">
        <x:v>23.90871</x:v>
      </x:c>
      <x:c t="n" s="0">
        <x:v>25.45419</x:v>
      </x:c>
      <x:c t="n" s="0">
        <x:v>32.91962</x:v>
      </x:c>
      <x:c t="n" s="0">
        <x:v>27.33501</x:v>
      </x:c>
      <x:c t="n" s="0">
        <x:v>27.95702</x:v>
      </x:c>
      <x:c t="n" s="0">
        <x:v>24.935</x:v>
      </x:c>
      <x:c t="n" s="0">
        <x:v>27.70323</x:v>
      </x:c>
      <x:c t="n" s="0">
        <x:v>31.05283</x:v>
      </x:c>
      <x:c t="n" s="0">
        <x:v>35.25008</x:v>
      </x:c>
      <x:c t="n" s="0">
        <x:v>34.90736</x:v>
      </x:c>
      <x:c t="n" s="0">
        <x:v>32.37301</x:v>
      </x:c>
      <x:c t="n" s="0">
        <x:v>39.13369</x:v>
      </x:c>
      <x:c t="n" s="0">
        <x:v>37.8672</x:v>
      </x:c>
      <x:c t="n" s="0">
        <x:v>38.97601</x:v>
      </x:c>
      <x:c t="n" s="0">
        <x:v>36.58161</x:v>
      </x:c>
      <x:c t="n" s="0">
        <x:v>34.61605</x:v>
      </x:c>
      <x:c t="n" s="0">
        <x:v>27.84454</x:v>
      </x:c>
      <x:c t="n" s="0">
        <x:v>26.08645</x:v>
      </x:c>
      <x:c t="n" s="0">
        <x:v>24.54399</x:v>
      </x:c>
      <x:c t="n" s="0">
        <x:v>19.59161</x:v>
      </x:c>
      <x:c t="n" s="0">
        <x:v>16.70916</x:v>
      </x:c>
      <x:c t="n" s="0">
        <x:v>6.993692</x:v>
      </x:c>
      <x:c t="n" s="0">
        <x:v>11.2244</x:v>
      </x:c>
      <x:c t="n" s="0">
        <x:v>3.074819</x:v>
      </x:c>
      <x:c t="n" s="0">
        <x:v>4.894315</x:v>
      </x:c>
      <x:c t="n" s="0">
        <x:v>2.150435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43945.12375</x:v>
      </x:c>
      <x:c t="n" s="7">
        <x:v>43945.12375</x:v>
      </x:c>
      <x:c t="n" s="0">
        <x:v>47.48018</x:v>
      </x:c>
      <x:c t="n" s="0">
        <x:v>54.20069</x:v>
      </x:c>
      <x:c t="n" s="0">
        <x:v>68.38964</x:v>
      </x:c>
      <x:c t="n" s="0">
        <x:v>74.33755</x:v>
      </x:c>
      <x:c t="n" s="0">
        <x:v>-30.06697</x:v>
      </x:c>
      <x:c t="n" s="0">
        <x:v>-29.16826</x:v>
      </x:c>
      <x:c t="n" s="0">
        <x:v>-21.00446</x:v>
      </x:c>
      <x:c t="n" s="0">
        <x:v>-12.58588</x:v>
      </x:c>
      <x:c t="n" s="0">
        <x:v>-9.124748</x:v>
      </x:c>
      <x:c t="n" s="0">
        <x:v>-5.423036</x:v>
      </x:c>
      <x:c t="n" s="0">
        <x:v>11.80869</x:v>
      </x:c>
      <x:c t="n" s="0">
        <x:v>14.42225</x:v>
      </x:c>
      <x:c t="n" s="0">
        <x:v>18.93227</x:v>
      </x:c>
      <x:c t="n" s="0">
        <x:v>19.62251</x:v>
      </x:c>
      <x:c t="n" s="0">
        <x:v>23.70405</x:v>
      </x:c>
      <x:c t="n" s="0">
        <x:v>23.11125</x:v>
      </x:c>
      <x:c t="n" s="0">
        <x:v>31.55959</x:v>
      </x:c>
      <x:c t="n" s="0">
        <x:v>28.82986</x:v>
      </x:c>
      <x:c t="n" s="0">
        <x:v>30.21045</x:v>
      </x:c>
      <x:c t="n" s="0">
        <x:v>30.44802</x:v>
      </x:c>
      <x:c t="n" s="0">
        <x:v>31.28005</x:v>
      </x:c>
      <x:c t="n" s="0">
        <x:v>32.91253</x:v>
      </x:c>
      <x:c t="n" s="0">
        <x:v>33.9683</x:v>
      </x:c>
      <x:c t="n" s="0">
        <x:v>34.05657</x:v>
      </x:c>
      <x:c t="n" s="0">
        <x:v>38.82568</x:v>
      </x:c>
      <x:c t="n" s="0">
        <x:v>36.7097</x:v>
      </x:c>
      <x:c t="n" s="0">
        <x:v>39.05787</x:v>
      </x:c>
      <x:c t="n" s="0">
        <x:v>38.38254</x:v>
      </x:c>
      <x:c t="n" s="0">
        <x:v>35.33731</x:v>
      </x:c>
      <x:c t="n" s="0">
        <x:v>32.93396</x:v>
      </x:c>
      <x:c t="n" s="0">
        <x:v>28.81644</x:v>
      </x:c>
      <x:c t="n" s="0">
        <x:v>26.70536</x:v>
      </x:c>
      <x:c t="n" s="0">
        <x:v>26.19478</x:v>
      </x:c>
      <x:c t="n" s="0">
        <x:v>18.12086</x:v>
      </x:c>
      <x:c t="n" s="0">
        <x:v>15.59164</x:v>
      </x:c>
      <x:c t="n" s="0">
        <x:v>9.226368</x:v>
      </x:c>
      <x:c t="n" s="0">
        <x:v>13.56138</x:v>
      </x:c>
      <x:c t="n" s="0">
        <x:v>3.04399</x:v>
      </x:c>
      <x:c t="n" s="0">
        <x:v>4.550948</x:v>
      </x:c>
      <x:c t="n" s="0">
        <x:v>1.670669</x:v>
      </x:c>
      <x:c t="n" s="0">
        <x:v>-30.06697</x:v>
      </x:c>
      <x:c t="n" s="0">
        <x:v>-29.16826</x:v>
      </x:c>
      <x:c t="n" s="0">
        <x:v>-19.18016</x:v>
      </x:c>
      <x:c t="n" s="0">
        <x:v>-12.00927</x:v>
      </x:c>
      <x:c t="n" s="0">
        <x:v>-7.684274</x:v>
      </x:c>
      <x:c t="n" s="0">
        <x:v>-9.434136</x:v>
      </x:c>
      <x:c t="n" s="0">
        <x:v>12.90577</x:v>
      </x:c>
      <x:c t="n" s="0">
        <x:v>13.3366</x:v>
      </x:c>
      <x:c t="n" s="0">
        <x:v>19.40799</x:v>
      </x:c>
      <x:c t="n" s="0">
        <x:v>18.39666</x:v>
      </x:c>
      <x:c t="n" s="0">
        <x:v>27.37505</x:v>
      </x:c>
      <x:c t="n" s="0">
        <x:v>25.32625</x:v>
      </x:c>
      <x:c t="n" s="0">
        <x:v>21.42332</x:v>
      </x:c>
      <x:c t="n" s="0">
        <x:v>32.84319</x:v>
      </x:c>
      <x:c t="n" s="0">
        <x:v>27.95443</x:v>
      </x:c>
      <x:c t="n" s="0">
        <x:v>30.74572</x:v>
      </x:c>
      <x:c t="n" s="0">
        <x:v>24.75731</x:v>
      </x:c>
      <x:c t="n" s="0">
        <x:v>31.23875</x:v>
      </x:c>
      <x:c t="n" s="0">
        <x:v>27.83855</x:v>
      </x:c>
      <x:c t="n" s="0">
        <x:v>36.02221</x:v>
      </x:c>
      <x:c t="n" s="0">
        <x:v>41.20772</x:v>
      </x:c>
      <x:c t="n" s="0">
        <x:v>34.35552</x:v>
      </x:c>
      <x:c t="n" s="0">
        <x:v>38.40041</x:v>
      </x:c>
      <x:c t="n" s="0">
        <x:v>34.15218</x:v>
      </x:c>
      <x:c t="n" s="0">
        <x:v>35.21686</x:v>
      </x:c>
      <x:c t="n" s="0">
        <x:v>32.15926</x:v>
      </x:c>
      <x:c t="n" s="0">
        <x:v>32.62551</x:v>
      </x:c>
      <x:c t="n" s="0">
        <x:v>28.64175</x:v>
      </x:c>
      <x:c t="n" s="0">
        <x:v>25.71381</x:v>
      </x:c>
      <x:c t="n" s="0">
        <x:v>17.58229</x:v>
      </x:c>
      <x:c t="n" s="0">
        <x:v>17.30165</x:v>
      </x:c>
      <x:c t="n" s="0">
        <x:v>9.348822</x:v>
      </x:c>
      <x:c t="n" s="0">
        <x:v>11.30516</x:v>
      </x:c>
      <x:c t="n" s="0">
        <x:v>3.775699</x:v>
      </x:c>
      <x:c t="n" s="0">
        <x:v>7.384372</x:v>
      </x:c>
      <x:c t="n" s="0">
        <x:v>1.77536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43945.12375</x:v>
      </x:c>
      <x:c t="n" s="7">
        <x:v>43945.12375</x:v>
      </x:c>
      <x:c t="n" s="0">
        <x:v>46.60432</x:v>
      </x:c>
      <x:c t="n" s="0">
        <x:v>54.20069</x:v>
      </x:c>
      <x:c t="n" s="0">
        <x:v>61.98648</x:v>
      </x:c>
      <x:c t="n" s="0">
        <x:v>69.90714</x:v>
      </x:c>
      <x:c t="n" s="0">
        <x:v>-30.06697</x:v>
      </x:c>
      <x:c t="n" s="0">
        <x:v>-29.16826</x:v>
      </x:c>
      <x:c t="n" s="0">
        <x:v>-20.48359</x:v>
      </x:c>
      <x:c t="n" s="0">
        <x:v>-12.59564</x:v>
      </x:c>
      <x:c t="n" s="0">
        <x:v>-8.882314</x:v>
      </x:c>
      <x:c t="n" s="0">
        <x:v>-5.823143</x:v>
      </x:c>
      <x:c t="n" s="0">
        <x:v>11.98716</x:v>
      </x:c>
      <x:c t="n" s="0">
        <x:v>14.27972</x:v>
      </x:c>
      <x:c t="n" s="0">
        <x:v>18.64752</x:v>
      </x:c>
      <x:c t="n" s="0">
        <x:v>20.1557</x:v>
      </x:c>
      <x:c t="n" s="0">
        <x:v>24.4739</x:v>
      </x:c>
      <x:c t="n" s="0">
        <x:v>23.46558</x:v>
      </x:c>
      <x:c t="n" s="0">
        <x:v>30.94564</x:v>
      </x:c>
      <x:c t="n" s="0">
        <x:v>29.69996</x:v>
      </x:c>
      <x:c t="n" s="0">
        <x:v>29.9907</x:v>
      </x:c>
      <x:c t="n" s="0">
        <x:v>30.15228</x:v>
      </x:c>
      <x:c t="n" s="0">
        <x:v>31.06055</x:v>
      </x:c>
      <x:c t="n" s="0">
        <x:v>33.57059</x:v>
      </x:c>
      <x:c t="n" s="0">
        <x:v>33.42307</x:v>
      </x:c>
      <x:c t="n" s="0">
        <x:v>34.39479</x:v>
      </x:c>
      <x:c t="n" s="0">
        <x:v>38.38038</x:v>
      </x:c>
      <x:c t="n" s="0">
        <x:v>36.80216</x:v>
      </x:c>
      <x:c t="n" s="0">
        <x:v>39.04358</x:v>
      </x:c>
      <x:c t="n" s="0">
        <x:v>37.93653</x:v>
      </x:c>
      <x:c t="n" s="0">
        <x:v>35.01585</x:v>
      </x:c>
      <x:c t="n" s="0">
        <x:v>32.95883</x:v>
      </x:c>
      <x:c t="n" s="0">
        <x:v>29.12078</x:v>
      </x:c>
      <x:c t="n" s="0">
        <x:v>27.3628</x:v>
      </x:c>
      <x:c t="n" s="0">
        <x:v>27.05355</x:v>
      </x:c>
      <x:c t="n" s="0">
        <x:v>19.38093</x:v>
      </x:c>
      <x:c t="n" s="0">
        <x:v>17.42711</x:v>
      </x:c>
      <x:c t="n" s="0">
        <x:v>9.59222</x:v>
      </x:c>
      <x:c t="n" s="0">
        <x:v>13.49066</x:v>
      </x:c>
      <x:c t="n" s="0">
        <x:v>3.28517</x:v>
      </x:c>
      <x:c t="n" s="0">
        <x:v>5.12876</x:v>
      </x:c>
      <x:c t="n" s="0">
        <x:v>1.682072</x:v>
      </x:c>
      <x:c t="n" s="0">
        <x:v>-30.06697</x:v>
      </x:c>
      <x:c t="n" s="0">
        <x:v>-29.16826</x:v>
      </x:c>
      <x:c t="n" s="0">
        <x:v>-17.29306</x:v>
      </x:c>
      <x:c t="n" s="0">
        <x:v>-13.71549</x:v>
      </x:c>
      <x:c t="n" s="0">
        <x:v>-7.684274</x:v>
      </x:c>
      <x:c t="n" s="0">
        <x:v>-9.434136</x:v>
      </x:c>
      <x:c t="n" s="0">
        <x:v>12.90577</x:v>
      </x:c>
      <x:c t="n" s="0">
        <x:v>13.3366</x:v>
      </x:c>
      <x:c t="n" s="0">
        <x:v>16.45473</x:v>
      </x:c>
      <x:c t="n" s="0">
        <x:v>23.64895</x:v>
      </x:c>
      <x:c t="n" s="0">
        <x:v>27.37505</x:v>
      </x:c>
      <x:c t="n" s="0">
        <x:v>25.10426</x:v>
      </x:c>
      <x:c t="n" s="0">
        <x:v>21.42332</x:v>
      </x:c>
      <x:c t="n" s="0">
        <x:v>31.62228</x:v>
      </x:c>
      <x:c t="n" s="0">
        <x:v>28.97983</x:v>
      </x:c>
      <x:c t="n" s="0">
        <x:v>23.28648</x:v>
      </x:c>
      <x:c t="n" s="0">
        <x:v>31.19753</x:v>
      </x:c>
      <x:c t="n" s="0">
        <x:v>37.72825</x:v>
      </x:c>
      <x:c t="n" s="0">
        <x:v>28.191</x:v>
      </x:c>
      <x:c t="n" s="0">
        <x:v>33.56468</x:v>
      </x:c>
      <x:c t="n" s="0">
        <x:v>34.45647</x:v>
      </x:c>
      <x:c t="n" s="0">
        <x:v>36.98008</x:v>
      </x:c>
      <x:c t="n" s="0">
        <x:v>41.25396</x:v>
      </x:c>
      <x:c t="n" s="0">
        <x:v>34.58118</x:v>
      </x:c>
      <x:c t="n" s="0">
        <x:v>34.28616</x:v>
      </x:c>
      <x:c t="n" s="0">
        <x:v>35.63004</x:v>
      </x:c>
      <x:c t="n" s="0">
        <x:v>30.23375</x:v>
      </x:c>
      <x:c t="n" s="0">
        <x:v>29.91274</x:v>
      </x:c>
      <x:c t="n" s="0">
        <x:v>30.311</x:v>
      </x:c>
      <x:c t="n" s="0">
        <x:v>23.19506</x:v>
      </x:c>
      <x:c t="n" s="0">
        <x:v>21.87778</x:v>
      </x:c>
      <x:c t="n" s="0">
        <x:v>10.38325</x:v>
      </x:c>
      <x:c t="n" s="0">
        <x:v>12.50384</x:v>
      </x:c>
      <x:c t="n" s="0">
        <x:v>4.275603</x:v>
      </x:c>
      <x:c t="n" s="0">
        <x:v>4.472976</x:v>
      </x:c>
      <x:c t="n" s="0">
        <x:v>1.840686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43945.12375</x:v>
      </x:c>
      <x:c t="n" s="7">
        <x:v>43945.12375</x:v>
      </x:c>
      <x:c t="n" s="0">
        <x:v>47.35271</x:v>
      </x:c>
      <x:c t="n" s="0">
        <x:v>54.20069</x:v>
      </x:c>
      <x:c t="n" s="0">
        <x:v>66.88949</x:v>
      </x:c>
      <x:c t="n" s="0">
        <x:v>73.52798</x:v>
      </x:c>
      <x:c t="n" s="0">
        <x:v>-30.06697</x:v>
      </x:c>
      <x:c t="n" s="0">
        <x:v>-29.16826</x:v>
      </x:c>
      <x:c t="n" s="0">
        <x:v>-19.61049</x:v>
      </x:c>
      <x:c t="n" s="0">
        <x:v>-12.89102</x:v>
      </x:c>
      <x:c t="n" s="0">
        <x:v>-8.685472</x:v>
      </x:c>
      <x:c t="n" s="0">
        <x:v>-6.196692</x:v>
      </x:c>
      <x:c t="n" s="0">
        <x:v>12.13398</x:v>
      </x:c>
      <x:c t="n" s="0">
        <x:v>14.03218</x:v>
      </x:c>
      <x:c t="n" s="0">
        <x:v>18.38863</x:v>
      </x:c>
      <x:c t="n" s="0">
        <x:v>20.87568</x:v>
      </x:c>
      <x:c t="n" s="0">
        <x:v>25.03811</x:v>
      </x:c>
      <x:c t="n" s="0">
        <x:v>23.74686</x:v>
      </x:c>
      <x:c t="n" s="0">
        <x:v>30.32624</x:v>
      </x:c>
      <x:c t="n" s="0">
        <x:v>29.21505</x:v>
      </x:c>
      <x:c t="n" s="0">
        <x:v>29.92189</x:v>
      </x:c>
      <x:c t="n" s="0">
        <x:v>29.91317</x:v>
      </x:c>
      <x:c t="n" s="0">
        <x:v>31.20372</x:v>
      </x:c>
      <x:c t="n" s="0">
        <x:v>34.07788</x:v>
      </x:c>
      <x:c t="n" s="0">
        <x:v>33.07944</x:v>
      </x:c>
      <x:c t="n" s="0">
        <x:v>34.15684</x:v>
      </x:c>
      <x:c t="n" s="0">
        <x:v>37.91417</x:v>
      </x:c>
      <x:c t="n" s="0">
        <x:v>36.55808</x:v>
      </x:c>
      <x:c t="n" s="0">
        <x:v>39.24102</x:v>
      </x:c>
      <x:c t="n" s="0">
        <x:v>37.72623</x:v>
      </x:c>
      <x:c t="n" s="0">
        <x:v>35.05473</x:v>
      </x:c>
      <x:c t="n" s="0">
        <x:v>33.15852</x:v>
      </x:c>
      <x:c t="n" s="0">
        <x:v>28.99031</x:v>
      </x:c>
      <x:c t="n" s="0">
        <x:v>27.66656</x:v>
      </x:c>
      <x:c t="n" s="0">
        <x:v>26.91894</x:v>
      </x:c>
      <x:c t="n" s="0">
        <x:v>19.27801</x:v>
      </x:c>
      <x:c t="n" s="0">
        <x:v>17.18923</x:v>
      </x:c>
      <x:c t="n" s="0">
        <x:v>9.230481</x:v>
      </x:c>
      <x:c t="n" s="0">
        <x:v>13.02882</x:v>
      </x:c>
      <x:c t="n" s="0">
        <x:v>3.302304</x:v>
      </x:c>
      <x:c t="n" s="0">
        <x:v>4.941558</x:v>
      </x:c>
      <x:c t="n" s="0">
        <x:v>1.659068</x:v>
      </x:c>
      <x:c t="n" s="0">
        <x:v>-30.06697</x:v>
      </x:c>
      <x:c t="n" s="0">
        <x:v>-29.16826</x:v>
      </x:c>
      <x:c t="n" s="0">
        <x:v>-16.45998</x:v>
      </x:c>
      <x:c t="n" s="0">
        <x:v>-15.19519</x:v>
      </x:c>
      <x:c t="n" s="0">
        <x:v>-7.684274</x:v>
      </x:c>
      <x:c t="n" s="0">
        <x:v>-9.434136</x:v>
      </x:c>
      <x:c t="n" s="0">
        <x:v>12.90577</x:v>
      </x:c>
      <x:c t="n" s="0">
        <x:v>11.22082</x:v>
      </x:c>
      <x:c t="n" s="0">
        <x:v>16.45473</x:v>
      </x:c>
      <x:c t="n" s="0">
        <x:v>23.64895</x:v>
      </x:c>
      <x:c t="n" s="0">
        <x:v>27.37505</x:v>
      </x:c>
      <x:c t="n" s="0">
        <x:v>25.10426</x:v>
      </x:c>
      <x:c t="n" s="0">
        <x:v>19.65572</x:v>
      </x:c>
      <x:c t="n" s="0">
        <x:v>15.79531</x:v>
      </x:c>
      <x:c t="n" s="0">
        <x:v>30.06767</x:v>
      </x:c>
      <x:c t="n" s="0">
        <x:v>30.72727</x:v>
      </x:c>
      <x:c t="n" s="0">
        <x:v>31.54025</x:v>
      </x:c>
      <x:c t="n" s="0">
        <x:v>32.68942</x:v>
      </x:c>
      <x:c t="n" s="0">
        <x:v>32.68639</x:v>
      </x:c>
      <x:c t="n" s="0">
        <x:v>34.03958</x:v>
      </x:c>
      <x:c t="n" s="0">
        <x:v>32.67287</x:v>
      </x:c>
      <x:c t="n" s="0">
        <x:v>36.6183</x:v>
      </x:c>
      <x:c t="n" s="0">
        <x:v>37.10875</x:v>
      </x:c>
      <x:c t="n" s="0">
        <x:v>35.71952</x:v>
      </x:c>
      <x:c t="n" s="0">
        <x:v>36.80753</x:v>
      </x:c>
      <x:c t="n" s="0">
        <x:v>31.44827</x:v>
      </x:c>
      <x:c t="n" s="0">
        <x:v>27.98923</x:v>
      </x:c>
      <x:c t="n" s="0">
        <x:v>28.69496</x:v>
      </x:c>
      <x:c t="n" s="0">
        <x:v>23.88713</x:v>
      </x:c>
      <x:c t="n" s="0">
        <x:v>18.75908</x:v>
      </x:c>
      <x:c t="n" s="0">
        <x:v>16.52124</x:v>
      </x:c>
      <x:c t="n" s="0">
        <x:v>5.030417</x:v>
      </x:c>
      <x:c t="n" s="0">
        <x:v>9.157582</x:v>
      </x:c>
      <x:c t="n" s="0">
        <x:v>3.594616</x:v>
      </x:c>
      <x:c t="n" s="0">
        <x:v>4.096314</x:v>
      </x:c>
      <x:c t="n" s="0">
        <x:v>1.412351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43945.12375</x:v>
      </x:c>
      <x:c t="n" s="7">
        <x:v>43945.12375</x:v>
      </x:c>
      <x:c t="n" s="0">
        <x:v>46.77033</x:v>
      </x:c>
      <x:c t="n" s="0">
        <x:v>54.20069</x:v>
      </x:c>
      <x:c t="n" s="0">
        <x:v>68.46855</x:v>
      </x:c>
      <x:c t="n" s="0">
        <x:v>73.63348</x:v>
      </x:c>
      <x:c t="n" s="0">
        <x:v>-30.06697</x:v>
      </x:c>
      <x:c t="n" s="0">
        <x:v>-29.16826</x:v>
      </x:c>
      <x:c t="n" s="0">
        <x:v>-18.98273</x:v>
      </x:c>
      <x:c t="n" s="0">
        <x:v>-13.16025</x:v>
      </x:c>
      <x:c t="n" s="0">
        <x:v>-8.524148</x:v>
      </x:c>
      <x:c t="n" s="0">
        <x:v>-6.543308</x:v>
      </x:c>
      <x:c t="n" s="0">
        <x:v>12.48583</x:v>
      </x:c>
      <x:c t="n" s="0">
        <x:v>13.68693</x:v>
      </x:c>
      <x:c t="n" s="0">
        <x:v>18.15461</x:v>
      </x:c>
      <x:c t="n" s="0">
        <x:v>21.40827</x:v>
      </x:c>
      <x:c t="n" s="0">
        <x:v>25.38031</x:v>
      </x:c>
      <x:c t="n" s="0">
        <x:v>23.97346</x:v>
      </x:c>
      <x:c t="n" s="0">
        <x:v>29.69959</x:v>
      </x:c>
      <x:c t="n" s="0">
        <x:v>28.77234</x:v>
      </x:c>
      <x:c t="n" s="0">
        <x:v>30.14273</x:v>
      </x:c>
      <x:c t="n" s="0">
        <x:v>30.28715</x:v>
      </x:c>
      <x:c t="n" s="0">
        <x:v>30.73821</x:v>
      </x:c>
      <x:c t="n" s="0">
        <x:v>33.54356</x:v>
      </x:c>
      <x:c t="n" s="0">
        <x:v>34.50456</x:v>
      </x:c>
      <x:c t="n" s="0">
        <x:v>34.21441</x:v>
      </x:c>
      <x:c t="n" s="0">
        <x:v>37.46776</x:v>
      </x:c>
      <x:c t="n" s="0">
        <x:v>36.72711</x:v>
      </x:c>
      <x:c t="n" s="0">
        <x:v>38.80469</x:v>
      </x:c>
      <x:c t="n" s="0">
        <x:v>37.24458</x:v>
      </x:c>
      <x:c t="n" s="0">
        <x:v>36.02497</x:v>
      </x:c>
      <x:c t="n" s="0">
        <x:v>32.99827</x:v>
      </x:c>
      <x:c t="n" s="0">
        <x:v>28.92643</x:v>
      </x:c>
      <x:c t="n" s="0">
        <x:v>27.49077</x:v>
      </x:c>
      <x:c t="n" s="0">
        <x:v>26.74741</x:v>
      </x:c>
      <x:c t="n" s="0">
        <x:v>19.14157</x:v>
      </x:c>
      <x:c t="n" s="0">
        <x:v>17.27737</x:v>
      </x:c>
      <x:c t="n" s="0">
        <x:v>8.791591</x:v>
      </x:c>
      <x:c t="n" s="0">
        <x:v>12.75964</x:v>
      </x:c>
      <x:c t="n" s="0">
        <x:v>3.305294</x:v>
      </x:c>
      <x:c t="n" s="0">
        <x:v>4.884501</x:v>
      </x:c>
      <x:c t="n" s="0">
        <x:v>1.723186</x:v>
      </x:c>
      <x:c t="n" s="0">
        <x:v>-30.06697</x:v>
      </x:c>
      <x:c t="n" s="0">
        <x:v>-29.16826</x:v>
      </x:c>
      <x:c t="n" s="0">
        <x:v>-16.45998</x:v>
      </x:c>
      <x:c t="n" s="0">
        <x:v>-15.19519</x:v>
      </x:c>
      <x:c t="n" s="0">
        <x:v>-8.003061</x:v>
      </x:c>
      <x:c t="n" s="0">
        <x:v>-9.434136</x:v>
      </x:c>
      <x:c t="n" s="0">
        <x:v>14.66432</x:v>
      </x:c>
      <x:c t="n" s="0">
        <x:v>10.81279</x:v>
      </x:c>
      <x:c t="n" s="0">
        <x:v>15.34877</x:v>
      </x:c>
      <x:c t="n" s="0">
        <x:v>22.92933</x:v>
      </x:c>
      <x:c t="n" s="0">
        <x:v>26.36153</x:v>
      </x:c>
      <x:c t="n" s="0">
        <x:v>24.99544</x:v>
      </x:c>
      <x:c t="n" s="0">
        <x:v>19.33232</x:v>
      </x:c>
      <x:c t="n" s="0">
        <x:v>29.75131</x:v>
      </x:c>
      <x:c t="n" s="0">
        <x:v>31.43504</x:v>
      </x:c>
      <x:c t="n" s="0">
        <x:v>32.11645</x:v>
      </x:c>
      <x:c t="n" s="0">
        <x:v>28.42986</x:v>
      </x:c>
      <x:c t="n" s="0">
        <x:v>30.70786</x:v>
      </x:c>
      <x:c t="n" s="0">
        <x:v>38.21426</x:v>
      </x:c>
      <x:c t="n" s="0">
        <x:v>33.15572</x:v>
      </x:c>
      <x:c t="n" s="0">
        <x:v>34.54882</x:v>
      </x:c>
      <x:c t="n" s="0">
        <x:v>38.55616</x:v>
      </x:c>
      <x:c t="n" s="0">
        <x:v>37.46944</x:v>
      </x:c>
      <x:c t="n" s="0">
        <x:v>33.18932</x:v>
      </x:c>
      <x:c t="n" s="0">
        <x:v>39.00315</x:v>
      </x:c>
      <x:c t="n" s="0">
        <x:v>30.71723</x:v>
      </x:c>
      <x:c t="n" s="0">
        <x:v>28.06765</x:v>
      </x:c>
      <x:c t="n" s="0">
        <x:v>25.77091</x:v>
      </x:c>
      <x:c t="n" s="0">
        <x:v>26.18483</x:v>
      </x:c>
      <x:c t="n" s="0">
        <x:v>19.11465</x:v>
      </x:c>
      <x:c t="n" s="0">
        <x:v>16.74282</x:v>
      </x:c>
      <x:c t="n" s="0">
        <x:v>5.196178</x:v>
      </x:c>
      <x:c t="n" s="0">
        <x:v>10.4833</x:v>
      </x:c>
      <x:c t="n" s="0">
        <x:v>2.243173</x:v>
      </x:c>
      <x:c t="n" s="0">
        <x:v>3.996384</x:v>
      </x:c>
      <x:c t="n" s="0">
        <x:v>1.683189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43945.12375</x:v>
      </x:c>
      <x:c t="n" s="7">
        <x:v>43945.12375</x:v>
      </x:c>
      <x:c t="n" s="0">
        <x:v>46.0862</x:v>
      </x:c>
      <x:c t="n" s="0">
        <x:v>54.20069</x:v>
      </x:c>
      <x:c t="n" s="0">
        <x:v>67.33718</x:v>
      </x:c>
      <x:c t="n" s="0">
        <x:v>72.44162</x:v>
      </x:c>
      <x:c t="n" s="0">
        <x:v>-30.06697</x:v>
      </x:c>
      <x:c t="n" s="0">
        <x:v>-29.16826</x:v>
      </x:c>
      <x:c t="n" s="0">
        <x:v>-18.51021</x:v>
      </x:c>
      <x:c t="n" s="0">
        <x:v>-13.40417</x:v>
      </x:c>
      <x:c t="n" s="0">
        <x:v>-8.581666</x:v>
      </x:c>
      <x:c t="n" s="0">
        <x:v>-6.862938</x:v>
      </x:c>
      <x:c t="n" s="0">
        <x:v>12.88032</x:v>
      </x:c>
      <x:c t="n" s="0">
        <x:v>13.36866</x:v>
      </x:c>
      <x:c t="n" s="0">
        <x:v>17.57126</x:v>
      </x:c>
      <x:c t="n" s="0">
        <x:v>21.26077</x:v>
      </x:c>
      <x:c t="n" s="0">
        <x:v>25.41554</x:v>
      </x:c>
      <x:c t="n" s="0">
        <x:v>24.08854</x:v>
      </x:c>
      <x:c t="n" s="0">
        <x:v>29.0826</x:v>
      </x:c>
      <x:c t="n" s="0">
        <x:v>29.60894</x:v>
      </x:c>
      <x:c t="n" s="0">
        <x:v>30.17238</x:v>
      </x:c>
      <x:c t="n" s="0">
        <x:v>30.51116</x:v>
      </x:c>
      <x:c t="n" s="0">
        <x:v>31.34473</x:v>
      </x:c>
      <x:c t="n" s="0">
        <x:v>33.88644</x:v>
      </x:c>
      <x:c t="n" s="0">
        <x:v>34.15187</x:v>
      </x:c>
      <x:c t="n" s="0">
        <x:v>33.86417</x:v>
      </x:c>
      <x:c t="n" s="0">
        <x:v>37.1014</x:v>
      </x:c>
      <x:c t="n" s="0">
        <x:v>37.89854</x:v>
      </x:c>
      <x:c t="n" s="0">
        <x:v>38.66563</x:v>
      </x:c>
      <x:c t="n" s="0">
        <x:v>37.26066</x:v>
      </x:c>
      <x:c t="n" s="0">
        <x:v>36.02851</x:v>
      </x:c>
      <x:c t="n" s="0">
        <x:v>32.60983</x:v>
      </x:c>
      <x:c t="n" s="0">
        <x:v>28.82233</x:v>
      </x:c>
      <x:c t="n" s="0">
        <x:v>27.3331</x:v>
      </x:c>
      <x:c t="n" s="0">
        <x:v>26.6001</x:v>
      </x:c>
      <x:c t="n" s="0">
        <x:v>19.04382</x:v>
      </x:c>
      <x:c t="n" s="0">
        <x:v>17.03973</x:v>
      </x:c>
      <x:c t="n" s="0">
        <x:v>8.472022</x:v>
      </x:c>
      <x:c t="n" s="0">
        <x:v>12.37806</x:v>
      </x:c>
      <x:c t="n" s="0">
        <x:v>3.166124</x:v>
      </x:c>
      <x:c t="n" s="0">
        <x:v>4.863595</x:v>
      </x:c>
      <x:c t="n" s="0">
        <x:v>1.619585</x:v>
      </x:c>
      <x:c t="n" s="0">
        <x:v>-30.06697</x:v>
      </x:c>
      <x:c t="n" s="0">
        <x:v>-29.16826</x:v>
      </x:c>
      <x:c t="n" s="0">
        <x:v>-16.45998</x:v>
      </x:c>
      <x:c t="n" s="0">
        <x:v>-15.19519</x:v>
      </x:c>
      <x:c t="n" s="0">
        <x:v>-9.129671</x:v>
      </x:c>
      <x:c t="n" s="0">
        <x:v>-9.434136</x:v>
      </x:c>
      <x:c t="n" s="0">
        <x:v>14.66432</x:v>
      </x:c>
      <x:c t="n" s="0">
        <x:v>10.81279</x:v>
      </x:c>
      <x:c t="n" s="0">
        <x:v>6.486297</x:v>
      </x:c>
      <x:c t="n" s="0">
        <x:v>19.55074</x:v>
      </x:c>
      <x:c t="n" s="0">
        <x:v>25.61615</x:v>
      </x:c>
      <x:c t="n" s="0">
        <x:v>24.6516</x:v>
      </x:c>
      <x:c t="n" s="0">
        <x:v>19.42571</x:v>
      </x:c>
      <x:c t="n" s="0">
        <x:v>32.67339</x:v>
      </x:c>
      <x:c t="n" s="0">
        <x:v>28.20313</x:v>
      </x:c>
      <x:c t="n" s="0">
        <x:v>29.34142</x:v>
      </x:c>
      <x:c t="n" s="0">
        <x:v>33.2193</x:v>
      </x:c>
      <x:c t="n" s="0">
        <x:v>35.62196</x:v>
      </x:c>
      <x:c t="n" s="0">
        <x:v>32.34126</x:v>
      </x:c>
      <x:c t="n" s="0">
        <x:v>31.37571</x:v>
      </x:c>
      <x:c t="n" s="0">
        <x:v>32.69868</x:v>
      </x:c>
      <x:c t="n" s="0">
        <x:v>40.88743</x:v>
      </x:c>
      <x:c t="n" s="0">
        <x:v>35.80283</x:v>
      </x:c>
      <x:c t="n" s="0">
        <x:v>36.7396</x:v>
      </x:c>
      <x:c t="n" s="0">
        <x:v>35.47157</x:v>
      </x:c>
      <x:c t="n" s="0">
        <x:v>30.20686</x:v>
      </x:c>
      <x:c t="n" s="0">
        <x:v>28.65335</x:v>
      </x:c>
      <x:c t="n" s="0">
        <x:v>26.6195</x:v>
      </x:c>
      <x:c t="n" s="0">
        <x:v>26.26044</x:v>
      </x:c>
      <x:c t="n" s="0">
        <x:v>17.88015</x:v>
      </x:c>
      <x:c t="n" s="0">
        <x:v>14.99862</x:v>
      </x:c>
      <x:c t="n" s="0">
        <x:v>5.515377</x:v>
      </x:c>
      <x:c t="n" s="0">
        <x:v>8.453494</x:v>
      </x:c>
      <x:c t="n" s="0">
        <x:v>2.65757</x:v>
      </x:c>
      <x:c t="n" s="0">
        <x:v>4.662646</x:v>
      </x:c>
      <x:c t="n" s="0">
        <x:v>1.189555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43945.12375</x:v>
      </x:c>
      <x:c t="n" s="7">
        <x:v>43945.12375</x:v>
      </x:c>
      <x:c t="n" s="0">
        <x:v>46.8364</x:v>
      </x:c>
      <x:c t="n" s="0">
        <x:v>54.20069</x:v>
      </x:c>
      <x:c t="n" s="0">
        <x:v>66.90852</x:v>
      </x:c>
      <x:c t="n" s="0">
        <x:v>70.51768</x:v>
      </x:c>
      <x:c t="n" s="0">
        <x:v>-30.06697</x:v>
      </x:c>
      <x:c t="n" s="0">
        <x:v>-29.16826</x:v>
      </x:c>
      <x:c t="n" s="0">
        <x:v>-18.14376</x:v>
      </x:c>
      <x:c t="n" s="0">
        <x:v>-13.62392</x:v>
      </x:c>
      <x:c t="n" s="0">
        <x:v>-8.657488</x:v>
      </x:c>
      <x:c t="n" s="0">
        <x:v>-5.894151</x:v>
      </x:c>
      <x:c t="n" s="0">
        <x:v>13.19099</x:v>
      </x:c>
      <x:c t="n" s="0">
        <x:v>12.9657</x:v>
      </x:c>
      <x:c t="n" s="0">
        <x:v>16.9434</x:v>
      </x:c>
      <x:c t="n" s="0">
        <x:v>21.04937</x:v>
      </x:c>
      <x:c t="n" s="0">
        <x:v>25.44541</x:v>
      </x:c>
      <x:c t="n" s="0">
        <x:v>24.17543</x:v>
      </x:c>
      <x:c t="n" s="0">
        <x:v>28.47791</x:v>
      </x:c>
      <x:c t="n" s="0">
        <x:v>29.91802</x:v>
      </x:c>
      <x:c t="n" s="0">
        <x:v>29.64328</x:v>
      </x:c>
      <x:c t="n" s="0">
        <x:v>29.85539</x:v>
      </x:c>
      <x:c t="n" s="0">
        <x:v>31.20606</x:v>
      </x:c>
      <x:c t="n" s="0">
        <x:v>33.65486</x:v>
      </x:c>
      <x:c t="n" s="0">
        <x:v>34.25331</x:v>
      </x:c>
      <x:c t="n" s="0">
        <x:v>34.02689</x:v>
      </x:c>
      <x:c t="n" s="0">
        <x:v>36.69186</x:v>
      </x:c>
      <x:c t="n" s="0">
        <x:v>37.65522</x:v>
      </x:c>
      <x:c t="n" s="0">
        <x:v>39.02278</x:v>
      </x:c>
      <x:c t="n" s="0">
        <x:v>37.1572</x:v>
      </x:c>
      <x:c t="n" s="0">
        <x:v>35.99156</x:v>
      </x:c>
      <x:c t="n" s="0">
        <x:v>32.70799</x:v>
      </x:c>
      <x:c t="n" s="0">
        <x:v>29.0713</x:v>
      </x:c>
      <x:c t="n" s="0">
        <x:v>27.48787</x:v>
      </x:c>
      <x:c t="n" s="0">
        <x:v>26.5953</x:v>
      </x:c>
      <x:c t="n" s="0">
        <x:v>18.95401</x:v>
      </x:c>
      <x:c t="n" s="0">
        <x:v>16.70286</x:v>
      </x:c>
      <x:c t="n" s="0">
        <x:v>8.24663</x:v>
      </x:c>
      <x:c t="n" s="0">
        <x:v>12.05575</x:v>
      </x:c>
      <x:c t="n" s="0">
        <x:v>3.088824</x:v>
      </x:c>
      <x:c t="n" s="0">
        <x:v>4.650418</x:v>
      </x:c>
      <x:c t="n" s="0">
        <x:v>1.672145</x:v>
      </x:c>
      <x:c t="n" s="0">
        <x:v>-30.06697</x:v>
      </x:c>
      <x:c t="n" s="0">
        <x:v>-29.16826</x:v>
      </x:c>
      <x:c t="n" s="0">
        <x:v>-16.45998</x:v>
      </x:c>
      <x:c t="n" s="0">
        <x:v>-15.19519</x:v>
      </x:c>
      <x:c t="n" s="0">
        <x:v>-9.129671</x:v>
      </x:c>
      <x:c t="n" s="0">
        <x:v>-0.1728088</x:v>
      </x:c>
      <x:c t="n" s="0">
        <x:v>14.66432</x:v>
      </x:c>
      <x:c t="n" s="0">
        <x:v>7.280579</x:v>
      </x:c>
      <x:c t="n" s="0">
        <x:v>6.486297</x:v>
      </x:c>
      <x:c t="n" s="0">
        <x:v>19.55074</x:v>
      </x:c>
      <x:c t="n" s="0">
        <x:v>25.61615</x:v>
      </x:c>
      <x:c t="n" s="0">
        <x:v>24.6516</x:v>
      </x:c>
      <x:c t="n" s="0">
        <x:v>19.48079</x:v>
      </x:c>
      <x:c t="n" s="0">
        <x:v>29.75688</x:v>
      </x:c>
      <x:c t="n" s="0">
        <x:v>22.62962</x:v>
      </x:c>
      <x:c t="n" s="0">
        <x:v>25.06214</x:v>
      </x:c>
      <x:c t="n" s="0">
        <x:v>29.29574</x:v>
      </x:c>
      <x:c t="n" s="0">
        <x:v>30.75644</x:v>
      </x:c>
      <x:c t="n" s="0">
        <x:v>35.91708</x:v>
      </x:c>
      <x:c t="n" s="0">
        <x:v>36.93847</x:v>
      </x:c>
      <x:c t="n" s="0">
        <x:v>32.82518</x:v>
      </x:c>
      <x:c t="n" s="0">
        <x:v>33.91042</x:v>
      </x:c>
      <x:c t="n" s="0">
        <x:v>41.02597</x:v>
      </x:c>
      <x:c t="n" s="0">
        <x:v>37.10476</x:v>
      </x:c>
      <x:c t="n" s="0">
        <x:v>36.36381</x:v>
      </x:c>
      <x:c t="n" s="0">
        <x:v>35.1657</x:v>
      </x:c>
      <x:c t="n" s="0">
        <x:v>30.02827</x:v>
      </x:c>
      <x:c t="n" s="0">
        <x:v>27.52478</x:v>
      </x:c>
      <x:c t="n" s="0">
        <x:v>26.69269</x:v>
      </x:c>
      <x:c t="n" s="0">
        <x:v>18.4526</x:v>
      </x:c>
      <x:c t="n" s="0">
        <x:v>14.05875</x:v>
      </x:c>
      <x:c t="n" s="0">
        <x:v>6.637121</x:v>
      </x:c>
      <x:c t="n" s="0">
        <x:v>10.2902</x:v>
      </x:c>
      <x:c t="n" s="0">
        <x:v>2.393349</x:v>
      </x:c>
      <x:c t="n" s="0">
        <x:v>3.544816</x:v>
      </x:c>
      <x:c t="n" s="0">
        <x:v>2.478416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43945.12375</x:v>
      </x:c>
      <x:c t="n" s="7">
        <x:v>43945.12375</x:v>
      </x:c>
      <x:c t="n" s="0">
        <x:v>46.82555</x:v>
      </x:c>
      <x:c t="n" s="0">
        <x:v>54.20069</x:v>
      </x:c>
      <x:c t="n" s="0">
        <x:v>59.606</x:v>
      </x:c>
      <x:c t="n" s="0">
        <x:v>68.10506</x:v>
      </x:c>
      <x:c t="n" s="0">
        <x:v>-30.06697</x:v>
      </x:c>
      <x:c t="n" s="0">
        <x:v>-29.16826</x:v>
      </x:c>
      <x:c t="n" s="0">
        <x:v>-17.85355</x:v>
      </x:c>
      <x:c t="n" s="0">
        <x:v>-13.8208</x:v>
      </x:c>
      <x:c t="n" s="0">
        <x:v>-8.723309</x:v>
      </x:c>
      <x:c t="n" s="0">
        <x:v>-3.965173</x:v>
      </x:c>
      <x:c t="n" s="0">
        <x:v>13.43978</x:v>
      </x:c>
      <x:c t="n" s="0">
        <x:v>12.39545</x:v>
      </x:c>
      <x:c t="n" s="0">
        <x:v>16.5629</x:v>
      </x:c>
      <x:c t="n" s="0">
        <x:v>20.8603</x:v>
      </x:c>
      <x:c t="n" s="0">
        <x:v>25.47076</x:v>
      </x:c>
      <x:c t="n" s="0">
        <x:v>24.17079</x:v>
      </x:c>
      <x:c t="n" s="0">
        <x:v>27.88513</x:v>
      </x:c>
      <x:c t="n" s="0">
        <x:v>29.69435</x:v>
      </x:c>
      <x:c t="n" s="0">
        <x:v>29.05128</x:v>
      </x:c>
      <x:c t="n" s="0">
        <x:v>29.7313</x:v>
      </x:c>
      <x:c t="n" s="0">
        <x:v>30.75148</x:v>
      </x:c>
      <x:c t="n" s="0">
        <x:v>33.68602</x:v>
      </x:c>
      <x:c t="n" s="0">
        <x:v>34.73872</x:v>
      </x:c>
      <x:c t="n" s="0">
        <x:v>34.27036</x:v>
      </x:c>
      <x:c t="n" s="0">
        <x:v>36.25258</x:v>
      </x:c>
      <x:c t="n" s="0">
        <x:v>37.23506</x:v>
      </x:c>
      <x:c t="n" s="0">
        <x:v>39.12407</x:v>
      </x:c>
      <x:c t="n" s="0">
        <x:v>37.22709</x:v>
      </x:c>
      <x:c t="n" s="0">
        <x:v>36.08681</x:v>
      </x:c>
      <x:c t="n" s="0">
        <x:v>33.61001</x:v>
      </x:c>
      <x:c t="n" s="0">
        <x:v>29.37115</x:v>
      </x:c>
      <x:c t="n" s="0">
        <x:v>27.53251</x:v>
      </x:c>
      <x:c t="n" s="0">
        <x:v>26.63349</x:v>
      </x:c>
      <x:c t="n" s="0">
        <x:v>18.80741</x:v>
      </x:c>
      <x:c t="n" s="0">
        <x:v>16.63317</x:v>
      </x:c>
      <x:c t="n" s="0">
        <x:v>8.153597</x:v>
      </x:c>
      <x:c t="n" s="0">
        <x:v>11.82582</x:v>
      </x:c>
      <x:c t="n" s="0">
        <x:v>3.038674</x:v>
      </x:c>
      <x:c t="n" s="0">
        <x:v>4.607556</x:v>
      </x:c>
      <x:c t="n" s="0">
        <x:v>1.756763</x:v>
      </x:c>
      <x:c t="n" s="0">
        <x:v>-30.06697</x:v>
      </x:c>
      <x:c t="n" s="0">
        <x:v>-29.16826</x:v>
      </x:c>
      <x:c t="n" s="0">
        <x:v>-16.45998</x:v>
      </x:c>
      <x:c t="n" s="0">
        <x:v>-15.19519</x:v>
      </x:c>
      <x:c t="n" s="0">
        <x:v>-9.129671</x:v>
      </x:c>
      <x:c t="n" s="0">
        <x:v>0.9459291</x:v>
      </x:c>
      <x:c t="n" s="0">
        <x:v>14.29248</x:v>
      </x:c>
      <x:c t="n" s="0">
        <x:v>4.926355</x:v>
      </x:c>
      <x:c t="n" s="0">
        <x:v>15.10307</x:v>
      </x:c>
      <x:c t="n" s="0">
        <x:v>18.9709</x:v>
      </x:c>
      <x:c t="n" s="0">
        <x:v>25.85917</x:v>
      </x:c>
      <x:c t="n" s="0">
        <x:v>22.34122</x:v>
      </x:c>
      <x:c t="n" s="0">
        <x:v>29.12126</x:v>
      </x:c>
      <x:c t="n" s="0">
        <x:v>28.08778</x:v>
      </x:c>
      <x:c t="n" s="0">
        <x:v>20.68277</x:v>
      </x:c>
      <x:c t="n" s="0">
        <x:v>29.23551</x:v>
      </x:c>
      <x:c t="n" s="0">
        <x:v>23.93384</x:v>
      </x:c>
      <x:c t="n" s="0">
        <x:v>35.57253</x:v>
      </x:c>
      <x:c t="n" s="0">
        <x:v>36.07068</x:v>
      </x:c>
      <x:c t="n" s="0">
        <x:v>34.35415</x:v>
      </x:c>
      <x:c t="n" s="0">
        <x:v>35.53137</x:v>
      </x:c>
      <x:c t="n" s="0">
        <x:v>32.99787</x:v>
      </x:c>
      <x:c t="n" s="0">
        <x:v>40.32001</x:v>
      </x:c>
      <x:c t="n" s="0">
        <x:v>37.54568</x:v>
      </x:c>
      <x:c t="n" s="0">
        <x:v>36.11013</x:v>
      </x:c>
      <x:c t="n" s="0">
        <x:v>35.95829</x:v>
      </x:c>
      <x:c t="n" s="0">
        <x:v>33.93347</x:v>
      </x:c>
      <x:c t="n" s="0">
        <x:v>29.13837</x:v>
      </x:c>
      <x:c t="n" s="0">
        <x:v>27.46872</x:v>
      </x:c>
      <x:c t="n" s="0">
        <x:v>19.92103</x:v>
      </x:c>
      <x:c t="n" s="0">
        <x:v>15.72172</x:v>
      </x:c>
      <x:c t="n" s="0">
        <x:v>7.559715</x:v>
      </x:c>
      <x:c t="n" s="0">
        <x:v>9.944958</x:v>
      </x:c>
      <x:c t="n" s="0">
        <x:v>2.561476</x:v>
      </x:c>
      <x:c t="n" s="0">
        <x:v>4.291081</x:v>
      </x:c>
      <x:c t="n" s="0">
        <x:v>2.211236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43945.12375</x:v>
      </x:c>
      <x:c t="n" s="7">
        <x:v>43945.12375</x:v>
      </x:c>
      <x:c t="n" s="0">
        <x:v>46.41045</x:v>
      </x:c>
      <x:c t="n" s="0">
        <x:v>54.20069</x:v>
      </x:c>
      <x:c t="n" s="0">
        <x:v>59.35717</x:v>
      </x:c>
      <x:c t="n" s="0">
        <x:v>66.46649</x:v>
      </x:c>
      <x:c t="n" s="0">
        <x:v>-30.06697</x:v>
      </x:c>
      <x:c t="n" s="0">
        <x:v>-29.16826</x:v>
      </x:c>
      <x:c t="n" s="0">
        <x:v>-17.62021</x:v>
      </x:c>
      <x:c t="n" s="0">
        <x:v>-13.99631</x:v>
      </x:c>
      <x:c t="n" s="0">
        <x:v>-8.780326</x:v>
      </x:c>
      <x:c t="n" s="0">
        <x:v>-2.804787</x:v>
      </x:c>
      <x:c t="n" s="0">
        <x:v>13.21891</x:v>
      </x:c>
      <x:c t="n" s="0">
        <x:v>11.84111</x:v>
      </x:c>
      <x:c t="n" s="0">
        <x:v>16.43589</x:v>
      </x:c>
      <x:c t="n" s="0">
        <x:v>20.30243</x:v>
      </x:c>
      <x:c t="n" s="0">
        <x:v>25.71605</x:v>
      </x:c>
      <x:c t="n" s="0">
        <x:v>23.62814</x:v>
      </x:c>
      <x:c t="n" s="0">
        <x:v>29.14429</x:v>
      </x:c>
      <x:c t="n" s="0">
        <x:v>29.61982</x:v>
      </x:c>
      <x:c t="n" s="0">
        <x:v>28.68993</x:v>
      </x:c>
      <x:c t="n" s="0">
        <x:v>29.76188</x:v>
      </x:c>
      <x:c t="n" s="0">
        <x:v>31.29159</x:v>
      </x:c>
      <x:c t="n" s="0">
        <x:v>34.56404</x:v>
      </x:c>
      <x:c t="n" s="0">
        <x:v>34.94579</x:v>
      </x:c>
      <x:c t="n" s="0">
        <x:v>34.61966</x:v>
      </x:c>
      <x:c t="n" s="0">
        <x:v>36.16053</x:v>
      </x:c>
      <x:c t="n" s="0">
        <x:v>37.21763</x:v>
      </x:c>
      <x:c t="n" s="0">
        <x:v>39.0155</x:v>
      </x:c>
      <x:c t="n" s="0">
        <x:v>37.03944</x:v>
      </x:c>
      <x:c t="n" s="0">
        <x:v>36.02428</x:v>
      </x:c>
      <x:c t="n" s="0">
        <x:v>33.60941</x:v>
      </x:c>
      <x:c t="n" s="0">
        <x:v>30.07908</x:v>
      </x:c>
      <x:c t="n" s="0">
        <x:v>27.49355</x:v>
      </x:c>
      <x:c t="n" s="0">
        <x:v>26.875</x:v>
      </x:c>
      <x:c t="n" s="0">
        <x:v>19.30327</x:v>
      </x:c>
      <x:c t="n" s="0">
        <x:v>16.26016</x:v>
      </x:c>
      <x:c t="n" s="0">
        <x:v>7.860418</x:v>
      </x:c>
      <x:c t="n" s="0">
        <x:v>11.60162</x:v>
      </x:c>
      <x:c t="n" s="0">
        <x:v>2.987856</x:v>
      </x:c>
      <x:c t="n" s="0">
        <x:v>4.496371</x:v>
      </x:c>
      <x:c t="n" s="0">
        <x:v>1.84717</x:v>
      </x:c>
      <x:c t="n" s="0">
        <x:v>-30.06697</x:v>
      </x:c>
      <x:c t="n" s="0">
        <x:v>-29.16826</x:v>
      </x:c>
      <x:c t="n" s="0">
        <x:v>-15.96559</x:v>
      </x:c>
      <x:c t="n" s="0">
        <x:v>-16.63943</x:v>
      </x:c>
      <x:c t="n" s="0">
        <x:v>-9.129671</x:v>
      </x:c>
      <x:c t="n" s="0">
        <x:v>0.9459291</x:v>
      </x:c>
      <x:c t="n" s="0">
        <x:v>10.02416</x:v>
      </x:c>
      <x:c t="n" s="0">
        <x:v>3.997137</x:v>
      </x:c>
      <x:c t="n" s="0">
        <x:v>15.60769</x:v>
      </x:c>
      <x:c t="n" s="0">
        <x:v>-19.08063</x:v>
      </x:c>
      <x:c t="n" s="0">
        <x:v>27.26089</x:v>
      </x:c>
      <x:c t="n" s="0">
        <x:v>17.07887</x:v>
      </x:c>
      <x:c t="n" s="0">
        <x:v>33.0756</x:v>
      </x:c>
      <x:c t="n" s="0">
        <x:v>29.6518</x:v>
      </x:c>
      <x:c t="n" s="0">
        <x:v>27.69336</x:v>
      </x:c>
      <x:c t="n" s="0">
        <x:v>30.84306</x:v>
      </x:c>
      <x:c t="n" s="0">
        <x:v>37.27122</x:v>
      </x:c>
      <x:c t="n" s="0">
        <x:v>38.79853</x:v>
      </x:c>
      <x:c t="n" s="0">
        <x:v>37.02599</x:v>
      </x:c>
      <x:c t="n" s="0">
        <x:v>35.82438</x:v>
      </x:c>
      <x:c t="n" s="0">
        <x:v>31.03185</x:v>
      </x:c>
      <x:c t="n" s="0">
        <x:v>40.47845</x:v>
      </x:c>
      <x:c t="n" s="0">
        <x:v>35.49591</x:v>
      </x:c>
      <x:c t="n" s="0">
        <x:v>36.91899</x:v>
      </x:c>
      <x:c t="n" s="0">
        <x:v>36.07346</x:v>
      </x:c>
      <x:c t="n" s="0">
        <x:v>33.64358</x:v>
      </x:c>
      <x:c t="n" s="0">
        <x:v>28.41064</x:v>
      </x:c>
      <x:c t="n" s="0">
        <x:v>26.69162</x:v>
      </x:c>
      <x:c t="n" s="0">
        <x:v>28.21473</x:v>
      </x:c>
      <x:c t="n" s="0">
        <x:v>20.13203</x:v>
      </x:c>
      <x:c t="n" s="0">
        <x:v>14.13518</x:v>
      </x:c>
      <x:c t="n" s="0">
        <x:v>6.760772</x:v>
      </x:c>
      <x:c t="n" s="0">
        <x:v>10.47179</x:v>
      </x:c>
      <x:c t="n" s="0">
        <x:v>2.758575</x:v>
      </x:c>
      <x:c t="n" s="0">
        <x:v>3.418062</x:v>
      </x:c>
      <x:c t="n" s="0">
        <x:v>2.445404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43945.12375</x:v>
      </x:c>
      <x:c t="n" s="7">
        <x:v>43945.12375</x:v>
      </x:c>
      <x:c t="n" s="0">
        <x:v>46.87138</x:v>
      </x:c>
      <x:c t="n" s="0">
        <x:v>54.20069</x:v>
      </x:c>
      <x:c t="n" s="0">
        <x:v>69.19012</x:v>
      </x:c>
      <x:c t="n" s="0">
        <x:v>73.83709</x:v>
      </x:c>
      <x:c t="n" s="0">
        <x:v>-30.06697</x:v>
      </x:c>
      <x:c t="n" s="0">
        <x:v>-29.16826</x:v>
      </x:c>
      <x:c t="n" s="0">
        <x:v>-17.18272</x:v>
      </x:c>
      <x:c t="n" s="0">
        <x:v>-14.54549</x:v>
      </x:c>
      <x:c t="n" s="0">
        <x:v>-8.829615</x:v>
      </x:c>
      <x:c t="n" s="0">
        <x:v>-2.012091</x:v>
      </x:c>
      <x:c t="n" s="0">
        <x:v>12.87552</x:v>
      </x:c>
      <x:c t="n" s="0">
        <x:v>11.22866</x:v>
      </x:c>
      <x:c t="n" s="0">
        <x:v>16.3244</x:v>
      </x:c>
      <x:c t="n" s="0">
        <x:v>19.61721</x:v>
      </x:c>
      <x:c t="n" s="0">
        <x:v>25.97877</x:v>
      </x:c>
      <x:c t="n" s="0">
        <x:v>23.10411</x:v>
      </x:c>
      <x:c t="n" s="0">
        <x:v>29.98985</x:v>
      </x:c>
      <x:c t="n" s="0">
        <x:v>29.6245</x:v>
      </x:c>
      <x:c t="n" s="0">
        <x:v>28.69449</x:v>
      </x:c>
      <x:c t="n" s="0">
        <x:v>30.55519</x:v>
      </x:c>
      <x:c t="n" s="0">
        <x:v>32.93419</x:v>
      </x:c>
      <x:c t="n" s="0">
        <x:v>35.2749</x:v>
      </x:c>
      <x:c t="n" s="0">
        <x:v>35.08627</x:v>
      </x:c>
      <x:c t="n" s="0">
        <x:v>34.28826</x:v>
      </x:c>
      <x:c t="n" s="0">
        <x:v>36.1396</x:v>
      </x:c>
      <x:c t="n" s="0">
        <x:v>37.59589</x:v>
      </x:c>
      <x:c t="n" s="0">
        <x:v>38.7571</x:v>
      </x:c>
      <x:c t="n" s="0">
        <x:v>36.78814</x:v>
      </x:c>
      <x:c t="n" s="0">
        <x:v>36.18432</x:v>
      </x:c>
      <x:c t="n" s="0">
        <x:v>33.76603</x:v>
      </x:c>
      <x:c t="n" s="0">
        <x:v>29.83265</x:v>
      </x:c>
      <x:c t="n" s="0">
        <x:v>27.4582</x:v>
      </x:c>
      <x:c t="n" s="0">
        <x:v>27.09632</x:v>
      </x:c>
      <x:c t="n" s="0">
        <x:v>19.24394</x:v>
      </x:c>
      <x:c t="n" s="0">
        <x:v>15.98144</x:v>
      </x:c>
      <x:c t="n" s="0">
        <x:v>7.657004</x:v>
      </x:c>
      <x:c t="n" s="0">
        <x:v>11.40097</x:v>
      </x:c>
      <x:c t="n" s="0">
        <x:v>2.845097</x:v>
      </x:c>
      <x:c t="n" s="0">
        <x:v>4.331536</x:v>
      </x:c>
      <x:c t="n" s="0">
        <x:v>2.036183</x:v>
      </x:c>
      <x:c t="n" s="0">
        <x:v>-30.06697</x:v>
      </x:c>
      <x:c t="n" s="0">
        <x:v>-29.16826</x:v>
      </x:c>
      <x:c t="n" s="0">
        <x:v>-15.24925</x:v>
      </x:c>
      <x:c t="n" s="0">
        <x:v>-21.29319</x:v>
      </x:c>
      <x:c t="n" s="0">
        <x:v>-9.129671</x:v>
      </x:c>
      <x:c t="n" s="0">
        <x:v>0.9459291</x:v>
      </x:c>
      <x:c t="n" s="0">
        <x:v>10.02416</x:v>
      </x:c>
      <x:c t="n" s="0">
        <x:v>1.795822</x:v>
      </x:c>
      <x:c t="n" s="0">
        <x:v>15.60769</x:v>
      </x:c>
      <x:c t="n" s="0">
        <x:v>-19.08063</x:v>
      </x:c>
      <x:c t="n" s="0">
        <x:v>27.26089</x:v>
      </x:c>
      <x:c t="n" s="0">
        <x:v>17.07887</x:v>
      </x:c>
      <x:c t="n" s="0">
        <x:v>33.53551</x:v>
      </x:c>
      <x:c t="n" s="0">
        <x:v>28.48355</x:v>
      </x:c>
      <x:c t="n" s="0">
        <x:v>28.06022</x:v>
      </x:c>
      <x:c t="n" s="0">
        <x:v>34.19323</x:v>
      </x:c>
      <x:c t="n" s="0">
        <x:v>34.65478</x:v>
      </x:c>
      <x:c t="n" s="0">
        <x:v>35.92346</x:v>
      </x:c>
      <x:c t="n" s="0">
        <x:v>33.76438</x:v>
      </x:c>
      <x:c t="n" s="0">
        <x:v>29.32563</x:v>
      </x:c>
      <x:c t="n" s="0">
        <x:v>36.57314</x:v>
      </x:c>
      <x:c t="n" s="0">
        <x:v>35.19888</x:v>
      </x:c>
      <x:c t="n" s="0">
        <x:v>36.9625</x:v>
      </x:c>
      <x:c t="n" s="0">
        <x:v>31.14491</x:v>
      </x:c>
      <x:c t="n" s="0">
        <x:v>37.35818</x:v>
      </x:c>
      <x:c t="n" s="0">
        <x:v>34.02237</x:v>
      </x:c>
      <x:c t="n" s="0">
        <x:v>30.31963</x:v>
      </x:c>
      <x:c t="n" s="0">
        <x:v>26.9872</x:v>
      </x:c>
      <x:c t="n" s="0">
        <x:v>27.72249</x:v>
      </x:c>
      <x:c t="n" s="0">
        <x:v>20.17565</x:v>
      </x:c>
      <x:c t="n" s="0">
        <x:v>12.95183</x:v>
      </x:c>
      <x:c t="n" s="0">
        <x:v>4.886116</x:v>
      </x:c>
      <x:c t="n" s="0">
        <x:v>9.937037</x:v>
      </x:c>
      <x:c t="n" s="0">
        <x:v>3.002027</x:v>
      </x:c>
      <x:c t="n" s="0">
        <x:v>3.802135</x:v>
      </x:c>
      <x:c t="n" s="0">
        <x:v>2.420943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43945.12375</x:v>
      </x:c>
      <x:c t="n" s="7">
        <x:v>43945.12375</x:v>
      </x:c>
      <x:c t="n" s="0">
        <x:v>47.51184</x:v>
      </x:c>
      <x:c t="n" s="0">
        <x:v>54.20069</x:v>
      </x:c>
      <x:c t="n" s="0">
        <x:v>69.41215</x:v>
      </x:c>
      <x:c t="n" s="0">
        <x:v>74.83922</x:v>
      </x:c>
      <x:c t="n" s="0">
        <x:v>-30.06697</x:v>
      </x:c>
      <x:c t="n" s="0">
        <x:v>-29.16826</x:v>
      </x:c>
      <x:c t="n" s="0">
        <x:v>-16.84109</x:v>
      </x:c>
      <x:c t="n" s="0">
        <x:v>-15.07665</x:v>
      </x:c>
      <x:c t="n" s="0">
        <x:v>-9.042021</x:v>
      </x:c>
      <x:c t="n" s="0">
        <x:v>-1.433597</x:v>
      </x:c>
      <x:c t="n" s="0">
        <x:v>12.5591</x:v>
      </x:c>
      <x:c t="n" s="0">
        <x:v>10.62713</x:v>
      </x:c>
      <x:c t="n" s="0">
        <x:v>16.17807</x:v>
      </x:c>
      <x:c t="n" s="0">
        <x:v>18.93201</x:v>
      </x:c>
      <x:c t="n" s="0">
        <x:v>26.1912</x:v>
      </x:c>
      <x:c t="n" s="0">
        <x:v>22.60035</x:v>
      </x:c>
      <x:c t="n" s="0">
        <x:v>31.02229</x:v>
      </x:c>
      <x:c t="n" s="0">
        <x:v>29.06185</x:v>
      </x:c>
      <x:c t="n" s="0">
        <x:v>28.45161</x:v>
      </x:c>
      <x:c t="n" s="0">
        <x:v>30.63491</x:v>
      </x:c>
      <x:c t="n" s="0">
        <x:v>33.37104</x:v>
      </x:c>
      <x:c t="n" s="0">
        <x:v>36.6464</x:v>
      </x:c>
      <x:c t="n" s="0">
        <x:v>34.82392</x:v>
      </x:c>
      <x:c t="n" s="0">
        <x:v>33.97215</x:v>
      </x:c>
      <x:c t="n" s="0">
        <x:v>35.97902</x:v>
      </x:c>
      <x:c t="n" s="0">
        <x:v>37.10636</x:v>
      </x:c>
      <x:c t="n" s="0">
        <x:v>38.50778</x:v>
      </x:c>
      <x:c t="n" s="0">
        <x:v>36.58191</x:v>
      </x:c>
      <x:c t="n" s="0">
        <x:v>36.22384</x:v>
      </x:c>
      <x:c t="n" s="0">
        <x:v>33.83697</x:v>
      </x:c>
      <x:c t="n" s="0">
        <x:v>30.27996</x:v>
      </x:c>
      <x:c t="n" s="0">
        <x:v>27.74542</x:v>
      </x:c>
      <x:c t="n" s="0">
        <x:v>27.22773</x:v>
      </x:c>
      <x:c t="n" s="0">
        <x:v>19.38676</x:v>
      </x:c>
      <x:c t="n" s="0">
        <x:v>15.82963</x:v>
      </x:c>
      <x:c t="n" s="0">
        <x:v>7.524757</x:v>
      </x:c>
      <x:c t="n" s="0">
        <x:v>11.16114</x:v>
      </x:c>
      <x:c t="n" s="0">
        <x:v>3.05096</x:v>
      </x:c>
      <x:c t="n" s="0">
        <x:v>4.403062</x:v>
      </x:c>
      <x:c t="n" s="0">
        <x:v>1.973928</x:v>
      </x:c>
      <x:c t="n" s="0">
        <x:v>-30.06697</x:v>
      </x:c>
      <x:c t="n" s="0">
        <x:v>-29.16826</x:v>
      </x:c>
      <x:c t="n" s="0">
        <x:v>-15.24925</x:v>
      </x:c>
      <x:c t="n" s="0">
        <x:v>-21.29319</x:v>
      </x:c>
      <x:c t="n" s="0">
        <x:v>-12.42052</x:v>
      </x:c>
      <x:c t="n" s="0">
        <x:v>0.9459291</x:v>
      </x:c>
      <x:c t="n" s="0">
        <x:v>10.02416</x:v>
      </x:c>
      <x:c t="n" s="0">
        <x:v>1.795822</x:v>
      </x:c>
      <x:c t="n" s="0">
        <x:v>14.80795</x:v>
      </x:c>
      <x:c t="n" s="0">
        <x:v>18.78461</x:v>
      </x:c>
      <x:c t="n" s="0">
        <x:v>27.26089</x:v>
      </x:c>
      <x:c t="n" s="0">
        <x:v>23.06275</x:v>
      </x:c>
      <x:c t="n" s="0">
        <x:v>34.67981</x:v>
      </x:c>
      <x:c t="n" s="0">
        <x:v>17.17822</x:v>
      </x:c>
      <x:c t="n" s="0">
        <x:v>26.67005</x:v>
      </x:c>
      <x:c t="n" s="0">
        <x:v>27.28087</x:v>
      </x:c>
      <x:c t="n" s="0">
        <x:v>36.98004</x:v>
      </x:c>
      <x:c t="n" s="0">
        <x:v>40.84996</x:v>
      </x:c>
      <x:c t="n" s="0">
        <x:v>31.92976</x:v>
      </x:c>
      <x:c t="n" s="0">
        <x:v>33.65335</x:v>
      </x:c>
      <x:c t="n" s="0">
        <x:v>35.63651</x:v>
      </x:c>
      <x:c t="n" s="0">
        <x:v>32.1821</x:v>
      </x:c>
      <x:c t="n" s="0">
        <x:v>37.66063</x:v>
      </x:c>
      <x:c t="n" s="0">
        <x:v>35.29671</x:v>
      </x:c>
      <x:c t="n" s="0">
        <x:v>38.0759</x:v>
      </x:c>
      <x:c t="n" s="0">
        <x:v>34.04244</x:v>
      </x:c>
      <x:c t="n" s="0">
        <x:v>31.47452</x:v>
      </x:c>
      <x:c t="n" s="0">
        <x:v>29.46706</x:v>
      </x:c>
      <x:c t="n" s="0">
        <x:v>27.13416</x:v>
      </x:c>
      <x:c t="n" s="0">
        <x:v>18.12385</x:v>
      </x:c>
      <x:c t="n" s="0">
        <x:v>15.45277</x:v>
      </x:c>
      <x:c t="n" s="0">
        <x:v>6.997175</x:v>
      </x:c>
      <x:c t="n" s="0">
        <x:v>9.02892</x:v>
      </x:c>
      <x:c t="n" s="0">
        <x:v>3.216492</x:v>
      </x:c>
      <x:c t="n" s="0">
        <x:v>4.676286</x:v>
      </x:c>
      <x:c t="n" s="0">
        <x:v>2.205178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43945.12375</x:v>
      </x:c>
      <x:c t="n" s="7">
        <x:v>43945.12375</x:v>
      </x:c>
      <x:c t="n" s="0">
        <x:v>46.72829</x:v>
      </x:c>
      <x:c t="n" s="0">
        <x:v>54.20069</x:v>
      </x:c>
      <x:c t="n" s="0">
        <x:v>73.57731</x:v>
      </x:c>
      <x:c t="n" s="0">
        <x:v>76.35654</x:v>
      </x:c>
      <x:c t="n" s="0">
        <x:v>-30.06697</x:v>
      </x:c>
      <x:c t="n" s="0">
        <x:v>-29.16826</x:v>
      </x:c>
      <x:c t="n" s="0">
        <x:v>-16.56919</x:v>
      </x:c>
      <x:c t="n" s="0">
        <x:v>-15.58814</x:v>
      </x:c>
      <x:c t="n" s="0">
        <x:v>-9.520195</x:v>
      </x:c>
      <x:c t="n" s="0">
        <x:v>-0.9940529</x:v>
      </x:c>
      <x:c t="n" s="0">
        <x:v>12.26933</x:v>
      </x:c>
      <x:c t="n" s="0">
        <x:v>10.03792</x:v>
      </x:c>
      <x:c t="n" s="0">
        <x:v>15.9705</x:v>
      </x:c>
      <x:c t="n" s="0">
        <x:v>19.832</x:v>
      </x:c>
      <x:c t="n" s="0">
        <x:v>26.27802</x:v>
      </x:c>
      <x:c t="n" s="0">
        <x:v>23.45966</x:v>
      </x:c>
      <x:c t="n" s="0">
        <x:v>31.78831</x:v>
      </x:c>
      <x:c t="n" s="0">
        <x:v>28.4244</x:v>
      </x:c>
      <x:c t="n" s="0">
        <x:v>28.8684</x:v>
      </x:c>
      <x:c t="n" s="0">
        <x:v>30.33657</x:v>
      </x:c>
      <x:c t="n" s="0">
        <x:v>33.42549</x:v>
      </x:c>
      <x:c t="n" s="0">
        <x:v>36.67293</x:v>
      </x:c>
      <x:c t="n" s="0">
        <x:v>34.94037</x:v>
      </x:c>
      <x:c t="n" s="0">
        <x:v>34.15834</x:v>
      </x:c>
      <x:c t="n" s="0">
        <x:v>35.82636</x:v>
      </x:c>
      <x:c t="n" s="0">
        <x:v>37.12906</x:v>
      </x:c>
      <x:c t="n" s="0">
        <x:v>38.71605</x:v>
      </x:c>
      <x:c t="n" s="0">
        <x:v>36.86504</x:v>
      </x:c>
      <x:c t="n" s="0">
        <x:v>36.32319</x:v>
      </x:c>
      <x:c t="n" s="0">
        <x:v>33.63805</x:v>
      </x:c>
      <x:c t="n" s="0">
        <x:v>30.19913</x:v>
      </x:c>
      <x:c t="n" s="0">
        <x:v>28.02107</x:v>
      </x:c>
      <x:c t="n" s="0">
        <x:v>27.47692</x:v>
      </x:c>
      <x:c t="n" s="0">
        <x:v>19.25709</x:v>
      </x:c>
      <x:c t="n" s="0">
        <x:v>15.92021</x:v>
      </x:c>
      <x:c t="n" s="0">
        <x:v>7.316214</x:v>
      </x:c>
      <x:c t="n" s="0">
        <x:v>10.89501</x:v>
      </x:c>
      <x:c t="n" s="0">
        <x:v>2.855327</x:v>
      </x:c>
      <x:c t="n" s="0">
        <x:v>4.373503</x:v>
      </x:c>
      <x:c t="n" s="0">
        <x:v>2.001054</x:v>
      </x:c>
      <x:c t="n" s="0">
        <x:v>-30.06697</x:v>
      </x:c>
      <x:c t="n" s="0">
        <x:v>-29.16826</x:v>
      </x:c>
      <x:c t="n" s="0">
        <x:v>-15.24925</x:v>
      </x:c>
      <x:c t="n" s="0">
        <x:v>-21.29319</x:v>
      </x:c>
      <x:c t="n" s="0">
        <x:v>-14.48136</x:v>
      </x:c>
      <x:c t="n" s="0">
        <x:v>0.9459291</x:v>
      </x:c>
      <x:c t="n" s="0">
        <x:v>10.02416</x:v>
      </x:c>
      <x:c t="n" s="0">
        <x:v>2.316673</x:v>
      </x:c>
      <x:c t="n" s="0">
        <x:v>14.50492</x:v>
      </x:c>
      <x:c t="n" s="0">
        <x:v>23.04386</x:v>
      </x:c>
      <x:c t="n" s="0">
        <x:v>25.95381</x:v>
      </x:c>
      <x:c t="n" s="0">
        <x:v>26.57774</x:v>
      </x:c>
      <x:c t="n" s="0">
        <x:v>34.67981</x:v>
      </x:c>
      <x:c t="n" s="0">
        <x:v>26.40886</x:v>
      </x:c>
      <x:c t="n" s="0">
        <x:v>32.23873</x:v>
      </x:c>
      <x:c t="n" s="0">
        <x:v>28.43178</x:v>
      </x:c>
      <x:c t="n" s="0">
        <x:v>27.72689</x:v>
      </x:c>
      <x:c t="n" s="0">
        <x:v>38.15995</x:v>
      </x:c>
      <x:c t="n" s="0">
        <x:v>36.50251</x:v>
      </x:c>
      <x:c t="n" s="0">
        <x:v>34.5597</x:v>
      </x:c>
      <x:c t="n" s="0">
        <x:v>35.02186</x:v>
      </x:c>
      <x:c t="n" s="0">
        <x:v>37.06475</x:v>
      </x:c>
      <x:c t="n" s="0">
        <x:v>41.95168</x:v>
      </x:c>
      <x:c t="n" s="0">
        <x:v>39.46488</x:v>
      </x:c>
      <x:c t="n" s="0">
        <x:v>34.31422</x:v>
      </x:c>
      <x:c t="n" s="0">
        <x:v>33.05767</x:v>
      </x:c>
      <x:c t="n" s="0">
        <x:v>29.81989</x:v>
      </x:c>
      <x:c t="n" s="0">
        <x:v>29.30413</x:v>
      </x:c>
      <x:c t="n" s="0">
        <x:v>29.63897</x:v>
      </x:c>
      <x:c t="n" s="0">
        <x:v>19.23001</x:v>
      </x:c>
      <x:c t="n" s="0">
        <x:v>16.99649</x:v>
      </x:c>
      <x:c t="n" s="0">
        <x:v>5.634459</x:v>
      </x:c>
      <x:c t="n" s="0">
        <x:v>10.25273</x:v>
      </x:c>
      <x:c t="n" s="0">
        <x:v>1.949571</x:v>
      </x:c>
      <x:c t="n" s="0">
        <x:v>3.352654</x:v>
      </x:c>
      <x:c t="n" s="0">
        <x:v>1.518817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43945.12375</x:v>
      </x:c>
      <x:c t="n" s="7">
        <x:v>43945.12375</x:v>
      </x:c>
      <x:c t="n" s="0">
        <x:v>46.62015</x:v>
      </x:c>
      <x:c t="n" s="0">
        <x:v>54.20069</x:v>
      </x:c>
      <x:c t="n" s="0">
        <x:v>68.24155</x:v>
      </x:c>
      <x:c t="n" s="0">
        <x:v>72.39566</x:v>
      </x:c>
      <x:c t="n" s="0">
        <x:v>-30.06697</x:v>
      </x:c>
      <x:c t="n" s="0">
        <x:v>-29.16826</x:v>
      </x:c>
      <x:c t="n" s="0">
        <x:v>-16.34975</x:v>
      </x:c>
      <x:c t="n" s="0">
        <x:v>-16.07838</x:v>
      </x:c>
      <x:c t="n" s="0">
        <x:v>-9.974888</x:v>
      </x:c>
      <x:c t="n" s="0">
        <x:v>-0.719116</x:v>
      </x:c>
      <x:c t="n" s="0">
        <x:v>11.95711</x:v>
      </x:c>
      <x:c t="n" s="0">
        <x:v>9.511068</x:v>
      </x:c>
      <x:c t="n" s="0">
        <x:v>15.8311</x:v>
      </x:c>
      <x:c t="n" s="0">
        <x:v>20.476</x:v>
      </x:c>
      <x:c t="n" s="0">
        <x:v>26.10505</x:v>
      </x:c>
      <x:c t="n" s="0">
        <x:v>24.07913</x:v>
      </x:c>
      <x:c t="n" s="0">
        <x:v>31.98302</x:v>
      </x:c>
      <x:c t="n" s="0">
        <x:v>28.76064</x:v>
      </x:c>
      <x:c t="n" s="0">
        <x:v>29.57458</x:v>
      </x:c>
      <x:c t="n" s="0">
        <x:v>30.18754</x:v>
      </x:c>
      <x:c t="n" s="0">
        <x:v>32.96267</x:v>
      </x:c>
      <x:c t="n" s="0">
        <x:v>37.15617</x:v>
      </x:c>
      <x:c t="n" s="0">
        <x:v>34.87408</x:v>
      </x:c>
      <x:c t="n" s="0">
        <x:v>34.37066</x:v>
      </x:c>
      <x:c t="n" s="0">
        <x:v>35.53606</x:v>
      </x:c>
      <x:c t="n" s="0">
        <x:v>36.8754</x:v>
      </x:c>
      <x:c t="n" s="0">
        <x:v>39.20232</x:v>
      </x:c>
      <x:c t="n" s="0">
        <x:v>37.02961</x:v>
      </x:c>
      <x:c t="n" s="0">
        <x:v>36.12525</x:v>
      </x:c>
      <x:c t="n" s="0">
        <x:v>33.50979</x:v>
      </x:c>
      <x:c t="n" s="0">
        <x:v>30.1991</x:v>
      </x:c>
      <x:c t="n" s="0">
        <x:v>28.14414</x:v>
      </x:c>
      <x:c t="n" s="0">
        <x:v>27.59438</x:v>
      </x:c>
      <x:c t="n" s="0">
        <x:v>19.37832</x:v>
      </x:c>
      <x:c t="n" s="0">
        <x:v>15.80396</x:v>
      </x:c>
      <x:c t="n" s="0">
        <x:v>7.355624</x:v>
      </x:c>
      <x:c t="n" s="0">
        <x:v>10.81596</x:v>
      </x:c>
      <x:c t="n" s="0">
        <x:v>2.702381</x:v>
      </x:c>
      <x:c t="n" s="0">
        <x:v>4.224956</x:v>
      </x:c>
      <x:c t="n" s="0">
        <x:v>1.874601</x:v>
      </x:c>
      <x:c t="n" s="0">
        <x:v>-29.95168</x:v>
      </x:c>
      <x:c t="n" s="0">
        <x:v>-29.16826</x:v>
      </x:c>
      <x:c t="n" s="0">
        <x:v>-15.24925</x:v>
      </x:c>
      <x:c t="n" s="0">
        <x:v>-21.29319</x:v>
      </x:c>
      <x:c t="n" s="0">
        <x:v>-14.48136</x:v>
      </x:c>
      <x:c t="n" s="0">
        <x:v>-0.4565397</x:v>
      </x:c>
      <x:c t="n" s="0">
        <x:v>7.441854</x:v>
      </x:c>
      <x:c t="n" s="0">
        <x:v>3.584651</x:v>
      </x:c>
      <x:c t="n" s="0">
        <x:v>15.86179</x:v>
      </x:c>
      <x:c t="n" s="0">
        <x:v>23.04386</x:v>
      </x:c>
      <x:c t="n" s="0">
        <x:v>24.92625</x:v>
      </x:c>
      <x:c t="n" s="0">
        <x:v>26.57774</x:v>
      </x:c>
      <x:c t="n" s="0">
        <x:v>31.24365</x:v>
      </x:c>
      <x:c t="n" s="0">
        <x:v>30.33177</x:v>
      </x:c>
      <x:c t="n" s="0">
        <x:v>31.16327</x:v>
      </x:c>
      <x:c t="n" s="0">
        <x:v>29.69036</x:v>
      </x:c>
      <x:c t="n" s="0">
        <x:v>28.9636</x:v>
      </x:c>
      <x:c t="n" s="0">
        <x:v>38.19426</x:v>
      </x:c>
      <x:c t="n" s="0">
        <x:v>34.4216</x:v>
      </x:c>
      <x:c t="n" s="0">
        <x:v>35.97123</x:v>
      </x:c>
      <x:c t="n" s="0">
        <x:v>32.56684</x:v>
      </x:c>
      <x:c t="n" s="0">
        <x:v>35.20969</x:v>
      </x:c>
      <x:c t="n" s="0">
        <x:v>39.44415</x:v>
      </x:c>
      <x:c t="n" s="0">
        <x:v>37.0181</x:v>
      </x:c>
      <x:c t="n" s="0">
        <x:v>34.74847</x:v>
      </x:c>
      <x:c t="n" s="0">
        <x:v>31.40084</x:v>
      </x:c>
      <x:c t="n" s="0">
        <x:v>30.22988</x:v>
      </x:c>
      <x:c t="n" s="0">
        <x:v>28.01249</x:v>
      </x:c>
      <x:c t="n" s="0">
        <x:v>27.31744</x:v>
      </x:c>
      <x:c t="n" s="0">
        <x:v>20.53899</x:v>
      </x:c>
      <x:c t="n" s="0">
        <x:v>15.0331</x:v>
      </x:c>
      <x:c t="n" s="0">
        <x:v>7.71216</x:v>
      </x:c>
      <x:c t="n" s="0">
        <x:v>8.854151</x:v>
      </x:c>
      <x:c t="n" s="0">
        <x:v>1.483909</x:v>
      </x:c>
      <x:c t="n" s="0">
        <x:v>4.437003</x:v>
      </x:c>
      <x:c t="n" s="0">
        <x:v>1.777625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43945.12375</x:v>
      </x:c>
      <x:c t="n" s="7">
        <x:v>43945.12375</x:v>
      </x:c>
      <x:c t="n" s="0">
        <x:v>47.04519</x:v>
      </x:c>
      <x:c t="n" s="0">
        <x:v>54.20069</x:v>
      </x:c>
      <x:c t="n" s="0">
        <x:v>64.32084</x:v>
      </x:c>
      <x:c t="n" s="0">
        <x:v>70.29866</x:v>
      </x:c>
      <x:c t="n" s="0">
        <x:v>-30.06697</x:v>
      </x:c>
      <x:c t="n" s="0">
        <x:v>-29.16826</x:v>
      </x:c>
      <x:c t="n" s="0">
        <x:v>-16.17073</x:v>
      </x:c>
      <x:c t="n" s="0">
        <x:v>-16.5459</x:v>
      </x:c>
      <x:c t="n" s="0">
        <x:v>-10.40486</x:v>
      </x:c>
      <x:c t="n" s="0">
        <x:v>-0.9419338</x:v>
      </x:c>
      <x:c t="n" s="0">
        <x:v>11.3208</x:v>
      </x:c>
      <x:c t="n" s="0">
        <x:v>9.011395</x:v>
      </x:c>
      <x:c t="n" s="0">
        <x:v>16.00345</x:v>
      </x:c>
      <x:c t="n" s="0">
        <x:v>20.95924</x:v>
      </x:c>
      <x:c t="n" s="0">
        <x:v>25.95168</x:v>
      </x:c>
      <x:c t="n" s="0">
        <x:v>24.42855</x:v>
      </x:c>
      <x:c t="n" s="0">
        <x:v>31.7873</x:v>
      </x:c>
      <x:c t="n" s="0">
        <x:v>28.92756</x:v>
      </x:c>
      <x:c t="n" s="0">
        <x:v>29.4758</x:v>
      </x:c>
      <x:c t="n" s="0">
        <x:v>30.77866</x:v>
      </x:c>
      <x:c t="n" s="0">
        <x:v>32.67743</x:v>
      </x:c>
      <x:c t="n" s="0">
        <x:v>36.80732</x:v>
      </x:c>
      <x:c t="n" s="0">
        <x:v>34.84351</x:v>
      </x:c>
      <x:c t="n" s="0">
        <x:v>35.47638</x:v>
      </x:c>
      <x:c t="n" s="0">
        <x:v>35.50175</x:v>
      </x:c>
      <x:c t="n" s="0">
        <x:v>36.99683</x:v>
      </x:c>
      <x:c t="n" s="0">
        <x:v>39.19391</x:v>
      </x:c>
      <x:c t="n" s="0">
        <x:v>37.06068</x:v>
      </x:c>
      <x:c t="n" s="0">
        <x:v>36.06625</x:v>
      </x:c>
      <x:c t="n" s="0">
        <x:v>33.3314</x:v>
      </x:c>
      <x:c t="n" s="0">
        <x:v>30.45606</x:v>
      </x:c>
      <x:c t="n" s="0">
        <x:v>28.14631</x:v>
      </x:c>
      <x:c t="n" s="0">
        <x:v>27.80438</x:v>
      </x:c>
      <x:c t="n" s="0">
        <x:v>19.4426</x:v>
      </x:c>
      <x:c t="n" s="0">
        <x:v>15.78633</x:v>
      </x:c>
      <x:c t="n" s="0">
        <x:v>7.472707</x:v>
      </x:c>
      <x:c t="n" s="0">
        <x:v>10.64213</x:v>
      </x:c>
      <x:c t="n" s="0">
        <x:v>2.622856</x:v>
      </x:c>
      <x:c t="n" s="0">
        <x:v>4.240841</x:v>
      </x:c>
      <x:c t="n" s="0">
        <x:v>1.908535</x:v>
      </x:c>
      <x:c t="n" s="0">
        <x:v>-29.83937</x:v>
      </x:c>
      <x:c t="n" s="0">
        <x:v>-29.16826</x:v>
      </x:c>
      <x:c t="n" s="0">
        <x:v>-15.24925</x:v>
      </x:c>
      <x:c t="n" s="0">
        <x:v>-21.29319</x:v>
      </x:c>
      <x:c t="n" s="0">
        <x:v>-14.48136</x:v>
      </x:c>
      <x:c t="n" s="0">
        <x:v>-2.54082</x:v>
      </x:c>
      <x:c t="n" s="0">
        <x:v>0.1764589</x:v>
      </x:c>
      <x:c t="n" s="0">
        <x:v>3.584651</x:v>
      </x:c>
      <x:c t="n" s="0">
        <x:v>16.89413</x:v>
      </x:c>
      <x:c t="n" s="0">
        <x:v>22.7957</x:v>
      </x:c>
      <x:c t="n" s="0">
        <x:v>24.92625</x:v>
      </x:c>
      <x:c t="n" s="0">
        <x:v>25.20892</x:v>
      </x:c>
      <x:c t="n" s="0">
        <x:v>30.42242</x:v>
      </x:c>
      <x:c t="n" s="0">
        <x:v>28.93479</x:v>
      </x:c>
      <x:c t="n" s="0">
        <x:v>28.848</x:v>
      </x:c>
      <x:c t="n" s="0">
        <x:v>35.51678</x:v>
      </x:c>
      <x:c t="n" s="0">
        <x:v>30.01282</x:v>
      </x:c>
      <x:c t="n" s="0">
        <x:v>34.61042</x:v>
      </x:c>
      <x:c t="n" s="0">
        <x:v>33.42295</x:v>
      </x:c>
      <x:c t="n" s="0">
        <x:v>38.31979</x:v>
      </x:c>
      <x:c t="n" s="0">
        <x:v>35.69679</x:v>
      </x:c>
      <x:c t="n" s="0">
        <x:v>38.39986</x:v>
      </x:c>
      <x:c t="n" s="0">
        <x:v>37.08651</x:v>
      </x:c>
      <x:c t="n" s="0">
        <x:v>36.44812</x:v>
      </x:c>
      <x:c t="n" s="0">
        <x:v>35.9603</x:v>
      </x:c>
      <x:c t="n" s="0">
        <x:v>31.63215</x:v>
      </x:c>
      <x:c t="n" s="0">
        <x:v>30.62799</x:v>
      </x:c>
      <x:c t="n" s="0">
        <x:v>28.26554</x:v>
      </x:c>
      <x:c t="n" s="0">
        <x:v>30.11146</x:v>
      </x:c>
      <x:c t="n" s="0">
        <x:v>20.99001</x:v>
      </x:c>
      <x:c t="n" s="0">
        <x:v>14.71806</x:v>
      </x:c>
      <x:c t="n" s="0">
        <x:v>7.964377</x:v>
      </x:c>
      <x:c t="n" s="0">
        <x:v>10.06703</x:v>
      </x:c>
      <x:c t="n" s="0">
        <x:v>1.845387</x:v>
      </x:c>
      <x:c t="n" s="0">
        <x:v>3.484092</x:v>
      </x:c>
      <x:c t="n" s="0">
        <x:v>2.183637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43945.12375</x:v>
      </x:c>
      <x:c t="n" s="7">
        <x:v>43945.12375</x:v>
      </x:c>
      <x:c t="n" s="0">
        <x:v>48.19731</x:v>
      </x:c>
      <x:c t="n" s="0">
        <x:v>54.20069</x:v>
      </x:c>
      <x:c t="n" s="0">
        <x:v>62.48829</x:v>
      </x:c>
      <x:c t="n" s="0">
        <x:v>69.98832</x:v>
      </x:c>
      <x:c t="n" s="0">
        <x:v>-30.06697</x:v>
      </x:c>
      <x:c t="n" s="0">
        <x:v>-29.16826</x:v>
      </x:c>
      <x:c t="n" s="0">
        <x:v>-16.08481</x:v>
      </x:c>
      <x:c t="n" s="0">
        <x:v>-17.01804</x:v>
      </x:c>
      <x:c t="n" s="0">
        <x:v>-10.80911</x:v>
      </x:c>
      <x:c t="n" s="0">
        <x:v>-1.141718</x:v>
      </x:c>
      <x:c t="n" s="0">
        <x:v>10.69216</x:v>
      </x:c>
      <x:c t="n" s="0">
        <x:v>8.442505</x:v>
      </x:c>
      <x:c t="n" s="0">
        <x:v>16.14542</x:v>
      </x:c>
      <x:c t="n" s="0">
        <x:v>21.14472</x:v>
      </x:c>
      <x:c t="n" s="0">
        <x:v>25.81626</x:v>
      </x:c>
      <x:c t="n" s="0">
        <x:v>24.38444</x:v>
      </x:c>
      <x:c t="n" s="0">
        <x:v>31.57475</x:v>
      </x:c>
      <x:c t="n" s="0">
        <x:v>28.78162</x:v>
      </x:c>
      <x:c t="n" s="0">
        <x:v>29.94459</x:v>
      </x:c>
      <x:c t="n" s="0">
        <x:v>32.22434</x:v>
      </x:c>
      <x:c t="n" s="0">
        <x:v>32.15253</x:v>
      </x:c>
      <x:c t="n" s="0">
        <x:v>36.48422</x:v>
      </x:c>
      <x:c t="n" s="0">
        <x:v>34.59434</x:v>
      </x:c>
      <x:c t="n" s="0">
        <x:v>35.17522</x:v>
      </x:c>
      <x:c t="n" s="0">
        <x:v>35.73104</x:v>
      </x:c>
      <x:c t="n" s="0">
        <x:v>36.82746</x:v>
      </x:c>
      <x:c t="n" s="0">
        <x:v>39.16452</x:v>
      </x:c>
      <x:c t="n" s="0">
        <x:v>36.89089</x:v>
      </x:c>
      <x:c t="n" s="0">
        <x:v>35.92375</x:v>
      </x:c>
      <x:c t="n" s="0">
        <x:v>33.14941</x:v>
      </x:c>
      <x:c t="n" s="0">
        <x:v>30.4111</x:v>
      </x:c>
      <x:c t="n" s="0">
        <x:v>27.99519</x:v>
      </x:c>
      <x:c t="n" s="0">
        <x:v>27.94195</x:v>
      </x:c>
      <x:c t="n" s="0">
        <x:v>19.53249</x:v>
      </x:c>
      <x:c t="n" s="0">
        <x:v>15.73714</x:v>
      </x:c>
      <x:c t="n" s="0">
        <x:v>7.361417</x:v>
      </x:c>
      <x:c t="n" s="0">
        <x:v>10.546</x:v>
      </x:c>
      <x:c t="n" s="0">
        <x:v>2.493036</x:v>
      </x:c>
      <x:c t="n" s="0">
        <x:v>4.083349</x:v>
      </x:c>
      <x:c t="n" s="0">
        <x:v>1.932995</x:v>
      </x:c>
      <x:c t="n" s="0">
        <x:v>-29.83937</x:v>
      </x:c>
      <x:c t="n" s="0">
        <x:v>-29.16826</x:v>
      </x:c>
      <x:c t="n" s="0">
        <x:v>-15.88083</x:v>
      </x:c>
      <x:c t="n" s="0">
        <x:v>-22.28741</x:v>
      </x:c>
      <x:c t="n" s="0">
        <x:v>-14.48136</x:v>
      </x:c>
      <x:c t="n" s="0">
        <x:v>-2.54082</x:v>
      </x:c>
      <x:c t="n" s="0">
        <x:v>0.1764589</x:v>
      </x:c>
      <x:c t="n" s="0">
        <x:v>-2.436922</x:v>
      </x:c>
      <x:c t="n" s="0">
        <x:v>16.89413</x:v>
      </x:c>
      <x:c t="n" s="0">
        <x:v>21.95281</x:v>
      </x:c>
      <x:c t="n" s="0">
        <x:v>24.50822</x:v>
      </x:c>
      <x:c t="n" s="0">
        <x:v>24.11701</x:v>
      </x:c>
      <x:c t="n" s="0">
        <x:v>29.7163</x:v>
      </x:c>
      <x:c t="n" s="0">
        <x:v>27.8129</x:v>
      </x:c>
      <x:c t="n" s="0">
        <x:v>33.28991</x:v>
      </x:c>
      <x:c t="n" s="0">
        <x:v>34.17405</x:v>
      </x:c>
      <x:c t="n" s="0">
        <x:v>26.85831</x:v>
      </x:c>
      <x:c t="n" s="0">
        <x:v>30.10549</x:v>
      </x:c>
      <x:c t="n" s="0">
        <x:v>33.48544</x:v>
      </x:c>
      <x:c t="n" s="0">
        <x:v>36.03274</x:v>
      </x:c>
      <x:c t="n" s="0">
        <x:v>36.19312</x:v>
      </x:c>
      <x:c t="n" s="0">
        <x:v>32.6308</x:v>
      </x:c>
      <x:c t="n" s="0">
        <x:v>39.7731</x:v>
      </x:c>
      <x:c t="n" s="0">
        <x:v>36.35618</x:v>
      </x:c>
      <x:c t="n" s="0">
        <x:v>32.23632</x:v>
      </x:c>
      <x:c t="n" s="0">
        <x:v>33.94233</x:v>
      </x:c>
      <x:c t="n" s="0">
        <x:v>30.03892</x:v>
      </x:c>
      <x:c t="n" s="0">
        <x:v>26.84848</x:v>
      </x:c>
      <x:c t="n" s="0">
        <x:v>26.81689</x:v>
      </x:c>
      <x:c t="n" s="0">
        <x:v>17.58033</x:v>
      </x:c>
      <x:c t="n" s="0">
        <x:v>15.5747</x:v>
      </x:c>
      <x:c t="n" s="0">
        <x:v>6.583275</x:v>
      </x:c>
      <x:c t="n" s="0">
        <x:v>9.099904</x:v>
      </x:c>
      <x:c t="n" s="0">
        <x:v>1.506209</x:v>
      </x:c>
      <x:c t="n" s="0">
        <x:v>3.993205</x:v>
      </x:c>
      <x:c t="n" s="0">
        <x:v>1.971199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43945.12375</x:v>
      </x:c>
      <x:c t="n" s="7">
        <x:v>43945.12375</x:v>
      </x:c>
      <x:c t="n" s="0">
        <x:v>45.94275</x:v>
      </x:c>
      <x:c t="n" s="0">
        <x:v>54.20069</x:v>
      </x:c>
      <x:c t="n" s="0">
        <x:v>60.78226</x:v>
      </x:c>
      <x:c t="n" s="0">
        <x:v>66.28165</x:v>
      </x:c>
      <x:c t="n" s="0">
        <x:v>-30.06697</x:v>
      </x:c>
      <x:c t="n" s="0">
        <x:v>-29.16826</x:v>
      </x:c>
      <x:c t="n" s="0">
        <x:v>-16.06928</x:v>
      </x:c>
      <x:c t="n" s="0">
        <x:v>-17.49597</x:v>
      </x:c>
      <x:c t="n" s="0">
        <x:v>-11.1869</x:v>
      </x:c>
      <x:c t="n" s="0">
        <x:v>-1.319931</x:v>
      </x:c>
      <x:c t="n" s="0">
        <x:v>10.07229</x:v>
      </x:c>
      <x:c t="n" s="0">
        <x:v>7.791702</x:v>
      </x:c>
      <x:c t="n" s="0">
        <x:v>16.26309</x:v>
      </x:c>
      <x:c t="n" s="0">
        <x:v>21.27247</x:v>
      </x:c>
      <x:c t="n" s="0">
        <x:v>25.38848</x:v>
      </x:c>
      <x:c t="n" s="0">
        <x:v>24.34642</x:v>
      </x:c>
      <x:c t="n" s="0">
        <x:v>31.32254</x:v>
      </x:c>
      <x:c t="n" s="0">
        <x:v>29.08496</x:v>
      </x:c>
      <x:c t="n" s="0">
        <x:v>30.62578</x:v>
      </x:c>
      <x:c t="n" s="0">
        <x:v>31.59698</x:v>
      </x:c>
      <x:c t="n" s="0">
        <x:v>31.8868</x:v>
      </x:c>
      <x:c t="n" s="0">
        <x:v>35.96493</x:v>
      </x:c>
      <x:c t="n" s="0">
        <x:v>35.04679</x:v>
      </x:c>
      <x:c t="n" s="0">
        <x:v>35.27423</x:v>
      </x:c>
      <x:c t="n" s="0">
        <x:v>35.38936</x:v>
      </x:c>
      <x:c t="n" s="0">
        <x:v>37.05357</x:v>
      </x:c>
      <x:c t="n" s="0">
        <x:v>39.29727</x:v>
      </x:c>
      <x:c t="n" s="0">
        <x:v>37.13713</x:v>
      </x:c>
      <x:c t="n" s="0">
        <x:v>35.95808</x:v>
      </x:c>
      <x:c t="n" s="0">
        <x:v>33.32367</x:v>
      </x:c>
      <x:c t="n" s="0">
        <x:v>30.31024</x:v>
      </x:c>
      <x:c t="n" s="0">
        <x:v>27.86019</x:v>
      </x:c>
      <x:c t="n" s="0">
        <x:v>27.79945</x:v>
      </x:c>
      <x:c t="n" s="0">
        <x:v>19.45454</x:v>
      </x:c>
      <x:c t="n" s="0">
        <x:v>15.69352</x:v>
      </x:c>
      <x:c t="n" s="0">
        <x:v>7.175736</x:v>
      </x:c>
      <x:c t="n" s="0">
        <x:v>10.30877</x:v>
      </x:c>
      <x:c t="n" s="0">
        <x:v>2.420109</x:v>
      </x:c>
      <x:c t="n" s="0">
        <x:v>4.130924</x:v>
      </x:c>
      <x:c t="n" s="0">
        <x:v>1.924399</x:v>
      </x:c>
      <x:c t="n" s="0">
        <x:v>-29.83937</x:v>
      </x:c>
      <x:c t="n" s="0">
        <x:v>-29.16826</x:v>
      </x:c>
      <x:c t="n" s="0">
        <x:v>-15.97904</x:v>
      </x:c>
      <x:c t="n" s="0">
        <x:v>-22.45002</x:v>
      </x:c>
      <x:c t="n" s="0">
        <x:v>-14.48136</x:v>
      </x:c>
      <x:c t="n" s="0">
        <x:v>-2.54082</x:v>
      </x:c>
      <x:c t="n" s="0">
        <x:v>0.1764589</x:v>
      </x:c>
      <x:c t="n" s="0">
        <x:v>-4.868275</x:v>
      </x:c>
      <x:c t="n" s="0">
        <x:v>16.58606</x:v>
      </x:c>
      <x:c t="n" s="0">
        <x:v>21.95281</x:v>
      </x:c>
      <x:c t="n" s="0">
        <x:v>19.1728</x:v>
      </x:c>
      <x:c t="n" s="0">
        <x:v>24.11701</x:v>
      </x:c>
      <x:c t="n" s="0">
        <x:v>29.45289</x:v>
      </x:c>
      <x:c t="n" s="0">
        <x:v>31.72858</x:v>
      </x:c>
      <x:c t="n" s="0">
        <x:v>32.06765</x:v>
      </x:c>
      <x:c t="n" s="0">
        <x:v>32.04962</x:v>
      </x:c>
      <x:c t="n" s="0">
        <x:v>31.64395</x:v>
      </x:c>
      <x:c t="n" s="0">
        <x:v>32.07978</x:v>
      </x:c>
      <x:c t="n" s="0">
        <x:v>37.37102</x:v>
      </x:c>
      <x:c t="n" s="0">
        <x:v>33.04869</x:v>
      </x:c>
      <x:c t="n" s="0">
        <x:v>31.26377</x:v>
      </x:c>
      <x:c t="n" s="0">
        <x:v>38.91857</x:v>
      </x:c>
      <x:c t="n" s="0">
        <x:v>39.09469</x:v>
      </x:c>
      <x:c t="n" s="0">
        <x:v>41.25025</x:v>
      </x:c>
      <x:c t="n" s="0">
        <x:v>38.06371</x:v>
      </x:c>
      <x:c t="n" s="0">
        <x:v>35.84486</x:v>
      </x:c>
      <x:c t="n" s="0">
        <x:v>29.93799</x:v>
      </x:c>
      <x:c t="n" s="0">
        <x:v>27.50924</x:v>
      </x:c>
      <x:c t="n" s="0">
        <x:v>27.56847</x:v>
      </x:c>
      <x:c t="n" s="0">
        <x:v>21.05423</x:v>
      </x:c>
      <x:c t="n" s="0">
        <x:v>14.62998</x:v>
      </x:c>
      <x:c t="n" s="0">
        <x:v>5.617456</x:v>
      </x:c>
      <x:c t="n" s="0">
        <x:v>8.558924</x:v>
      </x:c>
      <x:c t="n" s="0">
        <x:v>2.309058</x:v>
      </x:c>
      <x:c t="n" s="0">
        <x:v>4.205425</x:v>
      </x:c>
      <x:c t="n" s="0">
        <x:v>1.767008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43945.12375</x:v>
      </x:c>
      <x:c t="n" s="7">
        <x:v>43945.12375</x:v>
      </x:c>
      <x:c t="n" s="0">
        <x:v>46.51353</x:v>
      </x:c>
      <x:c t="n" s="0">
        <x:v>57.21099</x:v>
      </x:c>
      <x:c t="n" s="0">
        <x:v>65.3973</x:v>
      </x:c>
      <x:c t="n" s="0">
        <x:v>72.79275</x:v>
      </x:c>
      <x:c t="n" s="0">
        <x:v>-30.06697</x:v>
      </x:c>
      <x:c t="n" s="0">
        <x:v>-29.16826</x:v>
      </x:c>
      <x:c t="n" s="0">
        <x:v>-16.05607</x:v>
      </x:c>
      <x:c t="n" s="0">
        <x:v>-17.95038</x:v>
      </x:c>
      <x:c t="n" s="0">
        <x:v>-11.56951</x:v>
      </x:c>
      <x:c t="n" s="0">
        <x:v>-1.478142</x:v>
      </x:c>
      <x:c t="n" s="0">
        <x:v>9.480789</x:v>
      </x:c>
      <x:c t="n" s="0">
        <x:v>7.146451</x:v>
      </x:c>
      <x:c t="n" s="0">
        <x:v>16.22822</x:v>
      </x:c>
      <x:c t="n" s="0">
        <x:v>21.6408</x:v>
      </x:c>
      <x:c t="n" s="0">
        <x:v>24.87708</x:v>
      </x:c>
      <x:c t="n" s="0">
        <x:v>24.47314</x:v>
      </x:c>
      <x:c t="n" s="0">
        <x:v>31.09491</x:v>
      </x:c>
      <x:c t="n" s="0">
        <x:v>29.67343</x:v>
      </x:c>
      <x:c t="n" s="0">
        <x:v>30.47863</x:v>
      </x:c>
      <x:c t="n" s="0">
        <x:v>32.61434</x:v>
      </x:c>
      <x:c t="n" s="0">
        <x:v>32.04108</x:v>
      </x:c>
      <x:c t="n" s="0">
        <x:v>35.59344</x:v>
      </x:c>
      <x:c t="n" s="0">
        <x:v>34.97615</x:v>
      </x:c>
      <x:c t="n" s="0">
        <x:v>35.04043</x:v>
      </x:c>
      <x:c t="n" s="0">
        <x:v>35.4077</x:v>
      </x:c>
      <x:c t="n" s="0">
        <x:v>37.44912</x:v>
      </x:c>
      <x:c t="n" s="0">
        <x:v>38.99845</x:v>
      </x:c>
      <x:c t="n" s="0">
        <x:v>37.86277</x:v>
      </x:c>
      <x:c t="n" s="0">
        <x:v>36.05225</x:v>
      </x:c>
      <x:c t="n" s="0">
        <x:v>33.51726</x:v>
      </x:c>
      <x:c t="n" s="0">
        <x:v>30.03122</x:v>
      </x:c>
      <x:c t="n" s="0">
        <x:v>28.19963</x:v>
      </x:c>
      <x:c t="n" s="0">
        <x:v>28.14145</x:v>
      </x:c>
      <x:c t="n" s="0">
        <x:v>19.89191</x:v>
      </x:c>
      <x:c t="n" s="0">
        <x:v>15.35294</x:v>
      </x:c>
      <x:c t="n" s="0">
        <x:v>7.052655</x:v>
      </x:c>
      <x:c t="n" s="0">
        <x:v>10.08954</x:v>
      </x:c>
      <x:c t="n" s="0">
        <x:v>2.416279</x:v>
      </x:c>
      <x:c t="n" s="0">
        <x:v>4.175132</x:v>
      </x:c>
      <x:c t="n" s="0">
        <x:v>1.878308</x:v>
      </x:c>
      <x:c t="n" s="0">
        <x:v>-29.60901</x:v>
      </x:c>
      <x:c t="n" s="0">
        <x:v>-29.16826</x:v>
      </x:c>
      <x:c t="n" s="0">
        <x:v>-15.97904</x:v>
      </x:c>
      <x:c t="n" s="0">
        <x:v>-22.45002</x:v>
      </x:c>
      <x:c t="n" s="0">
        <x:v>-16.46733</x:v>
      </x:c>
      <x:c t="n" s="0">
        <x:v>-2.54082</x:v>
      </x:c>
      <x:c t="n" s="0">
        <x:v>3.016798</x:v>
      </x:c>
      <x:c t="n" s="0">
        <x:v>-4.868275</x:v>
      </x:c>
      <x:c t="n" s="0">
        <x:v>16.01842</x:v>
      </x:c>
      <x:c t="n" s="0">
        <x:v>25.74665</x:v>
      </x:c>
      <x:c t="n" s="0">
        <x:v>19.1728</x:v>
      </x:c>
      <x:c t="n" s="0">
        <x:v>27.1312</x:v>
      </x:c>
      <x:c t="n" s="0">
        <x:v>29.3597</x:v>
      </x:c>
      <x:c t="n" s="0">
        <x:v>31.71763</x:v>
      </x:c>
      <x:c t="n" s="0">
        <x:v>29.50073</x:v>
      </x:c>
      <x:c t="n" s="0">
        <x:v>35.64618</x:v>
      </x:c>
      <x:c t="n" s="0">
        <x:v>31.42127</x:v>
      </x:c>
      <x:c t="n" s="0">
        <x:v>30.87449</x:v>
      </x:c>
      <x:c t="n" s="0">
        <x:v>35.33294</x:v>
      </x:c>
      <x:c t="n" s="0">
        <x:v>33.25512</x:v>
      </x:c>
      <x:c t="n" s="0">
        <x:v>38.05535</x:v>
      </x:c>
      <x:c t="n" s="0">
        <x:v>39.78836</x:v>
      </x:c>
      <x:c t="n" s="0">
        <x:v>39.5428</x:v>
      </x:c>
      <x:c t="n" s="0">
        <x:v>36.77536</x:v>
      </x:c>
      <x:c t="n" s="0">
        <x:v>33.395</x:v>
      </x:c>
      <x:c t="n" s="0">
        <x:v>28.90116</x:v>
      </x:c>
      <x:c t="n" s="0">
        <x:v>27.85014</x:v>
      </x:c>
      <x:c t="n" s="0">
        <x:v>29.88383</x:v>
      </x:c>
      <x:c t="n" s="0">
        <x:v>29.27919</x:v>
      </x:c>
      <x:c t="n" s="0">
        <x:v>21.11589</x:v>
      </x:c>
      <x:c t="n" s="0">
        <x:v>14.12817</x:v>
      </x:c>
      <x:c t="n" s="0">
        <x:v>5.860925</x:v>
      </x:c>
      <x:c t="n" s="0">
        <x:v>9.179321</x:v>
      </x:c>
      <x:c t="n" s="0">
        <x:v>3.195856</x:v>
      </x:c>
      <x:c t="n" s="0">
        <x:v>4.436516</x:v>
      </x:c>
      <x:c t="n" s="0">
        <x:v>1.572859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43945.12375</x:v>
      </x:c>
      <x:c t="n" s="7">
        <x:v>43945.12375</x:v>
      </x:c>
      <x:c t="n" s="0">
        <x:v>47.23518</x:v>
      </x:c>
      <x:c t="n" s="0">
        <x:v>54.20069</x:v>
      </x:c>
      <x:c t="n" s="0">
        <x:v>57.5886</x:v>
      </x:c>
      <x:c t="n" s="0">
        <x:v>67.13596</x:v>
      </x:c>
      <x:c t="n" s="0">
        <x:v>-30.06697</x:v>
      </x:c>
      <x:c t="n" s="0">
        <x:v>-29.16826</x:v>
      </x:c>
      <x:c t="n" s="0">
        <x:v>-16.04482</x:v>
      </x:c>
      <x:c t="n" s="0">
        <x:v>-18.38012</x:v>
      </x:c>
      <x:c t="n" s="0">
        <x:v>-12.155</x:v>
      </x:c>
      <x:c t="n" s="0">
        <x:v>-1.617975</x:v>
      </x:c>
      <x:c t="n" s="0">
        <x:v>9.036677</x:v>
      </x:c>
      <x:c t="n" s="0">
        <x:v>6.765907</x:v>
      </x:c>
      <x:c t="n" s="0">
        <x:v>16.19822</x:v>
      </x:c>
      <x:c t="n" s="0">
        <x:v>23.25034</x:v>
      </x:c>
      <x:c t="n" s="0">
        <x:v>24.38693</x:v>
      </x:c>
      <x:c t="n" s="0">
        <x:v>25.4698</x:v>
      </x:c>
      <x:c t="n" s="0">
        <x:v>30.86473</x:v>
      </x:c>
      <x:c t="n" s="0">
        <x:v>29.59887</x:v>
      </x:c>
      <x:c t="n" s="0">
        <x:v>30.1451</x:v>
      </x:c>
      <x:c t="n" s="0">
        <x:v>32.90437</x:v>
      </x:c>
      <x:c t="n" s="0">
        <x:v>31.85479</x:v>
      </x:c>
      <x:c t="n" s="0">
        <x:v>34.97567</x:v>
      </x:c>
      <x:c t="n" s="0">
        <x:v>35.3775</x:v>
      </x:c>
      <x:c t="n" s="0">
        <x:v>34.607</x:v>
      </x:c>
      <x:c t="n" s="0">
        <x:v>35.95508</x:v>
      </x:c>
      <x:c t="n" s="0">
        <x:v>37.18723</x:v>
      </x:c>
      <x:c t="n" s="0">
        <x:v>39.30595</x:v>
      </x:c>
      <x:c t="n" s="0">
        <x:v>37.51033</x:v>
      </x:c>
      <x:c t="n" s="0">
        <x:v>36.25544</x:v>
      </x:c>
      <x:c t="n" s="0">
        <x:v>33.44281</x:v>
      </x:c>
      <x:c t="n" s="0">
        <x:v>29.87821</x:v>
      </x:c>
      <x:c t="n" s="0">
        <x:v>28.06939</x:v>
      </x:c>
      <x:c t="n" s="0">
        <x:v>27.9569</x:v>
      </x:c>
      <x:c t="n" s="0">
        <x:v>20.11876</x:v>
      </x:c>
      <x:c t="n" s="0">
        <x:v>15.27377</x:v>
      </x:c>
      <x:c t="n" s="0">
        <x:v>6.778988</x:v>
      </x:c>
      <x:c t="n" s="0">
        <x:v>10.21772</x:v>
      </x:c>
      <x:c t="n" s="0">
        <x:v>2.460855</x:v>
      </x:c>
      <x:c t="n" s="0">
        <x:v>4.22093</x:v>
      </x:c>
      <x:c t="n" s="0">
        <x:v>1.907941</x:v>
      </x:c>
      <x:c t="n" s="0">
        <x:v>-29.39025</x:v>
      </x:c>
      <x:c t="n" s="0">
        <x:v>-29.16826</x:v>
      </x:c>
      <x:c t="n" s="0">
        <x:v>-15.97904</x:v>
      </x:c>
      <x:c t="n" s="0">
        <x:v>-22.45002</x:v>
      </x:c>
      <x:c t="n" s="0">
        <x:v>-20.2326</x:v>
      </x:c>
      <x:c t="n" s="0">
        <x:v>-2.54082</x:v>
      </x:c>
      <x:c t="n" s="0">
        <x:v>4.719546</x:v>
      </x:c>
      <x:c t="n" s="0">
        <x:v>5.916897</x:v>
      </x:c>
      <x:c t="n" s="0">
        <x:v>16.01842</x:v>
      </x:c>
      <x:c t="n" s="0">
        <x:v>27.7402</x:v>
      </x:c>
      <x:c t="n" s="0">
        <x:v>19.1728</x:v>
      </x:c>
      <x:c t="n" s="0">
        <x:v>28.89341</x:v>
      </x:c>
      <x:c t="n" s="0">
        <x:v>29.19979</x:v>
      </x:c>
      <x:c t="n" s="0">
        <x:v>27.59196</x:v>
      </x:c>
      <x:c t="n" s="0">
        <x:v>25.59247</x:v>
      </x:c>
      <x:c t="n" s="0">
        <x:v>33.97133</x:v>
      </x:c>
      <x:c t="n" s="0">
        <x:v>32.56327</x:v>
      </x:c>
      <x:c t="n" s="0">
        <x:v>18.11045</x:v>
      </x:c>
      <x:c t="n" s="0">
        <x:v>37.27742</x:v>
      </x:c>
      <x:c t="n" s="0">
        <x:v>34.87794</x:v>
      </x:c>
      <x:c t="n" s="0">
        <x:v>36.9631</x:v>
      </x:c>
      <x:c t="n" s="0">
        <x:v>32.86072</x:v>
      </x:c>
      <x:c t="n" s="0">
        <x:v>38.84689</x:v>
      </x:c>
      <x:c t="n" s="0">
        <x:v>34.23613</x:v>
      </x:c>
      <x:c t="n" s="0">
        <x:v>39.06902</x:v>
      </x:c>
      <x:c t="n" s="0">
        <x:v>34.15731</x:v>
      </x:c>
      <x:c t="n" s="0">
        <x:v>30.35427</x:v>
      </x:c>
      <x:c t="n" s="0">
        <x:v>26.27369</x:v>
      </x:c>
      <x:c t="n" s="0">
        <x:v>27.9345</x:v>
      </x:c>
      <x:c t="n" s="0">
        <x:v>20.73825</x:v>
      </x:c>
      <x:c t="n" s="0">
        <x:v>15.27462</x:v>
      </x:c>
      <x:c t="n" s="0">
        <x:v>6.114917</x:v>
      </x:c>
      <x:c t="n" s="0">
        <x:v>10.72553</x:v>
      </x:c>
      <x:c t="n" s="0">
        <x:v>1.040917</x:v>
      </x:c>
      <x:c t="n" s="0">
        <x:v>4.325109</x:v>
      </x:c>
      <x:c t="n" s="0">
        <x:v>1.886292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43945.12375</x:v>
      </x:c>
      <x:c t="n" s="7">
        <x:v>43945.12375</x:v>
      </x:c>
      <x:c t="n" s="0">
        <x:v>48.20435</x:v>
      </x:c>
      <x:c t="n" s="0">
        <x:v>54.20069</x:v>
      </x:c>
      <x:c t="n" s="0">
        <x:v>66.56564</x:v>
      </x:c>
      <x:c t="n" s="0">
        <x:v>72.79275</x:v>
      </x:c>
      <x:c t="n" s="0">
        <x:v>-30.06697</x:v>
      </x:c>
      <x:c t="n" s="0">
        <x:v>-29.16826</x:v>
      </x:c>
      <x:c t="n" s="0">
        <x:v>-16.0352</x:v>
      </x:c>
      <x:c t="n" s="0">
        <x:v>-18.78406</x:v>
      </x:c>
      <x:c t="n" s="0">
        <x:v>-12.72627</x:v>
      </x:c>
      <x:c t="n" s="0">
        <x:v>-2.082062</x:v>
      </x:c>
      <x:c t="n" s="0">
        <x:v>8.617753</x:v>
      </x:c>
      <x:c t="n" s="0">
        <x:v>6.812376</x:v>
      </x:c>
      <x:c t="n" s="0">
        <x:v>15.96676</x:v>
      </x:c>
      <x:c t="n" s="0">
        <x:v>24.26946</x:v>
      </x:c>
      <x:c t="n" s="0">
        <x:v>23.92429</x:v>
      </x:c>
      <x:c t="n" s="0">
        <x:v>26.17064</x:v>
      </x:c>
      <x:c t="n" s="0">
        <x:v>30.65801</x:v>
      </x:c>
      <x:c t="n" s="0">
        <x:v>29.3577</x:v>
      </x:c>
      <x:c t="n" s="0">
        <x:v>29.68726</x:v>
      </x:c>
      <x:c t="n" s="0">
        <x:v>33.05534</x:v>
      </x:c>
      <x:c t="n" s="0">
        <x:v>32.60696</x:v>
      </x:c>
      <x:c t="n" s="0">
        <x:v>34.54122</x:v>
      </x:c>
      <x:c t="n" s="0">
        <x:v>35.3425</x:v>
      </x:c>
      <x:c t="n" s="0">
        <x:v>34.95249</x:v>
      </x:c>
      <x:c t="n" s="0">
        <x:v>35.61469</x:v>
      </x:c>
      <x:c t="n" s="0">
        <x:v>37.02404</x:v>
      </x:c>
      <x:c t="n" s="0">
        <x:v>38.88094</x:v>
      </x:c>
      <x:c t="n" s="0">
        <x:v>37.78762</x:v>
      </x:c>
      <x:c t="n" s="0">
        <x:v>36.34418</x:v>
      </x:c>
      <x:c t="n" s="0">
        <x:v>33.58319</x:v>
      </x:c>
      <x:c t="n" s="0">
        <x:v>29.70968</x:v>
      </x:c>
      <x:c t="n" s="0">
        <x:v>28.09031</x:v>
      </x:c>
      <x:c t="n" s="0">
        <x:v>28.00907</x:v>
      </x:c>
      <x:c t="n" s="0">
        <x:v>20.12432</x:v>
      </x:c>
      <x:c t="n" s="0">
        <x:v>15.42191</x:v>
      </x:c>
      <x:c t="n" s="0">
        <x:v>6.822748</x:v>
      </x:c>
      <x:c t="n" s="0">
        <x:v>10.17879</x:v>
      </x:c>
      <x:c t="n" s="0">
        <x:v>2.462004</x:v>
      </x:c>
      <x:c t="n" s="0">
        <x:v>4.216944</x:v>
      </x:c>
      <x:c t="n" s="0">
        <x:v>1.955495</x:v>
      </x:c>
      <x:c t="n" s="0">
        <x:v>-29.39025</x:v>
      </x:c>
      <x:c t="n" s="0">
        <x:v>-29.16826</x:v>
      </x:c>
      <x:c t="n" s="0">
        <x:v>-15.97904</x:v>
      </x:c>
      <x:c t="n" s="0">
        <x:v>-22.45002</x:v>
      </x:c>
      <x:c t="n" s="0">
        <x:v>-20.2326</x:v>
      </x:c>
      <x:c t="n" s="0">
        <x:v>-17.30775</x:v>
      </x:c>
      <x:c t="n" s="0">
        <x:v>4.719546</x:v>
      </x:c>
      <x:c t="n" s="0">
        <x:v>7.074709</x:v>
      </x:c>
      <x:c t="n" s="0">
        <x:v>12.91789</x:v>
      </x:c>
      <x:c t="n" s="0">
        <x:v>27.7402</x:v>
      </x:c>
      <x:c t="n" s="0">
        <x:v>19.39676</x:v>
      </x:c>
      <x:c t="n" s="0">
        <x:v>28.89341</x:v>
      </x:c>
      <x:c t="n" s="0">
        <x:v>28.4511</x:v>
      </x:c>
      <x:c t="n" s="0">
        <x:v>29.8088</x:v>
      </x:c>
      <x:c t="n" s="0">
        <x:v>24.38953</x:v>
      </x:c>
      <x:c t="n" s="0">
        <x:v>33.79997</x:v>
      </x:c>
      <x:c t="n" s="0">
        <x:v>36.47714</x:v>
      </x:c>
      <x:c t="n" s="0">
        <x:v>33.81544</x:v>
      </x:c>
      <x:c t="n" s="0">
        <x:v>36.35902</x:v>
      </x:c>
      <x:c t="n" s="0">
        <x:v>34.96448</x:v>
      </x:c>
      <x:c t="n" s="0">
        <x:v>34.01706</x:v>
      </x:c>
      <x:c t="n" s="0">
        <x:v>35.82047</x:v>
      </x:c>
      <x:c t="n" s="0">
        <x:v>36.09988</x:v>
      </x:c>
      <x:c t="n" s="0">
        <x:v>40.18353</x:v>
      </x:c>
      <x:c t="n" s="0">
        <x:v>35.1594</x:v>
      </x:c>
      <x:c t="n" s="0">
        <x:v>34.28425</x:v>
      </x:c>
      <x:c t="n" s="0">
        <x:v>29.23097</x:v>
      </x:c>
      <x:c t="n" s="0">
        <x:v>28.78623</x:v>
      </x:c>
      <x:c t="n" s="0">
        <x:v>28.39984</x:v>
      </x:c>
      <x:c t="n" s="0">
        <x:v>20.4828</x:v>
      </x:c>
      <x:c t="n" s="0">
        <x:v>14.86842</x:v>
      </x:c>
      <x:c t="n" s="0">
        <x:v>6.508019</x:v>
      </x:c>
      <x:c t="n" s="0">
        <x:v>10.1006</x:v>
      </x:c>
      <x:c t="n" s="0">
        <x:v>3.657109</x:v>
      </x:c>
      <x:c t="n" s="0">
        <x:v>4.354714</x:v>
      </x:c>
      <x:c t="n" s="0">
        <x:v>2.938583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43945.12375</x:v>
      </x:c>
      <x:c t="n" s="7">
        <x:v>43945.12375</x:v>
      </x:c>
      <x:c t="n" s="0">
        <x:v>48.03498</x:v>
      </x:c>
      <x:c t="n" s="0">
        <x:v>54.20069</x:v>
      </x:c>
      <x:c t="n" s="0">
        <x:v>64.70568</x:v>
      </x:c>
      <x:c t="n" s="0">
        <x:v>70.51768</x:v>
      </x:c>
      <x:c t="n" s="0">
        <x:v>-30.06697</x:v>
      </x:c>
      <x:c t="n" s="0">
        <x:v>-29.16826</x:v>
      </x:c>
      <x:c t="n" s="0">
        <x:v>-16.02702</x:v>
      </x:c>
      <x:c t="n" s="0">
        <x:v>-19.16154</x:v>
      </x:c>
      <x:c t="n" s="0">
        <x:v>-13.28175</x:v>
      </x:c>
      <x:c t="n" s="0">
        <x:v>-2.745136</x:v>
      </x:c>
      <x:c t="n" s="0">
        <x:v>8.224916</x:v>
      </x:c>
      <x:c t="n" s="0">
        <x:v>6.851672</x:v>
      </x:c>
      <x:c t="n" s="0">
        <x:v>15.63459</x:v>
      </x:c>
      <x:c t="n" s="0">
        <x:v>24.98323</x:v>
      </x:c>
      <x:c t="n" s="0">
        <x:v>23.50057</x:v>
      </x:c>
      <x:c t="n" s="0">
        <x:v>26.18715</x:v>
      </x:c>
      <x:c t="n" s="0">
        <x:v>30.20033</x:v>
      </x:c>
      <x:c t="n" s="0">
        <x:v>29.86492</x:v>
      </x:c>
      <x:c t="n" s="0">
        <x:v>29.17566</x:v>
      </x:c>
      <x:c t="n" s="0">
        <x:v>33.3101</x:v>
      </x:c>
      <x:c t="n" s="0">
        <x:v>33.37627</x:v>
      </x:c>
      <x:c t="n" s="0">
        <x:v>34.32696</x:v>
      </x:c>
      <x:c t="n" s="0">
        <x:v>35.7298</x:v>
      </x:c>
      <x:c t="n" s="0">
        <x:v>34.57416</x:v>
      </x:c>
      <x:c t="n" s="0">
        <x:v>36.20792</x:v>
      </x:c>
      <x:c t="n" s="0">
        <x:v>36.62491</x:v>
      </x:c>
      <x:c t="n" s="0">
        <x:v>38.54787</x:v>
      </x:c>
      <x:c t="n" s="0">
        <x:v>37.97923</x:v>
      </x:c>
      <x:c t="n" s="0">
        <x:v>36.27907</x:v>
      </x:c>
      <x:c t="n" s="0">
        <x:v>33.76093</x:v>
      </x:c>
      <x:c t="n" s="0">
        <x:v>29.90285</x:v>
      </x:c>
      <x:c t="n" s="0">
        <x:v>28.14391</x:v>
      </x:c>
      <x:c t="n" s="0">
        <x:v>27.93457</x:v>
      </x:c>
      <x:c t="n" s="0">
        <x:v>20.26299</x:v>
      </x:c>
      <x:c t="n" s="0">
        <x:v>15.06193</x:v>
      </x:c>
      <x:c t="n" s="0">
        <x:v>6.69829</x:v>
      </x:c>
      <x:c t="n" s="0">
        <x:v>10.13691</x:v>
      </x:c>
      <x:c t="n" s="0">
        <x:v>2.587898</x:v>
      </x:c>
      <x:c t="n" s="0">
        <x:v>4.402354</x:v>
      </x:c>
      <x:c t="n" s="0">
        <x:v>1.98224</x:v>
      </x:c>
      <x:c t="n" s="0">
        <x:v>-29.39025</x:v>
      </x:c>
      <x:c t="n" s="0">
        <x:v>-29.16826</x:v>
      </x:c>
      <x:c t="n" s="0">
        <x:v>-15.97904</x:v>
      </x:c>
      <x:c t="n" s="0">
        <x:v>-22.45002</x:v>
      </x:c>
      <x:c t="n" s="0">
        <x:v>-20.2326</x:v>
      </x:c>
      <x:c t="n" s="0">
        <x:v>-17.30775</x:v>
      </x:c>
      <x:c t="n" s="0">
        <x:v>4.719546</x:v>
      </x:c>
      <x:c t="n" s="0">
        <x:v>10.52423</x:v>
      </x:c>
      <x:c t="n" s="0">
        <x:v>12.91789</x:v>
      </x:c>
      <x:c t="n" s="0">
        <x:v>26.30539</x:v>
      </x:c>
      <x:c t="n" s="0">
        <x:v>19.5258</x:v>
      </x:c>
      <x:c t="n" s="0">
        <x:v>22.68246</x:v>
      </x:c>
      <x:c t="n" s="0">
        <x:v>24.84165</x:v>
      </x:c>
      <x:c t="n" s="0">
        <x:v>32.02629</x:v>
      </x:c>
      <x:c t="n" s="0">
        <x:v>23.46639</x:v>
      </x:c>
      <x:c t="n" s="0">
        <x:v>35.01145</x:v>
      </x:c>
      <x:c t="n" s="0">
        <x:v>35.63636</x:v>
      </x:c>
      <x:c t="n" s="0">
        <x:v>31.49187</x:v>
      </x:c>
      <x:c t="n" s="0">
        <x:v>35.21267</x:v>
      </x:c>
      <x:c t="n" s="0">
        <x:v>32.63669</x:v>
      </x:c>
      <x:c t="n" s="0">
        <x:v>39.2891</x:v>
      </x:c>
      <x:c t="n" s="0">
        <x:v>31.20065</x:v>
      </x:c>
      <x:c t="n" s="0">
        <x:v>38.38249</x:v>
      </x:c>
      <x:c t="n" s="0">
        <x:v>38.41906</x:v>
      </x:c>
      <x:c t="n" s="0">
        <x:v>38.42609</x:v>
      </x:c>
      <x:c t="n" s="0">
        <x:v>33.6445</x:v>
      </x:c>
      <x:c t="n" s="0">
        <x:v>29.87796</x:v>
      </x:c>
      <x:c t="n" s="0">
        <x:v>29.91657</x:v>
      </x:c>
      <x:c t="n" s="0">
        <x:v>26.0392</x:v>
      </x:c>
      <x:c t="n" s="0">
        <x:v>21.17073</x:v>
      </x:c>
      <x:c t="n" s="0">
        <x:v>13.18442</x:v>
      </x:c>
      <x:c t="n" s="0">
        <x:v>5.765104</x:v>
      </x:c>
      <x:c t="n" s="0">
        <x:v>9.21748</x:v>
      </x:c>
      <x:c t="n" s="0">
        <x:v>2.888598</x:v>
      </x:c>
      <x:c t="n" s="0">
        <x:v>4.722281</x:v>
      </x:c>
      <x:c t="n" s="0">
        <x:v>1.487842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43945.12375</x:v>
      </x:c>
      <x:c t="n" s="7">
        <x:v>43945.12375</x:v>
      </x:c>
      <x:c t="n" s="0">
        <x:v>48.38431</x:v>
      </x:c>
      <x:c t="n" s="0">
        <x:v>54.20069</x:v>
      </x:c>
      <x:c t="n" s="0">
        <x:v>64.16516</x:v>
      </x:c>
      <x:c t="n" s="0">
        <x:v>70.44589</x:v>
      </x:c>
      <x:c t="n" s="0">
        <x:v>-30.06697</x:v>
      </x:c>
      <x:c t="n" s="0">
        <x:v>-29.16826</x:v>
      </x:c>
      <x:c t="n" s="0">
        <x:v>-16.11402</x:v>
      </x:c>
      <x:c t="n" s="0">
        <x:v>-19.47002</x:v>
      </x:c>
      <x:c t="n" s="0">
        <x:v>-13.81983</x:v>
      </x:c>
      <x:c t="n" s="0">
        <x:v>-3.404556</x:v>
      </x:c>
      <x:c t="n" s="0">
        <x:v>7.858773</x:v>
      </x:c>
      <x:c t="n" s="0">
        <x:v>8.626164</x:v>
      </x:c>
      <x:c t="n" s="0">
        <x:v>15.3293</x:v>
      </x:c>
      <x:c t="n" s="0">
        <x:v>24.63433</x:v>
      </x:c>
      <x:c t="n" s="0">
        <x:v>23.10279</x:v>
      </x:c>
      <x:c t="n" s="0">
        <x:v>25.67898</x:v>
      </x:c>
      <x:c t="n" s="0">
        <x:v>29.72596</x:v>
      </x:c>
      <x:c t="n" s="0">
        <x:v>30.0401</x:v>
      </x:c>
      <x:c t="n" s="0">
        <x:v>29.07689</x:v>
      </x:c>
      <x:c t="n" s="0">
        <x:v>33.40448</x:v>
      </x:c>
      <x:c t="n" s="0">
        <x:v>33.46672</x:v>
      </x:c>
      <x:c t="n" s="0">
        <x:v>34.71722</x:v>
      </x:c>
      <x:c t="n" s="0">
        <x:v>35.20948</x:v>
      </x:c>
      <x:c t="n" s="0">
        <x:v>35.17772</x:v>
      </x:c>
      <x:c t="n" s="0">
        <x:v>36.46577</x:v>
      </x:c>
      <x:c t="n" s="0">
        <x:v>36.31125</x:v>
      </x:c>
      <x:c t="n" s="0">
        <x:v>39.08038</x:v>
      </x:c>
      <x:c t="n" s="0">
        <x:v>37.93059</x:v>
      </x:c>
      <x:c t="n" s="0">
        <x:v>36.90953</x:v>
      </x:c>
      <x:c t="n" s="0">
        <x:v>33.98162</x:v>
      </x:c>
      <x:c t="n" s="0">
        <x:v>29.78167</x:v>
      </x:c>
      <x:c t="n" s="0">
        <x:v>28.5502</x:v>
      </x:c>
      <x:c t="n" s="0">
        <x:v>27.93034</x:v>
      </x:c>
      <x:c t="n" s="0">
        <x:v>20.36275</x:v>
      </x:c>
      <x:c t="n" s="0">
        <x:v>14.96197</x:v>
      </x:c>
      <x:c t="n" s="0">
        <x:v>6.6366</x:v>
      </x:c>
      <x:c t="n" s="0">
        <x:v>9.906291</x:v>
      </x:c>
      <x:c t="n" s="0">
        <x:v>2.616061</x:v>
      </x:c>
      <x:c t="n" s="0">
        <x:v>4.148833</x:v>
      </x:c>
      <x:c t="n" s="0">
        <x:v>1.967076</x:v>
      </x:c>
      <x:c t="n" s="0">
        <x:v>-29.39025</x:v>
      </x:c>
      <x:c t="n" s="0">
        <x:v>-29.16826</x:v>
      </x:c>
      <x:c t="n" s="0">
        <x:v>-17.80062</x:v>
      </x:c>
      <x:c t="n" s="0">
        <x:v>-21.27962</x:v>
      </x:c>
      <x:c t="n" s="0">
        <x:v>-20.2326</x:v>
      </x:c>
      <x:c t="n" s="0">
        <x:v>-17.30775</x:v>
      </x:c>
      <x:c t="n" s="0">
        <x:v>4.719546</x:v>
      </x:c>
      <x:c t="n" s="0">
        <x:v>13.34249</x:v>
      </x:c>
      <x:c t="n" s="0">
        <x:v>12.91789</x:v>
      </x:c>
      <x:c t="n" s="0">
        <x:v>21.71506</x:v>
      </x:c>
      <x:c t="n" s="0">
        <x:v>19.5258</x:v>
      </x:c>
      <x:c t="n" s="0">
        <x:v>20.053</x:v>
      </x:c>
      <x:c t="n" s="0">
        <x:v>24.84165</x:v>
      </x:c>
      <x:c t="n" s="0">
        <x:v>28.83512</x:v>
      </x:c>
      <x:c t="n" s="0">
        <x:v>29.84272</x:v>
      </x:c>
      <x:c t="n" s="0">
        <x:v>32.37313</x:v>
      </x:c>
      <x:c t="n" s="0">
        <x:v>32.90774</x:v>
      </x:c>
      <x:c t="n" s="0">
        <x:v>39.54984</x:v>
      </x:c>
      <x:c t="n" s="0">
        <x:v>28.3759</x:v>
      </x:c>
      <x:c t="n" s="0">
        <x:v>37.19283</x:v>
      </x:c>
      <x:c t="n" s="0">
        <x:v>34.89193</x:v>
      </x:c>
      <x:c t="n" s="0">
        <x:v>36.98684</x:v>
      </x:c>
      <x:c t="n" s="0">
        <x:v>41.63496</x:v>
      </x:c>
      <x:c t="n" s="0">
        <x:v>37.43118</x:v>
      </x:c>
      <x:c t="n" s="0">
        <x:v>39.01536</x:v>
      </x:c>
      <x:c t="n" s="0">
        <x:v>37.11253</x:v>
      </x:c>
      <x:c t="n" s="0">
        <x:v>27.53775</x:v>
      </x:c>
      <x:c t="n" s="0">
        <x:v>29.41169</x:v>
      </x:c>
      <x:c t="n" s="0">
        <x:v>29.34362</x:v>
      </x:c>
      <x:c t="n" s="0">
        <x:v>20.31165</x:v>
      </x:c>
      <x:c t="n" s="0">
        <x:v>14.50817</x:v>
      </x:c>
      <x:c t="n" s="0">
        <x:v>6.771451</x:v>
      </x:c>
      <x:c t="n" s="0">
        <x:v>8.720206</x:v>
      </x:c>
      <x:c t="n" s="0">
        <x:v>1.890752</x:v>
      </x:c>
      <x:c t="n" s="0">
        <x:v>2.499787</x:v>
      </x:c>
      <x:c t="n" s="0">
        <x:v>1.990805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43945.12375</x:v>
      </x:c>
      <x:c t="n" s="7">
        <x:v>43945.12375</x:v>
      </x:c>
      <x:c t="n" s="0">
        <x:v>48.20494</x:v>
      </x:c>
      <x:c t="n" s="0">
        <x:v>54.20069</x:v>
      </x:c>
      <x:c t="n" s="0">
        <x:v>67.0956</x:v>
      </x:c>
      <x:c t="n" s="0">
        <x:v>71.41499</x:v>
      </x:c>
      <x:c t="n" s="0">
        <x:v>-30.06697</x:v>
      </x:c>
      <x:c t="n" s="0">
        <x:v>-29.16826</x:v>
      </x:c>
      <x:c t="n" s="0">
        <x:v>-16.46647</x:v>
      </x:c>
      <x:c t="n" s="0">
        <x:v>-19.62988</x:v>
      </x:c>
      <x:c t="n" s="0">
        <x:v>-14.33885</x:v>
      </x:c>
      <x:c t="n" s="0">
        <x:v>-4.059745</x:v>
      </x:c>
      <x:c t="n" s="0">
        <x:v>7.635828</x:v>
      </x:c>
      <x:c t="n" s="0">
        <x:v>9.720101</x:v>
      </x:c>
      <x:c t="n" s="0">
        <x:v>14.96041</x:v>
      </x:c>
      <x:c t="n" s="0">
        <x:v>24.31242</x:v>
      </x:c>
      <x:c t="n" s="0">
        <x:v>22.73161</x:v>
      </x:c>
      <x:c t="n" s="0">
        <x:v>25.1923</x:v>
      </x:c>
      <x:c t="n" s="0">
        <x:v>29.34885</x:v>
      </x:c>
      <x:c t="n" s="0">
        <x:v>29.54678</x:v>
      </x:c>
      <x:c t="n" s="0">
        <x:v>29.01228</x:v>
      </x:c>
      <x:c t="n" s="0">
        <x:v>33.15569</x:v>
      </x:c>
      <x:c t="n" s="0">
        <x:v>33.02293</x:v>
      </x:c>
      <x:c t="n" s="0">
        <x:v>36.12521</x:v>
      </x:c>
      <x:c t="n" s="0">
        <x:v>34.67636</x:v>
      </x:c>
      <x:c t="n" s="0">
        <x:v>35.73204</x:v>
      </x:c>
      <x:c t="n" s="0">
        <x:v>36.10556</x:v>
      </x:c>
      <x:c t="n" s="0">
        <x:v>38.28904</x:v>
      </x:c>
      <x:c t="n" s="0">
        <x:v>39.28159</x:v>
      </x:c>
      <x:c t="n" s="0">
        <x:v>37.90331</x:v>
      </x:c>
      <x:c t="n" s="0">
        <x:v>37.32783</x:v>
      </x:c>
      <x:c t="n" s="0">
        <x:v>34.17816</x:v>
      </x:c>
      <x:c t="n" s="0">
        <x:v>30.06843</x:v>
      </x:c>
      <x:c t="n" s="0">
        <x:v>28.56928</x:v>
      </x:c>
      <x:c t="n" s="0">
        <x:v>28.22475</x:v>
      </x:c>
      <x:c t="n" s="0">
        <x:v>20.29897</x:v>
      </x:c>
      <x:c t="n" s="0">
        <x:v>15.11328</x:v>
      </x:c>
      <x:c t="n" s="0">
        <x:v>6.643188</x:v>
      </x:c>
      <x:c t="n" s="0">
        <x:v>9.876678</x:v>
      </x:c>
      <x:c t="n" s="0">
        <x:v>2.559352</x:v>
      </x:c>
      <x:c t="n" s="0">
        <x:v>4.088439</x:v>
      </x:c>
      <x:c t="n" s="0">
        <x:v>1.967161</x:v>
      </x:c>
      <x:c t="n" s="0">
        <x:v>-29.39025</x:v>
      </x:c>
      <x:c t="n" s="0">
        <x:v>-29.16826</x:v>
      </x:c>
      <x:c t="n" s="0">
        <x:v>-19.42889</x:v>
      </x:c>
      <x:c t="n" s="0">
        <x:v>-20.70395</x:v>
      </x:c>
      <x:c t="n" s="0">
        <x:v>-19.08069</x:v>
      </x:c>
      <x:c t="n" s="0">
        <x:v>-17.30775</x:v>
      </x:c>
      <x:c t="n" s="0">
        <x:v>6.749963</x:v>
      </x:c>
      <x:c t="n" s="0">
        <x:v>13.34249</x:v>
      </x:c>
      <x:c t="n" s="0">
        <x:v>10.7957</x:v>
      </x:c>
      <x:c t="n" s="0">
        <x:v>21.71506</x:v>
      </x:c>
      <x:c t="n" s="0">
        <x:v>19.83669</x:v>
      </x:c>
      <x:c t="n" s="0">
        <x:v>20.053</x:v>
      </x:c>
      <x:c t="n" s="0">
        <x:v>26.73615</x:v>
      </x:c>
      <x:c t="n" s="0">
        <x:v>24.26297</x:v>
      </x:c>
      <x:c t="n" s="0">
        <x:v>26.06146</x:v>
      </x:c>
      <x:c t="n" s="0">
        <x:v>31.91047</x:v>
      </x:c>
      <x:c t="n" s="0">
        <x:v>25.05488</x:v>
      </x:c>
      <x:c t="n" s="0">
        <x:v>38.32127</x:v>
      </x:c>
      <x:c t="n" s="0">
        <x:v>36.96925</x:v>
      </x:c>
      <x:c t="n" s="0">
        <x:v>38.66014</x:v>
      </x:c>
      <x:c t="n" s="0">
        <x:v>33.38393</x:v>
      </x:c>
      <x:c t="n" s="0">
        <x:v>43.67765</x:v>
      </x:c>
      <x:c t="n" s="0">
        <x:v>38.96951</x:v>
      </x:c>
      <x:c t="n" s="0">
        <x:v>37.70464</x:v>
      </x:c>
      <x:c t="n" s="0">
        <x:v>36.94855</x:v>
      </x:c>
      <x:c t="n" s="0">
        <x:v>33.22516</x:v>
      </x:c>
      <x:c t="n" s="0">
        <x:v>32.96156</x:v>
      </x:c>
      <x:c t="n" s="0">
        <x:v>28.80308</x:v>
      </x:c>
      <x:c t="n" s="0">
        <x:v>28.60734</x:v>
      </x:c>
      <x:c t="n" s="0">
        <x:v>19.77049</x:v>
      </x:c>
      <x:c t="n" s="0">
        <x:v>15.13255</x:v>
      </x:c>
      <x:c t="n" s="0">
        <x:v>5.869758</x:v>
      </x:c>
      <x:c t="n" s="0">
        <x:v>9.606287</x:v>
      </x:c>
      <x:c t="n" s="0">
        <x:v>2.492048</x:v>
      </x:c>
      <x:c t="n" s="0">
        <x:v>4.107792</x:v>
      </x:c>
      <x:c t="n" s="0">
        <x:v>1.684136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43945.12375</x:v>
      </x:c>
      <x:c t="n" s="7">
        <x:v>43945.12375</x:v>
      </x:c>
      <x:c t="n" s="0">
        <x:v>47.00448</x:v>
      </x:c>
      <x:c t="n" s="0">
        <x:v>54.20069</x:v>
      </x:c>
      <x:c t="n" s="0">
        <x:v>60.11415</x:v>
      </x:c>
      <x:c t="n" s="0">
        <x:v>66.08861</x:v>
      </x:c>
      <x:c t="n" s="0">
        <x:v>-30.05835</x:v>
      </x:c>
      <x:c t="n" s="0">
        <x:v>-29.16826</x:v>
      </x:c>
      <x:c t="n" s="0">
        <x:v>-16.79193</x:v>
      </x:c>
      <x:c t="n" s="0">
        <x:v>-19.77126</x:v>
      </x:c>
      <x:c t="n" s="0">
        <x:v>-14.5098</x:v>
      </x:c>
      <x:c t="n" s="0">
        <x:v>-4.710052</x:v>
      </x:c>
      <x:c t="n" s="0">
        <x:v>7.545496</x:v>
      </x:c>
      <x:c t="n" s="0">
        <x:v>10.47617</x:v>
      </x:c>
      <x:c t="n" s="0">
        <x:v>14.5266</x:v>
      </x:c>
      <x:c t="n" s="0">
        <x:v>23.94942</x:v>
      </x:c>
      <x:c t="n" s="0">
        <x:v>22.53378</x:v>
      </x:c>
      <x:c t="n" s="0">
        <x:v>25.39445</x:v>
      </x:c>
      <x:c t="n" s="0">
        <x:v>29.0711</x:v>
      </x:c>
      <x:c t="n" s="0">
        <x:v>29.33641</x:v>
      </x:c>
      <x:c t="n" s="0">
        <x:v>28.38933</x:v>
      </x:c>
      <x:c t="n" s="0">
        <x:v>33.10354</x:v>
      </x:c>
      <x:c t="n" s="0">
        <x:v>32.88883</x:v>
      </x:c>
      <x:c t="n" s="0">
        <x:v>35.90273</x:v>
      </x:c>
      <x:c t="n" s="0">
        <x:v>35.87328</x:v>
      </x:c>
      <x:c t="n" s="0">
        <x:v>36.19423</x:v>
      </x:c>
      <x:c t="n" s="0">
        <x:v>36.18817</x:v>
      </x:c>
      <x:c t="n" s="0">
        <x:v>38.59549</x:v>
      </x:c>
      <x:c t="n" s="0">
        <x:v>39.16076</x:v>
      </x:c>
      <x:c t="n" s="0">
        <x:v>37.83776</x:v>
      </x:c>
      <x:c t="n" s="0">
        <x:v>37.09327</x:v>
      </x:c>
      <x:c t="n" s="0">
        <x:v>34.43711</x:v>
      </x:c>
      <x:c t="n" s="0">
        <x:v>30.41125</x:v>
      </x:c>
      <x:c t="n" s="0">
        <x:v>28.73582</x:v>
      </x:c>
      <x:c t="n" s="0">
        <x:v>27.94574</x:v>
      </x:c>
      <x:c t="n" s="0">
        <x:v>20.12491</x:v>
      </x:c>
      <x:c t="n" s="0">
        <x:v>14.93545</x:v>
      </x:c>
      <x:c t="n" s="0">
        <x:v>6.508575</x:v>
      </x:c>
      <x:c t="n" s="0">
        <x:v>10.01006</x:v>
      </x:c>
      <x:c t="n" s="0">
        <x:v>2.347028</x:v>
      </x:c>
      <x:c t="n" s="0">
        <x:v>4.027748</x:v>
      </x:c>
      <x:c t="n" s="0">
        <x:v>2.035857</x:v>
      </x:c>
      <x:c t="n" s="0">
        <x:v>-29.39025</x:v>
      </x:c>
      <x:c t="n" s="0">
        <x:v>-29.16826</x:v>
      </x:c>
      <x:c t="n" s="0">
        <x:v>-19.42889</x:v>
      </x:c>
      <x:c t="n" s="0">
        <x:v>-20.70395</x:v>
      </x:c>
      <x:c t="n" s="0">
        <x:v>-14.87976</x:v>
      </x:c>
      <x:c t="n" s="0">
        <x:v>-17.30775</x:v>
      </x:c>
      <x:c t="n" s="0">
        <x:v>6.975688</x:v>
      </x:c>
      <x:c t="n" s="0">
        <x:v>13.67048</x:v>
      </x:c>
      <x:c t="n" s="0">
        <x:v>10.38603</x:v>
      </x:c>
      <x:c t="n" s="0">
        <x:v>19.88603</x:v>
      </x:c>
      <x:c t="n" s="0">
        <x:v>21.54978</x:v>
      </x:c>
      <x:c t="n" s="0">
        <x:v>28.71433</x:v>
      </x:c>
      <x:c t="n" s="0">
        <x:v>26.95013</x:v>
      </x:c>
      <x:c t="n" s="0">
        <x:v>29.25846</x:v>
      </x:c>
      <x:c t="n" s="0">
        <x:v>22.19232</x:v>
      </x:c>
      <x:c t="n" s="0">
        <x:v>33.58541</x:v>
      </x:c>
      <x:c t="n" s="0">
        <x:v>32.37141</x:v>
      </x:c>
      <x:c t="n" s="0">
        <x:v>32.26485</x:v>
      </x:c>
      <x:c t="n" s="0">
        <x:v>39.40289</x:v>
      </x:c>
      <x:c t="n" s="0">
        <x:v>37.34987</x:v>
      </x:c>
      <x:c t="n" s="0">
        <x:v>37.94011</x:v>
      </x:c>
      <x:c t="n" s="0">
        <x:v>38.67003</x:v>
      </x:c>
      <x:c t="n" s="0">
        <x:v>37.85283</x:v>
      </x:c>
      <x:c t="n" s="0">
        <x:v>36.48589</x:v>
      </x:c>
      <x:c t="n" s="0">
        <x:v>38.46753</x:v>
      </x:c>
      <x:c t="n" s="0">
        <x:v>35.83069</x:v>
      </x:c>
      <x:c t="n" s="0">
        <x:v>30.6242</x:v>
      </x:c>
      <x:c t="n" s="0">
        <x:v>29.62396</x:v>
      </x:c>
      <x:c t="n" s="0">
        <x:v>26.41238</x:v>
      </x:c>
      <x:c t="n" s="0">
        <x:v>19.52267</x:v>
      </x:c>
      <x:c t="n" s="0">
        <x:v>14.37325</x:v>
      </x:c>
      <x:c t="n" s="0">
        <x:v>6.115474</x:v>
      </x:c>
      <x:c t="n" s="0">
        <x:v>11.72775</x:v>
      </x:c>
      <x:c t="n" s="0">
        <x:v>1.382395</x:v>
      </x:c>
      <x:c t="n" s="0">
        <x:v>3.743026</x:v>
      </x:c>
      <x:c t="n" s="0">
        <x:v>2.188885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43945.12375</x:v>
      </x:c>
      <x:c t="n" s="7">
        <x:v>43945.12375</x:v>
      </x:c>
      <x:c t="n" s="0">
        <x:v>48.66634</x:v>
      </x:c>
      <x:c t="n" s="0">
        <x:v>57.21099</x:v>
      </x:c>
      <x:c t="n" s="0">
        <x:v>63.55228</x:v>
      </x:c>
      <x:c t="n" s="0">
        <x:v>69.09891</x:v>
      </x:c>
      <x:c t="n" s="0">
        <x:v>-29.9561</x:v>
      </x:c>
      <x:c t="n" s="0">
        <x:v>-29.16826</x:v>
      </x:c>
      <x:c t="n" s="0">
        <x:v>-17.09057</x:v>
      </x:c>
      <x:c t="n" s="0">
        <x:v>-19.89574</x:v>
      </x:c>
      <x:c t="n" s="0">
        <x:v>-14.56194</x:v>
      </x:c>
      <x:c t="n" s="0">
        <x:v>-5.354733</x:v>
      </x:c>
      <x:c t="n" s="0">
        <x:v>7.466835</x:v>
      </x:c>
      <x:c t="n" s="0">
        <x:v>11.32105</x:v>
      </x:c>
      <x:c t="n" s="0">
        <x:v>14.14519</x:v>
      </x:c>
      <x:c t="n" s="0">
        <x:v>23.4981</x:v>
      </x:c>
      <x:c t="n" s="0">
        <x:v>22.40331</x:v>
      </x:c>
      <x:c t="n" s="0">
        <x:v>26.39067</x:v>
      </x:c>
      <x:c t="n" s="0">
        <x:v>28.75475</x:v>
      </x:c>
      <x:c t="n" s="0">
        <x:v>29.38565</x:v>
      </x:c>
      <x:c t="n" s="0">
        <x:v>28.36943</x:v>
      </x:c>
      <x:c t="n" s="0">
        <x:v>33.33444</x:v>
      </x:c>
      <x:c t="n" s="0">
        <x:v>32.53228</x:v>
      </x:c>
      <x:c t="n" s="0">
        <x:v>35.37822</x:v>
      </x:c>
      <x:c t="n" s="0">
        <x:v>36.72478</x:v>
      </x:c>
      <x:c t="n" s="0">
        <x:v>35.92426</x:v>
      </x:c>
      <x:c t="n" s="0">
        <x:v>36.30806</x:v>
      </x:c>
      <x:c t="n" s="0">
        <x:v>38.32032</x:v>
      </x:c>
      <x:c t="n" s="0">
        <x:v>39.06831</x:v>
      </x:c>
      <x:c t="n" s="0">
        <x:v>37.64636</x:v>
      </x:c>
      <x:c t="n" s="0">
        <x:v>37.20086</x:v>
      </x:c>
      <x:c t="n" s="0">
        <x:v>34.2707</x:v>
      </x:c>
      <x:c t="n" s="0">
        <x:v>30.29007</x:v>
      </x:c>
      <x:c t="n" s="0">
        <x:v>28.70313</x:v>
      </x:c>
      <x:c t="n" s="0">
        <x:v>27.95959</x:v>
      </x:c>
      <x:c t="n" s="0">
        <x:v>20.06483</x:v>
      </x:c>
      <x:c t="n" s="0">
        <x:v>14.79162</x:v>
      </x:c>
      <x:c t="n" s="0">
        <x:v>6.451697</x:v>
      </x:c>
      <x:c t="n" s="0">
        <x:v>10.11177</x:v>
      </x:c>
      <x:c t="n" s="0">
        <x:v>2.354741</x:v>
      </x:c>
      <x:c t="n" s="0">
        <x:v>4.006242</x:v>
      </x:c>
      <x:c t="n" s="0">
        <x:v>1.867079</x:v>
      </x:c>
      <x:c t="n" s="0">
        <x:v>-29.39025</x:v>
      </x:c>
      <x:c t="n" s="0">
        <x:v>-29.16826</x:v>
      </x:c>
      <x:c t="n" s="0">
        <x:v>-19.42889</x:v>
      </x:c>
      <x:c t="n" s="0">
        <x:v>-20.70395</x:v>
      </x:c>
      <x:c t="n" s="0">
        <x:v>-14.87976</x:v>
      </x:c>
      <x:c t="n" s="0">
        <x:v>-17.30775</x:v>
      </x:c>
      <x:c t="n" s="0">
        <x:v>6.975688</x:v>
      </x:c>
      <x:c t="n" s="0">
        <x:v>14.52776</x:v>
      </x:c>
      <x:c t="n" s="0">
        <x:v>11.76668</x:v>
      </x:c>
      <x:c t="n" s="0">
        <x:v>19.05283</x:v>
      </x:c>
      <x:c t="n" s="0">
        <x:v>21.54978</x:v>
      </x:c>
      <x:c t="n" s="0">
        <x:v>29.81337</x:v>
      </x:c>
      <x:c t="n" s="0">
        <x:v>25.43415</x:v>
      </x:c>
      <x:c t="n" s="0">
        <x:v>29.1669</x:v>
      </x:c>
      <x:c t="n" s="0">
        <x:v>29.3125</x:v>
      </x:c>
      <x:c t="n" s="0">
        <x:v>33.47733</x:v>
      </x:c>
      <x:c t="n" s="0">
        <x:v>27.75664</x:v>
      </x:c>
      <x:c t="n" s="0">
        <x:v>28.6885</x:v>
      </x:c>
      <x:c t="n" s="0">
        <x:v>38.40764</x:v>
      </x:c>
      <x:c t="n" s="0">
        <x:v>33.20017</x:v>
      </x:c>
      <x:c t="n" s="0">
        <x:v>36.01456</x:v>
      </x:c>
      <x:c t="n" s="0">
        <x:v>33.27618</x:v>
      </x:c>
      <x:c t="n" s="0">
        <x:v>39.81915</x:v>
      </x:c>
      <x:c t="n" s="0">
        <x:v>36.59505</x:v>
      </x:c>
      <x:c t="n" s="0">
        <x:v>36.43752</x:v>
      </x:c>
      <x:c t="n" s="0">
        <x:v>31.2751</x:v>
      </x:c>
      <x:c t="n" s="0">
        <x:v>29.67159</x:v>
      </x:c>
      <x:c t="n" s="0">
        <x:v>28.57884</x:v>
      </x:c>
      <x:c t="n" s="0">
        <x:v>28.58724</x:v>
      </x:c>
      <x:c t="n" s="0">
        <x:v>19.10499</x:v>
      </x:c>
      <x:c t="n" s="0">
        <x:v>12.81425</x:v>
      </x:c>
      <x:c t="n" s="0">
        <x:v>5.905056</x:v>
      </x:c>
      <x:c t="n" s="0">
        <x:v>8.957333</x:v>
      </x:c>
      <x:c t="n" s="0">
        <x:v>2.396106</x:v>
      </x:c>
      <x:c t="n" s="0">
        <x:v>3.260964</x:v>
      </x:c>
      <x:c t="n" s="0">
        <x:v>1.018243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43945.12375</x:v>
      </x:c>
      <x:c t="n" s="7">
        <x:v>43945.12375</x:v>
      </x:c>
      <x:c t="n" s="0">
        <x:v>47.76111</x:v>
      </x:c>
      <x:c t="n" s="0">
        <x:v>54.20069</x:v>
      </x:c>
      <x:c t="n" s="0">
        <x:v>63.05085</x:v>
      </x:c>
      <x:c t="n" s="0">
        <x:v>69.1965</x:v>
      </x:c>
      <x:c t="n" s="0">
        <x:v>-29.94281</x:v>
      </x:c>
      <x:c t="n" s="0">
        <x:v>-29.16826</x:v>
      </x:c>
      <x:c t="n" s="0">
        <x:v>-17.36296</x:v>
      </x:c>
      <x:c t="n" s="0">
        <x:v>-20.0049</x:v>
      </x:c>
      <x:c t="n" s="0">
        <x:v>-14.60696</x:v>
      </x:c>
      <x:c t="n" s="0">
        <x:v>-5.626759</x:v>
      </x:c>
      <x:c t="n" s="0">
        <x:v>7.39851</x:v>
      </x:c>
      <x:c t="n" s="0">
        <x:v>11.96369</x:v>
      </x:c>
      <x:c t="n" s="0">
        <x:v>13.97437</x:v>
      </x:c>
      <x:c t="n" s="0">
        <x:v>23.07166</x:v>
      </x:c>
      <x:c t="n" s="0">
        <x:v>22.2887</x:v>
      </x:c>
      <x:c t="n" s="0">
        <x:v>27.09126</x:v>
      </x:c>
      <x:c t="n" s="0">
        <x:v>28.35716</x:v>
      </x:c>
      <x:c t="n" s="0">
        <x:v>28.96113</x:v>
      </x:c>
      <x:c t="n" s="0">
        <x:v>28.27982</x:v>
      </x:c>
      <x:c t="n" s="0">
        <x:v>33.06258</x:v>
      </x:c>
      <x:c t="n" s="0">
        <x:v>32.09192</x:v>
      </x:c>
      <x:c t="n" s="0">
        <x:v>34.96347</x:v>
      </x:c>
      <x:c t="n" s="0">
        <x:v>36.52684</x:v>
      </x:c>
      <x:c t="n" s="0">
        <x:v>36.68215</x:v>
      </x:c>
      <x:c t="n" s="0">
        <x:v>36.06581</x:v>
      </x:c>
      <x:c t="n" s="0">
        <x:v>38.39874</x:v>
      </x:c>
      <x:c t="n" s="0">
        <x:v>39.25826</x:v>
      </x:c>
      <x:c t="n" s="0">
        <x:v>37.45798</x:v>
      </x:c>
      <x:c t="n" s="0">
        <x:v>37.36794</x:v>
      </x:c>
      <x:c t="n" s="0">
        <x:v>33.98882</x:v>
      </x:c>
      <x:c t="n" s="0">
        <x:v>30.12601</x:v>
      </x:c>
      <x:c t="n" s="0">
        <x:v>28.74572</x:v>
      </x:c>
      <x:c t="n" s="0">
        <x:v>27.94516</x:v>
      </x:c>
      <x:c t="n" s="0">
        <x:v>19.74946</x:v>
      </x:c>
      <x:c t="n" s="0">
        <x:v>14.60892</x:v>
      </x:c>
      <x:c t="n" s="0">
        <x:v>6.359629</x:v>
      </x:c>
      <x:c t="n" s="0">
        <x:v>10.01439</x:v>
      </x:c>
      <x:c t="n" s="0">
        <x:v>2.480933</x:v>
      </x:c>
      <x:c t="n" s="0">
        <x:v>3.99759</x:v>
      </x:c>
      <x:c t="n" s="0">
        <x:v>1.989644</x:v>
      </x:c>
      <x:c t="n" s="0">
        <x:v>-30.02719</x:v>
      </x:c>
      <x:c t="n" s="0">
        <x:v>-29.16826</x:v>
      </x:c>
      <x:c t="n" s="0">
        <x:v>-19.42889</x:v>
      </x:c>
      <x:c t="n" s="0">
        <x:v>-20.70395</x:v>
      </x:c>
      <x:c t="n" s="0">
        <x:v>-14.87976</x:v>
      </x:c>
      <x:c t="n" s="0">
        <x:v>-5.121346</x:v>
      </x:c>
      <x:c t="n" s="0">
        <x:v>6.975688</x:v>
      </x:c>
      <x:c t="n" s="0">
        <x:v>14.52776</x:v>
      </x:c>
      <x:c t="n" s="0">
        <x:v>12.81268</x:v>
      </x:c>
      <x:c t="n" s="0">
        <x:v>19.05283</x:v>
      </x:c>
      <x:c t="n" s="0">
        <x:v>21.54978</x:v>
      </x:c>
      <x:c t="n" s="0">
        <x:v>29.81337</x:v>
      </x:c>
      <x:c t="n" s="0">
        <x:v>24.78293</x:v>
      </x:c>
      <x:c t="n" s="0">
        <x:v>21.00959</x:v>
      </x:c>
      <x:c t="n" s="0">
        <x:v>25.47758</x:v>
      </x:c>
      <x:c t="n" s="0">
        <x:v>30.53036</x:v>
      </x:c>
      <x:c t="n" s="0">
        <x:v>31.14576</x:v>
      </x:c>
      <x:c t="n" s="0">
        <x:v>32.53606</x:v>
      </x:c>
      <x:c t="n" s="0">
        <x:v>36.33268</x:v>
      </x:c>
      <x:c t="n" s="0">
        <x:v>40.47503</x:v>
      </x:c>
      <x:c t="n" s="0">
        <x:v>36.41505</x:v>
      </x:c>
      <x:c t="n" s="0">
        <x:v>39.78371</x:v>
      </x:c>
      <x:c t="n" s="0">
        <x:v>39.66687</x:v>
      </x:c>
      <x:c t="n" s="0">
        <x:v>37.20613</x:v>
      </x:c>
      <x:c t="n" s="0">
        <x:v>37.94199</x:v>
      </x:c>
      <x:c t="n" s="0">
        <x:v>33.92945</x:v>
      </x:c>
      <x:c t="n" s="0">
        <x:v>29.53353</x:v>
      </x:c>
      <x:c t="n" s="0">
        <x:v>28.09583</x:v>
      </x:c>
      <x:c t="n" s="0">
        <x:v>27.49567</x:v>
      </x:c>
      <x:c t="n" s="0">
        <x:v>16.7052</x:v>
      </x:c>
      <x:c t="n" s="0">
        <x:v>13.52701</x:v>
      </x:c>
      <x:c t="n" s="0">
        <x:v>5.725329</x:v>
      </x:c>
      <x:c t="n" s="0">
        <x:v>9.685719</x:v>
      </x:c>
      <x:c t="n" s="0">
        <x:v>3.542113</x:v>
      </x:c>
      <x:c t="n" s="0">
        <x:v>4.237623</x:v>
      </x:c>
      <x:c t="n" s="0">
        <x:v>2.996608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43945.12375</x:v>
      </x:c>
      <x:c t="n" s="7">
        <x:v>43945.12375</x:v>
      </x:c>
      <x:c t="n" s="0">
        <x:v>47.36</x:v>
      </x:c>
      <x:c t="n" s="0">
        <x:v>54.20069</x:v>
      </x:c>
      <x:c t="n" s="0">
        <x:v>63.88596</x:v>
      </x:c>
      <x:c t="n" s="0">
        <x:v>70.3729</x:v>
      </x:c>
      <x:c t="n" s="0">
        <x:v>-30.045</x:v>
      </x:c>
      <x:c t="n" s="0">
        <x:v>-29.16826</x:v>
      </x:c>
      <x:c t="n" s="0">
        <x:v>-17.60991</x:v>
      </x:c>
      <x:c t="n" s="0">
        <x:v>-20.10037</x:v>
      </x:c>
      <x:c t="n" s="0">
        <x:v>-14.64578</x:v>
      </x:c>
      <x:c t="n" s="0">
        <x:v>-5.335462</x:v>
      </x:c>
      <x:c t="n" s="0">
        <x:v>7.135429</x:v>
      </x:c>
      <x:c t="n" s="0">
        <x:v>12.34705</x:v>
      </x:c>
      <x:c t="n" s="0">
        <x:v>13.82297</x:v>
      </x:c>
      <x:c t="n" s="0">
        <x:v>22.76538</x:v>
      </x:c>
      <x:c t="n" s="0">
        <x:v>22.10652</x:v>
      </x:c>
      <x:c t="n" s="0">
        <x:v>27.00412</x:v>
      </x:c>
      <x:c t="n" s="0">
        <x:v>27.98617</x:v>
      </x:c>
      <x:c t="n" s="0">
        <x:v>28.3932</x:v>
      </x:c>
      <x:c t="n" s="0">
        <x:v>27.79512</x:v>
      </x:c>
      <x:c t="n" s="0">
        <x:v>32.66193</x:v>
      </x:c>
      <x:c t="n" s="0">
        <x:v>32.12553</x:v>
      </x:c>
      <x:c t="n" s="0">
        <x:v>34.62635</x:v>
      </x:c>
      <x:c t="n" s="0">
        <x:v>36.88559</x:v>
      </x:c>
      <x:c t="n" s="0">
        <x:v>36.96364</x:v>
      </x:c>
      <x:c t="n" s="0">
        <x:v>36.32013</x:v>
      </x:c>
      <x:c t="n" s="0">
        <x:v>38.49663</x:v>
      </x:c>
      <x:c t="n" s="0">
        <x:v>39.91472</x:v>
      </x:c>
      <x:c t="n" s="0">
        <x:v>37.41161</x:v>
      </x:c>
      <x:c t="n" s="0">
        <x:v>37.38286</x:v>
      </x:c>
      <x:c t="n" s="0">
        <x:v>34.07119</x:v>
      </x:c>
      <x:c t="n" s="0">
        <x:v>30.29862</x:v>
      </x:c>
      <x:c t="n" s="0">
        <x:v>28.40797</x:v>
      </x:c>
      <x:c t="n" s="0">
        <x:v>27.8887</x:v>
      </x:c>
      <x:c t="n" s="0">
        <x:v>19.62591</x:v>
      </x:c>
      <x:c t="n" s="0">
        <x:v>14.39391</x:v>
      </x:c>
      <x:c t="n" s="0">
        <x:v>6.420863</x:v>
      </x:c>
      <x:c t="n" s="0">
        <x:v>9.917575</x:v>
      </x:c>
      <x:c t="n" s="0">
        <x:v>2.55555</x:v>
      </x:c>
      <x:c t="n" s="0">
        <x:v>3.876032</x:v>
      </x:c>
      <x:c t="n" s="0">
        <x:v>1.965249</x:v>
      </x:c>
      <x:c t="n" s="0">
        <x:v>-30.06697</x:v>
      </x:c>
      <x:c t="n" s="0">
        <x:v>-29.16826</x:v>
      </x:c>
      <x:c t="n" s="0">
        <x:v>-19.90084</x:v>
      </x:c>
      <x:c t="n" s="0">
        <x:v>-20.72657</x:v>
      </x:c>
      <x:c t="n" s="0">
        <x:v>-14.87976</x:v>
      </x:c>
      <x:c t="n" s="0">
        <x:v>-3.938087</x:v>
      </x:c>
      <x:c t="n" s="0">
        <x:v>3.688115</x:v>
      </x:c>
      <x:c t="n" s="0">
        <x:v>13.82922</x:v>
      </x:c>
      <x:c t="n" s="0">
        <x:v>12.81268</x:v>
      </x:c>
      <x:c t="n" s="0">
        <x:v>21.64409</x:v>
      </x:c>
      <x:c t="n" s="0">
        <x:v>19.68276</x:v>
      </x:c>
      <x:c t="n" s="0">
        <x:v>21.9388</x:v>
      </x:c>
      <x:c t="n" s="0">
        <x:v>28.63671</x:v>
      </x:c>
      <x:c t="n" s="0">
        <x:v>27.18681</x:v>
      </x:c>
      <x:c t="n" s="0">
        <x:v>23.07415</x:v>
      </x:c>
      <x:c t="n" s="0">
        <x:v>30.26881</x:v>
      </x:c>
      <x:c t="n" s="0">
        <x:v>29.84779</x:v>
      </x:c>
      <x:c t="n" s="0">
        <x:v>29.1736</x:v>
      </x:c>
      <x:c t="n" s="0">
        <x:v>40.37792</x:v>
      </x:c>
      <x:c t="n" s="0">
        <x:v>36.96967</x:v>
      </x:c>
      <x:c t="n" s="0">
        <x:v>40.24049</x:v>
      </x:c>
      <x:c t="n" s="0">
        <x:v>40.64165</x:v>
      </x:c>
      <x:c t="n" s="0">
        <x:v>42.72481</x:v>
      </x:c>
      <x:c t="n" s="0">
        <x:v>35.11451</x:v>
      </x:c>
      <x:c t="n" s="0">
        <x:v>36.42374</x:v>
      </x:c>
      <x:c t="n" s="0">
        <x:v>32.81752</x:v>
      </x:c>
      <x:c t="n" s="0">
        <x:v>30.07059</x:v>
      </x:c>
      <x:c t="n" s="0">
        <x:v>26.95626</x:v>
      </x:c>
      <x:c t="n" s="0">
        <x:v>26.82277</x:v>
      </x:c>
      <x:c t="n" s="0">
        <x:v>18.83009</x:v>
      </x:c>
      <x:c t="n" s="0">
        <x:v>13.94796</x:v>
      </x:c>
      <x:c t="n" s="0">
        <x:v>6.598821</x:v>
      </x:c>
      <x:c t="n" s="0">
        <x:v>9.463083</x:v>
      </x:c>
      <x:c t="n" s="0">
        <x:v>3.262123</x:v>
      </x:c>
      <x:c t="n" s="0">
        <x:v>2.19645</x:v>
      </x:c>
      <x:c t="n" s="0">
        <x:v>1.420273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43945.12375</x:v>
      </x:c>
      <x:c t="n" s="7">
        <x:v>43945.12375</x:v>
      </x:c>
      <x:c t="n" s="0">
        <x:v>47.5267</x:v>
      </x:c>
      <x:c t="n" s="0">
        <x:v>54.20069</x:v>
      </x:c>
      <x:c t="n" s="0">
        <x:v>62.31691</x:v>
      </x:c>
      <x:c t="n" s="0">
        <x:v>68.10506</x:v>
      </x:c>
      <x:c t="n" s="0">
        <x:v>-30.06697</x:v>
      </x:c>
      <x:c t="n" s="0">
        <x:v>-29.16826</x:v>
      </x:c>
      <x:c t="n" s="0">
        <x:v>-18.11824</x:v>
      </x:c>
      <x:c t="n" s="0">
        <x:v>-20.20148</x:v>
      </x:c>
      <x:c t="n" s="0">
        <x:v>-14.67922</x:v>
      </x:c>
      <x:c t="n" s="0">
        <x:v>-5.101273</x:v>
      </x:c>
      <x:c t="n" s="0">
        <x:v>6.773424</x:v>
      </x:c>
      <x:c t="n" s="0">
        <x:v>12.59755</x:v>
      </x:c>
      <x:c t="n" s="0">
        <x:v>13.68935</x:v>
      </x:c>
      <x:c t="n" s="0">
        <x:v>22.75314</x:v>
      </x:c>
      <x:c t="n" s="0">
        <x:v>21.7</x:v>
      </x:c>
      <x:c t="n" s="0">
        <x:v>26.54412</x:v>
      </x:c>
      <x:c t="n" s="0">
        <x:v>28.74104</x:v>
      </x:c>
      <x:c t="n" s="0">
        <x:v>28.82463</x:v>
      </x:c>
      <x:c t="n" s="0">
        <x:v>27.45255</x:v>
      </x:c>
      <x:c t="n" s="0">
        <x:v>32.9494</x:v>
      </x:c>
      <x:c t="n" s="0">
        <x:v>31.60157</x:v>
      </x:c>
      <x:c t="n" s="0">
        <x:v>34.19949</x:v>
      </x:c>
      <x:c t="n" s="0">
        <x:v>37.89672</x:v>
      </x:c>
      <x:c t="n" s="0">
        <x:v>36.68567</x:v>
      </x:c>
      <x:c t="n" s="0">
        <x:v>37.85802</x:v>
      </x:c>
      <x:c t="n" s="0">
        <x:v>38.76079</x:v>
      </x:c>
      <x:c t="n" s="0">
        <x:v>40.17175</x:v>
      </x:c>
      <x:c t="n" s="0">
        <x:v>37.09591</x:v>
      </x:c>
      <x:c t="n" s="0">
        <x:v>37.08013</x:v>
      </x:c>
      <x:c t="n" s="0">
        <x:v>34.12928</x:v>
      </x:c>
      <x:c t="n" s="0">
        <x:v>30.1013</x:v>
      </x:c>
      <x:c t="n" s="0">
        <x:v>28.59875</x:v>
      </x:c>
      <x:c t="n" s="0">
        <x:v>28.04618</x:v>
      </x:c>
      <x:c t="n" s="0">
        <x:v>19.42708</x:v>
      </x:c>
      <x:c t="n" s="0">
        <x:v>14.57045</x:v>
      </x:c>
      <x:c t="n" s="0">
        <x:v>6.403253</x:v>
      </x:c>
      <x:c t="n" s="0">
        <x:v>9.762907</x:v>
      </x:c>
      <x:c t="n" s="0">
        <x:v>2.73068</x:v>
      </x:c>
      <x:c t="n" s="0">
        <x:v>3.716762</x:v>
      </x:c>
      <x:c t="n" s="0">
        <x:v>1.910083</x:v>
      </x:c>
      <x:c t="n" s="0">
        <x:v>-30.06697</x:v>
      </x:c>
      <x:c t="n" s="0">
        <x:v>-29.16826</x:v>
      </x:c>
      <x:c t="n" s="0">
        <x:v>-26.96857</x:v>
      </x:c>
      <x:c t="n" s="0">
        <x:v>-20.88832</x:v>
      </x:c>
      <x:c t="n" s="0">
        <x:v>-14.87976</x:v>
      </x:c>
      <x:c t="n" s="0">
        <x:v>-3.938087</x:v>
      </x:c>
      <x:c t="n" s="0">
        <x:v>3.688115</x:v>
      </x:c>
      <x:c t="n" s="0">
        <x:v>13.82922</x:v>
      </x:c>
      <x:c t="n" s="0">
        <x:v>13.67263</x:v>
      </x:c>
      <x:c t="n" s="0">
        <x:v>22.6808</x:v>
      </x:c>
      <x:c t="n" s="0">
        <x:v>17.99341</x:v>
      </x:c>
      <x:c t="n" s="0">
        <x:v>21.9388</x:v>
      </x:c>
      <x:c t="n" s="0">
        <x:v>31.60432</x:v>
      </x:c>
      <x:c t="n" s="0">
        <x:v>30.73703</x:v>
      </x:c>
      <x:c t="n" s="0">
        <x:v>25.06331</x:v>
      </x:c>
      <x:c t="n" s="0">
        <x:v>35.20805</x:v>
      </x:c>
      <x:c t="n" s="0">
        <x:v>27.68305</x:v>
      </x:c>
      <x:c t="n" s="0">
        <x:v>33.11987</x:v>
      </x:c>
      <x:c t="n" s="0">
        <x:v>40.33275</x:v>
      </x:c>
      <x:c t="n" s="0">
        <x:v>36.30865</x:v>
      </x:c>
      <x:c t="n" s="0">
        <x:v>42.83488</x:v>
      </x:c>
      <x:c t="n" s="0">
        <x:v>37.02788</x:v>
      </x:c>
      <x:c t="n" s="0">
        <x:v>40.60311</x:v>
      </x:c>
      <x:c t="n" s="0">
        <x:v>35.70451</x:v>
      </x:c>
      <x:c t="n" s="0">
        <x:v>37.29739</x:v>
      </x:c>
      <x:c t="n" s="0">
        <x:v>34.63436</x:v>
      </x:c>
      <x:c t="n" s="0">
        <x:v>29.96637</x:v>
      </x:c>
      <x:c t="n" s="0">
        <x:v>31.69894</x:v>
      </x:c>
      <x:c t="n" s="0">
        <x:v>28.93903</x:v>
      </x:c>
      <x:c t="n" s="0">
        <x:v>18.6719</x:v>
      </x:c>
      <x:c t="n" s="0">
        <x:v>16.39465</x:v>
      </x:c>
      <x:c t="n" s="0">
        <x:v>6.994226</x:v>
      </x:c>
      <x:c t="n" s="0">
        <x:v>9.08624</x:v>
      </x:c>
      <x:c t="n" s="0">
        <x:v>2.517648</x:v>
      </x:c>
      <x:c t="n" s="0">
        <x:v>3.388162</x:v>
      </x:c>
      <x:c t="n" s="0">
        <x:v>1.843286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43945.12375</x:v>
      </x:c>
      <x:c t="n" s="7">
        <x:v>43945.12375</x:v>
      </x:c>
      <x:c t="n" s="0">
        <x:v>49.016</x:v>
      </x:c>
      <x:c t="n" s="0">
        <x:v>57.21099</x:v>
      </x:c>
      <x:c t="n" s="0">
        <x:v>59.12651</x:v>
      </x:c>
      <x:c t="n" s="0">
        <x:v>66.64378</x:v>
      </x:c>
      <x:c t="n" s="0">
        <x:v>-30.06697</x:v>
      </x:c>
      <x:c t="n" s="0">
        <x:v>-29.16826</x:v>
      </x:c>
      <x:c t="n" s="0">
        <x:v>-18.708</x:v>
      </x:c>
      <x:c t="n" s="0">
        <x:v>-20.29539</x:v>
      </x:c>
      <x:c t="n" s="0">
        <x:v>-14.70797</x:v>
      </x:c>
      <x:c t="n" s="0">
        <x:v>-4.910808</x:v>
      </x:c>
      <x:c t="n" s="0">
        <x:v>6.438418</x:v>
      </x:c>
      <x:c t="n" s="0">
        <x:v>12.80061</x:v>
      </x:c>
      <x:c t="n" s="0">
        <x:v>13.87209</x:v>
      </x:c>
      <x:c t="n" s="0">
        <x:v>22.74265</x:v>
      </x:c>
      <x:c t="n" s="0">
        <x:v>21.3199</x:v>
      </x:c>
      <x:c t="n" s="0">
        <x:v>26.10857</x:v>
      </x:c>
      <x:c t="n" s="0">
        <x:v>29.29581</x:v>
      </x:c>
      <x:c t="n" s="0">
        <x:v>29.10798</x:v>
      </x:c>
      <x:c t="n" s="0">
        <x:v>27.27134</x:v>
      </x:c>
      <x:c t="n" s="0">
        <x:v>33.18853</x:v>
      </x:c>
      <x:c t="n" s="0">
        <x:v>31.28996</x:v>
      </x:c>
      <x:c t="n" s="0">
        <x:v>34.59866</x:v>
      </x:c>
      <x:c t="n" s="0">
        <x:v>38.0708</x:v>
      </x:c>
      <x:c t="n" s="0">
        <x:v>37.15178</x:v>
      </x:c>
      <x:c t="n" s="0">
        <x:v>39.09419</x:v>
      </x:c>
      <x:c t="n" s="0">
        <x:v>38.2919</x:v>
      </x:c>
      <x:c t="n" s="0">
        <x:v>40.09616</x:v>
      </x:c>
      <x:c t="n" s="0">
        <x:v>37.29926</x:v>
      </x:c>
      <x:c t="n" s="0">
        <x:v>37.357</x:v>
      </x:c>
      <x:c t="n" s="0">
        <x:v>34.28443</x:v>
      </x:c>
      <x:c t="n" s="0">
        <x:v>30.55206</x:v>
      </x:c>
      <x:c t="n" s="0">
        <x:v>29.40382</x:v>
      </x:c>
      <x:c t="n" s="0">
        <x:v>28.05109</x:v>
      </x:c>
      <x:c t="n" s="0">
        <x:v>19.18534</x:v>
      </x:c>
      <x:c t="n" s="0">
        <x:v>14.73209</x:v>
      </x:c>
      <x:c t="n" s="0">
        <x:v>6.442424</x:v>
      </x:c>
      <x:c t="n" s="0">
        <x:v>9.729419</x:v>
      </x:c>
      <x:c t="n" s="0">
        <x:v>2.701225</x:v>
      </x:c>
      <x:c t="n" s="0">
        <x:v>3.70607</x:v>
      </x:c>
      <x:c t="n" s="0">
        <x:v>1.930366</x:v>
      </x:c>
      <x:c t="n" s="0">
        <x:v>-30.06697</x:v>
      </x:c>
      <x:c t="n" s="0">
        <x:v>-29.16826</x:v>
      </x:c>
      <x:c t="n" s="0">
        <x:v>-26.96857</x:v>
      </x:c>
      <x:c t="n" s="0">
        <x:v>-20.88832</x:v>
      </x:c>
      <x:c t="n" s="0">
        <x:v>-14.87976</x:v>
      </x:c>
      <x:c t="n" s="0">
        <x:v>-3.938087</x:v>
      </x:c>
      <x:c t="n" s="0">
        <x:v>3.688115</x:v>
      </x:c>
      <x:c t="n" s="0">
        <x:v>13.82922</x:v>
      </x:c>
      <x:c t="n" s="0">
        <x:v>14.81006</x:v>
      </x:c>
      <x:c t="n" s="0">
        <x:v>22.6808</x:v>
      </x:c>
      <x:c t="n" s="0">
        <x:v>17.99341</x:v>
      </x:c>
      <x:c t="n" s="0">
        <x:v>21.9388</x:v>
      </x:c>
      <x:c t="n" s="0">
        <x:v>30.40899</x:v>
      </x:c>
      <x:c t="n" s="0">
        <x:v>30.0882</x:v>
      </x:c>
      <x:c t="n" s="0">
        <x:v>26.74509</x:v>
      </x:c>
      <x:c t="n" s="0">
        <x:v>33.82927</x:v>
      </x:c>
      <x:c t="n" s="0">
        <x:v>28.48078</x:v>
      </x:c>
      <x:c t="n" s="0">
        <x:v>37.86462</x:v>
      </x:c>
      <x:c t="n" s="0">
        <x:v>37.4351</x:v>
      </x:c>
      <x:c t="n" s="0">
        <x:v>38.30182</x:v>
      </x:c>
      <x:c t="n" s="0">
        <x:v>40.45403</x:v>
      </x:c>
      <x:c t="n" s="0">
        <x:v>31.89326</x:v>
      </x:c>
      <x:c t="n" s="0">
        <x:v>39.25498</x:v>
      </x:c>
      <x:c t="n" s="0">
        <x:v>38.34439</x:v>
      </x:c>
      <x:c t="n" s="0">
        <x:v>37.78873</x:v>
      </x:c>
      <x:c t="n" s="0">
        <x:v>35.68005</x:v>
      </x:c>
      <x:c t="n" s="0">
        <x:v>32.42082</x:v>
      </x:c>
      <x:c t="n" s="0">
        <x:v>31.7485</x:v>
      </x:c>
      <x:c t="n" s="0">
        <x:v>27.62297</x:v>
      </x:c>
      <x:c t="n" s="0">
        <x:v>15.94347</x:v>
      </x:c>
      <x:c t="n" s="0">
        <x:v>13.25597</x:v>
      </x:c>
      <x:c t="n" s="0">
        <x:v>6.241167</x:v>
      </x:c>
      <x:c t="n" s="0">
        <x:v>9.773003</x:v>
      </x:c>
      <x:c t="n" s="0">
        <x:v>3.338597</x:v>
      </x:c>
      <x:c t="n" s="0">
        <x:v>3.927516</x:v>
      </x:c>
      <x:c t="n" s="0">
        <x:v>1.744171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43945.12375</x:v>
      </x:c>
      <x:c t="n" s="7">
        <x:v>43945.12375</x:v>
      </x:c>
      <x:c t="n" s="0">
        <x:v>48.05015</x:v>
      </x:c>
      <x:c t="n" s="0">
        <x:v>54.20069</x:v>
      </x:c>
      <x:c t="n" s="0">
        <x:v>62.12769</x:v>
      </x:c>
      <x:c t="n" s="0">
        <x:v>68.99906</x:v>
      </x:c>
      <x:c t="n" s="0">
        <x:v>-30.06697</x:v>
      </x:c>
      <x:c t="n" s="0">
        <x:v>-29.16826</x:v>
      </x:c>
      <x:c t="n" s="0">
        <x:v>-19.28406</x:v>
      </x:c>
      <x:c t="n" s="0">
        <x:v>-20.37729</x:v>
      </x:c>
      <x:c t="n" s="0">
        <x:v>-13.96446</x:v>
      </x:c>
      <x:c t="n" s="0">
        <x:v>-4.754509</x:v>
      </x:c>
      <x:c t="n" s="0">
        <x:v>6.130316</x:v>
      </x:c>
      <x:c t="n" s="0">
        <x:v>12.88478</x:v>
      </x:c>
      <x:c t="n" s="0">
        <x:v>14.0223</x:v>
      </x:c>
      <x:c t="n" s="0">
        <x:v>22.79364</x:v>
      </x:c>
      <x:c t="n" s="0">
        <x:v>20.96668</x:v>
      </x:c>
      <x:c t="n" s="0">
        <x:v>25.57472</x:v>
      </x:c>
      <x:c t="n" s="0">
        <x:v>28.79564</x:v>
      </x:c>
      <x:c t="n" s="0">
        <x:v>29.1909</x:v>
      </x:c>
      <x:c t="n" s="0">
        <x:v>27.25908</x:v>
      </x:c>
      <x:c t="n" s="0">
        <x:v>32.90396</x:v>
      </x:c>
      <x:c t="n" s="0">
        <x:v>31.43809</x:v>
      </x:c>
      <x:c t="n" s="0">
        <x:v>35.3345</x:v>
      </x:c>
      <x:c t="n" s="0">
        <x:v>37.82885</x:v>
      </x:c>
      <x:c t="n" s="0">
        <x:v>36.67012</x:v>
      </x:c>
      <x:c t="n" s="0">
        <x:v>38.61177</x:v>
      </x:c>
      <x:c t="n" s="0">
        <x:v>37.98813</x:v>
      </x:c>
      <x:c t="n" s="0">
        <x:v>39.76623</x:v>
      </x:c>
      <x:c t="n" s="0">
        <x:v>37.50873</x:v>
      </x:c>
      <x:c t="n" s="0">
        <x:v>36.97037</x:v>
      </x:c>
      <x:c t="n" s="0">
        <x:v>34.31974</x:v>
      </x:c>
      <x:c t="n" s="0">
        <x:v>30.87525</x:v>
      </x:c>
      <x:c t="n" s="0">
        <x:v>29.59205</x:v>
      </x:c>
      <x:c t="n" s="0">
        <x:v>27.85934</x:v>
      </x:c>
      <x:c t="n" s="0">
        <x:v>19.12798</x:v>
      </x:c>
      <x:c t="n" s="0">
        <x:v>14.57559</x:v>
      </x:c>
      <x:c t="n" s="0">
        <x:v>6.361274</x:v>
      </x:c>
      <x:c t="n" s="0">
        <x:v>9.901855</x:v>
      </x:c>
      <x:c t="n" s="0">
        <x:v>2.695945</x:v>
      </x:c>
      <x:c t="n" s="0">
        <x:v>3.724629</x:v>
      </x:c>
      <x:c t="n" s="0">
        <x:v>1.901221</x:v>
      </x:c>
      <x:c t="n" s="0">
        <x:v>-30.06697</x:v>
      </x:c>
      <x:c t="n" s="0">
        <x:v>-28.49473</x:v>
      </x:c>
      <x:c t="n" s="0">
        <x:v>-26.96857</x:v>
      </x:c>
      <x:c t="n" s="0">
        <x:v>-20.88832</x:v>
      </x:c>
      <x:c t="n" s="0">
        <x:v>-9.68336</x:v>
      </x:c>
      <x:c t="n" s="0">
        <x:v>-3.938087</x:v>
      </x:c>
      <x:c t="n" s="0">
        <x:v>3.688115</x:v>
      </x:c>
      <x:c t="n" s="0">
        <x:v>12.98354</x:v>
      </x:c>
      <x:c t="n" s="0">
        <x:v>14.81006</x:v>
      </x:c>
      <x:c t="n" s="0">
        <x:v>23.33401</x:v>
      </x:c>
      <x:c t="n" s="0">
        <x:v>17.99341</x:v>
      </x:c>
      <x:c t="n" s="0">
        <x:v>15.54484</x:v>
      </x:c>
      <x:c t="n" s="0">
        <x:v>17.35265</x:v>
      </x:c>
      <x:c t="n" s="0">
        <x:v>29.64661</x:v>
      </x:c>
      <x:c t="n" s="0">
        <x:v>27.21033</x:v>
      </x:c>
      <x:c t="n" s="0">
        <x:v>25.22509</x:v>
      </x:c>
      <x:c t="n" s="0">
        <x:v>33.70915</x:v>
      </x:c>
      <x:c t="n" s="0">
        <x:v>37.39711</x:v>
      </x:c>
      <x:c t="n" s="0">
        <x:v>39.23875</x:v>
      </x:c>
      <x:c t="n" s="0">
        <x:v>30.01454</x:v>
      </x:c>
      <x:c t="n" s="0">
        <x:v>35.26984</x:v>
      </x:c>
      <x:c t="n" s="0">
        <x:v>36.85493</x:v>
      </x:c>
      <x:c t="n" s="0">
        <x:v>40.6739</x:v>
      </x:c>
      <x:c t="n" s="0">
        <x:v>40.07259</x:v>
      </x:c>
      <x:c t="n" s="0">
        <x:v>36.28173</x:v>
      </x:c>
      <x:c t="n" s="0">
        <x:v>33.17416</x:v>
      </x:c>
      <x:c t="n" s="0">
        <x:v>33.72897</x:v>
      </x:c>
      <x:c t="n" s="0">
        <x:v>28.93304</x:v>
      </x:c>
      <x:c t="n" s="0">
        <x:v>26.38271</x:v>
      </x:c>
      <x:c t="n" s="0">
        <x:v>18.88463</x:v>
      </x:c>
      <x:c t="n" s="0">
        <x:v>13.87242</x:v>
      </x:c>
      <x:c t="n" s="0">
        <x:v>5.524873</x:v>
      </x:c>
      <x:c t="n" s="0">
        <x:v>10.43076</x:v>
      </x:c>
      <x:c t="n" s="0">
        <x:v>1.556027</x:v>
      </x:c>
      <x:c t="n" s="0">
        <x:v>4.12436</x:v>
      </x:c>
      <x:c t="n" s="0">
        <x:v>1.892488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43945.12375</x:v>
      </x:c>
      <x:c t="n" s="7">
        <x:v>43945.12375</x:v>
      </x:c>
      <x:c t="n" s="0">
        <x:v>48.40992</x:v>
      </x:c>
      <x:c t="n" s="0">
        <x:v>54.20069</x:v>
      </x:c>
      <x:c t="n" s="0">
        <x:v>62.37106</x:v>
      </x:c>
      <x:c t="n" s="0">
        <x:v>69.65408</x:v>
      </x:c>
      <x:c t="n" s="0">
        <x:v>-30.06697</x:v>
      </x:c>
      <x:c t="n" s="0">
        <x:v>-29.16826</x:v>
      </x:c>
      <x:c t="n" s="0">
        <x:v>-19.84477</x:v>
      </x:c>
      <x:c t="n" s="0">
        <x:v>-20.44846</x:v>
      </x:c>
      <x:c t="n" s="0">
        <x:v>-12.87813</x:v>
      </x:c>
      <x:c t="n" s="0">
        <x:v>-4.625338</x:v>
      </x:c>
      <x:c t="n" s="0">
        <x:v>5.848694</x:v>
      </x:c>
      <x:c t="n" s="0">
        <x:v>12.87944</x:v>
      </x:c>
      <x:c t="n" s="0">
        <x:v>14.94906</x:v>
      </x:c>
      <x:c t="n" s="0">
        <x:v>22.89086</x:v>
      </x:c>
      <x:c t="n" s="0">
        <x:v>22.96941</x:v>
      </x:c>
      <x:c t="n" s="0">
        <x:v>24.9276</x:v>
      </x:c>
      <x:c t="n" s="0">
        <x:v>28.16327</x:v>
      </x:c>
      <x:c t="n" s="0">
        <x:v>29.47449</x:v>
      </x:c>
      <x:c t="n" s="0">
        <x:v>27.26064</x:v>
      </x:c>
      <x:c t="n" s="0">
        <x:v>32.39433</x:v>
      </x:c>
      <x:c t="n" s="0">
        <x:v>31.31212</x:v>
      </x:c>
      <x:c t="n" s="0">
        <x:v>35.27919</x:v>
      </x:c>
      <x:c t="n" s="0">
        <x:v>38.14083</x:v>
      </x:c>
      <x:c t="n" s="0">
        <x:v>36.43366</x:v>
      </x:c>
      <x:c t="n" s="0">
        <x:v>38.34275</x:v>
      </x:c>
      <x:c t="n" s="0">
        <x:v>38.04147</x:v>
      </x:c>
      <x:c t="n" s="0">
        <x:v>40.04193</x:v>
      </x:c>
      <x:c t="n" s="0">
        <x:v>37.50777</x:v>
      </x:c>
      <x:c t="n" s="0">
        <x:v>37.20298</x:v>
      </x:c>
      <x:c t="n" s="0">
        <x:v>34.48601</x:v>
      </x:c>
      <x:c t="n" s="0">
        <x:v>31.4935</x:v>
      </x:c>
      <x:c t="n" s="0">
        <x:v>29.36793</x:v>
      </x:c>
      <x:c t="n" s="0">
        <x:v>27.91032</x:v>
      </x:c>
      <x:c t="n" s="0">
        <x:v>18.89345</x:v>
      </x:c>
      <x:c t="n" s="0">
        <x:v>14.56056</x:v>
      </x:c>
      <x:c t="n" s="0">
        <x:v>6.246825</x:v>
      </x:c>
      <x:c t="n" s="0">
        <x:v>9.995072</x:v>
      </x:c>
      <x:c t="n" s="0">
        <x:v>2.620561</x:v>
      </x:c>
      <x:c t="n" s="0">
        <x:v>3.943411</x:v>
      </x:c>
      <x:c t="n" s="0">
        <x:v>1.917039</x:v>
      </x:c>
      <x:c t="n" s="0">
        <x:v>-30.06697</x:v>
      </x:c>
      <x:c t="n" s="0">
        <x:v>-28.27155</x:v>
      </x:c>
      <x:c t="n" s="0">
        <x:v>-26.96857</x:v>
      </x:c>
      <x:c t="n" s="0">
        <x:v>-20.88832</x:v>
      </x:c>
      <x:c t="n" s="0">
        <x:v>-9.2707</x:v>
      </x:c>
      <x:c t="n" s="0">
        <x:v>-3.875016</x:v>
      </x:c>
      <x:c t="n" s="0">
        <x:v>3.745887</x:v>
      </x:c>
      <x:c t="n" s="0">
        <x:v>12.84807</x:v>
      </x:c>
      <x:c t="n" s="0">
        <x:v>19.36585</x:v>
      </x:c>
      <x:c t="n" s="0">
        <x:v>23.41979</x:v>
      </x:c>
      <x:c t="n" s="0">
        <x:v>29.72497</x:v>
      </x:c>
      <x:c t="n" s="0">
        <x:v>12.70595</x:v>
      </x:c>
      <x:c t="n" s="0">
        <x:v>17.35265</x:v>
      </x:c>
      <x:c t="n" s="0">
        <x:v>31.50211</x:v>
      </x:c>
      <x:c t="n" s="0">
        <x:v>27.28059</x:v>
      </x:c>
      <x:c t="n" s="0">
        <x:v>29.3743</x:v>
      </x:c>
      <x:c t="n" s="0">
        <x:v>24.37462</x:v>
      </x:c>
      <x:c t="n" s="0">
        <x:v>33.45306</x:v>
      </x:c>
      <x:c t="n" s="0">
        <x:v>37.58192</x:v>
      </x:c>
      <x:c t="n" s="0">
        <x:v>36.7777</x:v>
      </x:c>
      <x:c t="n" s="0">
        <x:v>35.25124</x:v>
      </x:c>
      <x:c t="n" s="0">
        <x:v>38.53988</x:v>
      </x:c>
      <x:c t="n" s="0">
        <x:v>41.98542</x:v>
      </x:c>
      <x:c t="n" s="0">
        <x:v>33.44671</x:v>
      </x:c>
      <x:c t="n" s="0">
        <x:v>37.94413</x:v>
      </x:c>
      <x:c t="n" s="0">
        <x:v>35.95232</x:v>
      </x:c>
      <x:c t="n" s="0">
        <x:v>32.73867</x:v>
      </x:c>
      <x:c t="n" s="0">
        <x:v>26.9197</x:v>
      </x:c>
      <x:c t="n" s="0">
        <x:v>28.96355</x:v>
      </x:c>
      <x:c t="n" s="0">
        <x:v>18.22896</x:v>
      </x:c>
      <x:c t="n" s="0">
        <x:v>15.00611</x:v>
      </x:c>
      <x:c t="n" s="0">
        <x:v>5.207725</x:v>
      </x:c>
      <x:c t="n" s="0">
        <x:v>10.68685</x:v>
      </x:c>
      <x:c t="n" s="0">
        <x:v>2.983589</x:v>
      </x:c>
      <x:c t="n" s="0">
        <x:v>4.235545</x:v>
      </x:c>
      <x:c t="n" s="0">
        <x:v>1.896515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43945.12375</x:v>
      </x:c>
      <x:c t="n" s="7">
        <x:v>43945.12375</x:v>
      </x:c>
      <x:c t="n" s="0">
        <x:v>49.28875</x:v>
      </x:c>
      <x:c t="n" s="0">
        <x:v>54.20069</x:v>
      </x:c>
      <x:c t="n" s="0">
        <x:v>64.78822</x:v>
      </x:c>
      <x:c t="n" s="0">
        <x:v>70.51768</x:v>
      </x:c>
      <x:c t="n" s="0">
        <x:v>-30.06697</x:v>
      </x:c>
      <x:c t="n" s="0">
        <x:v>-29.16826</x:v>
      </x:c>
      <x:c t="n" s="0">
        <x:v>-20.38864</x:v>
      </x:c>
      <x:c t="n" s="0">
        <x:v>-20.51014</x:v>
      </x:c>
      <x:c t="n" s="0">
        <x:v>-12.1263</x:v>
      </x:c>
      <x:c t="n" s="0">
        <x:v>-4.48069</x:v>
      </x:c>
      <x:c t="n" s="0">
        <x:v>5.612128</x:v>
      </x:c>
      <x:c t="n" s="0">
        <x:v>12.87841</x:v>
      </x:c>
      <x:c t="n" s="0">
        <x:v>15.9446</x:v>
      </x:c>
      <x:c t="n" s="0">
        <x:v>22.9722</x:v>
      </x:c>
      <x:c t="n" s="0">
        <x:v>24.86037</x:v>
      </x:c>
      <x:c t="n" s="0">
        <x:v>24.28658</x:v>
      </x:c>
      <x:c t="n" s="0">
        <x:v>27.73241</x:v>
      </x:c>
      <x:c t="n" s="0">
        <x:v>29.88218</x:v>
      </x:c>
      <x:c t="n" s="0">
        <x:v>28.10634</x:v>
      </x:c>
      <x:c t="n" s="0">
        <x:v>32.06753</x:v>
      </x:c>
      <x:c t="n" s="0">
        <x:v>30.68891</x:v>
      </x:c>
      <x:c t="n" s="0">
        <x:v>35.089</x:v>
      </x:c>
      <x:c t="n" s="0">
        <x:v>37.83315</x:v>
      </x:c>
      <x:c t="n" s="0">
        <x:v>36.54211</x:v>
      </x:c>
      <x:c t="n" s="0">
        <x:v>38.13484</x:v>
      </x:c>
      <x:c t="n" s="0">
        <x:v>38.19431</x:v>
      </x:c>
      <x:c t="n" s="0">
        <x:v>40.16221</x:v>
      </x:c>
      <x:c t="n" s="0">
        <x:v>37.16832</x:v>
      </x:c>
      <x:c t="n" s="0">
        <x:v>37.20464</x:v>
      </x:c>
      <x:c t="n" s="0">
        <x:v>34.57504</x:v>
      </x:c>
      <x:c t="n" s="0">
        <x:v>31.30061</x:v>
      </x:c>
      <x:c t="n" s="0">
        <x:v>29.46645</x:v>
      </x:c>
      <x:c t="n" s="0">
        <x:v>27.92316</x:v>
      </x:c>
      <x:c t="n" s="0">
        <x:v>18.93906</x:v>
      </x:c>
      <x:c t="n" s="0">
        <x:v>14.46661</x:v>
      </x:c>
      <x:c t="n" s="0">
        <x:v>6.235428</x:v>
      </x:c>
      <x:c t="n" s="0">
        <x:v>10.05535</x:v>
      </x:c>
      <x:c t="n" s="0">
        <x:v>2.619667</x:v>
      </x:c>
      <x:c t="n" s="0">
        <x:v>3.779392</x:v>
      </x:c>
      <x:c t="n" s="0">
        <x:v>1.862159</x:v>
      </x:c>
      <x:c t="n" s="0">
        <x:v>-30.06697</x:v>
      </x:c>
      <x:c t="n" s="0">
        <x:v>-28.27155</x:v>
      </x:c>
      <x:c t="n" s="0">
        <x:v>-26.96857</x:v>
      </x:c>
      <x:c t="n" s="0">
        <x:v>-20.88832</x:v>
      </x:c>
      <x:c t="n" s="0">
        <x:v>-9.2707</x:v>
      </x:c>
      <x:c t="n" s="0">
        <x:v>-3.691118</x:v>
      </x:c>
      <x:c t="n" s="0">
        <x:v>3.914731</x:v>
      </x:c>
      <x:c t="n" s="0">
        <x:v>12.93819</x:v>
      </x:c>
      <x:c t="n" s="0">
        <x:v>19.36585</x:v>
      </x:c>
      <x:c t="n" s="0">
        <x:v>23.41979</x:v>
      </x:c>
      <x:c t="n" s="0">
        <x:v>29.72497</x:v>
      </x:c>
      <x:c t="n" s="0">
        <x:v>14.36194</x:v>
      </x:c>
      <x:c t="n" s="0">
        <x:v>25.46781</x:v>
      </x:c>
      <x:c t="n" s="0">
        <x:v>31.47845</x:v>
      </x:c>
      <x:c t="n" s="0">
        <x:v>32.67187</x:v>
      </x:c>
      <x:c t="n" s="0">
        <x:v>27.06269</x:v>
      </x:c>
      <x:c t="n" s="0">
        <x:v>17.90632</x:v>
      </x:c>
      <x:c t="n" s="0">
        <x:v>34.1417</x:v>
      </x:c>
      <x:c t="n" s="0">
        <x:v>34.16755</x:v>
      </x:c>
      <x:c t="n" s="0">
        <x:v>36.22614</x:v>
      </x:c>
      <x:c t="n" s="0">
        <x:v>37.11966</x:v>
      </x:c>
      <x:c t="n" s="0">
        <x:v>41.81</x:v>
      </x:c>
      <x:c t="n" s="0">
        <x:v>34.84864</x:v>
      </x:c>
      <x:c t="n" s="0">
        <x:v>34.92204</x:v>
      </x:c>
      <x:c t="n" s="0">
        <x:v>36.52989</x:v>
      </x:c>
      <x:c t="n" s="0">
        <x:v>34.51154</x:v>
      </x:c>
      <x:c t="n" s="0">
        <x:v>32.29331</x:v>
      </x:c>
      <x:c t="n" s="0">
        <x:v>30.13206</x:v>
      </x:c>
      <x:c t="n" s="0">
        <x:v>28.19582</x:v>
      </x:c>
      <x:c t="n" s="0">
        <x:v>18.99979</x:v>
      </x:c>
      <x:c t="n" s="0">
        <x:v>13.23796</x:v>
      </x:c>
      <x:c t="n" s="0">
        <x:v>6.801309</x:v>
      </x:c>
      <x:c t="n" s="0">
        <x:v>10.47724</x:v>
      </x:c>
      <x:c t="n" s="0">
        <x:v>2.777501</x:v>
      </x:c>
      <x:c t="n" s="0">
        <x:v>2.356839</x:v>
      </x:c>
      <x:c t="n" s="0">
        <x:v>1.343794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43945.12375</x:v>
      </x:c>
      <x:c t="n" s="7">
        <x:v>43945.12375</x:v>
      </x:c>
      <x:c t="n" s="0">
        <x:v>48.35842</x:v>
      </x:c>
      <x:c t="n" s="0">
        <x:v>54.20069</x:v>
      </x:c>
      <x:c t="n" s="0">
        <x:v>63.64218</x:v>
      </x:c>
      <x:c t="n" s="0">
        <x:v>70.85982</x:v>
      </x:c>
      <x:c t="n" s="0">
        <x:v>-30.06697</x:v>
      </x:c>
      <x:c t="n" s="0">
        <x:v>-29.16826</x:v>
      </x:c>
      <x:c t="n" s="0">
        <x:v>-20.91397</x:v>
      </x:c>
      <x:c t="n" s="0">
        <x:v>-20.56353</x:v>
      </x:c>
      <x:c t="n" s="0">
        <x:v>-11.57346</x:v>
      </x:c>
      <x:c t="n" s="0">
        <x:v>-4.356098</x:v>
      </x:c>
      <x:c t="n" s="0">
        <x:v>5.402031</x:v>
      </x:c>
      <x:c t="n" s="0">
        <x:v>12.90034</x:v>
      </x:c>
      <x:c t="n" s="0">
        <x:v>16.64479</x:v>
      </x:c>
      <x:c t="n" s="0">
        <x:v>22.79961</x:v>
      </x:c>
      <x:c t="n" s="0">
        <x:v>26.00471</x:v>
      </x:c>
      <x:c t="n" s="0">
        <x:v>23.79495</x:v>
      </x:c>
      <x:c t="n" s="0">
        <x:v>27.51492</x:v>
      </x:c>
      <x:c t="n" s="0">
        <x:v>29.90417</x:v>
      </x:c>
      <x:c t="n" s="0">
        <x:v>29.29269</x:v>
      </x:c>
      <x:c t="n" s="0">
        <x:v>31.45705</x:v>
      </x:c>
      <x:c t="n" s="0">
        <x:v>30.06382</x:v>
      </x:c>
      <x:c t="n" s="0">
        <x:v>34.92018</x:v>
      </x:c>
      <x:c t="n" s="0">
        <x:v>37.95403</x:v>
      </x:c>
      <x:c t="n" s="0">
        <x:v>37.13904</x:v>
      </x:c>
      <x:c t="n" s="0">
        <x:v>38.08969</x:v>
      </x:c>
      <x:c t="n" s="0">
        <x:v>38.90252</x:v>
      </x:c>
      <x:c t="n" s="0">
        <x:v>40.05187</x:v>
      </x:c>
      <x:c t="n" s="0">
        <x:v>37.07276</x:v>
      </x:c>
      <x:c t="n" s="0">
        <x:v>37.3867</x:v>
      </x:c>
      <x:c t="n" s="0">
        <x:v>34.42643</x:v>
      </x:c>
      <x:c t="n" s="0">
        <x:v>31.89289</x:v>
      </x:c>
      <x:c t="n" s="0">
        <x:v>29.48777</x:v>
      </x:c>
      <x:c t="n" s="0">
        <x:v>28.00577</x:v>
      </x:c>
      <x:c t="n" s="0">
        <x:v>18.82311</x:v>
      </x:c>
      <x:c t="n" s="0">
        <x:v>14.32457</x:v>
      </x:c>
      <x:c t="n" s="0">
        <x:v>6.381853</x:v>
      </x:c>
      <x:c t="n" s="0">
        <x:v>9.943769</x:v>
      </x:c>
      <x:c t="n" s="0">
        <x:v>2.670119</x:v>
      </x:c>
      <x:c t="n" s="0">
        <x:v>3.777051</x:v>
      </x:c>
      <x:c t="n" s="0">
        <x:v>1.863747</x:v>
      </x:c>
      <x:c t="n" s="0">
        <x:v>-30.06697</x:v>
      </x:c>
      <x:c t="n" s="0">
        <x:v>-28.27155</x:v>
      </x:c>
      <x:c t="n" s="0">
        <x:v>-26.96857</x:v>
      </x:c>
      <x:c t="n" s="0">
        <x:v>-20.88832</x:v>
      </x:c>
      <x:c t="n" s="0">
        <x:v>-9.2707</x:v>
      </x:c>
      <x:c t="n" s="0">
        <x:v>-3.691118</x:v>
      </x:c>
      <x:c t="n" s="0">
        <x:v>3.914731</x:v>
      </x:c>
      <x:c t="n" s="0">
        <x:v>13.02648</x:v>
      </x:c>
      <x:c t="n" s="0">
        <x:v>19.36585</x:v>
      </x:c>
      <x:c t="n" s="0">
        <x:v>18.91759</x:v>
      </x:c>
      <x:c t="n" s="0">
        <x:v>29.72497</x:v>
      </x:c>
      <x:c t="n" s="0">
        <x:v>19.43943</x:v>
      </x:c>
      <x:c t="n" s="0">
        <x:v>25.96312</x:v>
      </x:c>
      <x:c t="n" s="0">
        <x:v>29.3471</x:v>
      </x:c>
      <x:c t="n" s="0">
        <x:v>32.94965</x:v>
      </x:c>
      <x:c t="n" s="0">
        <x:v>24.16876</x:v>
      </x:c>
      <x:c t="n" s="0">
        <x:v>28.37419</x:v>
      </x:c>
      <x:c t="n" s="0">
        <x:v>34.88311</x:v>
      </x:c>
      <x:c t="n" s="0">
        <x:v>38.54324</x:v>
      </x:c>
      <x:c t="n" s="0">
        <x:v>39.21048</x:v>
      </x:c>
      <x:c t="n" s="0">
        <x:v>37.72537</x:v>
      </x:c>
      <x:c t="n" s="0">
        <x:v>39.54747</x:v>
      </x:c>
      <x:c t="n" s="0">
        <x:v>39.96157</x:v>
      </x:c>
      <x:c t="n" s="0">
        <x:v>36.45026</x:v>
      </x:c>
      <x:c t="n" s="0">
        <x:v>37.91239</x:v>
      </x:c>
      <x:c t="n" s="0">
        <x:v>34.28508</x:v>
      </x:c>
      <x:c t="n" s="0">
        <x:v>33.79898</x:v>
      </x:c>
      <x:c t="n" s="0">
        <x:v>30.75967</x:v>
      </x:c>
      <x:c t="n" s="0">
        <x:v>29.2063</x:v>
      </x:c>
      <x:c t="n" s="0">
        <x:v>18.7116</x:v>
      </x:c>
      <x:c t="n" s="0">
        <x:v>13.10736</x:v>
      </x:c>
      <x:c t="n" s="0">
        <x:v>6.45532</x:v>
      </x:c>
      <x:c t="n" s="0">
        <x:v>8.896089</x:v>
      </x:c>
      <x:c t="n" s="0">
        <x:v>3.092048</x:v>
      </x:c>
      <x:c t="n" s="0">
        <x:v>3.882211</x:v>
      </x:c>
      <x:c t="n" s="0">
        <x:v>2.22594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43945.12375</x:v>
      </x:c>
      <x:c t="n" s="7">
        <x:v>43945.12375</x:v>
      </x:c>
      <x:c t="n" s="0">
        <x:v>48.06895</x:v>
      </x:c>
      <x:c t="n" s="0">
        <x:v>54.20069</x:v>
      </x:c>
      <x:c t="n" s="0">
        <x:v>62.15664</x:v>
      </x:c>
      <x:c t="n" s="0">
        <x:v>68.99906</x:v>
      </x:c>
      <x:c t="n" s="0">
        <x:v>-30.06697</x:v>
      </x:c>
      <x:c t="n" s="0">
        <x:v>-29.16826</x:v>
      </x:c>
      <x:c t="n" s="0">
        <x:v>-21.43382</x:v>
      </x:c>
      <x:c t="n" s="0">
        <x:v>-20.82287</x:v>
      </x:c>
      <x:c t="n" s="0">
        <x:v>-11.15134</x:v>
      </x:c>
      <x:c t="n" s="0">
        <x:v>-4.252453</x:v>
      </x:c>
      <x:c t="n" s="0">
        <x:v>5.214189</x:v>
      </x:c>
      <x:c t="n" s="0">
        <x:v>12.91899</x:v>
      </x:c>
      <x:c t="n" s="0">
        <x:v>16.77436</x:v>
      </x:c>
      <x:c t="n" s="0">
        <x:v>22.23216</x:v>
      </x:c>
      <x:c t="n" s="0">
        <x:v>26.69497</x:v>
      </x:c>
      <x:c t="n" s="0">
        <x:v>23.37376</x:v>
      </x:c>
      <x:c t="n" s="0">
        <x:v>27.15052</x:v>
      </x:c>
      <x:c t="n" s="0">
        <x:v>29.82717</x:v>
      </x:c>
      <x:c t="n" s="0">
        <x:v>29.98949</x:v>
      </x:c>
      <x:c t="n" s="0">
        <x:v>30.97612</x:v>
      </x:c>
      <x:c t="n" s="0">
        <x:v>30.72401</x:v>
      </x:c>
      <x:c t="n" s="0">
        <x:v>35.40277</x:v>
      </x:c>
      <x:c t="n" s="0">
        <x:v>37.41171</x:v>
      </x:c>
      <x:c t="n" s="0">
        <x:v>37.07969</x:v>
      </x:c>
      <x:c t="n" s="0">
        <x:v>38.0469</x:v>
      </x:c>
      <x:c t="n" s="0">
        <x:v>38.83239</x:v>
      </x:c>
      <x:c t="n" s="0">
        <x:v>39.9894</x:v>
      </x:c>
      <x:c t="n" s="0">
        <x:v>36.77626</x:v>
      </x:c>
      <x:c t="n" s="0">
        <x:v>37.14228</x:v>
      </x:c>
      <x:c t="n" s="0">
        <x:v>34.17878</x:v>
      </x:c>
      <x:c t="n" s="0">
        <x:v>31.73532</x:v>
      </x:c>
      <x:c t="n" s="0">
        <x:v>29.44228</x:v>
      </x:c>
      <x:c t="n" s="0">
        <x:v>28.35354</x:v>
      </x:c>
      <x:c t="n" s="0">
        <x:v>18.89693</x:v>
      </x:c>
      <x:c t="n" s="0">
        <x:v>14.34563</x:v>
      </x:c>
      <x:c t="n" s="0">
        <x:v>6.280372</x:v>
      </x:c>
      <x:c t="n" s="0">
        <x:v>9.888395</x:v>
      </x:c>
      <x:c t="n" s="0">
        <x:v>2.701566</x:v>
      </x:c>
      <x:c t="n" s="0">
        <x:v>3.612876</x:v>
      </x:c>
      <x:c t="n" s="0">
        <x:v>1.836912</x:v>
      </x:c>
      <x:c t="n" s="0">
        <x:v>-30.06697</x:v>
      </x:c>
      <x:c t="n" s="0">
        <x:v>-28.19754</x:v>
      </x:c>
      <x:c t="n" s="0">
        <x:v>-27.62182</x:v>
      </x:c>
      <x:c t="n" s="0">
        <x:v>-24.75298</x:v>
      </x:c>
      <x:c t="n" s="0">
        <x:v>-9.2707</x:v>
      </x:c>
      <x:c t="n" s="0">
        <x:v>-3.691118</x:v>
      </x:c>
      <x:c t="n" s="0">
        <x:v>3.914731</x:v>
      </x:c>
      <x:c t="n" s="0">
        <x:v>13.02648</x:v>
      </x:c>
      <x:c t="n" s="0">
        <x:v>15.417</x:v>
      </x:c>
      <x:c t="n" s="0">
        <x:v>14.86589</x:v>
      </x:c>
      <x:c t="n" s="0">
        <x:v>28.31122</x:v>
      </x:c>
      <x:c t="n" s="0">
        <x:v>19.43943</x:v>
      </x:c>
      <x:c t="n" s="0">
        <x:v>20.96879</x:v>
      </x:c>
      <x:c t="n" s="0">
        <x:v>27.98729</x:v>
      </x:c>
      <x:c t="n" s="0">
        <x:v>32.70151</x:v>
      </x:c>
      <x:c t="n" s="0">
        <x:v>31.12002</x:v>
      </x:c>
      <x:c t="n" s="0">
        <x:v>33.1474</x:v>
      </x:c>
      <x:c t="n" s="0">
        <x:v>38.11673</x:v>
      </x:c>
      <x:c t="n" s="0">
        <x:v>36.44101</x:v>
      </x:c>
      <x:c t="n" s="0">
        <x:v>40.57838</x:v>
      </x:c>
      <x:c t="n" s="0">
        <x:v>38.69224</x:v>
      </x:c>
      <x:c t="n" s="0">
        <x:v>41.2764</x:v>
      </x:c>
      <x:c t="n" s="0">
        <x:v>43.35339</x:v>
      </x:c>
      <x:c t="n" s="0">
        <x:v>35.29544</x:v>
      </x:c>
      <x:c t="n" s="0">
        <x:v>36.59802</x:v>
      </x:c>
      <x:c t="n" s="0">
        <x:v>30.47807</x:v>
      </x:c>
      <x:c t="n" s="0">
        <x:v>31.10946</x:v>
      </x:c>
      <x:c t="n" s="0">
        <x:v>30.2111</x:v>
      </x:c>
      <x:c t="n" s="0">
        <x:v>29.98231</x:v>
      </x:c>
      <x:c t="n" s="0">
        <x:v>20.00076</x:v>
      </x:c>
      <x:c t="n" s="0">
        <x:v>15.38359</x:v>
      </x:c>
      <x:c t="n" s="0">
        <x:v>6.324032</x:v>
      </x:c>
      <x:c t="n" s="0">
        <x:v>10.4113</x:v>
      </x:c>
      <x:c t="n" s="0">
        <x:v>2.684693</x:v>
      </x:c>
      <x:c t="n" s="0">
        <x:v>2.843331</x:v>
      </x:c>
      <x:c t="n" s="0">
        <x:v>1.664998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43945.12375</x:v>
      </x:c>
      <x:c t="n" s="7">
        <x:v>43945.12375</x:v>
      </x:c>
      <x:c t="n" s="0">
        <x:v>48.86484</x:v>
      </x:c>
      <x:c t="n" s="0">
        <x:v>54.20069</x:v>
      </x:c>
      <x:c t="n" s="0">
        <x:v>60.64553</x:v>
      </x:c>
      <x:c t="n" s="0">
        <x:v>68.57503</x:v>
      </x:c>
      <x:c t="n" s="0">
        <x:v>-30.06697</x:v>
      </x:c>
      <x:c t="n" s="0">
        <x:v>-29.16826</x:v>
      </x:c>
      <x:c t="n" s="0">
        <x:v>-21.9484</x:v>
      </x:c>
      <x:c t="n" s="0">
        <x:v>-21.27597</x:v>
      </x:c>
      <x:c t="n" s="0">
        <x:v>-10.82071</x:v>
      </x:c>
      <x:c t="n" s="0">
        <x:v>-4.165855</x:v>
      </x:c>
      <x:c t="n" s="0">
        <x:v>5.047072</x:v>
      </x:c>
      <x:c t="n" s="0">
        <x:v>12.93484</x:v>
      </x:c>
      <x:c t="n" s="0">
        <x:v>16.49732</x:v>
      </x:c>
      <x:c t="n" s="0">
        <x:v>21.68091</x:v>
      </x:c>
      <x:c t="n" s="0">
        <x:v>26.62636</x:v>
      </x:c>
      <x:c t="n" s="0">
        <x:v>22.97858</x:v>
      </x:c>
      <x:c t="n" s="0">
        <x:v>26.51512</x:v>
      </x:c>
      <x:c t="n" s="0">
        <x:v>29.32608</x:v>
      </x:c>
      <x:c t="n" s="0">
        <x:v>30.56379</x:v>
      </x:c>
      <x:c t="n" s="0">
        <x:v>31.69418</x:v>
      </x:c>
      <x:c t="n" s="0">
        <x:v>31.01759</x:v>
      </x:c>
      <x:c t="n" s="0">
        <x:v>35.50465</x:v>
      </x:c>
      <x:c t="n" s="0">
        <x:v>38.07946</x:v>
      </x:c>
      <x:c t="n" s="0">
        <x:v>37.60228</x:v>
      </x:c>
      <x:c t="n" s="0">
        <x:v>38.57781</x:v>
      </x:c>
      <x:c t="n" s="0">
        <x:v>39.6669</x:v>
      </x:c>
      <x:c t="n" s="0">
        <x:v>40.5274</x:v>
      </x:c>
      <x:c t="n" s="0">
        <x:v>36.75877</x:v>
      </x:c>
      <x:c t="n" s="0">
        <x:v>37.3042</x:v>
      </x:c>
      <x:c t="n" s="0">
        <x:v>33.87633</x:v>
      </x:c>
      <x:c t="n" s="0">
        <x:v>31.80902</x:v>
      </x:c>
      <x:c t="n" s="0">
        <x:v>29.77989</x:v>
      </x:c>
      <x:c t="n" s="0">
        <x:v>28.62359</x:v>
      </x:c>
      <x:c t="n" s="0">
        <x:v>19.18828</x:v>
      </x:c>
      <x:c t="n" s="0">
        <x:v>14.26995</x:v>
      </x:c>
      <x:c t="n" s="0">
        <x:v>6.3198</x:v>
      </x:c>
      <x:c t="n" s="0">
        <x:v>9.971303</x:v>
      </x:c>
      <x:c t="n" s="0">
        <x:v>2.800552</x:v>
      </x:c>
      <x:c t="n" s="0">
        <x:v>3.690263</x:v>
      </x:c>
      <x:c t="n" s="0">
        <x:v>1.888201</x:v>
      </x:c>
      <x:c t="n" s="0">
        <x:v>-30.06697</x:v>
      </x:c>
      <x:c t="n" s="0">
        <x:v>-28.18707</x:v>
      </x:c>
      <x:c t="n" s="0">
        <x:v>-27.72371</x:v>
      </x:c>
      <x:c t="n" s="0">
        <x:v>-25.74917</x:v>
      </x:c>
      <x:c t="n" s="0">
        <x:v>-10.48459</x:v>
      </x:c>
      <x:c t="n" s="0">
        <x:v>-3.691118</x:v>
      </x:c>
      <x:c t="n" s="0">
        <x:v>4.21586</x:v>
      </x:c>
      <x:c t="n" s="0">
        <x:v>12.86709</x:v>
      </x:c>
      <x:c t="n" s="0">
        <x:v>14.38347</x:v>
      </x:c>
      <x:c t="n" s="0">
        <x:v>14.86589</x:v>
      </x:c>
      <x:c t="n" s="0">
        <x:v>26.20166</x:v>
      </x:c>
      <x:c t="n" s="0">
        <x:v>19.43943</x:v>
      </x:c>
      <x:c t="n" s="0">
        <x:v>15.44993</x:v>
      </x:c>
      <x:c t="n" s="0">
        <x:v>23.86684</x:v>
      </x:c>
      <x:c t="n" s="0">
        <x:v>33.05293</x:v>
      </x:c>
      <x:c t="n" s="0">
        <x:v>33.59244</x:v>
      </x:c>
      <x:c t="n" s="0">
        <x:v>34.03547</x:v>
      </x:c>
      <x:c t="n" s="0">
        <x:v>32.68666</x:v>
      </x:c>
      <x:c t="n" s="0">
        <x:v>40.19426</x:v>
      </x:c>
      <x:c t="n" s="0">
        <x:v>35.64931</x:v>
      </x:c>
      <x:c t="n" s="0">
        <x:v>39.8031</x:v>
      </x:c>
      <x:c t="n" s="0">
        <x:v>40.92639</x:v>
      </x:c>
      <x:c t="n" s="0">
        <x:v>41.32637</x:v>
      </x:c>
      <x:c t="n" s="0">
        <x:v>35.73289</x:v>
      </x:c>
      <x:c t="n" s="0">
        <x:v>36.2538</x:v>
      </x:c>
      <x:c t="n" s="0">
        <x:v>31.02873</x:v>
      </x:c>
      <x:c t="n" s="0">
        <x:v>32.01404</x:v>
      </x:c>
      <x:c t="n" s="0">
        <x:v>30.29098</x:v>
      </x:c>
      <x:c t="n" s="0">
        <x:v>30.8695</x:v>
      </x:c>
      <x:c t="n" s="0">
        <x:v>19.44643</x:v>
      </x:c>
      <x:c t="n" s="0">
        <x:v>13.35256</x:v>
      </x:c>
      <x:c t="n" s="0">
        <x:v>7.850967</x:v>
      </x:c>
      <x:c t="n" s="0">
        <x:v>10.3966</x:v>
      </x:c>
      <x:c t="n" s="0">
        <x:v>3.687958</x:v>
      </x:c>
      <x:c t="n" s="0">
        <x:v>4.495857</x:v>
      </x:c>
      <x:c t="n" s="0">
        <x:v>2.275439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43945.12375</x:v>
      </x:c>
      <x:c t="n" s="7">
        <x:v>43945.12375</x:v>
      </x:c>
      <x:c t="n" s="0">
        <x:v>46.2039</x:v>
      </x:c>
      <x:c t="n" s="0">
        <x:v>54.20069</x:v>
      </x:c>
      <x:c t="n" s="0">
        <x:v>52.03255</x:v>
      </x:c>
      <x:c t="n" s="0">
        <x:v>61.11536</x:v>
      </x:c>
      <x:c t="n" s="0">
        <x:v>-30.06697</x:v>
      </x:c>
      <x:c t="n" s="0">
        <x:v>-29.16826</x:v>
      </x:c>
      <x:c t="n" s="0">
        <x:v>-22.44196</x:v>
      </x:c>
      <x:c t="n" s="0">
        <x:v>-21.7042</x:v>
      </x:c>
      <x:c t="n" s="0">
        <x:v>-11.15005</x:v>
      </x:c>
      <x:c t="n" s="0">
        <x:v>-4.093239</x:v>
      </x:c>
      <x:c t="n" s="0">
        <x:v>4.994777</x:v>
      </x:c>
      <x:c t="n" s="0">
        <x:v>12.88587</x:v>
      </x:c>
      <x:c t="n" s="0">
        <x:v>16.23876</x:v>
      </x:c>
      <x:c t="n" s="0">
        <x:v>21.95166</x:v>
      </x:c>
      <x:c t="n" s="0">
        <x:v>26.56689</x:v>
      </x:c>
      <x:c t="n" s="0">
        <x:v>24.14658</x:v>
      </x:c>
      <x:c t="n" s="0">
        <x:v>25.88752</x:v>
      </x:c>
      <x:c t="n" s="0">
        <x:v>29.20584</x:v>
      </x:c>
      <x:c t="n" s="0">
        <x:v>31.02859</x:v>
      </x:c>
      <x:c t="n" s="0">
        <x:v>31.48517</x:v>
      </x:c>
      <x:c t="n" s="0">
        <x:v>31.70348</x:v>
      </x:c>
      <x:c t="n" s="0">
        <x:v>34.95405</x:v>
      </x:c>
      <x:c t="n" s="0">
        <x:v>37.74025</x:v>
      </x:c>
      <x:c t="n" s="0">
        <x:v>37.50549</x:v>
      </x:c>
      <x:c t="n" s="0">
        <x:v>38.20649</x:v>
      </x:c>
      <x:c t="n" s="0">
        <x:v>39.42148</x:v>
      </x:c>
      <x:c t="n" s="0">
        <x:v>40.59001</x:v>
      </x:c>
      <x:c t="n" s="0">
        <x:v>37.32145</x:v>
      </x:c>
      <x:c t="n" s="0">
        <x:v>37.19557</x:v>
      </x:c>
      <x:c t="n" s="0">
        <x:v>34.04051</x:v>
      </x:c>
      <x:c t="n" s="0">
        <x:v>31.87097</x:v>
      </x:c>
      <x:c t="n" s="0">
        <x:v>29.73909</x:v>
      </x:c>
      <x:c t="n" s="0">
        <x:v>28.8591</x:v>
      </x:c>
      <x:c t="n" s="0">
        <x:v>19.37764</x:v>
      </x:c>
      <x:c t="n" s="0">
        <x:v>14.59476</x:v>
      </x:c>
      <x:c t="n" s="0">
        <x:v>6.667958</x:v>
      </x:c>
      <x:c t="n" s="0">
        <x:v>10.40123</x:v>
      </x:c>
      <x:c t="n" s="0">
        <x:v>3.026486</x:v>
      </x:c>
      <x:c t="n" s="0">
        <x:v>3.651396</x:v>
      </x:c>
      <x:c t="n" s="0">
        <x:v>1.948932</x:v>
      </x:c>
      <x:c t="n" s="0">
        <x:v>-30.06697</x:v>
      </x:c>
      <x:c t="n" s="0">
        <x:v>-28.18707</x:v>
      </x:c>
      <x:c t="n" s="0">
        <x:v>-27.72371</x:v>
      </x:c>
      <x:c t="n" s="0">
        <x:v>-25.74917</x:v>
      </x:c>
      <x:c t="n" s="0">
        <x:v>-13.83314</x:v>
      </x:c>
      <x:c t="n" s="0">
        <x:v>-3.691118</x:v>
      </x:c>
      <x:c t="n" s="0">
        <x:v>4.67553</x:v>
      </x:c>
      <x:c t="n" s="0">
        <x:v>12.5877</x:v>
      </x:c>
      <x:c t="n" s="0">
        <x:v>14.20372</x:v>
      </x:c>
      <x:c t="n" s="0">
        <x:v>24.95221</x:v>
      </x:c>
      <x:c t="n" s="0">
        <x:v>26.20166</x:v>
      </x:c>
      <x:c t="n" s="0">
        <x:v>29.60112</x:v>
      </x:c>
      <x:c t="n" s="0">
        <x:v>17.66902</x:v>
      </x:c>
      <x:c t="n" s="0">
        <x:v>31.1756</x:v>
      </x:c>
      <x:c t="n" s="0">
        <x:v>31.75169</x:v>
      </x:c>
      <x:c t="n" s="0">
        <x:v>28.56815</x:v>
      </x:c>
      <x:c t="n" s="0">
        <x:v>31.98265</x:v>
      </x:c>
      <x:c t="n" s="0">
        <x:v>32.31971</x:v>
      </x:c>
      <x:c t="n" s="0">
        <x:v>32.85338</x:v>
      </x:c>
      <x:c t="n" s="0">
        <x:v>35.99277</x:v>
      </x:c>
      <x:c t="n" s="0">
        <x:v>36.30391</x:v>
      </x:c>
      <x:c t="n" s="0">
        <x:v>38.71972</x:v>
      </x:c>
      <x:c t="n" s="0">
        <x:v>40.53506</x:v>
      </x:c>
      <x:c t="n" s="0">
        <x:v>40.78596</x:v>
      </x:c>
      <x:c t="n" s="0">
        <x:v>38.83109</x:v>
      </x:c>
      <x:c t="n" s="0">
        <x:v>34.8834</x:v>
      </x:c>
      <x:c t="n" s="0">
        <x:v>31.36988</x:v>
      </x:c>
      <x:c t="n" s="0">
        <x:v>28.2643</x:v>
      </x:c>
      <x:c t="n" s="0">
        <x:v>29.85683</x:v>
      </x:c>
      <x:c t="n" s="0">
        <x:v>20.384</x:v>
      </x:c>
      <x:c t="n" s="0">
        <x:v>16.71475</x:v>
      </x:c>
      <x:c t="n" s="0">
        <x:v>7.463784</x:v>
      </x:c>
      <x:c t="n" s="0">
        <x:v>12.05264</x:v>
      </x:c>
      <x:c t="n" s="0">
        <x:v>3.994151</x:v>
      </x:c>
      <x:c t="n" s="0">
        <x:v>3.773404</x:v>
      </x:c>
      <x:c t="n" s="0">
        <x:v>2.319776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43945.12375</x:v>
      </x:c>
      <x:c t="n" s="7">
        <x:v>43945.12375</x:v>
      </x:c>
      <x:c t="n" s="0">
        <x:v>48.82929</x:v>
      </x:c>
      <x:c t="n" s="0">
        <x:v>54.20069</x:v>
      </x:c>
      <x:c t="n" s="0">
        <x:v>60.97039</x:v>
      </x:c>
      <x:c t="n" s="0">
        <x:v>67.97917</x:v>
      </x:c>
      <x:c t="n" s="0">
        <x:v>-30.06697</x:v>
      </x:c>
      <x:c t="n" s="0">
        <x:v>-29.03318</x:v>
      </x:c>
      <x:c t="n" s="0">
        <x:v>-22.91296</x:v>
      </x:c>
      <x:c t="n" s="0">
        <x:v>-22.1068</x:v>
      </x:c>
      <x:c t="n" s="0">
        <x:v>-11.45254</x:v>
      </x:c>
      <x:c t="n" s="0">
        <x:v>-4.032173</x:v>
      </x:c>
      <x:c t="n" s="0">
        <x:v>4.949612</x:v>
      </x:c>
      <x:c t="n" s="0">
        <x:v>12.8436</x:v>
      </x:c>
      <x:c t="n" s="0">
        <x:v>15.98421</x:v>
      </x:c>
      <x:c t="n" s="0">
        <x:v>22.54093</x:v>
      </x:c>
      <x:c t="n" s="0">
        <x:v>26.51545</x:v>
      </x:c>
      <x:c t="n" s="0">
        <x:v>25.50291</x:v>
      </x:c>
      <x:c t="n" s="0">
        <x:v>25.38481</x:v>
      </x:c>
      <x:c t="n" s="0">
        <x:v>29.98318</x:v>
      </x:c>
      <x:c t="n" s="0">
        <x:v>30.69495</x:v>
      </x:c>
      <x:c t="n" s="0">
        <x:v>31.0476</x:v>
      </x:c>
      <x:c t="n" s="0">
        <x:v>31.44475</x:v>
      </x:c>
      <x:c t="n" s="0">
        <x:v>35.1149</x:v>
      </x:c>
      <x:c t="n" s="0">
        <x:v>38.27421</x:v>
      </x:c>
      <x:c t="n" s="0">
        <x:v>37.28773</x:v>
      </x:c>
      <x:c t="n" s="0">
        <x:v>37.7963</x:v>
      </x:c>
      <x:c t="n" s="0">
        <x:v>40.09438</x:v>
      </x:c>
      <x:c t="n" s="0">
        <x:v>40.77396</x:v>
      </x:c>
      <x:c t="n" s="0">
        <x:v>37.57235</x:v>
      </x:c>
      <x:c t="n" s="0">
        <x:v>37.36339</x:v>
      </x:c>
      <x:c t="n" s="0">
        <x:v>34.0816</x:v>
      </x:c>
      <x:c t="n" s="0">
        <x:v>31.861</x:v>
      </x:c>
      <x:c t="n" s="0">
        <x:v>29.55702</x:v>
      </x:c>
      <x:c t="n" s="0">
        <x:v>29.04055</x:v>
      </x:c>
      <x:c t="n" s="0">
        <x:v>19.19444</x:v>
      </x:c>
      <x:c t="n" s="0">
        <x:v>15.03952</x:v>
      </x:c>
      <x:c t="n" s="0">
        <x:v>6.976814</x:v>
      </x:c>
      <x:c t="n" s="0">
        <x:v>10.63673</x:v>
      </x:c>
      <x:c t="n" s="0">
        <x:v>3.053149</x:v>
      </x:c>
      <x:c t="n" s="0">
        <x:v>3.672997</x:v>
      </x:c>
      <x:c t="n" s="0">
        <x:v>2.055037</x:v>
      </x:c>
      <x:c t="n" s="0">
        <x:v>-30.06697</x:v>
      </x:c>
      <x:c t="n" s="0">
        <x:v>-28.18707</x:v>
      </x:c>
      <x:c t="n" s="0">
        <x:v>-27.72371</x:v>
      </x:c>
      <x:c t="n" s="0">
        <x:v>-25.74917</x:v>
      </x:c>
      <x:c t="n" s="0">
        <x:v>-13.83314</x:v>
      </x:c>
      <x:c t="n" s="0">
        <x:v>-3.691118</x:v>
      </x:c>
      <x:c t="n" s="0">
        <x:v>4.67553</x:v>
      </x:c>
      <x:c t="n" s="0">
        <x:v>12.5877</x:v>
      </x:c>
      <x:c t="n" s="0">
        <x:v>14.09219</x:v>
      </x:c>
      <x:c t="n" s="0">
        <x:v>24.95221</x:v>
      </x:c>
      <x:c t="n" s="0">
        <x:v>26.20166</x:v>
      </x:c>
      <x:c t="n" s="0">
        <x:v>29.60112</x:v>
      </x:c>
      <x:c t="n" s="0">
        <x:v>19.88787</x:v>
      </x:c>
      <x:c t="n" s="0">
        <x:v>32.90309</x:v>
      </x:c>
      <x:c t="n" s="0">
        <x:v>27.96091</x:v>
      </x:c>
      <x:c t="n" s="0">
        <x:v>25.98444</x:v>
      </x:c>
      <x:c t="n" s="0">
        <x:v>32.08147</x:v>
      </x:c>
      <x:c t="n" s="0">
        <x:v>36.14066</x:v>
      </x:c>
      <x:c t="n" s="0">
        <x:v>41.78179</x:v>
      </x:c>
      <x:c t="n" s="0">
        <x:v>35.17862</x:v>
      </x:c>
      <x:c t="n" s="0">
        <x:v>34.37543</x:v>
      </x:c>
      <x:c t="n" s="0">
        <x:v>43.56111</x:v>
      </x:c>
      <x:c t="n" s="0">
        <x:v>39.26946</x:v>
      </x:c>
      <x:c t="n" s="0">
        <x:v>36.39108</x:v>
      </x:c>
      <x:c t="n" s="0">
        <x:v>37.02129</x:v>
      </x:c>
      <x:c t="n" s="0">
        <x:v>34.37425</x:v>
      </x:c>
      <x:c t="n" s="0">
        <x:v>31.75772</x:v>
      </x:c>
      <x:c t="n" s="0">
        <x:v>29.65896</x:v>
      </x:c>
      <x:c t="n" s="0">
        <x:v>29.8584</x:v>
      </x:c>
      <x:c t="n" s="0">
        <x:v>18.67091</x:v>
      </x:c>
      <x:c t="n" s="0">
        <x:v>17.09248</x:v>
      </x:c>
      <x:c t="n" s="0">
        <x:v>9.232339</x:v>
      </x:c>
      <x:c t="n" s="0">
        <x:v>12.33017</x:v>
      </x:c>
      <x:c t="n" s="0">
        <x:v>3.3407</x:v>
      </x:c>
      <x:c t="n" s="0">
        <x:v>4.294569</x:v>
      </x:c>
      <x:c t="n" s="0">
        <x:v>2.537948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43945.12375</x:v>
      </x:c>
      <x:c t="n" s="7">
        <x:v>43945.12375</x:v>
      </x:c>
      <x:c t="n" s="0">
        <x:v>46.1552</x:v>
      </x:c>
      <x:c t="n" s="0">
        <x:v>54.20069</x:v>
      </x:c>
      <x:c t="n" s="0">
        <x:v>58.99434</x:v>
      </x:c>
      <x:c t="n" s="0">
        <x:v>66.81411</x:v>
      </x:c>
      <x:c t="n" s="0">
        <x:v>-30.06697</x:v>
      </x:c>
      <x:c t="n" s="0">
        <x:v>-28.90029</x:v>
      </x:c>
      <x:c t="n" s="0">
        <x:v>-23.36016</x:v>
      </x:c>
      <x:c t="n" s="0">
        <x:v>-22.48276</x:v>
      </x:c>
      <x:c t="n" s="0">
        <x:v>-11.72867</x:v>
      </x:c>
      <x:c t="n" s="0">
        <x:v>-4.380693</x:v>
      </x:c>
      <x:c t="n" s="0">
        <x:v>4.910664</x:v>
      </x:c>
      <x:c t="n" s="0">
        <x:v>12.52035</x:v>
      </x:c>
      <x:c t="n" s="0">
        <x:v>15.75434</x:v>
      </x:c>
      <x:c t="n" s="0">
        <x:v>22.98775</x:v>
      </x:c>
      <x:c t="n" s="0">
        <x:v>26.17685</x:v>
      </x:c>
      <x:c t="n" s="0">
        <x:v>26.39873</x:v>
      </x:c>
      <x:c t="n" s="0">
        <x:v>24.90398</x:v>
      </x:c>
      <x:c t="n" s="0">
        <x:v>30.25099</x:v>
      </x:c>
      <x:c t="n" s="0">
        <x:v>30.51981</x:v>
      </x:c>
      <x:c t="n" s="0">
        <x:v>31.43285</x:v>
      </x:c>
      <x:c t="n" s="0">
        <x:v>31.59399</x:v>
      </x:c>
      <x:c t="n" s="0">
        <x:v>35.20493</x:v>
      </x:c>
      <x:c t="n" s="0">
        <x:v>38.53038</x:v>
      </x:c>
      <x:c t="n" s="0">
        <x:v>36.66356</x:v>
      </x:c>
      <x:c t="n" s="0">
        <x:v>37.76099</x:v>
      </x:c>
      <x:c t="n" s="0">
        <x:v>40.23367</x:v>
      </x:c>
      <x:c t="n" s="0">
        <x:v>40.33638</x:v>
      </x:c>
      <x:c t="n" s="0">
        <x:v>37.25862</x:v>
      </x:c>
      <x:c t="n" s="0">
        <x:v>37.41731</x:v>
      </x:c>
      <x:c t="n" s="0">
        <x:v>34.23862</x:v>
      </x:c>
      <x:c t="n" s="0">
        <x:v>31.62392</x:v>
      </x:c>
      <x:c t="n" s="0">
        <x:v>29.68626</x:v>
      </x:c>
      <x:c t="n" s="0">
        <x:v>29.23237</x:v>
      </x:c>
      <x:c t="n" s="0">
        <x:v>19.59159</x:v>
      </x:c>
      <x:c t="n" s="0">
        <x:v>15.30209</x:v>
      </x:c>
      <x:c t="n" s="0">
        <x:v>7.359757</x:v>
      </x:c>
      <x:c t="n" s="0">
        <x:v>11.02165</x:v>
      </x:c>
      <x:c t="n" s="0">
        <x:v>3.195781</x:v>
      </x:c>
      <x:c t="n" s="0">
        <x:v>3.86442</x:v>
      </x:c>
      <x:c t="n" s="0">
        <x:v>2.034555</x:v>
      </x:c>
      <x:c t="n" s="0">
        <x:v>-30.06697</x:v>
      </x:c>
      <x:c t="n" s="0">
        <x:v>-28.18707</x:v>
      </x:c>
      <x:c t="n" s="0">
        <x:v>-27.72371</x:v>
      </x:c>
      <x:c t="n" s="0">
        <x:v>-25.74917</x:v>
      </x:c>
      <x:c t="n" s="0">
        <x:v>-13.83314</x:v>
      </x:c>
      <x:c t="n" s="0">
        <x:v>-12.77344</x:v>
      </x:c>
      <x:c t="n" s="0">
        <x:v>4.67553</x:v>
      </x:c>
      <x:c t="n" s="0">
        <x:v>7.124453</x:v>
      </x:c>
      <x:c t="n" s="0">
        <x:v>14.09219</x:v>
      </x:c>
      <x:c t="n" s="0">
        <x:v>24.95221</x:v>
      </x:c>
      <x:c t="n" s="0">
        <x:v>20.3178</x:v>
      </x:c>
      <x:c t="n" s="0">
        <x:v>29.12679</x:v>
      </x:c>
      <x:c t="n" s="0">
        <x:v>21.30694</x:v>
      </x:c>
      <x:c t="n" s="0">
        <x:v>30.30992</x:v>
      </x:c>
      <x:c t="n" s="0">
        <x:v>29.92787</x:v>
      </x:c>
      <x:c t="n" s="0">
        <x:v>34.79377</x:v>
      </x:c>
      <x:c t="n" s="0">
        <x:v>30.61327</x:v>
      </x:c>
      <x:c t="n" s="0">
        <x:v>37.42617</x:v>
      </x:c>
      <x:c t="n" s="0">
        <x:v>38.31384</x:v>
      </x:c>
      <x:c t="n" s="0">
        <x:v>26.39855</x:v>
      </x:c>
      <x:c t="n" s="0">
        <x:v>37.17308</x:v>
      </x:c>
      <x:c t="n" s="0">
        <x:v>40.49453</x:v>
      </x:c>
      <x:c t="n" s="0">
        <x:v>37.12889</x:v>
      </x:c>
      <x:c t="n" s="0">
        <x:v>37.69945</x:v>
      </x:c>
      <x:c t="n" s="0">
        <x:v>36.99314</x:v>
      </x:c>
      <x:c t="n" s="0">
        <x:v>36.22248</x:v>
      </x:c>
      <x:c t="n" s="0">
        <x:v>29.51232</x:v>
      </x:c>
      <x:c t="n" s="0">
        <x:v>32.08571</x:v>
      </x:c>
      <x:c t="n" s="0">
        <x:v>29.16618</x:v>
      </x:c>
      <x:c t="n" s="0">
        <x:v>20.57287</x:v>
      </x:c>
      <x:c t="n" s="0">
        <x:v>16.96697</x:v>
      </x:c>
      <x:c t="n" s="0">
        <x:v>9.478358</x:v>
      </x:c>
      <x:c t="n" s="0">
        <x:v>12.55549</x:v>
      </x:c>
      <x:c t="n" s="0">
        <x:v>3.473657</x:v>
      </x:c>
      <x:c t="n" s="0">
        <x:v>3.905298</x:v>
      </x:c>
      <x:c t="n" s="0">
        <x:v>1.822348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43945.12375</x:v>
      </x:c>
      <x:c t="n" s="7">
        <x:v>43945.12375</x:v>
      </x:c>
      <x:c t="n" s="0">
        <x:v>48.11346</x:v>
      </x:c>
      <x:c t="n" s="0">
        <x:v>54.20069</x:v>
      </x:c>
      <x:c t="n" s="0">
        <x:v>65.28168</x:v>
      </x:c>
      <x:c t="n" s="0">
        <x:v>70.72618</x:v>
      </x:c>
      <x:c t="n" s="0">
        <x:v>-30.06697</x:v>
      </x:c>
      <x:c t="n" s="0">
        <x:v>-28.79012</x:v>
      </x:c>
      <x:c t="n" s="0">
        <x:v>-23.72314</x:v>
      </x:c>
      <x:c t="n" s="0">
        <x:v>-22.83998</x:v>
      </x:c>
      <x:c t="n" s="0">
        <x:v>-11.97926</x:v>
      </x:c>
      <x:c t="n" s="0">
        <x:v>-4.959827</x:v>
      </x:c>
      <x:c t="n" s="0">
        <x:v>4.877123</x:v>
      </x:c>
      <x:c t="n" s="0">
        <x:v>12.04422</x:v>
      </x:c>
      <x:c t="n" s="0">
        <x:v>15.53408</x:v>
      </x:c>
      <x:c t="n" s="0">
        <x:v>22.85554</x:v>
      </x:c>
      <x:c t="n" s="0">
        <x:v>25.68002</x:v>
      </x:c>
      <x:c t="n" s="0">
        <x:v>26.60071</x:v>
      </x:c>
      <x:c t="n" s="0">
        <x:v>24.73945</x:v>
      </x:c>
      <x:c t="n" s="0">
        <x:v>30.18415</x:v>
      </x:c>
      <x:c t="n" s="0">
        <x:v>30.37905</x:v>
      </x:c>
      <x:c t="n" s="0">
        <x:v>31.73652</x:v>
      </x:c>
      <x:c t="n" s="0">
        <x:v>32.19526</x:v>
      </x:c>
      <x:c t="n" s="0">
        <x:v>35.82024</x:v>
      </x:c>
      <x:c t="n" s="0">
        <x:v>38.70763</x:v>
      </x:c>
      <x:c t="n" s="0">
        <x:v>36.37983</x:v>
      </x:c>
      <x:c t="n" s="0">
        <x:v>37.94605</x:v>
      </x:c>
      <x:c t="n" s="0">
        <x:v>40.25738</x:v>
      </x:c>
      <x:c t="n" s="0">
        <x:v>40.00376</x:v>
      </x:c>
      <x:c t="n" s="0">
        <x:v>37.5232</x:v>
      </x:c>
      <x:c t="n" s="0">
        <x:v>37.7102</x:v>
      </x:c>
      <x:c t="n" s="0">
        <x:v>34.65509</x:v>
      </x:c>
      <x:c t="n" s="0">
        <x:v>31.61974</x:v>
      </x:c>
      <x:c t="n" s="0">
        <x:v>30.16658</x:v>
      </x:c>
      <x:c t="n" s="0">
        <x:v>29.35072</x:v>
      </x:c>
      <x:c t="n" s="0">
        <x:v>19.43793</x:v>
      </x:c>
      <x:c t="n" s="0">
        <x:v>15.54137</x:v>
      </x:c>
      <x:c t="n" s="0">
        <x:v>7.74362</x:v>
      </x:c>
      <x:c t="n" s="0">
        <x:v>10.94654</x:v>
      </x:c>
      <x:c t="n" s="0">
        <x:v>3.181706</x:v>
      </x:c>
      <x:c t="n" s="0">
        <x:v>3.880383</x:v>
      </x:c>
      <x:c t="n" s="0">
        <x:v>1.97331</x:v>
      </x:c>
      <x:c t="n" s="0">
        <x:v>-30.06697</x:v>
      </x:c>
      <x:c t="n" s="0">
        <x:v>-28.18707</x:v>
      </x:c>
      <x:c t="n" s="0">
        <x:v>-25.00565</x:v>
      </x:c>
      <x:c t="n" s="0">
        <x:v>-26.17451</x:v>
      </x:c>
      <x:c t="n" s="0">
        <x:v>-13.83314</x:v>
      </x:c>
      <x:c t="n" s="0">
        <x:v>-12.77344</x:v>
      </x:c>
      <x:c t="n" s="0">
        <x:v>4.67553</x:v>
      </x:c>
      <x:c t="n" s="0">
        <x:v>7.124453</x:v>
      </x:c>
      <x:c t="n" s="0">
        <x:v>13.56745</x:v>
      </x:c>
      <x:c t="n" s="0">
        <x:v>17.19016</x:v>
      </x:c>
      <x:c t="n" s="0">
        <x:v>20.3178</x:v>
      </x:c>
      <x:c t="n" s="0">
        <x:v>27.28113</x:v>
      </x:c>
      <x:c t="n" s="0">
        <x:v>23.94618</x:v>
      </x:c>
      <x:c t="n" s="0">
        <x:v>29.96202</x:v>
      </x:c>
      <x:c t="n" s="0">
        <x:v>27.78147</x:v>
      </x:c>
      <x:c t="n" s="0">
        <x:v>30.91528</x:v>
      </x:c>
      <x:c t="n" s="0">
        <x:v>36.42627</x:v>
      </x:c>
      <x:c t="n" s="0">
        <x:v>35.67577</x:v>
      </x:c>
      <x:c t="n" s="0">
        <x:v>39.51063</x:v>
      </x:c>
      <x:c t="n" s="0">
        <x:v>36.30305</x:v>
      </x:c>
      <x:c t="n" s="0">
        <x:v>39.96051</x:v>
      </x:c>
      <x:c t="n" s="0">
        <x:v>37.71976</x:v>
      </x:c>
      <x:c t="n" s="0">
        <x:v>37.13856</x:v>
      </x:c>
      <x:c t="n" s="0">
        <x:v>38.91299</x:v>
      </x:c>
      <x:c t="n" s="0">
        <x:v>38.98222</x:v>
      </x:c>
      <x:c t="n" s="0">
        <x:v>35.4138</x:v>
      </x:c>
      <x:c t="n" s="0">
        <x:v>31.04728</x:v>
      </x:c>
      <x:c t="n" s="0">
        <x:v>31.04272</x:v>
      </x:c>
      <x:c t="n" s="0">
        <x:v>30.10368</x:v>
      </x:c>
      <x:c t="n" s="0">
        <x:v>19.81725</x:v>
      </x:c>
      <x:c t="n" s="0">
        <x:v>16.54459</x:v>
      </x:c>
      <x:c t="n" s="0">
        <x:v>8.916512</x:v>
      </x:c>
      <x:c t="n" s="0">
        <x:v>10.54156</x:v>
      </x:c>
      <x:c t="n" s="0">
        <x:v>2.713799</x:v>
      </x:c>
      <x:c t="n" s="0">
        <x:v>4.184032</x:v>
      </x:c>
      <x:c t="n" s="0">
        <x:v>2.127595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43945.12375</x:v>
      </x:c>
      <x:c t="n" s="7">
        <x:v>43945.12375</x:v>
      </x:c>
      <x:c t="n" s="0">
        <x:v>49.13951</x:v>
      </x:c>
      <x:c t="n" s="0">
        <x:v>61.19039</x:v>
      </x:c>
      <x:c t="n" s="0">
        <x:v>63.20982</x:v>
      </x:c>
      <x:c t="n" s="0">
        <x:v>72.25479</x:v>
      </x:c>
      <x:c t="n" s="0">
        <x:v>-30.06697</x:v>
      </x:c>
      <x:c t="n" s="0">
        <x:v>-28.69761</x:v>
      </x:c>
      <x:c t="n" s="0">
        <x:v>-23.66667</x:v>
      </x:c>
      <x:c t="n" s="0">
        <x:v>-23.22718</x:v>
      </x:c>
      <x:c t="n" s="0">
        <x:v>-12.20535</x:v>
      </x:c>
      <x:c t="n" s="0">
        <x:v>-5.524028</x:v>
      </x:c>
      <x:c t="n" s="0">
        <x:v>4.774279</x:v>
      </x:c>
      <x:c t="n" s="0">
        <x:v>11.5917</x:v>
      </x:c>
      <x:c t="n" s="0">
        <x:v>15.24182</x:v>
      </x:c>
      <x:c t="n" s="0">
        <x:v>22.22816</x:v>
      </x:c>
      <x:c t="n" s="0">
        <x:v>25.20548</x:v>
      </x:c>
      <x:c t="n" s="0">
        <x:v>26.70693</x:v>
      </x:c>
      <x:c t="n" s="0">
        <x:v>24.6323</x:v>
      </x:c>
      <x:c t="n" s="0">
        <x:v>30.28398</x:v>
      </x:c>
      <x:c t="n" s="0">
        <x:v>29.83856</x:v>
      </x:c>
      <x:c t="n" s="0">
        <x:v>31.34144</x:v>
      </x:c>
      <x:c t="n" s="0">
        <x:v>33.13582</x:v>
      </x:c>
      <x:c t="n" s="0">
        <x:v>36.13538</x:v>
      </x:c>
      <x:c t="n" s="0">
        <x:v>38.52592</x:v>
      </x:c>
      <x:c t="n" s="0">
        <x:v>36.46156</x:v>
      </x:c>
      <x:c t="n" s="0">
        <x:v>38.22728</x:v>
      </x:c>
      <x:c t="n" s="0">
        <x:v>40.11418</x:v>
      </x:c>
      <x:c t="n" s="0">
        <x:v>39.49989</x:v>
      </x:c>
      <x:c t="n" s="0">
        <x:v>37.44565</x:v>
      </x:c>
      <x:c t="n" s="0">
        <x:v>37.56486</x:v>
      </x:c>
      <x:c t="n" s="0">
        <x:v>34.64681</x:v>
      </x:c>
      <x:c t="n" s="0">
        <x:v>31.61148</x:v>
      </x:c>
      <x:c t="n" s="0">
        <x:v>30.16634</x:v>
      </x:c>
      <x:c t="n" s="0">
        <x:v>29.55203</x:v>
      </x:c>
      <x:c t="n" s="0">
        <x:v>19.8689</x:v>
      </x:c>
      <x:c t="n" s="0">
        <x:v>15.88112</x:v>
      </x:c>
      <x:c t="n" s="0">
        <x:v>7.874938</x:v>
      </x:c>
      <x:c t="n" s="0">
        <x:v>11.22389</x:v>
      </x:c>
      <x:c t="n" s="0">
        <x:v>3.081685</x:v>
      </x:c>
      <x:c t="n" s="0">
        <x:v>3.892658</x:v>
      </x:c>
      <x:c t="n" s="0">
        <x:v>2.103209</x:v>
      </x:c>
      <x:c t="n" s="0">
        <x:v>-30.06697</x:v>
      </x:c>
      <x:c t="n" s="0">
        <x:v>-28.18707</x:v>
      </x:c>
      <x:c t="n" s="0">
        <x:v>-23.34669</x:v>
      </x:c>
      <x:c t="n" s="0">
        <x:v>-26.64609</x:v>
      </x:c>
      <x:c t="n" s="0">
        <x:v>-13.83314</x:v>
      </x:c>
      <x:c t="n" s="0">
        <x:v>-12.77344</x:v>
      </x:c>
      <x:c t="n" s="0">
        <x:v>3.224476</x:v>
      </x:c>
      <x:c t="n" s="0">
        <x:v>7.124453</x:v>
      </x:c>
      <x:c t="n" s="0">
        <x:v>12.97048</x:v>
      </x:c>
      <x:c t="n" s="0">
        <x:v>11.80737</x:v>
      </x:c>
      <x:c t="n" s="0">
        <x:v>20.3178</x:v>
      </x:c>
      <x:c t="n" s="0">
        <x:v>27.28113</x:v>
      </x:c>
      <x:c t="n" s="0">
        <x:v>23.94618</x:v>
      </x:c>
      <x:c t="n" s="0">
        <x:v>31.1053</x:v>
      </x:c>
      <x:c t="n" s="0">
        <x:v>23.91035</x:v>
      </x:c>
      <x:c t="n" s="0">
        <x:v>27.41676</x:v>
      </x:c>
      <x:c t="n" s="0">
        <x:v>35.68367</x:v>
      </x:c>
      <x:c t="n" s="0">
        <x:v>38.3712</x:v>
      </x:c>
      <x:c t="n" s="0">
        <x:v>35.0267</x:v>
      </x:c>
      <x:c t="n" s="0">
        <x:v>37.16058</x:v>
      </x:c>
      <x:c t="n" s="0">
        <x:v>37.81629</x:v>
      </x:c>
      <x:c t="n" s="0">
        <x:v>38.68279</x:v>
      </x:c>
      <x:c t="n" s="0">
        <x:v>34.80379</x:v>
      </x:c>
      <x:c t="n" s="0">
        <x:v>33.36519</x:v>
      </x:c>
      <x:c t="n" s="0">
        <x:v>38.18587</x:v>
      </x:c>
      <x:c t="n" s="0">
        <x:v>36.58533</x:v>
      </x:c>
      <x:c t="n" s="0">
        <x:v>34.06076</x:v>
      </x:c>
      <x:c t="n" s="0">
        <x:v>30.09811</x:v>
      </x:c>
      <x:c t="n" s="0">
        <x:v>30.95662</x:v>
      </x:c>
      <x:c t="n" s="0">
        <x:v>23.93498</x:v>
      </x:c>
      <x:c t="n" s="0">
        <x:v>18.08747</x:v>
      </x:c>
      <x:c t="n" s="0">
        <x:v>9.427356</x:v>
      </x:c>
      <x:c t="n" s="0">
        <x:v>13.25331</x:v>
      </x:c>
      <x:c t="n" s="0">
        <x:v>3.641037</x:v>
      </x:c>
      <x:c t="n" s="0">
        <x:v>3.820021</x:v>
      </x:c>
      <x:c t="n" s="0">
        <x:v>2.400584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43945.12375</x:v>
      </x:c>
      <x:c t="n" s="7">
        <x:v>43945.12375</x:v>
      </x:c>
      <x:c t="n" s="0">
        <x:v>48.22462</x:v>
      </x:c>
      <x:c t="n" s="0">
        <x:v>57.21099</x:v>
      </x:c>
      <x:c t="n" s="0">
        <x:v>62.81926</x:v>
      </x:c>
      <x:c t="n" s="0">
        <x:v>69.56634</x:v>
      </x:c>
      <x:c t="n" s="0">
        <x:v>-30.06697</x:v>
      </x:c>
      <x:c t="n" s="0">
        <x:v>-28.62061</x:v>
      </x:c>
      <x:c t="n" s="0">
        <x:v>-23.61881</x:v>
      </x:c>
      <x:c t="n" s="0">
        <x:v>-23.58756</x:v>
      </x:c>
      <x:c t="n" s="0">
        <x:v>-12.4082</x:v>
      </x:c>
      <x:c t="n" s="0">
        <x:v>-6.071691</x:v>
      </x:c>
      <x:c t="n" s="0">
        <x:v>4.467836</x:v>
      </x:c>
      <x:c t="n" s="0">
        <x:v>11.03723</x:v>
      </x:c>
      <x:c t="n" s="0">
        <x:v>14.97564</x:v>
      </x:c>
      <x:c t="n" s="0">
        <x:v>21.60973</x:v>
      </x:c>
      <x:c t="n" s="0">
        <x:v>24.83746</x:v>
      </x:c>
      <x:c t="n" s="0">
        <x:v>26.79563</x:v>
      </x:c>
      <x:c t="n" s="0">
        <x:v>24.57103</x:v>
      </x:c>
      <x:c t="n" s="0">
        <x:v>30.41399</x:v>
      </x:c>
      <x:c t="n" s="0">
        <x:v>29.44919</x:v>
      </x:c>
      <x:c t="n" s="0">
        <x:v>30.95378</x:v>
      </x:c>
      <x:c t="n" s="0">
        <x:v>32.97593</x:v>
      </x:c>
      <x:c t="n" s="0">
        <x:v>35.76578</x:v>
      </x:c>
      <x:c t="n" s="0">
        <x:v>38.12082</x:v>
      </x:c>
      <x:c t="n" s="0">
        <x:v>36.91995</x:v>
      </x:c>
      <x:c t="n" s="0">
        <x:v>37.97318</x:v>
      </x:c>
      <x:c t="n" s="0">
        <x:v>39.77821</x:v>
      </x:c>
      <x:c t="n" s="0">
        <x:v>39.22501</x:v>
      </x:c>
      <x:c t="n" s="0">
        <x:v>37.37072</x:v>
      </x:c>
      <x:c t="n" s="0">
        <x:v>37.43377</x:v>
      </x:c>
      <x:c t="n" s="0">
        <x:v>34.945</x:v>
      </x:c>
      <x:c t="n" s="0">
        <x:v>32.29488</x:v>
      </x:c>
      <x:c t="n" s="0">
        <x:v>30.6136</x:v>
      </x:c>
      <x:c t="n" s="0">
        <x:v>29.60862</x:v>
      </x:c>
      <x:c t="n" s="0">
        <x:v>21.20718</x:v>
      </x:c>
      <x:c t="n" s="0">
        <x:v>16.14927</x:v>
      </x:c>
      <x:c t="n" s="0">
        <x:v>8.24872</x:v>
      </x:c>
      <x:c t="n" s="0">
        <x:v>11.50289</x:v>
      </x:c>
      <x:c t="n" s="0">
        <x:v>3.15547</x:v>
      </x:c>
      <x:c t="n" s="0">
        <x:v>3.845532</x:v>
      </x:c>
      <x:c t="n" s="0">
        <x:v>2.132585</x:v>
      </x:c>
      <x:c t="n" s="0">
        <x:v>-30.06697</x:v>
      </x:c>
      <x:c t="n" s="0">
        <x:v>-28.36782</x:v>
      </x:c>
      <x:c t="n" s="0">
        <x:v>-23.34669</x:v>
      </x:c>
      <x:c t="n" s="0">
        <x:v>-26.64609</x:v>
      </x:c>
      <x:c t="n" s="0">
        <x:v>-14.26154</x:v>
      </x:c>
      <x:c t="n" s="0">
        <x:v>-12.77344</x:v>
      </x:c>
      <x:c t="n" s="0">
        <x:v>2.043888</x:v>
      </x:c>
      <x:c t="n" s="0">
        <x:v>-0.8611506</x:v>
      </x:c>
      <x:c t="n" s="0">
        <x:v>14.29328</x:v>
      </x:c>
      <x:c t="n" s="0">
        <x:v>17.67033</x:v>
      </x:c>
      <x:c t="n" s="0">
        <x:v>24.06357</x:v>
      </x:c>
      <x:c t="n" s="0">
        <x:v>26.90657</x:v>
      </x:c>
      <x:c t="n" s="0">
        <x:v>24.35584</x:v>
      </x:c>
      <x:c t="n" s="0">
        <x:v>31.87317</x:v>
      </x:c>
      <x:c t="n" s="0">
        <x:v>26.56315</x:v>
      </x:c>
      <x:c t="n" s="0">
        <x:v>28.74383</x:v>
      </x:c>
      <x:c t="n" s="0">
        <x:v>29.27118</x:v>
      </x:c>
      <x:c t="n" s="0">
        <x:v>29.52814</x:v>
      </x:c>
      <x:c t="n" s="0">
        <x:v>36.87404</x:v>
      </x:c>
      <x:c t="n" s="0">
        <x:v>38.91684</x:v>
      </x:c>
      <x:c t="n" s="0">
        <x:v>38.43927</x:v>
      </x:c>
      <x:c t="n" s="0">
        <x:v>36.6262</x:v>
      </x:c>
      <x:c t="n" s="0">
        <x:v>36.08347</x:v>
      </x:c>
      <x:c t="n" s="0">
        <x:v>37.7976</x:v>
      </x:c>
      <x:c t="n" s="0">
        <x:v>37.31431</x:v>
      </x:c>
      <x:c t="n" s="0">
        <x:v>35.28482</x:v>
      </x:c>
      <x:c t="n" s="0">
        <x:v>34.48002</x:v>
      </x:c>
      <x:c t="n" s="0">
        <x:v>32.79199</x:v>
      </x:c>
      <x:c t="n" s="0">
        <x:v>31.502</x:v>
      </x:c>
      <x:c t="n" s="0">
        <x:v>25.16101</x:v>
      </x:c>
      <x:c t="n" s="0">
        <x:v>17.32924</x:v>
      </x:c>
      <x:c t="n" s="0">
        <x:v>9.271101</x:v>
      </x:c>
      <x:c t="n" s="0">
        <x:v>12.13812</x:v>
      </x:c>
      <x:c t="n" s="0">
        <x:v>3.13606</x:v>
      </x:c>
      <x:c t="n" s="0">
        <x:v>3.870739</x:v>
      </x:c>
      <x:c t="n" s="0">
        <x:v>2.442419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43945.12375</x:v>
      </x:c>
      <x:c t="n" s="7">
        <x:v>43945.12375</x:v>
      </x:c>
      <x:c t="n" s="0">
        <x:v>49.39634</x:v>
      </x:c>
      <x:c t="n" s="0">
        <x:v>54.20069</x:v>
      </x:c>
      <x:c t="n" s="0">
        <x:v>61.45317</x:v>
      </x:c>
      <x:c t="n" s="0">
        <x:v>68.57503</x:v>
      </x:c>
      <x:c t="n" s="0">
        <x:v>-30.06697</x:v>
      </x:c>
      <x:c t="n" s="0">
        <x:v>-28.73166</x:v>
      </x:c>
      <x:c t="n" s="0">
        <x:v>-23.57844</x:v>
      </x:c>
      <x:c t="n" s="0">
        <x:v>-23.92089</x:v>
      </x:c>
      <x:c t="n" s="0">
        <x:v>-12.87183</x:v>
      </x:c>
      <x:c t="n" s="0">
        <x:v>-6.601186</x:v>
      </x:c>
      <x:c t="n" s="0">
        <x:v>4.187838</x:v>
      </x:c>
      <x:c t="n" s="0">
        <x:v>10.36363</x:v>
      </x:c>
      <x:c t="n" s="0">
        <x:v>15.56893</x:v>
      </x:c>
      <x:c t="n" s="0">
        <x:v>22.16473</x:v>
      </x:c>
      <x:c t="n" s="0">
        <x:v>25.03594</x:v>
      </x:c>
      <x:c t="n" s="0">
        <x:v>26.50262</x:v>
      </x:c>
      <x:c t="n" s="0">
        <x:v>24.54808</x:v>
      </x:c>
      <x:c t="n" s="0">
        <x:v>30.9913</x:v>
      </x:c>
      <x:c t="n" s="0">
        <x:v>29.44951</x:v>
      </x:c>
      <x:c t="n" s="0">
        <x:v>30.82671</x:v>
      </x:c>
      <x:c t="n" s="0">
        <x:v>32.6738</x:v>
      </x:c>
      <x:c t="n" s="0">
        <x:v>35.31282</x:v>
      </x:c>
      <x:c t="n" s="0">
        <x:v>38.46917</x:v>
      </x:c>
      <x:c t="n" s="0">
        <x:v>36.813</x:v>
      </x:c>
      <x:c t="n" s="0">
        <x:v>38.0026</x:v>
      </x:c>
      <x:c t="n" s="0">
        <x:v>39.49237</x:v>
      </x:c>
      <x:c t="n" s="0">
        <x:v>39.4354</x:v>
      </x:c>
      <x:c t="n" s="0">
        <x:v>37.40703</x:v>
      </x:c>
      <x:c t="n" s="0">
        <x:v>38.02168</x:v>
      </x:c>
      <x:c t="n" s="0">
        <x:v>35.56717</x:v>
      </x:c>
      <x:c t="n" s="0">
        <x:v>33.03953</x:v>
      </x:c>
      <x:c t="n" s="0">
        <x:v>30.74031</x:v>
      </x:c>
      <x:c t="n" s="0">
        <x:v>30.25813</x:v>
      </x:c>
      <x:c t="n" s="0">
        <x:v>21.60155</x:v>
      </x:c>
      <x:c t="n" s="0">
        <x:v>16.7377</x:v>
      </x:c>
      <x:c t="n" s="0">
        <x:v>8.345587</x:v>
      </x:c>
      <x:c t="n" s="0">
        <x:v>11.46398</x:v>
      </x:c>
      <x:c t="n" s="0">
        <x:v>3.197048</x:v>
      </x:c>
      <x:c t="n" s="0">
        <x:v>3.890319</x:v>
      </x:c>
      <x:c t="n" s="0">
        <x:v>2.13917</x:v>
      </x:c>
      <x:c t="n" s="0">
        <x:v>-30.06697</x:v>
      </x:c>
      <x:c t="n" s="0">
        <x:v>-29.16826</x:v>
      </x:c>
      <x:c t="n" s="0">
        <x:v>-23.34669</x:v>
      </x:c>
      <x:c t="n" s="0">
        <x:v>-26.64609</x:v>
      </x:c>
      <x:c t="n" s="0">
        <x:v>-19.87935</x:v>
      </x:c>
      <x:c t="n" s="0">
        <x:v>-12.77344</x:v>
      </x:c>
      <x:c t="n" s="0">
        <x:v>2.043888</x:v>
      </x:c>
      <x:c t="n" s="0">
        <x:v>-6.978851</x:v>
      </x:c>
      <x:c t="n" s="0">
        <x:v>18.82342</x:v>
      </x:c>
      <x:c t="n" s="0">
        <x:v>25.58394</x:v>
      </x:c>
      <x:c t="n" s="0">
        <x:v>26.04434</x:v>
      </x:c>
      <x:c t="n" s="0">
        <x:v>22.58252</x:v>
      </x:c>
      <x:c t="n" s="0">
        <x:v>24.41133</x:v>
      </x:c>
      <x:c t="n" s="0">
        <x:v>33.59389</x:v>
      </x:c>
      <x:c t="n" s="0">
        <x:v>33.12402</x:v>
      </x:c>
      <x:c t="n" s="0">
        <x:v>31.95959</x:v>
      </x:c>
      <x:c t="n" s="0">
        <x:v>31.44611</x:v>
      </x:c>
      <x:c t="n" s="0">
        <x:v>33.16027</x:v>
      </x:c>
      <x:c t="n" s="0">
        <x:v>42.02652</x:v>
      </x:c>
      <x:c t="n" s="0">
        <x:v>33.35494</x:v>
      </x:c>
      <x:c t="n" s="0">
        <x:v>38.66171</x:v>
      </x:c>
      <x:c t="n" s="0">
        <x:v>39.84541</x:v>
      </x:c>
      <x:c t="n" s="0">
        <x:v>42.18517</x:v>
      </x:c>
      <x:c t="n" s="0">
        <x:v>38.20191</x:v>
      </x:c>
      <x:c t="n" s="0">
        <x:v>39.54841</x:v>
      </x:c>
      <x:c t="n" s="0">
        <x:v>37.92558</x:v>
      </x:c>
      <x:c t="n" s="0">
        <x:v>37.04061</x:v>
      </x:c>
      <x:c t="n" s="0">
        <x:v>32.06509</x:v>
      </x:c>
      <x:c t="n" s="0">
        <x:v>32.76129</x:v>
      </x:c>
      <x:c t="n" s="0">
        <x:v>22.42098</x:v>
      </x:c>
      <x:c t="n" s="0">
        <x:v>19.05812</x:v>
      </x:c>
      <x:c t="n" s="0">
        <x:v>9.987837</x:v>
      </x:c>
      <x:c t="n" s="0">
        <x:v>12.51446</x:v>
      </x:c>
      <x:c t="n" s="0">
        <x:v>5.384187</x:v>
      </x:c>
      <x:c t="n" s="0">
        <x:v>6.176665</x:v>
      </x:c>
      <x:c t="n" s="0">
        <x:v>2.938206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43945.12375</x:v>
      </x:c>
      <x:c t="n" s="7">
        <x:v>43945.12375</x:v>
      </x:c>
      <x:c t="n" s="0">
        <x:v>49.67571</x:v>
      </x:c>
      <x:c t="n" s="0">
        <x:v>57.21099</x:v>
      </x:c>
      <x:c t="n" s="0">
        <x:v>60.41758</x:v>
      </x:c>
      <x:c t="n" s="0">
        <x:v>69.56634</x:v>
      </x:c>
      <x:c t="n" s="0">
        <x:v>-30.06697</x:v>
      </x:c>
      <x:c t="n" s="0">
        <x:v>-28.88522</x:v>
      </x:c>
      <x:c t="n" s="0">
        <x:v>-23.54429</x:v>
      </x:c>
      <x:c t="n" s="0">
        <x:v>-24.22729</x:v>
      </x:c>
      <x:c t="n" s="0">
        <x:v>-13.41177</x:v>
      </x:c>
      <x:c t="n" s="0">
        <x:v>-7.059138</x:v>
      </x:c>
      <x:c t="n" s="0">
        <x:v>3.933533</x:v>
      </x:c>
      <x:c t="n" s="0">
        <x:v>9.699511</x:v>
      </x:c>
      <x:c t="n" s="0">
        <x:v>16.22421</x:v>
      </x:c>
      <x:c t="n" s="0">
        <x:v>22.86437</x:v>
      </x:c>
      <x:c t="n" s="0">
        <x:v>25.19855</x:v>
      </x:c>
      <x:c t="n" s="0">
        <x:v>26.10836</x:v>
      </x:c>
      <x:c t="n" s="0">
        <x:v>25.18921</x:v>
      </x:c>
      <x:c t="n" s="0">
        <x:v>31.39318</x:v>
      </x:c>
      <x:c t="n" s="0">
        <x:v>31.09101</x:v>
      </x:c>
      <x:c t="n" s="0">
        <x:v>31.46484</x:v>
      </x:c>
      <x:c t="n" s="0">
        <x:v>32.76231</x:v>
      </x:c>
      <x:c t="n" s="0">
        <x:v>35.88291</x:v>
      </x:c>
      <x:c t="n" s="0">
        <x:v>38.81366</x:v>
      </x:c>
      <x:c t="n" s="0">
        <x:v>36.65352</x:v>
      </x:c>
      <x:c t="n" s="0">
        <x:v>37.95577</x:v>
      </x:c>
      <x:c t="n" s="0">
        <x:v>39.49161</x:v>
      </x:c>
      <x:c t="n" s="0">
        <x:v>39.46449</x:v>
      </x:c>
      <x:c t="n" s="0">
        <x:v>37.32141</x:v>
      </x:c>
      <x:c t="n" s="0">
        <x:v>38.13013</x:v>
      </x:c>
      <x:c t="n" s="0">
        <x:v>35.93575</x:v>
      </x:c>
      <x:c t="n" s="0">
        <x:v>33.58611</x:v>
      </x:c>
      <x:c t="n" s="0">
        <x:v>31.12612</x:v>
      </x:c>
      <x:c t="n" s="0">
        <x:v>30.7194</x:v>
      </x:c>
      <x:c t="n" s="0">
        <x:v>22.15179</x:v>
      </x:c>
      <x:c t="n" s="0">
        <x:v>17.08467</x:v>
      </x:c>
      <x:c t="n" s="0">
        <x:v>8.801067</x:v>
      </x:c>
      <x:c t="n" s="0">
        <x:v>12.01713</x:v>
      </x:c>
      <x:c t="n" s="0">
        <x:v>3.522032</x:v>
      </x:c>
      <x:c t="n" s="0">
        <x:v>4.303444</x:v>
      </x:c>
      <x:c t="n" s="0">
        <x:v>2.220656</x:v>
      </x:c>
      <x:c t="n" s="0">
        <x:v>-30.06697</x:v>
      </x:c>
      <x:c t="n" s="0">
        <x:v>-29.16826</x:v>
      </x:c>
      <x:c t="n" s="0">
        <x:v>-23.34669</x:v>
      </x:c>
      <x:c t="n" s="0">
        <x:v>-26.64609</x:v>
      </x:c>
      <x:c t="n" s="0">
        <x:v>-19.87935</x:v>
      </x:c>
      <x:c t="n" s="0">
        <x:v>-9.489344</x:v>
      </x:c>
      <x:c t="n" s="0">
        <x:v>2.043888</x:v>
      </x:c>
      <x:c t="n" s="0">
        <x:v>-2.123039</x:v>
      </x:c>
      <x:c t="n" s="0">
        <x:v>18.82342</x:v>
      </x:c>
      <x:c t="n" s="0">
        <x:v>25.58394</x:v>
      </x:c>
      <x:c t="n" s="0">
        <x:v>26.04434</x:v>
      </x:c>
      <x:c t="n" s="0">
        <x:v>22.58252</x:v>
      </x:c>
      <x:c t="n" s="0">
        <x:v>29.46808</x:v>
      </x:c>
      <x:c t="n" s="0">
        <x:v>31.90979</x:v>
      </x:c>
      <x:c t="n" s="0">
        <x:v>35.10841</x:v>
      </x:c>
      <x:c t="n" s="0">
        <x:v>33.22111</x:v>
      </x:c>
      <x:c t="n" s="0">
        <x:v>33.46976</x:v>
      </x:c>
      <x:c t="n" s="0">
        <x:v>37.25537</x:v>
      </x:c>
      <x:c t="n" s="0">
        <x:v>35.49952</x:v>
      </x:c>
      <x:c t="n" s="0">
        <x:v>38.34018</x:v>
      </x:c>
      <x:c t="n" s="0">
        <x:v>33.99718</x:v>
      </x:c>
      <x:c t="n" s="0">
        <x:v>36.79072</x:v>
      </x:c>
      <x:c t="n" s="0">
        <x:v>40.04884</x:v>
      </x:c>
      <x:c t="n" s="0">
        <x:v>35.39558</x:v>
      </x:c>
      <x:c t="n" s="0">
        <x:v>40.28592</x:v>
      </x:c>
      <x:c t="n" s="0">
        <x:v>37.48898</x:v>
      </x:c>
      <x:c t="n" s="0">
        <x:v>33.48601</x:v>
      </x:c>
      <x:c t="n" s="0">
        <x:v>31.79821</x:v>
      </x:c>
      <x:c t="n" s="0">
        <x:v>35.86596</x:v>
      </x:c>
      <x:c t="n" s="0">
        <x:v>24.38974</x:v>
      </x:c>
      <x:c t="n" s="0">
        <x:v>17.72881</x:v>
      </x:c>
      <x:c t="n" s="0">
        <x:v>9.927229</x:v>
      </x:c>
      <x:c t="n" s="0">
        <x:v>13.88776</x:v>
      </x:c>
      <x:c t="n" s="0">
        <x:v>3.261546</x:v>
      </x:c>
      <x:c t="n" s="0">
        <x:v>3.662289</x:v>
      </x:c>
      <x:c t="n" s="0">
        <x:v>1.70405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43945.12375</x:v>
      </x:c>
      <x:c t="n" s="7">
        <x:v>43945.12375</x:v>
      </x:c>
      <x:c t="n" s="0">
        <x:v>48.58769</x:v>
      </x:c>
      <x:c t="n" s="0">
        <x:v>57.21099</x:v>
      </x:c>
      <x:c t="n" s="0">
        <x:v>63.7784</x:v>
      </x:c>
      <x:c t="n" s="0">
        <x:v>69.74008</x:v>
      </x:c>
      <x:c t="n" s="0">
        <x:v>-30.06697</x:v>
      </x:c>
      <x:c t="n" s="0">
        <x:v>-29.02098</x:v>
      </x:c>
      <x:c t="n" s="0">
        <x:v>-23.51525</x:v>
      </x:c>
      <x:c t="n" s="0">
        <x:v>-24.50734</x:v>
      </x:c>
      <x:c t="n" s="0">
        <x:v>-13.93282</x:v>
      </x:c>
      <x:c t="n" s="0">
        <x:v>-7.139363</x:v>
      </x:c>
      <x:c t="n" s="0">
        <x:v>3.65942</x:v>
      </x:c>
      <x:c t="n" s="0">
        <x:v>9.095085</x:v>
      </x:c>
      <x:c t="n" s="0">
        <x:v>16.71487</x:v>
      </x:c>
      <x:c t="n" s="0">
        <x:v>23.38388</x:v>
      </x:c>
      <x:c t="n" s="0">
        <x:v>25.33276</x:v>
      </x:c>
      <x:c t="n" s="0">
        <x:v>25.74077</x:v>
      </x:c>
      <x:c t="n" s="0">
        <x:v>26.44294</x:v>
      </x:c>
      <x:c t="n" s="0">
        <x:v>31.12703</x:v>
      </x:c>
      <x:c t="n" s="0">
        <x:v>31.01905</x:v>
      </x:c>
      <x:c t="n" s="0">
        <x:v>31.29387</x:v>
      </x:c>
      <x:c t="n" s="0">
        <x:v>32.9664</x:v>
      </x:c>
      <x:c t="n" s="0">
        <x:v>35.252</x:v>
      </x:c>
      <x:c t="n" s="0">
        <x:v>38.60125</x:v>
      </x:c>
      <x:c t="n" s="0">
        <x:v>38.08575</x:v>
      </x:c>
      <x:c t="n" s="0">
        <x:v>37.61283</x:v>
      </x:c>
      <x:c t="n" s="0">
        <x:v>39.14918</x:v>
      </x:c>
      <x:c t="n" s="0">
        <x:v>40.04179</x:v>
      </x:c>
      <x:c t="n" s="0">
        <x:v>37.37038</x:v>
      </x:c>
      <x:c t="n" s="0">
        <x:v>38.10559</x:v>
      </x:c>
      <x:c t="n" s="0">
        <x:v>35.63062</x:v>
      </x:c>
      <x:c t="n" s="0">
        <x:v>33.4455</x:v>
      </x:c>
      <x:c t="n" s="0">
        <x:v>30.95391</x:v>
      </x:c>
      <x:c t="n" s="0">
        <x:v>31.86237</x:v>
      </x:c>
      <x:c t="n" s="0">
        <x:v>22.40405</x:v>
      </x:c>
      <x:c t="n" s="0">
        <x:v>17.10827</x:v>
      </x:c>
      <x:c t="n" s="0">
        <x:v>8.908159</x:v>
      </x:c>
      <x:c t="n" s="0">
        <x:v>12.37237</x:v>
      </x:c>
      <x:c t="n" s="0">
        <x:v>3.671214</x:v>
      </x:c>
      <x:c t="n" s="0">
        <x:v>4.160262</x:v>
      </x:c>
      <x:c t="n" s="0">
        <x:v>2.177326</x:v>
      </x:c>
      <x:c t="n" s="0">
        <x:v>-30.06697</x:v>
      </x:c>
      <x:c t="n" s="0">
        <x:v>-29.16826</x:v>
      </x:c>
      <x:c t="n" s="0">
        <x:v>-23.34669</x:v>
      </x:c>
      <x:c t="n" s="0">
        <x:v>-26.64609</x:v>
      </x:c>
      <x:c t="n" s="0">
        <x:v>-19.87935</x:v>
      </x:c>
      <x:c t="n" s="0">
        <x:v>-7.640873</x:v>
      </x:c>
      <x:c t="n" s="0">
        <x:v>1.102193</x:v>
      </x:c>
      <x:c t="n" s="0">
        <x:v>0.112173</x:v>
      </x:c>
      <x:c t="n" s="0">
        <x:v>18.82342</x:v>
      </x:c>
      <x:c t="n" s="0">
        <x:v>25.58394</x:v>
      </x:c>
      <x:c t="n" s="0">
        <x:v>26.04434</x:v>
      </x:c>
      <x:c t="n" s="0">
        <x:v>22.9077</x:v>
      </x:c>
      <x:c t="n" s="0">
        <x:v>30.36463</x:v>
      </x:c>
      <x:c t="n" s="0">
        <x:v>29.12207</x:v>
      </x:c>
      <x:c t="n" s="0">
        <x:v>25.65189</x:v>
      </x:c>
      <x:c t="n" s="0">
        <x:v>28.91665</x:v>
      </x:c>
      <x:c t="n" s="0">
        <x:v>35.30859</x:v>
      </x:c>
      <x:c t="n" s="0">
        <x:v>25.27285</x:v>
      </x:c>
      <x:c t="n" s="0">
        <x:v>37.87147</x:v>
      </x:c>
      <x:c t="n" s="0">
        <x:v>42.318</x:v>
      </x:c>
      <x:c t="n" s="0">
        <x:v>35.3067</x:v>
      </x:c>
      <x:c t="n" s="0">
        <x:v>38.30982</x:v>
      </x:c>
      <x:c t="n" s="0">
        <x:v>43.33127</x:v>
      </x:c>
      <x:c t="n" s="0">
        <x:v>39.01096</x:v>
      </x:c>
      <x:c t="n" s="0">
        <x:v>35.45388</x:v>
      </x:c>
      <x:c t="n" s="0">
        <x:v>35.25288</x:v>
      </x:c>
      <x:c t="n" s="0">
        <x:v>33.12931</x:v>
      </x:c>
      <x:c t="n" s="0">
        <x:v>31.3786</x:v>
      </x:c>
      <x:c t="n" s="0">
        <x:v>32.75604</x:v>
      </x:c>
      <x:c t="n" s="0">
        <x:v>23.92298</x:v>
      </x:c>
      <x:c t="n" s="0">
        <x:v>18.35001</x:v>
      </x:c>
      <x:c t="n" s="0">
        <x:v>9.597749</x:v>
      </x:c>
      <x:c t="n" s="0">
        <x:v>13.77759</x:v>
      </x:c>
      <x:c t="n" s="0">
        <x:v>4.095527</x:v>
      </x:c>
      <x:c t="n" s="0">
        <x:v>4.524965</x:v>
      </x:c>
      <x:c t="n" s="0">
        <x:v>1.286748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43945.12375</x:v>
      </x:c>
      <x:c t="n" s="7">
        <x:v>43945.12375</x:v>
      </x:c>
      <x:c t="n" s="0">
        <x:v>49.21413</x:v>
      </x:c>
      <x:c t="n" s="0">
        <x:v>57.21099</x:v>
      </x:c>
      <x:c t="n" s="0">
        <x:v>61.929</x:v>
      </x:c>
      <x:c t="n" s="0">
        <x:v>68.99906</x:v>
      </x:c>
      <x:c t="n" s="0">
        <x:v>-30.06697</x:v>
      </x:c>
      <x:c t="n" s="0">
        <x:v>-29.14048</x:v>
      </x:c>
      <x:c t="n" s="0">
        <x:v>-23.49067</x:v>
      </x:c>
      <x:c t="n" s="0">
        <x:v>-24.76161</x:v>
      </x:c>
      <x:c t="n" s="0">
        <x:v>-14.43339</x:v>
      </x:c>
      <x:c t="n" s="0">
        <x:v>-7.209069</x:v>
      </x:c>
      <x:c t="n" s="0">
        <x:v>3.337233</x:v>
      </x:c>
      <x:c t="n" s="0">
        <x:v>8.502608</x:v>
      </x:c>
      <x:c t="n" s="0">
        <x:v>17.05375</x:v>
      </x:c>
      <x:c t="n" s="0">
        <x:v>23.13339</x:v>
      </x:c>
      <x:c t="n" s="0">
        <x:v>25.01079</x:v>
      </x:c>
      <x:c t="n" s="0">
        <x:v>25.46832</x:v>
      </x:c>
      <x:c t="n" s="0">
        <x:v>27.28565</x:v>
      </x:c>
      <x:c t="n" s="0">
        <x:v>31.05295</x:v>
      </x:c>
      <x:c t="n" s="0">
        <x:v>30.78682</x:v>
      </x:c>
      <x:c t="n" s="0">
        <x:v>30.87529</x:v>
      </x:c>
      <x:c t="n" s="0">
        <x:v>33.45642</x:v>
      </x:c>
      <x:c t="n" s="0">
        <x:v>35.41605</x:v>
      </x:c>
      <x:c t="n" s="0">
        <x:v>38.26919</x:v>
      </x:c>
      <x:c t="n" s="0">
        <x:v>37.91988</x:v>
      </x:c>
      <x:c t="n" s="0">
        <x:v>37.2323</x:v>
      </x:c>
      <x:c t="n" s="0">
        <x:v>40.22972</x:v>
      </x:c>
      <x:c t="n" s="0">
        <x:v>40.64783</x:v>
      </x:c>
      <x:c t="n" s="0">
        <x:v>38.09451</x:v>
      </x:c>
      <x:c t="n" s="0">
        <x:v>38.12257</x:v>
      </x:c>
      <x:c t="n" s="0">
        <x:v>36.06059</x:v>
      </x:c>
      <x:c t="n" s="0">
        <x:v>33.3854</x:v>
      </x:c>
      <x:c t="n" s="0">
        <x:v>31.35164</x:v>
      </x:c>
      <x:c t="n" s="0">
        <x:v>32.14813</x:v>
      </x:c>
      <x:c t="n" s="0">
        <x:v>23.00446</x:v>
      </x:c>
      <x:c t="n" s="0">
        <x:v>17.32217</x:v>
      </x:c>
      <x:c t="n" s="0">
        <x:v>8.893452</x:v>
      </x:c>
      <x:c t="n" s="0">
        <x:v>12.28497</x:v>
      </x:c>
      <x:c t="n" s="0">
        <x:v>3.612155</x:v>
      </x:c>
      <x:c t="n" s="0">
        <x:v>4.232449</x:v>
      </x:c>
      <x:c t="n" s="0">
        <x:v>2.16174</x:v>
      </x:c>
      <x:c t="n" s="0">
        <x:v>-30.06697</x:v>
      </x:c>
      <x:c t="n" s="0">
        <x:v>-29.16826</x:v>
      </x:c>
      <x:c t="n" s="0">
        <x:v>-22.7693</x:v>
      </x:c>
      <x:c t="n" s="0">
        <x:v>-22.91044</x:v>
      </x:c>
      <x:c t="n" s="0">
        <x:v>-19.87935</x:v>
      </x:c>
      <x:c t="n" s="0">
        <x:v>-7.640873</x:v>
      </x:c>
      <x:c t="n" s="0">
        <x:v>0.7367075</x:v>
      </x:c>
      <x:c t="n" s="0">
        <x:v>0.112173</x:v>
      </x:c>
      <x:c t="n" s="0">
        <x:v>18.52666</x:v>
      </x:c>
      <x:c t="n" s="0">
        <x:v>9.133004</x:v>
      </x:c>
      <x:c t="n" s="0">
        <x:v>16.8079</x:v>
      </x:c>
      <x:c t="n" s="0">
        <x:v>23.40079</x:v>
      </x:c>
      <x:c t="n" s="0">
        <x:v>29.87663</x:v>
      </x:c>
      <x:c t="n" s="0">
        <x:v>31.59607</x:v>
      </x:c>
      <x:c t="n" s="0">
        <x:v>31.52095</x:v>
      </x:c>
      <x:c t="n" s="0">
        <x:v>25.97826</x:v>
      </x:c>
      <x:c t="n" s="0">
        <x:v>33.50078</x:v>
      </x:c>
      <x:c t="n" s="0">
        <x:v>38.8568</x:v>
      </x:c>
      <x:c t="n" s="0">
        <x:v>34.95037</x:v>
      </x:c>
      <x:c t="n" s="0">
        <x:v>32.1804</x:v>
      </x:c>
      <x:c t="n" s="0">
        <x:v>33.95222</x:v>
      </x:c>
      <x:c t="n" s="0">
        <x:v>44.94061</x:v>
      </x:c>
      <x:c t="n" s="0">
        <x:v>40.53363</x:v>
      </x:c>
      <x:c t="n" s="0">
        <x:v>40.801</x:v>
      </x:c>
      <x:c t="n" s="0">
        <x:v>36.87828</x:v>
      </x:c>
      <x:c t="n" s="0">
        <x:v>36.86153</x:v>
      </x:c>
      <x:c t="n" s="0">
        <x:v>31.52198</x:v>
      </x:c>
      <x:c t="n" s="0">
        <x:v>33.44171</x:v>
      </x:c>
      <x:c t="n" s="0">
        <x:v>33.77568</x:v>
      </x:c>
      <x:c t="n" s="0">
        <x:v>25.01217</x:v>
      </x:c>
      <x:c t="n" s="0">
        <x:v>18.83194</x:v>
      </x:c>
      <x:c t="n" s="0">
        <x:v>8.48907</x:v>
      </x:c>
      <x:c t="n" s="0">
        <x:v>11.7107</x:v>
      </x:c>
      <x:c t="n" s="0">
        <x:v>2.906415</x:v>
      </x:c>
      <x:c t="n" s="0">
        <x:v>3.388916</x:v>
      </x:c>
      <x:c t="n" s="0">
        <x:v>3.751099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43945.12375</x:v>
      </x:c>
      <x:c t="n" s="7">
        <x:v>43945.12375</x:v>
      </x:c>
      <x:c t="n" s="0">
        <x:v>49.52596</x:v>
      </x:c>
      <x:c t="n" s="0">
        <x:v>57.21099</x:v>
      </x:c>
      <x:c t="n" s="0">
        <x:v>58.48702</x:v>
      </x:c>
      <x:c t="n" s="0">
        <x:v>67.578</x:v>
      </x:c>
      <x:c t="n" s="0">
        <x:v>-30.06697</x:v>
      </x:c>
      <x:c t="n" s="0">
        <x:v>-29.16826</x:v>
      </x:c>
      <x:c t="n" s="0">
        <x:v>-23.15388</x:v>
      </x:c>
      <x:c t="n" s="0">
        <x:v>-23.28718</x:v>
      </x:c>
      <x:c t="n" s="0">
        <x:v>-14.91193</x:v>
      </x:c>
      <x:c t="n" s="0">
        <x:v>-7.269495</x:v>
      </x:c>
      <x:c t="n" s="0">
        <x:v>3.041789</x:v>
      </x:c>
      <x:c t="n" s="0">
        <x:v>7.923534</x:v>
      </x:c>
      <x:c t="n" s="0">
        <x:v>17.30246</x:v>
      </x:c>
      <x:c t="n" s="0">
        <x:v>22.47754</x:v>
      </x:c>
      <x:c t="n" s="0">
        <x:v>24.43634</x:v>
      </x:c>
      <x:c t="n" s="0">
        <x:v>25.2213</x:v>
      </x:c>
      <x:c t="n" s="0">
        <x:v>27.56553</x:v>
      </x:c>
      <x:c t="n" s="0">
        <x:v>31.23743</x:v>
      </x:c>
      <x:c t="n" s="0">
        <x:v>31.21552</x:v>
      </x:c>
      <x:c t="n" s="0">
        <x:v>30.59186</x:v>
      </x:c>
      <x:c t="n" s="0">
        <x:v>32.9483</x:v>
      </x:c>
      <x:c t="n" s="0">
        <x:v>36.41512</x:v>
      </x:c>
      <x:c t="n" s="0">
        <x:v>37.82878</x:v>
      </x:c>
      <x:c t="n" s="0">
        <x:v>38.69449</x:v>
      </x:c>
      <x:c t="n" s="0">
        <x:v>37.14791</x:v>
      </x:c>
      <x:c t="n" s="0">
        <x:v>41.13733</x:v>
      </x:c>
      <x:c t="n" s="0">
        <x:v>40.737</x:v>
      </x:c>
      <x:c t="n" s="0">
        <x:v>38.4892</x:v>
      </x:c>
      <x:c t="n" s="0">
        <x:v>37.59963</x:v>
      </x:c>
      <x:c t="n" s="0">
        <x:v>35.88647</x:v>
      </x:c>
      <x:c t="n" s="0">
        <x:v>33.60643</x:v>
      </x:c>
      <x:c t="n" s="0">
        <x:v>31.61959</x:v>
      </x:c>
      <x:c t="n" s="0">
        <x:v>32.34269</x:v>
      </x:c>
      <x:c t="n" s="0">
        <x:v>22.85754</x:v>
      </x:c>
      <x:c t="n" s="0">
        <x:v>17.64997</x:v>
      </x:c>
      <x:c t="n" s="0">
        <x:v>8.822342</x:v>
      </x:c>
      <x:c t="n" s="0">
        <x:v>12.30367</x:v>
      </x:c>
      <x:c t="n" s="0">
        <x:v>3.486413</x:v>
      </x:c>
      <x:c t="n" s="0">
        <x:v>4.347728</x:v>
      </x:c>
      <x:c t="n" s="0">
        <x:v>2.282628</x:v>
      </x:c>
      <x:c t="n" s="0">
        <x:v>-30.06697</x:v>
      </x:c>
      <x:c t="n" s="0">
        <x:v>-29.16826</x:v>
      </x:c>
      <x:c t="n" s="0">
        <x:v>-21.39111</x:v>
      </x:c>
      <x:c t="n" s="0">
        <x:v>-18.54766</x:v>
      </x:c>
      <x:c t="n" s="0">
        <x:v>-19.87935</x:v>
      </x:c>
      <x:c t="n" s="0">
        <x:v>-7.640873</x:v>
      </x:c>
      <x:c t="n" s="0">
        <x:v>0.7367075</x:v>
      </x:c>
      <x:c t="n" s="0">
        <x:v>8.935455</x:v>
      </x:c>
      <x:c t="n" s="0">
        <x:v>18.52666</x:v>
      </x:c>
      <x:c t="n" s="0">
        <x:v>9.133004</x:v>
      </x:c>
      <x:c t="n" s="0">
        <x:v>16.8079</x:v>
      </x:c>
      <x:c t="n" s="0">
        <x:v>23.40079</x:v>
      </x:c>
      <x:c t="n" s="0">
        <x:v>28.91727</x:v>
      </x:c>
      <x:c t="n" s="0">
        <x:v>32.18322</x:v>
      </x:c>
      <x:c t="n" s="0">
        <x:v>31.94036</x:v>
      </x:c>
      <x:c t="n" s="0">
        <x:v>29.33932</x:v>
      </x:c>
      <x:c t="n" s="0">
        <x:v>24.54522</x:v>
      </x:c>
      <x:c t="n" s="0">
        <x:v>39.24979</x:v>
      </x:c>
      <x:c t="n" s="0">
        <x:v>36.67218</x:v>
      </x:c>
      <x:c t="n" s="0">
        <x:v>41.86659</x:v>
      </x:c>
      <x:c t="n" s="0">
        <x:v>35.81507</x:v>
      </x:c>
      <x:c t="n" s="0">
        <x:v>42.60281</x:v>
      </x:c>
      <x:c t="n" s="0">
        <x:v>42.07469</x:v>
      </x:c>
      <x:c t="n" s="0">
        <x:v>39.89631</x:v>
      </x:c>
      <x:c t="n" s="0">
        <x:v>39.37669</x:v>
      </x:c>
      <x:c t="n" s="0">
        <x:v>37.30486</x:v>
      </x:c>
      <x:c t="n" s="0">
        <x:v>35.24316</x:v>
      </x:c>
      <x:c t="n" s="0">
        <x:v>32.52034</x:v>
      </x:c>
      <x:c t="n" s="0">
        <x:v>32.98989</x:v>
      </x:c>
      <x:c t="n" s="0">
        <x:v>22.47042</x:v>
      </x:c>
      <x:c t="n" s="0">
        <x:v>18.19128</x:v>
      </x:c>
      <x:c t="n" s="0">
        <x:v>8.583471</x:v>
      </x:c>
      <x:c t="n" s="0">
        <x:v>12.06452</x:v>
      </x:c>
      <x:c t="n" s="0">
        <x:v>3.363658</x:v>
      </x:c>
      <x:c t="n" s="0">
        <x:v>4.989908</x:v>
      </x:c>
      <x:c t="n" s="0">
        <x:v>1.356376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43945.12375</x:v>
      </x:c>
      <x:c t="n" s="7">
        <x:v>43945.12375</x:v>
      </x:c>
      <x:c t="n" s="0">
        <x:v>47.91441</x:v>
      </x:c>
      <x:c t="n" s="0">
        <x:v>54.20069</x:v>
      </x:c>
      <x:c t="n" s="0">
        <x:v>60.59571</x:v>
      </x:c>
      <x:c t="n" s="0">
        <x:v>67.28836</x:v>
      </x:c>
      <x:c t="n" s="0">
        <x:v>-30.06697</x:v>
      </x:c>
      <x:c t="n" s="0">
        <x:v>-29.16826</x:v>
      </x:c>
      <x:c t="n" s="0">
        <x:v>-22.84795</x:v>
      </x:c>
      <x:c t="n" s="0">
        <x:v>-22.18576</x:v>
      </x:c>
      <x:c t="n" s="0">
        <x:v>-15.00845</x:v>
      </x:c>
      <x:c t="n" s="0">
        <x:v>-7.321777</x:v>
      </x:c>
      <x:c t="n" s="0">
        <x:v>2.772515</x:v>
      </x:c>
      <x:c t="n" s="0">
        <x:v>9.080175</x:v>
      </x:c>
      <x:c t="n" s="0">
        <x:v>17.34892</x:v>
      </x:c>
      <x:c t="n" s="0">
        <x:v>21.82647</x:v>
      </x:c>
      <x:c t="n" s="0">
        <x:v>23.87735</x:v>
      </x:c>
      <x:c t="n" s="0">
        <x:v>24.9986</x:v>
      </x:c>
      <x:c t="n" s="0">
        <x:v>27.79105</x:v>
      </x:c>
      <x:c t="n" s="0">
        <x:v>31.4223</x:v>
      </x:c>
      <x:c t="n" s="0">
        <x:v>30.71084</x:v>
      </x:c>
      <x:c t="n" s="0">
        <x:v>30.23186</x:v>
      </x:c>
      <x:c t="n" s="0">
        <x:v>32.38051</x:v>
      </x:c>
      <x:c t="n" s="0">
        <x:v>36.36051</x:v>
      </x:c>
      <x:c t="n" s="0">
        <x:v>38.14018</x:v>
      </x:c>
      <x:c t="n" s="0">
        <x:v>38.33287</x:v>
      </x:c>
      <x:c t="n" s="0">
        <x:v>36.70894</x:v>
      </x:c>
      <x:c t="n" s="0">
        <x:v>40.81141</x:v>
      </x:c>
      <x:c t="n" s="0">
        <x:v>40.67147</x:v>
      </x:c>
      <x:c t="n" s="0">
        <x:v>38.74496</x:v>
      </x:c>
      <x:c t="n" s="0">
        <x:v>38.35418</x:v>
      </x:c>
      <x:c t="n" s="0">
        <x:v>36.31589</x:v>
      </x:c>
      <x:c t="n" s="0">
        <x:v>34.05446</x:v>
      </x:c>
      <x:c t="n" s="0">
        <x:v>32.05844</x:v>
      </x:c>
      <x:c t="n" s="0">
        <x:v>32.72396</x:v>
      </x:c>
      <x:c t="n" s="0">
        <x:v>22.99937</x:v>
      </x:c>
      <x:c t="n" s="0">
        <x:v>17.73883</x:v>
      </x:c>
      <x:c t="n" s="0">
        <x:v>8.92578</x:v>
      </x:c>
      <x:c t="n" s="0">
        <x:v>12.26264</x:v>
      </x:c>
      <x:c t="n" s="0">
        <x:v>3.585992</x:v>
      </x:c>
      <x:c t="n" s="0">
        <x:v>4.221821</x:v>
      </x:c>
      <x:c t="n" s="0">
        <x:v>2.136761</x:v>
      </x:c>
      <x:c t="n" s="0">
        <x:v>-30.06697</x:v>
      </x:c>
      <x:c t="n" s="0">
        <x:v>-29.16826</x:v>
      </x:c>
      <x:c t="n" s="0">
        <x:v>-21.39111</x:v>
      </x:c>
      <x:c t="n" s="0">
        <x:v>-18.54766</x:v>
      </x:c>
      <x:c t="n" s="0">
        <x:v>-12.95068</x:v>
      </x:c>
      <x:c t="n" s="0">
        <x:v>-7.640873</x:v>
      </x:c>
      <x:c t="n" s="0">
        <x:v>0.7367075</x:v>
      </x:c>
      <x:c t="n" s="0">
        <x:v>12.8238</x:v>
      </x:c>
      <x:c t="n" s="0">
        <x:v>15.94382</x:v>
      </x:c>
      <x:c t="n" s="0">
        <x:v>14.52476</x:v>
      </x:c>
      <x:c t="n" s="0">
        <x:v>16.8079</x:v>
      </x:c>
      <x:c t="n" s="0">
        <x:v>22.31253</x:v>
      </x:c>
      <x:c t="n" s="0">
        <x:v>28.67398</x:v>
      </x:c>
      <x:c t="n" s="0">
        <x:v>32.46997</x:v>
      </x:c>
      <x:c t="n" s="0">
        <x:v>20.06627</x:v>
      </x:c>
      <x:c t="n" s="0">
        <x:v>24.63629</x:v>
      </x:c>
      <x:c t="n" s="0">
        <x:v>27.0502</x:v>
      </x:c>
      <x:c t="n" s="0">
        <x:v>34.22639</x:v>
      </x:c>
      <x:c t="n" s="0">
        <x:v>39.26611</x:v>
      </x:c>
      <x:c t="n" s="0">
        <x:v>33.41667</x:v>
      </x:c>
      <x:c t="n" s="0">
        <x:v>39.46967</x:v>
      </x:c>
      <x:c t="n" s="0">
        <x:v>37.72265</x:v>
      </x:c>
      <x:c t="n" s="0">
        <x:v>38.86466</x:v>
      </x:c>
      <x:c t="n" s="0">
        <x:v>38.98475</x:v>
      </x:c>
      <x:c t="n" s="0">
        <x:v>39.32675</x:v>
      </x:c>
      <x:c t="n" s="0">
        <x:v>37.74429</x:v>
      </x:c>
      <x:c t="n" s="0">
        <x:v>36.92799</x:v>
      </x:c>
      <x:c t="n" s="0">
        <x:v>36.21345</x:v>
      </x:c>
      <x:c t="n" s="0">
        <x:v>34.72005</x:v>
      </x:c>
      <x:c t="n" s="0">
        <x:v>24.36131</x:v>
      </x:c>
      <x:c t="n" s="0">
        <x:v>18.04513</x:v>
      </x:c>
      <x:c t="n" s="0">
        <x:v>8.852699</x:v>
      </x:c>
      <x:c t="n" s="0">
        <x:v>12.11704</x:v>
      </x:c>
      <x:c t="n" s="0">
        <x:v>3.881151</x:v>
      </x:c>
      <x:c t="n" s="0">
        <x:v>3.018589</x:v>
      </x:c>
      <x:c t="n" s="0">
        <x:v>1.652625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43945.12375</x:v>
      </x:c>
      <x:c t="n" s="7">
        <x:v>43945.12375</x:v>
      </x:c>
      <x:c t="n" s="0">
        <x:v>49.95587</x:v>
      </x:c>
      <x:c t="n" s="0">
        <x:v>58.9719</x:v>
      </x:c>
      <x:c t="n" s="0">
        <x:v>58.14682</x:v>
      </x:c>
      <x:c t="n" s="0">
        <x:v>66.64378</x:v>
      </x:c>
      <x:c t="n" s="0">
        <x:v>-30.06697</x:v>
      </x:c>
      <x:c t="n" s="0">
        <x:v>-29.16826</x:v>
      </x:c>
      <x:c t="n" s="0">
        <x:v>-22.60263</x:v>
      </x:c>
      <x:c t="n" s="0">
        <x:v>-21.42555</x:v>
      </x:c>
      <x:c t="n" s="0">
        <x:v>-14.21445</x:v>
      </x:c>
      <x:c t="n" s="0">
        <x:v>-7.36693</x:v>
      </x:c>
      <x:c t="n" s="0">
        <x:v>2.528543</x:v>
      </x:c>
      <x:c t="n" s="0">
        <x:v>9.87083</x:v>
      </x:c>
      <x:c t="n" s="0">
        <x:v>16.93052</x:v>
      </x:c>
      <x:c t="n" s="0">
        <x:v>21.512</x:v>
      </x:c>
      <x:c t="n" s="0">
        <x:v>23.38328</x:v>
      </x:c>
      <x:c t="n" s="0">
        <x:v>24.42325</x:v>
      </x:c>
      <x:c t="n" s="0">
        <x:v>27.82045</x:v>
      </x:c>
      <x:c t="n" s="0">
        <x:v>31.5919</x:v>
      </x:c>
      <x:c t="n" s="0">
        <x:v>30.13926</x:v>
      </x:c>
      <x:c t="n" s="0">
        <x:v>29.95173</x:v>
      </x:c>
      <x:c t="n" s="0">
        <x:v>32.03516</x:v>
      </x:c>
      <x:c t="n" s="0">
        <x:v>36.21947</x:v>
      </x:c>
      <x:c t="n" s="0">
        <x:v>38.24837</x:v>
      </x:c>
      <x:c t="n" s="0">
        <x:v>38.41472</x:v>
      </x:c>
      <x:c t="n" s="0">
        <x:v>37.27608</x:v>
      </x:c>
      <x:c t="n" s="0">
        <x:v>40.34578</x:v>
      </x:c>
      <x:c t="n" s="0">
        <x:v>40.39722</x:v>
      </x:c>
      <x:c t="n" s="0">
        <x:v>38.73811</x:v>
      </x:c>
      <x:c t="n" s="0">
        <x:v>38.87372</x:v>
      </x:c>
      <x:c t="n" s="0">
        <x:v>36.61967</x:v>
      </x:c>
      <x:c t="n" s="0">
        <x:v>34.0971</x:v>
      </x:c>
      <x:c t="n" s="0">
        <x:v>33.74883</x:v>
      </x:c>
      <x:c t="n" s="0">
        <x:v>33.15909</x:v>
      </x:c>
      <x:c t="n" s="0">
        <x:v>23.10629</x:v>
      </x:c>
      <x:c t="n" s="0">
        <x:v>17.85139</x:v>
      </x:c>
      <x:c t="n" s="0">
        <x:v>8.638336</x:v>
      </x:c>
      <x:c t="n" s="0">
        <x:v>12.1488</x:v>
      </x:c>
      <x:c t="n" s="0">
        <x:v>3.584008</x:v>
      </x:c>
      <x:c t="n" s="0">
        <x:v>4.085985</x:v>
      </x:c>
      <x:c t="n" s="0">
        <x:v>2.076125</x:v>
      </x:c>
      <x:c t="n" s="0">
        <x:v>-30.06697</x:v>
      </x:c>
      <x:c t="n" s="0">
        <x:v>-29.16826</x:v>
      </x:c>
      <x:c t="n" s="0">
        <x:v>-21.39111</x:v>
      </x:c>
      <x:c t="n" s="0">
        <x:v>-18.54766</x:v>
      </x:c>
      <x:c t="n" s="0">
        <x:v>-11.25305</x:v>
      </x:c>
      <x:c t="n" s="0">
        <x:v>-7.640873</x:v>
      </x:c>
      <x:c t="n" s="0">
        <x:v>0.4435676</x:v>
      </x:c>
      <x:c t="n" s="0">
        <x:v>13.37867</x:v>
      </x:c>
      <x:c t="n" s="0">
        <x:v>13.04064</x:v>
      </x:c>
      <x:c t="n" s="0">
        <x:v>19.48457</x:v>
      </x:c>
      <x:c t="n" s="0">
        <x:v>20.37811</x:v>
      </x:c>
      <x:c t="n" s="0">
        <x:v>13.94648</x:v>
      </x:c>
      <x:c t="n" s="0">
        <x:v>27.84981</x:v>
      </x:c>
      <x:c t="n" s="0">
        <x:v>31.4823</x:v>
      </x:c>
      <x:c t="n" s="0">
        <x:v>24.6723</x:v>
      </x:c>
      <x:c t="n" s="0">
        <x:v>29.82277</x:v>
      </x:c>
      <x:c t="n" s="0">
        <x:v>29.77475</x:v>
      </x:c>
      <x:c t="n" s="0">
        <x:v>34.59586</x:v>
      </x:c>
      <x:c t="n" s="0">
        <x:v>38.56498</x:v>
      </x:c>
      <x:c t="n" s="0">
        <x:v>40.81578</x:v>
      </x:c>
      <x:c t="n" s="0">
        <x:v>41.98715</x:v>
      </x:c>
      <x:c t="n" s="0">
        <x:v>34.08899</x:v>
      </x:c>
      <x:c t="n" s="0">
        <x:v>40.45158</x:v>
      </x:c>
      <x:c t="n" s="0">
        <x:v>38.96411</x:v>
      </x:c>
      <x:c t="n" s="0">
        <x:v>40.35038</x:v>
      </x:c>
      <x:c t="n" s="0">
        <x:v>37.74482</x:v>
      </x:c>
      <x:c t="n" s="0">
        <x:v>33.05923</x:v>
      </x:c>
      <x:c t="n" s="0">
        <x:v>39.11447</x:v>
      </x:c>
      <x:c t="n" s="0">
        <x:v>34.85069</x:v>
      </x:c>
      <x:c t="n" s="0">
        <x:v>24.07119</x:v>
      </x:c>
      <x:c t="n" s="0">
        <x:v>18.3332</x:v>
      </x:c>
      <x:c t="n" s="0">
        <x:v>8.189558</x:v>
      </x:c>
      <x:c t="n" s="0">
        <x:v>11.26624</x:v>
      </x:c>
      <x:c t="n" s="0">
        <x:v>3.337427</x:v>
      </x:c>
      <x:c t="n" s="0">
        <x:v>4.198437</x:v>
      </x:c>
      <x:c t="n" s="0">
        <x:v>0.9573598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43945.12375</x:v>
      </x:c>
      <x:c t="n" s="7">
        <x:v>43945.12375</x:v>
      </x:c>
      <x:c t="n" s="0">
        <x:v>50.55733</x:v>
      </x:c>
      <x:c t="n" s="0">
        <x:v>54.20069</x:v>
      </x:c>
      <x:c t="n" s="0">
        <x:v>62.00531</x:v>
      </x:c>
      <x:c t="n" s="0">
        <x:v>69.29196</x:v>
      </x:c>
      <x:c t="n" s="0">
        <x:v>-30.06697</x:v>
      </x:c>
      <x:c t="n" s="0">
        <x:v>-29.16826</x:v>
      </x:c>
      <x:c t="n" s="0">
        <x:v>-22.40362</x:v>
      </x:c>
      <x:c t="n" s="0">
        <x:v>-20.86734</x:v>
      </x:c>
      <x:c t="n" s="0">
        <x:v>-13.63513</x:v>
      </x:c>
      <x:c t="n" s="0">
        <x:v>-7.405867</x:v>
      </x:c>
      <x:c t="n" s="0">
        <x:v>2.128839</x:v>
      </x:c>
      <x:c t="n" s="0">
        <x:v>11.27695</x:v>
      </x:c>
      <x:c t="n" s="0">
        <x:v>16.53823</x:v>
      </x:c>
      <x:c t="n" s="0">
        <x:v>21.26884</x:v>
      </x:c>
      <x:c t="n" s="0">
        <x:v>23.24228</x:v>
      </x:c>
      <x:c t="n" s="0">
        <x:v>23.80396</x:v>
      </x:c>
      <x:c t="n" s="0">
        <x:v>27.82475</x:v>
      </x:c>
      <x:c t="n" s="0">
        <x:v>31.15486</x:v>
      </x:c>
      <x:c t="n" s="0">
        <x:v>29.73797</x:v>
      </x:c>
      <x:c t="n" s="0">
        <x:v>30.00854</x:v>
      </x:c>
      <x:c t="n" s="0">
        <x:v>32.44172</x:v>
      </x:c>
      <x:c t="n" s="0">
        <x:v>35.69217</x:v>
      </x:c>
      <x:c t="n" s="0">
        <x:v>38.06551</x:v>
      </x:c>
      <x:c t="n" s="0">
        <x:v>38.41459</x:v>
      </x:c>
      <x:c t="n" s="0">
        <x:v>38.70087</x:v>
      </x:c>
      <x:c t="n" s="0">
        <x:v>39.90614</x:v>
      </x:c>
      <x:c t="n" s="0">
        <x:v>40.478</x:v>
      </x:c>
      <x:c t="n" s="0">
        <x:v>38.68534</x:v>
      </x:c>
      <x:c t="n" s="0">
        <x:v>38.72538</x:v>
      </x:c>
      <x:c t="n" s="0">
        <x:v>37.28137</x:v>
      </x:c>
      <x:c t="n" s="0">
        <x:v>34.31706</x:v>
      </x:c>
      <x:c t="n" s="0">
        <x:v>35.0071</x:v>
      </x:c>
      <x:c t="n" s="0">
        <x:v>33.39077</x:v>
      </x:c>
      <x:c t="n" s="0">
        <x:v>23.27715</x:v>
      </x:c>
      <x:c t="n" s="0">
        <x:v>18.07656</x:v>
      </x:c>
      <x:c t="n" s="0">
        <x:v>8.896223</x:v>
      </x:c>
      <x:c t="n" s="0">
        <x:v>12.2639</x:v>
      </x:c>
      <x:c t="n" s="0">
        <x:v>3.500537</x:v>
      </x:c>
      <x:c t="n" s="0">
        <x:v>4.053781</x:v>
      </x:c>
      <x:c t="n" s="0">
        <x:v>1.996357</x:v>
      </x:c>
      <x:c t="n" s="0">
        <x:v>-30.06697</x:v>
      </x:c>
      <x:c t="n" s="0">
        <x:v>-29.16826</x:v>
      </x:c>
      <x:c t="n" s="0">
        <x:v>-21.39111</x:v>
      </x:c>
      <x:c t="n" s="0">
        <x:v>-18.54766</x:v>
      </x:c>
      <x:c t="n" s="0">
        <x:v>-11.25305</x:v>
      </x:c>
      <x:c t="n" s="0">
        <x:v>-5.355273</x:v>
      </x:c>
      <x:c t="n" s="0">
        <x:v>-2.470497</x:v>
      </x:c>
      <x:c t="n" s="0">
        <x:v>16.02584</x:v>
      </x:c>
      <x:c t="n" s="0">
        <x:v>13.04064</x:v>
      </x:c>
      <x:c t="n" s="0">
        <x:v>19.48457</x:v>
      </x:c>
      <x:c t="n" s="0">
        <x:v>22.31069</x:v>
      </x:c>
      <x:c t="n" s="0">
        <x:v>13.94648</x:v>
      </x:c>
      <x:c t="n" s="0">
        <x:v>27.84981</x:v>
      </x:c>
      <x:c t="n" s="0">
        <x:v>25.17328</x:v>
      </x:c>
      <x:c t="n" s="0">
        <x:v>26.83401</x:v>
      </x:c>
      <x:c t="n" s="0">
        <x:v>29.53693</x:v>
      </x:c>
      <x:c t="n" s="0">
        <x:v>34.99906</x:v>
      </x:c>
      <x:c t="n" s="0">
        <x:v>27.27382</x:v>
      </x:c>
      <x:c t="n" s="0">
        <x:v>35.38386</x:v>
      </x:c>
      <x:c t="n" s="0">
        <x:v>39.19589</x:v>
      </x:c>
      <x:c t="n" s="0">
        <x:v>38.43374</x:v>
      </x:c>
      <x:c t="n" s="0">
        <x:v>37.03411</x:v>
      </x:c>
      <x:c t="n" s="0">
        <x:v>40.08873</x:v>
      </x:c>
      <x:c t="n" s="0">
        <x:v>38.99407</x:v>
      </x:c>
      <x:c t="n" s="0">
        <x:v>39.17019</x:v>
      </x:c>
      <x:c t="n" s="0">
        <x:v>39.78978</x:v>
      </x:c>
      <x:c t="n" s="0">
        <x:v>35.54738</x:v>
      </x:c>
      <x:c t="n" s="0">
        <x:v>40.12783</x:v>
      </x:c>
      <x:c t="n" s="0">
        <x:v>34.90864</x:v>
      </x:c>
      <x:c t="n" s="0">
        <x:v>21.88588</x:v>
      </x:c>
      <x:c t="n" s="0">
        <x:v>19.797</x:v>
      </x:c>
      <x:c t="n" s="0">
        <x:v>9.603765</x:v>
      </x:c>
      <x:c t="n" s="0">
        <x:v>13.49538</x:v>
      </x:c>
      <x:c t="n" s="0">
        <x:v>3.522664</x:v>
      </x:c>
      <x:c t="n" s="0">
        <x:v>3.036081</x:v>
      </x:c>
      <x:c t="n" s="0">
        <x:v>1.961986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43945.1237615741</x:v>
      </x:c>
      <x:c t="n" s="7">
        <x:v>43945.1237615741</x:v>
      </x:c>
      <x:c t="n" s="0">
        <x:v>49.81201</x:v>
      </x:c>
      <x:c t="n" s="0">
        <x:v>58.9719</x:v>
      </x:c>
      <x:c t="n" s="0">
        <x:v>61.81857</x:v>
      </x:c>
      <x:c t="n" s="0">
        <x:v>68.46221</x:v>
      </x:c>
      <x:c t="n" s="0">
        <x:v>-30.06697</x:v>
      </x:c>
      <x:c t="n" s="0">
        <x:v>-29.16826</x:v>
      </x:c>
      <x:c t="n" s="0">
        <x:v>-22.24072</x:v>
      </x:c>
      <x:c t="n" s="0">
        <x:v>-20.44164</x:v>
      </x:c>
      <x:c t="n" s="0">
        <x:v>-13.19505</x:v>
      </x:c>
      <x:c t="n" s="0">
        <x:v>-6.164802</x:v>
      </x:c>
      <x:c t="n" s="0">
        <x:v>1.693629</x:v>
      </x:c>
      <x:c t="n" s="0">
        <x:v>12.38186</x:v>
      </x:c>
      <x:c t="n" s="0">
        <x:v>16.19765</x:v>
      </x:c>
      <x:c t="n" s="0">
        <x:v>21.04982</x:v>
      </x:c>
      <x:c t="n" s="0">
        <x:v>23.11813</x:v>
      </x:c>
      <x:c t="n" s="0">
        <x:v>23.50092</x:v>
      </x:c>
      <x:c t="n" s="0">
        <x:v>27.79238</x:v>
      </x:c>
      <x:c t="n" s="0">
        <x:v>30.6396</x:v>
      </x:c>
      <x:c t="n" s="0">
        <x:v>29.55137</x:v>
      </x:c>
      <x:c t="n" s="0">
        <x:v>29.80112</x:v>
      </x:c>
      <x:c t="n" s="0">
        <x:v>32.12398</x:v>
      </x:c>
      <x:c t="n" s="0">
        <x:v>35.06344</x:v>
      </x:c>
      <x:c t="n" s="0">
        <x:v>37.66883</x:v>
      </x:c>
      <x:c t="n" s="0">
        <x:v>39.22958</x:v>
      </x:c>
      <x:c t="n" s="0">
        <x:v>38.24549</x:v>
      </x:c>
      <x:c t="n" s="0">
        <x:v>39.53595</x:v>
      </x:c>
      <x:c t="n" s="0">
        <x:v>40.65731</x:v>
      </x:c>
      <x:c t="n" s="0">
        <x:v>38.58807</x:v>
      </x:c>
      <x:c t="n" s="0">
        <x:v>38.74135</x:v>
      </x:c>
      <x:c t="n" s="0">
        <x:v>37.56404</x:v>
      </x:c>
      <x:c t="n" s="0">
        <x:v>34.28315</x:v>
      </x:c>
      <x:c t="n" s="0">
        <x:v>36.53014</x:v>
      </x:c>
      <x:c t="n" s="0">
        <x:v>33.82657</x:v>
      </x:c>
      <x:c t="n" s="0">
        <x:v>23.17157</x:v>
      </x:c>
      <x:c t="n" s="0">
        <x:v>18.06805</x:v>
      </x:c>
      <x:c t="n" s="0">
        <x:v>8.874045</x:v>
      </x:c>
      <x:c t="n" s="0">
        <x:v>12.46852</x:v>
      </x:c>
      <x:c t="n" s="0">
        <x:v>3.494232</x:v>
      </x:c>
      <x:c t="n" s="0">
        <x:v>3.984687</x:v>
      </x:c>
      <x:c t="n" s="0">
        <x:v>1.921386</x:v>
      </x:c>
      <x:c t="n" s="0">
        <x:v>-30.06697</x:v>
      </x:c>
      <x:c t="n" s="0">
        <x:v>-29.16826</x:v>
      </x:c>
      <x:c t="n" s="0">
        <x:v>-21.39111</x:v>
      </x:c>
      <x:c t="n" s="0">
        <x:v>-18.54766</x:v>
      </x:c>
      <x:c t="n" s="0">
        <x:v>-11.25305</x:v>
      </x:c>
      <x:c t="n" s="0">
        <x:v>-1.876898</x:v>
      </x:c>
      <x:c t="n" s="0">
        <x:v>-2.470497</x:v>
      </x:c>
      <x:c t="n" s="0">
        <x:v>16.02584</x:v>
      </x:c>
      <x:c t="n" s="0">
        <x:v>14.19361</x:v>
      </x:c>
      <x:c t="n" s="0">
        <x:v>19.80354</x:v>
      </x:c>
      <x:c t="n" s="0">
        <x:v>22.31069</x:v>
      </x:c>
      <x:c t="n" s="0">
        <x:v>26.18119</x:v>
      </x:c>
      <x:c t="n" s="0">
        <x:v>27.41708</x:v>
      </x:c>
      <x:c t="n" s="0">
        <x:v>23.76785</x:v>
      </x:c>
      <x:c t="n" s="0">
        <x:v>28.48044</x:v>
      </x:c>
      <x:c t="n" s="0">
        <x:v>27.77459</x:v>
      </x:c>
      <x:c t="n" s="0">
        <x:v>17.93693</x:v>
      </x:c>
      <x:c t="n" s="0">
        <x:v>35.17964</x:v>
      </x:c>
      <x:c t="n" s="0">
        <x:v>33.59673</x:v>
      </x:c>
      <x:c t="n" s="0">
        <x:v>41.33312</x:v>
      </x:c>
      <x:c t="n" s="0">
        <x:v>35.81866</x:v>
      </x:c>
      <x:c t="n" s="0">
        <x:v>36.69048</x:v>
      </x:c>
      <x:c t="n" s="0">
        <x:v>44.72744</x:v>
      </x:c>
      <x:c t="n" s="0">
        <x:v>38.21833</x:v>
      </x:c>
      <x:c t="n" s="0">
        <x:v>38.75336</x:v>
      </x:c>
      <x:c t="n" s="0">
        <x:v>39.64125</x:v>
      </x:c>
      <x:c t="n" s="0">
        <x:v>34.50265</x:v>
      </x:c>
      <x:c t="n" s="0">
        <x:v>40.69672</x:v>
      </x:c>
      <x:c t="n" s="0">
        <x:v>35.3988</x:v>
      </x:c>
      <x:c t="n" s="0">
        <x:v>23.52581</x:v>
      </x:c>
      <x:c t="n" s="0">
        <x:v>18.6899</x:v>
      </x:c>
      <x:c t="n" s="0">
        <x:v>9.045977</x:v>
      </x:c>
      <x:c t="n" s="0">
        <x:v>13.1152</x:v>
      </x:c>
      <x:c t="n" s="0">
        <x:v>3.357553</x:v>
      </x:c>
      <x:c t="n" s="0">
        <x:v>3.629742</x:v>
      </x:c>
      <x:c t="n" s="0">
        <x:v>1.547612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43945.1237615741</x:v>
      </x:c>
      <x:c t="n" s="7">
        <x:v>43945.1237615741</x:v>
      </x:c>
      <x:c t="n" s="0">
        <x:v>50.93837</x:v>
      </x:c>
      <x:c t="n" s="0">
        <x:v>58.9719</x:v>
      </x:c>
      <x:c t="n" s="0">
        <x:v>58.54663</x:v>
      </x:c>
      <x:c t="n" s="0">
        <x:v>67.84952</x:v>
      </x:c>
      <x:c t="n" s="0">
        <x:v>-30.06697</x:v>
      </x:c>
      <x:c t="n" s="0">
        <x:v>-29.16826</x:v>
      </x:c>
      <x:c t="n" s="0">
        <x:v>-22.02826</x:v>
      </x:c>
      <x:c t="n" s="0">
        <x:v>-20.03952</x:v>
      </x:c>
      <x:c t="n" s="0">
        <x:v>-12.85155</x:v>
      </x:c>
      <x:c t="n" s="0">
        <x:v>-5.210218</x:v>
      </x:c>
      <x:c t="n" s="0">
        <x:v>1.28396</x:v>
      </x:c>
      <x:c t="n" s="0">
        <x:v>13.14404</x:v>
      </x:c>
      <x:c t="n" s="0">
        <x:v>16.05415</x:v>
      </x:c>
      <x:c t="n" s="0">
        <x:v>21.06405</x:v>
      </x:c>
      <x:c t="n" s="0">
        <x:v>23.00921</x:v>
      </x:c>
      <x:c t="n" s="0">
        <x:v>24.89664</x:v>
      </x:c>
      <x:c t="n" s="0">
        <x:v>27.73076</x:v>
      </x:c>
      <x:c t="n" s="0">
        <x:v>30.04755</x:v>
      </x:c>
      <x:c t="n" s="0">
        <x:v>29.36893</x:v>
      </x:c>
      <x:c t="n" s="0">
        <x:v>29.47796</x:v>
      </x:c>
      <x:c t="n" s="0">
        <x:v>31.45035</x:v>
      </x:c>
      <x:c t="n" s="0">
        <x:v>36.42125</x:v>
      </x:c>
      <x:c t="n" s="0">
        <x:v>37.25827</x:v>
      </x:c>
      <x:c t="n" s="0">
        <x:v>39.0115</x:v>
      </x:c>
      <x:c t="n" s="0">
        <x:v>38.67051</x:v>
      </x:c>
      <x:c t="n" s="0">
        <x:v>39.48674</x:v>
      </x:c>
      <x:c t="n" s="0">
        <x:v>41.42606</x:v>
      </x:c>
      <x:c t="n" s="0">
        <x:v>38.75038</x:v>
      </x:c>
      <x:c t="n" s="0">
        <x:v>38.68732</x:v>
      </x:c>
      <x:c t="n" s="0">
        <x:v>37.44585</x:v>
      </x:c>
      <x:c t="n" s="0">
        <x:v>34.44298</x:v>
      </x:c>
      <x:c t="n" s="0">
        <x:v>38.22204</x:v>
      </x:c>
      <x:c t="n" s="0">
        <x:v>34.38179</x:v>
      </x:c>
      <x:c t="n" s="0">
        <x:v>23.26986</x:v>
      </x:c>
      <x:c t="n" s="0">
        <x:v>18.2254</x:v>
      </x:c>
      <x:c t="n" s="0">
        <x:v>9.363512</x:v>
      </x:c>
      <x:c t="n" s="0">
        <x:v>12.5789</x:v>
      </x:c>
      <x:c t="n" s="0">
        <x:v>3.498561</x:v>
      </x:c>
      <x:c t="n" s="0">
        <x:v>4.087811</x:v>
      </x:c>
      <x:c t="n" s="0">
        <x:v>2.181058</x:v>
      </x:c>
      <x:c t="n" s="0">
        <x:v>-30.06697</x:v>
      </x:c>
      <x:c t="n" s="0">
        <x:v>-29.16826</x:v>
      </x:c>
      <x:c t="n" s="0">
        <x:v>-20.59816</x:v>
      </x:c>
      <x:c t="n" s="0">
        <x:v>-17.95735</x:v>
      </x:c>
      <x:c t="n" s="0">
        <x:v>-11.25305</x:v>
      </x:c>
      <x:c t="n" s="0">
        <x:v>-1.876898</x:v>
      </x:c>
      <x:c t="n" s="0">
        <x:v>-2.470497</x:v>
      </x:c>
      <x:c t="n" s="0">
        <x:v>16.02584</x:v>
      </x:c>
      <x:c t="n" s="0">
        <x:v>15.10382</x:v>
      </x:c>
      <x:c t="n" s="0">
        <x:v>21.55198</x:v>
      </x:c>
      <x:c t="n" s="0">
        <x:v>22.31069</x:v>
      </x:c>
      <x:c t="n" s="0">
        <x:v>29.05971</x:v>
      </x:c>
      <x:c t="n" s="0">
        <x:v>27.35159</x:v>
      </x:c>
      <x:c t="n" s="0">
        <x:v>21.67695</x:v>
      </x:c>
      <x:c t="n" s="0">
        <x:v>27.75261</x:v>
      </x:c>
      <x:c t="n" s="0">
        <x:v>28.89149</x:v>
      </x:c>
      <x:c t="n" s="0">
        <x:v>14.97484</x:v>
      </x:c>
      <x:c t="n" s="0">
        <x:v>41.85091</x:v>
      </x:c>
      <x:c t="n" s="0">
        <x:v>33.06161</x:v>
      </x:c>
      <x:c t="n" s="0">
        <x:v>34.4847</x:v>
      </x:c>
      <x:c t="n" s="0">
        <x:v>40.55187</x:v>
      </x:c>
      <x:c t="n" s="0">
        <x:v>39.36901</x:v>
      </x:c>
      <x:c t="n" s="0">
        <x:v>40.65754</x:v>
      </x:c>
      <x:c t="n" s="0">
        <x:v>39.28747</x:v>
      </x:c>
      <x:c t="n" s="0">
        <x:v>36.92463</x:v>
      </x:c>
      <x:c t="n" s="0">
        <x:v>34.81065</x:v>
      </x:c>
      <x:c t="n" s="0">
        <x:v>36.56047</x:v>
      </x:c>
      <x:c t="n" s="0">
        <x:v>44.04263</x:v>
      </x:c>
      <x:c t="n" s="0">
        <x:v>37.70004</x:v>
      </x:c>
      <x:c t="n" s="0">
        <x:v>24.244</x:v>
      </x:c>
      <x:c t="n" s="0">
        <x:v>17.95872</x:v>
      </x:c>
      <x:c t="n" s="0">
        <x:v>11.38164</x:v>
      </x:c>
      <x:c t="n" s="0">
        <x:v>13.94158</x:v>
      </x:c>
      <x:c t="n" s="0">
        <x:v>3.223176</x:v>
      </x:c>
      <x:c t="n" s="0">
        <x:v>4.545888</x:v>
      </x:c>
      <x:c t="n" s="0">
        <x:v>3.237871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43945.1237615741</x:v>
      </x:c>
      <x:c t="n" s="7">
        <x:v>43945.1237615741</x:v>
      </x:c>
      <x:c t="n" s="0">
        <x:v>50.52813</x:v>
      </x:c>
      <x:c t="n" s="0">
        <x:v>60.22129</x:v>
      </x:c>
      <x:c t="n" s="0">
        <x:v>62.56858</x:v>
      </x:c>
      <x:c t="n" s="0">
        <x:v>69.47679</x:v>
      </x:c>
      <x:c t="n" s="0">
        <x:v>-30.06697</x:v>
      </x:c>
      <x:c t="n" s="0">
        <x:v>-29.16826</x:v>
      </x:c>
      <x:c t="n" s="0">
        <x:v>-21.74193</x:v>
      </x:c>
      <x:c t="n" s="0">
        <x:v>-19.62661</x:v>
      </x:c>
      <x:c t="n" s="0">
        <x:v>-12.57829</x:v>
      </x:c>
      <x:c t="n" s="0">
        <x:v>-4.533865</x:v>
      </x:c>
      <x:c t="n" s="0">
        <x:v>0.9006293</x:v>
      </x:c>
      <x:c t="n" s="0">
        <x:v>13.75873</x:v>
      </x:c>
      <x:c t="n" s="0">
        <x:v>15.92773</x:v>
      </x:c>
      <x:c t="n" s="0">
        <x:v>21.13878</x:v>
      </x:c>
      <x:c t="n" s="0">
        <x:v>23.64499</x:v>
      </x:c>
      <x:c t="n" s="0">
        <x:v>25.81236</x:v>
      </x:c>
      <x:c t="n" s="0">
        <x:v>27.78316</x:v>
      </x:c>
      <x:c t="n" s="0">
        <x:v>29.8633</x:v>
      </x:c>
      <x:c t="n" s="0">
        <x:v>29.13938</x:v>
      </x:c>
      <x:c t="n" s="0">
        <x:v>29.73422</x:v>
      </x:c>
      <x:c t="n" s="0">
        <x:v>30.79843</x:v>
      </x:c>
      <x:c t="n" s="0">
        <x:v>36.93909</x:v>
      </x:c>
      <x:c t="n" s="0">
        <x:v>36.6827</x:v>
      </x:c>
      <x:c t="n" s="0">
        <x:v>38.72028</x:v>
      </x:c>
      <x:c t="n" s="0">
        <x:v>38.6767</x:v>
      </x:c>
      <x:c t="n" s="0">
        <x:v>39.39147</x:v>
      </x:c>
      <x:c t="n" s="0">
        <x:v>41.1681</x:v>
      </x:c>
      <x:c t="n" s="0">
        <x:v>39.93329</x:v>
      </x:c>
      <x:c t="n" s="0">
        <x:v>38.80036</x:v>
      </x:c>
      <x:c t="n" s="0">
        <x:v>37.93565</x:v>
      </x:c>
      <x:c t="n" s="0">
        <x:v>35.33622</x:v>
      </x:c>
      <x:c t="n" s="0">
        <x:v>40.11344</x:v>
      </x:c>
      <x:c t="n" s="0">
        <x:v>35.00354</x:v>
      </x:c>
      <x:c t="n" s="0">
        <x:v>23.49771</x:v>
      </x:c>
      <x:c t="n" s="0">
        <x:v>18.62996</x:v>
      </x:c>
      <x:c t="n" s="0">
        <x:v>9.439431</x:v>
      </x:c>
      <x:c t="n" s="0">
        <x:v>12.79555</x:v>
      </x:c>
      <x:c t="n" s="0">
        <x:v>3.553335</x:v>
      </x:c>
      <x:c t="n" s="0">
        <x:v>4.026788</x:v>
      </x:c>
      <x:c t="n" s="0">
        <x:v>2.174207</x:v>
      </x:c>
      <x:c t="n" s="0">
        <x:v>-30.06697</x:v>
      </x:c>
      <x:c t="n" s="0">
        <x:v>-29.16826</x:v>
      </x:c>
      <x:c t="n" s="0">
        <x:v>-20.36305</x:v>
      </x:c>
      <x:c t="n" s="0">
        <x:v>-17.77716</x:v>
      </x:c>
      <x:c t="n" s="0">
        <x:v>-11.25305</x:v>
      </x:c>
      <x:c t="n" s="0">
        <x:v>-1.876898</x:v>
      </x:c>
      <x:c t="n" s="0">
        <x:v>-0.2409415</x:v>
      </x:c>
      <x:c t="n" s="0">
        <x:v>16.35989</x:v>
      </x:c>
      <x:c t="n" s="0">
        <x:v>16.70266</x:v>
      </x:c>
      <x:c t="n" s="0">
        <x:v>21.55198</x:v>
      </x:c>
      <x:c t="n" s="0">
        <x:v>27.41988</x:v>
      </x:c>
      <x:c t="n" s="0">
        <x:v>29.05971</x:v>
      </x:c>
      <x:c t="n" s="0">
        <x:v>28.64449</x:v>
      </x:c>
      <x:c t="n" s="0">
        <x:v>30.95191</x:v>
      </x:c>
      <x:c t="n" s="0">
        <x:v>27.06879</x:v>
      </x:c>
      <x:c t="n" s="0">
        <x:v>30.46672</x:v>
      </x:c>
      <x:c t="n" s="0">
        <x:v>26.22814</x:v>
      </x:c>
      <x:c t="n" s="0">
        <x:v>31.60932</x:v>
      </x:c>
      <x:c t="n" s="0">
        <x:v>28.04953</x:v>
      </x:c>
      <x:c t="n" s="0">
        <x:v>36.21538</x:v>
      </x:c>
      <x:c t="n" s="0">
        <x:v>40.96776</x:v>
      </x:c>
      <x:c t="n" s="0">
        <x:v>39.34524</x:v>
      </x:c>
      <x:c t="n" s="0">
        <x:v>37.77885</x:v>
      </x:c>
      <x:c t="n" s="0">
        <x:v>43.58253</x:v>
      </x:c>
      <x:c t="n" s="0">
        <x:v>38.84623</x:v>
      </x:c>
      <x:c t="n" s="0">
        <x:v>40.35431</x:v>
      </x:c>
      <x:c t="n" s="0">
        <x:v>37.61304</x:v>
      </x:c>
      <x:c t="n" s="0">
        <x:v>45.26302</x:v>
      </x:c>
      <x:c t="n" s="0">
        <x:v>37.63158</x:v>
      </x:c>
      <x:c t="n" s="0">
        <x:v>24.74789</x:v>
      </x:c>
      <x:c t="n" s="0">
        <x:v>21.00835</x:v>
      </x:c>
      <x:c t="n" s="0">
        <x:v>9.771728</x:v>
      </x:c>
      <x:c t="n" s="0">
        <x:v>14.20798</x:v>
      </x:c>
      <x:c t="n" s="0">
        <x:v>3.338663</x:v>
      </x:c>
      <x:c t="n" s="0">
        <x:v>3.95194</x:v>
      </x:c>
      <x:c t="n" s="0">
        <x:v>2.458556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43945.1237615741</x:v>
      </x:c>
      <x:c t="n" s="7">
        <x:v>43945.1237615741</x:v>
      </x:c>
      <x:c t="n" s="0">
        <x:v>52.57419</x:v>
      </x:c>
      <x:c t="n" s="0">
        <x:v>60.22129</x:v>
      </x:c>
      <x:c t="n" s="0">
        <x:v>57.40231</x:v>
      </x:c>
      <x:c t="n" s="0">
        <x:v>66.28165</x:v>
      </x:c>
      <x:c t="n" s="0">
        <x:v>-30.06697</x:v>
      </x:c>
      <x:c t="n" s="0">
        <x:v>-29.16826</x:v>
      </x:c>
      <x:c t="n" s="0">
        <x:v>-21.51157</x:v>
      </x:c>
      <x:c t="n" s="0">
        <x:v>-19.30264</x:v>
      </x:c>
      <x:c t="n" s="0">
        <x:v>-12.3578</x:v>
      </x:c>
      <x:c t="n" s="0">
        <x:v>-4.029437</x:v>
      </x:c>
      <x:c t="n" s="0">
        <x:v>1.681005</x:v>
      </x:c>
      <x:c t="n" s="0">
        <x:v>14.24985</x:v>
      </x:c>
      <x:c t="n" s="0">
        <x:v>17.07882</x:v>
      </x:c>
      <x:c t="n" s="0">
        <x:v>21.20161</x:v>
      </x:c>
      <x:c t="n" s="0">
        <x:v>24.44468</x:v>
      </x:c>
      <x:c t="n" s="0">
        <x:v>26.46574</x:v>
      </x:c>
      <x:c t="n" s="0">
        <x:v>27.98387</x:v>
      </x:c>
      <x:c t="n" s="0">
        <x:v>30.26425</x:v>
      </x:c>
      <x:c t="n" s="0">
        <x:v>28.82253</x:v>
      </x:c>
      <x:c t="n" s="0">
        <x:v>29.60544</x:v>
      </x:c>
      <x:c t="n" s="0">
        <x:v>30.91381</x:v>
      </x:c>
      <x:c t="n" s="0">
        <x:v>36.34717</x:v>
      </x:c>
      <x:c t="n" s="0">
        <x:v>36.08263</x:v>
      </x:c>
      <x:c t="n" s="0">
        <x:v>38.1737</x:v>
      </x:c>
      <x:c t="n" s="0">
        <x:v>38.86177</x:v>
      </x:c>
      <x:c t="n" s="0">
        <x:v>39.39582</x:v>
      </x:c>
      <x:c t="n" s="0">
        <x:v>40.70802</x:v>
      </x:c>
      <x:c t="n" s="0">
        <x:v>39.86692</x:v>
      </x:c>
      <x:c t="n" s="0">
        <x:v>38.50631</x:v>
      </x:c>
      <x:c t="n" s="0">
        <x:v>37.85612</x:v>
      </x:c>
      <x:c t="n" s="0">
        <x:v>35.28358</x:v>
      </x:c>
      <x:c t="n" s="0">
        <x:v>41.54</x:v>
      </x:c>
      <x:c t="n" s="0">
        <x:v>35.85221</x:v>
      </x:c>
      <x:c t="n" s="0">
        <x:v>23.69876</x:v>
      </x:c>
      <x:c t="n" s="0">
        <x:v>19.00705</x:v>
      </x:c>
      <x:c t="n" s="0">
        <x:v>9.437295</x:v>
      </x:c>
      <x:c t="n" s="0">
        <x:v>13.19367</x:v>
      </x:c>
      <x:c t="n" s="0">
        <x:v>3.502732</x:v>
      </x:c>
      <x:c t="n" s="0">
        <x:v>3.91467</x:v>
      </x:c>
      <x:c t="n" s="0">
        <x:v>2.160141</x:v>
      </x:c>
      <x:c t="n" s="0">
        <x:v>-30.06697</x:v>
      </x:c>
      <x:c t="n" s="0">
        <x:v>-29.16826</x:v>
      </x:c>
      <x:c t="n" s="0">
        <x:v>-20.36305</x:v>
      </x:c>
      <x:c t="n" s="0">
        <x:v>-17.77716</x:v>
      </x:c>
      <x:c t="n" s="0">
        <x:v>-10.78317</x:v>
      </x:c>
      <x:c t="n" s="0">
        <x:v>-1.876898</x:v>
      </x:c>
      <x:c t="n" s="0">
        <x:v>5.569095</x:v>
      </x:c>
      <x:c t="n" s="0">
        <x:v>16.35989</x:v>
      </x:c>
      <x:c t="n" s="0">
        <x:v>21.69388</x:v>
      </x:c>
      <x:c t="n" s="0">
        <x:v>23.67937</x:v>
      </x:c>
      <x:c t="n" s="0">
        <x:v>27.41988</x:v>
      </x:c>
      <x:c t="n" s="0">
        <x:v>27.04846</x:v>
      </x:c>
      <x:c t="n" s="0">
        <x:v>29.00209</x:v>
      </x:c>
      <x:c t="n" s="0">
        <x:v>32.07107</x:v>
      </x:c>
      <x:c t="n" s="0">
        <x:v>26.28269</x:v>
      </x:c>
      <x:c t="n" s="0">
        <x:v>28.86201</x:v>
      </x:c>
      <x:c t="n" s="0">
        <x:v>34.10148</x:v>
      </x:c>
      <x:c t="n" s="0">
        <x:v>31.42327</x:v>
      </x:c>
      <x:c t="n" s="0">
        <x:v>30.03396</x:v>
      </x:c>
      <x:c t="n" s="0">
        <x:v>34.49874</x:v>
      </x:c>
      <x:c t="n" s="0">
        <x:v>34.48256</x:v>
      </x:c>
      <x:c t="n" s="0">
        <x:v>40.33968</x:v>
      </x:c>
      <x:c t="n" s="0">
        <x:v>40.01194</x:v>
      </x:c>
      <x:c t="n" s="0">
        <x:v>39.58158</x:v>
      </x:c>
      <x:c t="n" s="0">
        <x:v>37.12735</x:v>
      </x:c>
      <x:c t="n" s="0">
        <x:v>38.64515</x:v>
      </x:c>
      <x:c t="n" s="0">
        <x:v>34.56672</x:v>
      </x:c>
      <x:c t="n" s="0">
        <x:v>46.8367</x:v>
      </x:c>
      <x:c t="n" s="0">
        <x:v>40.78718</x:v>
      </x:c>
      <x:c t="n" s="0">
        <x:v>24.11839</x:v>
      </x:c>
      <x:c t="n" s="0">
        <x:v>20.55756</x:v>
      </x:c>
      <x:c t="n" s="0">
        <x:v>9.721896</x:v>
      </x:c>
      <x:c t="n" s="0">
        <x:v>14.70242</x:v>
      </x:c>
      <x:c t="n" s="0">
        <x:v>3.259933</x:v>
      </x:c>
      <x:c t="n" s="0">
        <x:v>2.97868</x:v>
      </x:c>
      <x:c t="n" s="0">
        <x:v>1.826421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43945.1237615741</x:v>
      </x:c>
      <x:c t="n" s="7">
        <x:v>43945.1237615741</x:v>
      </x:c>
      <x:c t="n" s="0">
        <x:v>52.9995</x:v>
      </x:c>
      <x:c t="n" s="0">
        <x:v>58.9719</x:v>
      </x:c>
      <x:c t="n" s="0">
        <x:v>62.4763</x:v>
      </x:c>
      <x:c t="n" s="0">
        <x:v>70.72618</x:v>
      </x:c>
      <x:c t="n" s="0">
        <x:v>-30.06697</x:v>
      </x:c>
      <x:c t="n" s="0">
        <x:v>-29.16826</x:v>
      </x:c>
      <x:c t="n" s="0">
        <x:v>-21.32404</x:v>
      </x:c>
      <x:c t="n" s="0">
        <x:v>-19.0438</x:v>
      </x:c>
      <x:c t="n" s="0">
        <x:v>-11.94529</x:v>
      </x:c>
      <x:c t="n" s="0">
        <x:v>-3.640653</x:v>
      </x:c>
      <x:c t="n" s="0">
        <x:v>2.513776</x:v>
      </x:c>
      <x:c t="n" s="0">
        <x:v>14.55623</x:v>
      </x:c>
      <x:c t="n" s="0">
        <x:v>18.13898</x:v>
      </x:c>
      <x:c t="n" s="0">
        <x:v>22.27026</x:v>
      </x:c>
      <x:c t="n" s="0">
        <x:v>25.02752</x:v>
      </x:c>
      <x:c t="n" s="0">
        <x:v>25.79597</x:v>
      </x:c>
      <x:c t="n" s="0">
        <x:v>28.14822</x:v>
      </x:c>
      <x:c t="n" s="0">
        <x:v>30.24164</x:v>
      </x:c>
      <x:c t="n" s="0">
        <x:v>28.8597</x:v>
      </x:c>
      <x:c t="n" s="0">
        <x:v>29.79818</x:v>
      </x:c>
      <x:c t="n" s="0">
        <x:v>31.78948</x:v>
      </x:c>
      <x:c t="n" s="0">
        <x:v>36.25315</x:v>
      </x:c>
      <x:c t="n" s="0">
        <x:v>35.79651</x:v>
      </x:c>
      <x:c t="n" s="0">
        <x:v>37.93777</x:v>
      </x:c>
      <x:c t="n" s="0">
        <x:v>38.87889</x:v>
      </x:c>
      <x:c t="n" s="0">
        <x:v>39.45313</x:v>
      </x:c>
      <x:c t="n" s="0">
        <x:v>40.48561</x:v>
      </x:c>
      <x:c t="n" s="0">
        <x:v>39.53492</x:v>
      </x:c>
      <x:c t="n" s="0">
        <x:v>38.80708</x:v>
      </x:c>
      <x:c t="n" s="0">
        <x:v>38.37688</x:v>
      </x:c>
      <x:c t="n" s="0">
        <x:v>35.14517</x:v>
      </x:c>
      <x:c t="n" s="0">
        <x:v>43.964</x:v>
      </x:c>
      <x:c t="n" s="0">
        <x:v>37.46349</x:v>
      </x:c>
      <x:c t="n" s="0">
        <x:v>23.82274</x:v>
      </x:c>
      <x:c t="n" s="0">
        <x:v>19.06179</x:v>
      </x:c>
      <x:c t="n" s="0">
        <x:v>9.590916</x:v>
      </x:c>
      <x:c t="n" s="0">
        <x:v>13.11178</x:v>
      </x:c>
      <x:c t="n" s="0">
        <x:v>3.315281</x:v>
      </x:c>
      <x:c t="n" s="0">
        <x:v>3.94248</x:v>
      </x:c>
      <x:c t="n" s="0">
        <x:v>2.168098</x:v>
      </x:c>
      <x:c t="n" s="0">
        <x:v>-30.06697</x:v>
      </x:c>
      <x:c t="n" s="0">
        <x:v>-29.16826</x:v>
      </x:c>
      <x:c t="n" s="0">
        <x:v>-20.36305</x:v>
      </x:c>
      <x:c t="n" s="0">
        <x:v>-17.77716</x:v>
      </x:c>
      <x:c t="n" s="0">
        <x:v>-10.09794</x:v>
      </x:c>
      <x:c t="n" s="0">
        <x:v>-1.876898</x:v>
      </x:c>
      <x:c t="n" s="0">
        <x:v>5.569095</x:v>
      </x:c>
      <x:c t="n" s="0">
        <x:v>15.49203</x:v>
      </x:c>
      <x:c t="n" s="0">
        <x:v>21.69388</x:v>
      </x:c>
      <x:c t="n" s="0">
        <x:v>25.84227</x:v>
      </x:c>
      <x:c t="n" s="0">
        <x:v>27.41988</x:v>
      </x:c>
      <x:c t="n" s="0">
        <x:v>9.680416</x:v>
      </x:c>
      <x:c t="n" s="0">
        <x:v>29.98579</x:v>
      </x:c>
      <x:c t="n" s="0">
        <x:v>28.45112</x:v>
      </x:c>
      <x:c t="n" s="0">
        <x:v>30.62133</x:v>
      </x:c>
      <x:c t="n" s="0">
        <x:v>31.3174</x:v>
      </x:c>
      <x:c t="n" s="0">
        <x:v>32.4136</x:v>
      </x:c>
      <x:c t="n" s="0">
        <x:v>35.86613</x:v>
      </x:c>
      <x:c t="n" s="0">
        <x:v>38.98475</x:v>
      </x:c>
      <x:c t="n" s="0">
        <x:v>35.95538</x:v>
      </x:c>
      <x:c t="n" s="0">
        <x:v>41.08738</x:v>
      </x:c>
      <x:c t="n" s="0">
        <x:v>37.39067</x:v>
      </x:c>
      <x:c t="n" s="0">
        <x:v>36.27816</x:v>
      </x:c>
      <x:c t="n" s="0">
        <x:v>39.74631</x:v>
      </x:c>
      <x:c t="n" s="0">
        <x:v>40.28553</x:v>
      </x:c>
      <x:c t="n" s="0">
        <x:v>39.55873</x:v>
      </x:c>
      <x:c t="n" s="0">
        <x:v>34.0766</x:v>
      </x:c>
      <x:c t="n" s="0">
        <x:v>49.90948</x:v>
      </x:c>
      <x:c t="n" s="0">
        <x:v>41.67404</x:v>
      </x:c>
      <x:c t="n" s="0">
        <x:v>25.5309</x:v>
      </x:c>
      <x:c t="n" s="0">
        <x:v>18.92423</x:v>
      </x:c>
      <x:c t="n" s="0">
        <x:v>10.46945</x:v>
      </x:c>
      <x:c t="n" s="0">
        <x:v>12.01337</x:v>
      </x:c>
      <x:c t="n" s="0">
        <x:v>2.988028</x:v>
      </x:c>
      <x:c t="n" s="0">
        <x:v>5.632638</x:v>
      </x:c>
      <x:c t="n" s="0">
        <x:v>2.471885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43945.1237615741</x:v>
      </x:c>
      <x:c t="n" s="7">
        <x:v>43945.1237615741</x:v>
      </x:c>
      <x:c t="n" s="0">
        <x:v>53.1987</x:v>
      </x:c>
      <x:c t="n" s="0">
        <x:v>58.9719</x:v>
      </x:c>
      <x:c t="n" s="0">
        <x:v>65.22592</x:v>
      </x:c>
      <x:c t="n" s="0">
        <x:v>71.41499</x:v>
      </x:c>
      <x:c t="n" s="0">
        <x:v>-30.06697</x:v>
      </x:c>
      <x:c t="n" s="0">
        <x:v>-29.16826</x:v>
      </x:c>
      <x:c t="n" s="0">
        <x:v>-21.1701</x:v>
      </x:c>
      <x:c t="n" s="0">
        <x:v>-18.8344</x:v>
      </x:c>
      <x:c t="n" s="0">
        <x:v>-11.62159</x:v>
      </x:c>
      <x:c t="n" s="0">
        <x:v>-3.160091</x:v>
      </x:c>
      <x:c t="n" s="0">
        <x:v>3.117044</x:v>
      </x:c>
      <x:c t="n" s="0">
        <x:v>14.60403</x:v>
      </x:c>
      <x:c t="n" s="0">
        <x:v>18.87609</x:v>
      </x:c>
      <x:c t="n" s="0">
        <x:v>23.01215</x:v>
      </x:c>
      <x:c t="n" s="0">
        <x:v>25.33595</x:v>
      </x:c>
      <x:c t="n" s="0">
        <x:v>25.1288</x:v>
      </x:c>
      <x:c t="n" s="0">
        <x:v>28.7634</x:v>
      </x:c>
      <x:c t="n" s="0">
        <x:v>30.02198</x:v>
      </x:c>
      <x:c t="n" s="0">
        <x:v>29.2099</x:v>
      </x:c>
      <x:c t="n" s="0">
        <x:v>29.58131</x:v>
      </x:c>
      <x:c t="n" s="0">
        <x:v>31.34278</x:v>
      </x:c>
      <x:c t="n" s="0">
        <x:v>36.10485</x:v>
      </x:c>
      <x:c t="n" s="0">
        <x:v>37.04655</x:v>
      </x:c>
      <x:c t="n" s="0">
        <x:v>37.78502</x:v>
      </x:c>
      <x:c t="n" s="0">
        <x:v>39.20448</x:v>
      </x:c>
      <x:c t="n" s="0">
        <x:v>39.45543</x:v>
      </x:c>
      <x:c t="n" s="0">
        <x:v>40.59346</x:v>
      </x:c>
      <x:c t="n" s="0">
        <x:v>40.72522</x:v>
      </x:c>
      <x:c t="n" s="0">
        <x:v>38.58574</x:v>
      </x:c>
      <x:c t="n" s="0">
        <x:v>38.32121</x:v>
      </x:c>
      <x:c t="n" s="0">
        <x:v>35.55447</x:v>
      </x:c>
      <x:c t="n" s="0">
        <x:v>45.92777</x:v>
      </x:c>
      <x:c t="n" s="0">
        <x:v>38.34572</x:v>
      </x:c>
      <x:c t="n" s="0">
        <x:v>24.17694</x:v>
      </x:c>
      <x:c t="n" s="0">
        <x:v>19.34734</x:v>
      </x:c>
      <x:c t="n" s="0">
        <x:v>9.599548</x:v>
      </x:c>
      <x:c t="n" s="0">
        <x:v>13.06751</x:v>
      </x:c>
      <x:c t="n" s="0">
        <x:v>3.359701</x:v>
      </x:c>
      <x:c t="n" s="0">
        <x:v>4.10405</x:v>
      </x:c>
      <x:c t="n" s="0">
        <x:v>2.123089</x:v>
      </x:c>
      <x:c t="n" s="0">
        <x:v>-30.06697</x:v>
      </x:c>
      <x:c t="n" s="0">
        <x:v>-29.16826</x:v>
      </x:c>
      <x:c t="n" s="0">
        <x:v>-20.36305</x:v>
      </x:c>
      <x:c t="n" s="0">
        <x:v>-17.77716</x:v>
      </x:c>
      <x:c t="n" s="0">
        <x:v>-10.09794</x:v>
      </x:c>
      <x:c t="n" s="0">
        <x:v>-0.6150904</x:v>
      </x:c>
      <x:c t="n" s="0">
        <x:v>5.569095</x:v>
      </x:c>
      <x:c t="n" s="0">
        <x:v>14.87363</x:v>
      </x:c>
      <x:c t="n" s="0">
        <x:v>21.69388</x:v>
      </x:c>
      <x:c t="n" s="0">
        <x:v>25.84227</x:v>
      </x:c>
      <x:c t="n" s="0">
        <x:v>24.43857</x:v>
      </x:c>
      <x:c t="n" s="0">
        <x:v>9.680416</x:v>
      </x:c>
      <x:c t="n" s="0">
        <x:v>31.24973</x:v>
      </x:c>
      <x:c t="n" s="0">
        <x:v>27.94187</x:v>
      </x:c>
      <x:c t="n" s="0">
        <x:v>28.47832</x:v>
      </x:c>
      <x:c t="n" s="0">
        <x:v>23.76361</x:v>
      </x:c>
      <x:c t="n" s="0">
        <x:v>28.28283</x:v>
      </x:c>
      <x:c t="n" s="0">
        <x:v>38.26661</x:v>
      </x:c>
      <x:c t="n" s="0">
        <x:v>40.21849</x:v>
      </x:c>
      <x:c t="n" s="0">
        <x:v>35.88756</x:v>
      </x:c>
      <x:c t="n" s="0">
        <x:v>39.0822</x:v>
      </x:c>
      <x:c t="n" s="0">
        <x:v>38.80519</x:v>
      </x:c>
      <x:c t="n" s="0">
        <x:v>43.01156</x:v>
      </x:c>
      <x:c t="n" s="0">
        <x:v>44.11072</x:v>
      </x:c>
      <x:c t="n" s="0">
        <x:v>39.38045</x:v>
      </x:c>
      <x:c t="n" s="0">
        <x:v>37.65754</x:v>
      </x:c>
      <x:c t="n" s="0">
        <x:v>37.85148</x:v>
      </x:c>
      <x:c t="n" s="0">
        <x:v>51.18194</x:v>
      </x:c>
      <x:c t="n" s="0">
        <x:v>42.23617</x:v>
      </x:c>
      <x:c t="n" s="0">
        <x:v>25.92859</x:v>
      </x:c>
      <x:c t="n" s="0">
        <x:v>21.68144</x:v>
      </x:c>
      <x:c t="n" s="0">
        <x:v>10.47866</x:v>
      </x:c>
      <x:c t="n" s="0">
        <x:v>13.39709</x:v>
      </x:c>
      <x:c t="n" s="0">
        <x:v>4.078434</x:v>
      </x:c>
      <x:c t="n" s="0">
        <x:v>3.765142</x:v>
      </x:c>
      <x:c t="n" s="0">
        <x:v>1.88571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43945.1237615741</x:v>
      </x:c>
      <x:c t="n" s="7">
        <x:v>43945.1237615741</x:v>
      </x:c>
      <x:c t="n" s="0">
        <x:v>50.26148</x:v>
      </x:c>
      <x:c t="n" s="0">
        <x:v>57.21099</x:v>
      </x:c>
      <x:c t="n" s="0">
        <x:v>60.82096</x:v>
      </x:c>
      <x:c t="n" s="0">
        <x:v>69.29196</x:v>
      </x:c>
      <x:c t="n" s="0">
        <x:v>-30.06697</x:v>
      </x:c>
      <x:c t="n" s="0">
        <x:v>-29.16826</x:v>
      </x:c>
      <x:c t="n" s="0">
        <x:v>-21.04272</x:v>
      </x:c>
      <x:c t="n" s="0">
        <x:v>-18.66322</x:v>
      </x:c>
      <x:c t="n" s="0">
        <x:v>-11.36304</x:v>
      </x:c>
      <x:c t="n" s="0">
        <x:v>-2.645629</x:v>
      </x:c>
      <x:c t="n" s="0">
        <x:v>3.573246</x:v>
      </x:c>
      <x:c t="n" s="0">
        <x:v>14.64445</x:v>
      </x:c>
      <x:c t="n" s="0">
        <x:v>19.0835</x:v>
      </x:c>
      <x:c t="n" s="0">
        <x:v>23.55871</x:v>
      </x:c>
      <x:c t="n" s="0">
        <x:v>24.65867</x:v>
      </x:c>
      <x:c t="n" s="0">
        <x:v>24.46211</x:v>
      </x:c>
      <x:c t="n" s="0">
        <x:v>29.22754</x:v>
      </x:c>
      <x:c t="n" s="0">
        <x:v>29.64066</x:v>
      </x:c>
      <x:c t="n" s="0">
        <x:v>28.53532</x:v>
      </x:c>
      <x:c t="n" s="0">
        <x:v>29.90953</x:v>
      </x:c>
      <x:c t="n" s="0">
        <x:v>31.08554</x:v>
      </x:c>
      <x:c t="n" s="0">
        <x:v>36.65685</x:v>
      </x:c>
      <x:c t="n" s="0">
        <x:v>38.05772</x:v>
      </x:c>
      <x:c t="n" s="0">
        <x:v>37.36621</x:v>
      </x:c>
      <x:c t="n" s="0">
        <x:v>38.96161</x:v>
      </x:c>
      <x:c t="n" s="0">
        <x:v>38.99746</x:v>
      </x:c>
      <x:c t="n" s="0">
        <x:v>40.63745</x:v>
      </x:c>
      <x:c t="n" s="0">
        <x:v>40.81247</x:v>
      </x:c>
      <x:c t="n" s="0">
        <x:v>38.93642</x:v>
      </x:c>
      <x:c t="n" s="0">
        <x:v>38.12349</x:v>
      </x:c>
      <x:c t="n" s="0">
        <x:v>35.38857</x:v>
      </x:c>
      <x:c t="n" s="0">
        <x:v>46.89009</x:v>
      </x:c>
      <x:c t="n" s="0">
        <x:v>39.13507</x:v>
      </x:c>
      <x:c t="n" s="0">
        <x:v>24.31669</x:v>
      </x:c>
      <x:c t="n" s="0">
        <x:v>19.70239</x:v>
      </x:c>
      <x:c t="n" s="0">
        <x:v>9.983415</x:v>
      </x:c>
      <x:c t="n" s="0">
        <x:v>13.19505</x:v>
      </x:c>
      <x:c t="n" s="0">
        <x:v>3.56441</x:v>
      </x:c>
      <x:c t="n" s="0">
        <x:v>4.103181</x:v>
      </x:c>
      <x:c t="n" s="0">
        <x:v>2.260937</x:v>
      </x:c>
      <x:c t="n" s="0">
        <x:v>-30.06697</x:v>
      </x:c>
      <x:c t="n" s="0">
        <x:v>-29.16826</x:v>
      </x:c>
      <x:c t="n" s="0">
        <x:v>-20.36305</x:v>
      </x:c>
      <x:c t="n" s="0">
        <x:v>-17.77716</x:v>
      </x:c>
      <x:c t="n" s="0">
        <x:v>-10.09794</x:v>
      </x:c>
      <x:c t="n" s="0">
        <x:v>-0.4614078</x:v>
      </x:c>
      <x:c t="n" s="0">
        <x:v>5.569095</x:v>
      </x:c>
      <x:c t="n" s="0">
        <x:v>14.87363</x:v>
      </x:c>
      <x:c t="n" s="0">
        <x:v>18.93898</x:v>
      </x:c>
      <x:c t="n" s="0">
        <x:v>24.7536</x:v>
      </x:c>
      <x:c t="n" s="0">
        <x:v>5.678999</x:v>
      </x:c>
      <x:c t="n" s="0">
        <x:v>8.249585</x:v>
      </x:c>
      <x:c t="n" s="0">
        <x:v>30.62601</x:v>
      </x:c>
      <x:c t="n" s="0">
        <x:v>25.91291</x:v>
      </x:c>
      <x:c t="n" s="0">
        <x:v>10.81326</x:v>
      </x:c>
      <x:c t="n" s="0">
        <x:v>33.40144</x:v>
      </x:c>
      <x:c t="n" s="0">
        <x:v>29.27332</x:v>
      </x:c>
      <x:c t="n" s="0">
        <x:v>35.47495</x:v>
      </x:c>
      <x:c t="n" s="0">
        <x:v>40.87247</x:v>
      </x:c>
      <x:c t="n" s="0">
        <x:v>37.0385</x:v>
      </x:c>
      <x:c t="n" s="0">
        <x:v>36.33162</x:v>
      </x:c>
      <x:c t="n" s="0">
        <x:v>35.23114</x:v>
      </x:c>
      <x:c t="n" s="0">
        <x:v>41.4251</x:v>
      </x:c>
      <x:c t="n" s="0">
        <x:v>40.88405</x:v>
      </x:c>
      <x:c t="n" s="0">
        <x:v>40.51111</x:v>
      </x:c>
      <x:c t="n" s="0">
        <x:v>36.00564</x:v>
      </x:c>
      <x:c t="n" s="0">
        <x:v>33.19987</x:v>
      </x:c>
      <x:c t="n" s="0">
        <x:v>48.51952</x:v>
      </x:c>
      <x:c t="n" s="0">
        <x:v>39.88358</x:v>
      </x:c>
      <x:c t="n" s="0">
        <x:v>24.222</x:v>
      </x:c>
      <x:c t="n" s="0">
        <x:v>20.0419</x:v>
      </x:c>
      <x:c t="n" s="0">
        <x:v>11.43705</x:v>
      </x:c>
      <x:c t="n" s="0">
        <x:v>13.60732</x:v>
      </x:c>
      <x:c t="n" s="0">
        <x:v>4.14571</x:v>
      </x:c>
      <x:c t="n" s="0">
        <x:v>4.109863</x:v>
      </x:c>
      <x:c t="n" s="0">
        <x:v>3.132159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43945.1237615741</x:v>
      </x:c>
      <x:c t="n" s="7">
        <x:v>43945.1237615741</x:v>
      </x:c>
      <x:c t="n" s="0">
        <x:v>48.84983</x:v>
      </x:c>
      <x:c t="n" s="0">
        <x:v>54.20069</x:v>
      </x:c>
      <x:c t="n" s="0">
        <x:v>61.92595</x:v>
      </x:c>
      <x:c t="n" s="0">
        <x:v>69.1965</x:v>
      </x:c>
      <x:c t="n" s="0">
        <x:v>-30.06697</x:v>
      </x:c>
      <x:c t="n" s="0">
        <x:v>-29.16826</x:v>
      </x:c>
      <x:c t="n" s="0">
        <x:v>-20.94857</x:v>
      </x:c>
      <x:c t="n" s="0">
        <x:v>-18.49627</x:v>
      </x:c>
      <x:c t="n" s="0">
        <x:v>-11.1538</x:v>
      </x:c>
      <x:c t="n" s="0">
        <x:v>-2.249883</x:v>
      </x:c>
      <x:c t="n" s="0">
        <x:v>4.010018</x:v>
      </x:c>
      <x:c t="n" s="0">
        <x:v>14.60525</x:v>
      </x:c>
      <x:c t="n" s="0">
        <x:v>19.0627</x:v>
      </x:c>
      <x:c t="n" s="0">
        <x:v>23.1371</x:v>
      </x:c>
      <x:c t="n" s="0">
        <x:v>23.98275</x:v>
      </x:c>
      <x:c t="n" s="0">
        <x:v>23.79039</x:v>
      </x:c>
      <x:c t="n" s="0">
        <x:v>29.12485</x:v>
      </x:c>
      <x:c t="n" s="0">
        <x:v>29.40939</x:v>
      </x:c>
      <x:c t="n" s="0">
        <x:v>28.25875</x:v>
      </x:c>
      <x:c t="n" s="0">
        <x:v>30.47314</x:v>
      </x:c>
      <x:c t="n" s="0">
        <x:v>31.30175</x:v>
      </x:c>
      <x:c t="n" s="0">
        <x:v>36.21125</x:v>
      </x:c>
      <x:c t="n" s="0">
        <x:v>37.93356</x:v>
      </x:c>
      <x:c t="n" s="0">
        <x:v>37.44046</x:v>
      </x:c>
      <x:c t="n" s="0">
        <x:v>38.4481</x:v>
      </x:c>
      <x:c t="n" s="0">
        <x:v>38.60912</x:v>
      </x:c>
      <x:c t="n" s="0">
        <x:v>40.96775</x:v>
      </x:c>
      <x:c t="n" s="0">
        <x:v>40.35736</x:v>
      </x:c>
      <x:c t="n" s="0">
        <x:v>38.87406</x:v>
      </x:c>
      <x:c t="n" s="0">
        <x:v>38.17075</x:v>
      </x:c>
      <x:c t="n" s="0">
        <x:v>35.36259</x:v>
      </x:c>
      <x:c t="n" s="0">
        <x:v>46.42416</x:v>
      </x:c>
      <x:c t="n" s="0">
        <x:v>38.75045</x:v>
      </x:c>
      <x:c t="n" s="0">
        <x:v>24.4944</x:v>
      </x:c>
      <x:c t="n" s="0">
        <x:v>19.62186</x:v>
      </x:c>
      <x:c t="n" s="0">
        <x:v>10.02035</x:v>
      </x:c>
      <x:c t="n" s="0">
        <x:v>13.22849</x:v>
      </x:c>
      <x:c t="n" s="0">
        <x:v>3.495992</x:v>
      </x:c>
      <x:c t="n" s="0">
        <x:v>4.121894</x:v>
      </x:c>
      <x:c t="n" s="0">
        <x:v>2.295435</x:v>
      </x:c>
      <x:c t="n" s="0">
        <x:v>-30.06697</x:v>
      </x:c>
      <x:c t="n" s="0">
        <x:v>-29.16826</x:v>
      </x:c>
      <x:c t="n" s="0">
        <x:v>-20.6335</x:v>
      </x:c>
      <x:c t="n" s="0">
        <x:v>-17.24939</x:v>
      </x:c>
      <x:c t="n" s="0">
        <x:v>-10.09794</x:v>
      </x:c>
      <x:c t="n" s="0">
        <x:v>-0.4614078</x:v>
      </x:c>
      <x:c t="n" s="0">
        <x:v>6.819829</x:v>
      </x:c>
      <x:c t="n" s="0">
        <x:v>12.58008</x:v>
      </x:c>
      <x:c t="n" s="0">
        <x:v>18.93898</x:v>
      </x:c>
      <x:c t="n" s="0">
        <x:v>16.3771</x:v>
      </x:c>
      <x:c t="n" s="0">
        <x:v>5.678999</x:v>
      </x:c>
      <x:c t="n" s="0">
        <x:v>7.091129</x:v>
      </x:c>
      <x:c t="n" s="0">
        <x:v>27.92314</x:v>
      </x:c>
      <x:c t="n" s="0">
        <x:v>30.60732</x:v>
      </x:c>
      <x:c t="n" s="0">
        <x:v>28.36013</x:v>
      </x:c>
      <x:c t="n" s="0">
        <x:v>30.61042</x:v>
      </x:c>
      <x:c t="n" s="0">
        <x:v>33.6818</x:v>
      </x:c>
      <x:c t="n" s="0">
        <x:v>36.31501</x:v>
      </x:c>
      <x:c t="n" s="0">
        <x:v>36.73828</x:v>
      </x:c>
      <x:c t="n" s="0">
        <x:v>37.15604</x:v>
      </x:c>
      <x:c t="n" s="0">
        <x:v>33.94895</x:v>
      </x:c>
      <x:c t="n" s="0">
        <x:v>34.3615</x:v>
      </x:c>
      <x:c t="n" s="0">
        <x:v>38.90392</x:v>
      </x:c>
      <x:c t="n" s="0">
        <x:v>35.98384</x:v>
      </x:c>
      <x:c t="n" s="0">
        <x:v>35.77254</x:v>
      </x:c>
      <x:c t="n" s="0">
        <x:v>39.18391</x:v>
      </x:c>
      <x:c t="n" s="0">
        <x:v>37.05902</x:v>
      </x:c>
      <x:c t="n" s="0">
        <x:v>37.77546</x:v>
      </x:c>
      <x:c t="n" s="0">
        <x:v>33.83588</x:v>
      </x:c>
      <x:c t="n" s="0">
        <x:v>25.67316</x:v>
      </x:c>
      <x:c t="n" s="0">
        <x:v>19.40641</x:v>
      </x:c>
      <x:c t="n" s="0">
        <x:v>11.29059</x:v>
      </x:c>
      <x:c t="n" s="0">
        <x:v>14.1195</x:v>
      </x:c>
      <x:c t="n" s="0">
        <x:v>2.709858</x:v>
      </x:c>
      <x:c t="n" s="0">
        <x:v>4.044881</x:v>
      </x:c>
      <x:c t="n" s="0">
        <x:v>2.077999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43945.1237615741</x:v>
      </x:c>
      <x:c t="n" s="7">
        <x:v>43945.1237615741</x:v>
      </x:c>
      <x:c t="n" s="0">
        <x:v>50.88026</x:v>
      </x:c>
      <x:c t="n" s="0">
        <x:v>58.9719</x:v>
      </x:c>
      <x:c t="n" s="0">
        <x:v>59.70973</x:v>
      </x:c>
      <x:c t="n" s="0">
        <x:v>67.84952</x:v>
      </x:c>
      <x:c t="n" s="0">
        <x:v>-30.06697</x:v>
      </x:c>
      <x:c t="n" s="0">
        <x:v>-29.16826</x:v>
      </x:c>
      <x:c t="n" s="0">
        <x:v>-20.94484</x:v>
      </x:c>
      <x:c t="n" s="0">
        <x:v>-18.19925</x:v>
      </x:c>
      <x:c t="n" s="0">
        <x:v>-10.98275</x:v>
      </x:c>
      <x:c t="n" s="0">
        <x:v>-1.938299</x:v>
      </x:c>
      <x:c t="n" s="0">
        <x:v>4.811102</x:v>
      </x:c>
      <x:c t="n" s="0">
        <x:v>14.05938</x:v>
      </x:c>
      <x:c t="n" s="0">
        <x:v>18.80544</x:v>
      </x:c>
      <x:c t="n" s="0">
        <x:v>22.60557</x:v>
      </x:c>
      <x:c t="n" s="0">
        <x:v>23.30841</x:v>
      </x:c>
      <x:c t="n" s="0">
        <x:v>23.12093</x:v>
      </x:c>
      <x:c t="n" s="0">
        <x:v>28.96883</x:v>
      </x:c>
      <x:c t="n" s="0">
        <x:v>30.10403</x:v>
      </x:c>
      <x:c t="n" s="0">
        <x:v>28.36256</x:v>
      </x:c>
      <x:c t="n" s="0">
        <x:v>30.19761</x:v>
      </x:c>
      <x:c t="n" s="0">
        <x:v>31.14145</x:v>
      </x:c>
      <x:c t="n" s="0">
        <x:v>36.80375</x:v>
      </x:c>
      <x:c t="n" s="0">
        <x:v>37.53518</x:v>
      </x:c>
      <x:c t="n" s="0">
        <x:v>37.97055</x:v>
      </x:c>
      <x:c t="n" s="0">
        <x:v>38.37565</x:v>
      </x:c>
      <x:c t="n" s="0">
        <x:v>39.07787</x:v>
      </x:c>
      <x:c t="n" s="0">
        <x:v>40.59332</x:v>
      </x:c>
      <x:c t="n" s="0">
        <x:v>40.20003</x:v>
      </x:c>
      <x:c t="n" s="0">
        <x:v>38.53493</x:v>
      </x:c>
      <x:c t="n" s="0">
        <x:v>38.25792</x:v>
      </x:c>
      <x:c t="n" s="0">
        <x:v>35.95405</x:v>
      </x:c>
      <x:c t="n" s="0">
        <x:v>45.88036</x:v>
      </x:c>
      <x:c t="n" s="0">
        <x:v>38.28386</x:v>
      </x:c>
      <x:c t="n" s="0">
        <x:v>24.54253</x:v>
      </x:c>
      <x:c t="n" s="0">
        <x:v>19.51047</x:v>
      </x:c>
      <x:c t="n" s="0">
        <x:v>10.34371</x:v>
      </x:c>
      <x:c t="n" s="0">
        <x:v>13.24993</x:v>
      </x:c>
      <x:c t="n" s="0">
        <x:v>3.431547</x:v>
      </x:c>
      <x:c t="n" s="0">
        <x:v>4.057184</x:v>
      </x:c>
      <x:c t="n" s="0">
        <x:v>2.273606</x:v>
      </x:c>
      <x:c t="n" s="0">
        <x:v>-30.06697</x:v>
      </x:c>
      <x:c t="n" s="0">
        <x:v>-29.16826</x:v>
      </x:c>
      <x:c t="n" s="0">
        <x:v>-20.9219</x:v>
      </x:c>
      <x:c t="n" s="0">
        <x:v>-16.77887</x:v>
      </x:c>
      <x:c t="n" s="0">
        <x:v>-10.09794</x:v>
      </x:c>
      <x:c t="n" s="0">
        <x:v>-0.4614078</x:v>
      </x:c>
      <x:c t="n" s="0">
        <x:v>7.789738</x:v>
      </x:c>
      <x:c t="n" s="0">
        <x:v>7.412778</x:v>
      </x:c>
      <x:c t="n" s="0">
        <x:v>13.45089</x:v>
      </x:c>
      <x:c t="n" s="0">
        <x:v>16.3771</x:v>
      </x:c>
      <x:c t="n" s="0">
        <x:v>5.678999</x:v>
      </x:c>
      <x:c t="n" s="0">
        <x:v>7.091129</x:v>
      </x:c>
      <x:c t="n" s="0">
        <x:v>27.92314</x:v>
      </x:c>
      <x:c t="n" s="0">
        <x:v>32.81028</x:v>
      </x:c>
      <x:c t="n" s="0">
        <x:v>28.90876</x:v>
      </x:c>
      <x:c t="n" s="0">
        <x:v>31.53433</x:v>
      </x:c>
      <x:c t="n" s="0">
        <x:v>23.22316</x:v>
      </x:c>
      <x:c t="n" s="0">
        <x:v>39.55326</x:v>
      </x:c>
      <x:c t="n" s="0">
        <x:v>32.67676</x:v>
      </x:c>
      <x:c t="n" s="0">
        <x:v>40.9713</x:v>
      </x:c>
      <x:c t="n" s="0">
        <x:v>40.34165</x:v>
      </x:c>
      <x:c t="n" s="0">
        <x:v>43.82113</x:v>
      </x:c>
      <x:c t="n" s="0">
        <x:v>42.89748</x:v>
      </x:c>
      <x:c t="n" s="0">
        <x:v>38.2701</x:v>
      </x:c>
      <x:c t="n" s="0">
        <x:v>36.29531</x:v>
      </x:c>
      <x:c t="n" s="0">
        <x:v>39.42712</x:v>
      </x:c>
      <x:c t="n" s="0">
        <x:v>37.47496</x:v>
      </x:c>
      <x:c t="n" s="0">
        <x:v>41.28448</x:v>
      </x:c>
      <x:c t="n" s="0">
        <x:v>34.88194</x:v>
      </x:c>
      <x:c t="n" s="0">
        <x:v>24.25419</x:v>
      </x:c>
      <x:c t="n" s="0">
        <x:v>19.02873</x:v>
      </x:c>
      <x:c t="n" s="0">
        <x:v>10.75767</x:v>
      </x:c>
      <x:c t="n" s="0">
        <x:v>12.80812</x:v>
      </x:c>
      <x:c t="n" s="0">
        <x:v>3.067348</x:v>
      </x:c>
      <x:c t="n" s="0">
        <x:v>3.22779</x:v>
      </x:c>
      <x:c t="n" s="0">
        <x:v>2.160043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43945.1237615741</x:v>
      </x:c>
      <x:c t="n" s="7">
        <x:v>43945.1237615741</x:v>
      </x:c>
      <x:c t="n" s="0">
        <x:v>51.21891</x:v>
      </x:c>
      <x:c t="n" s="0">
        <x:v>58.9719</x:v>
      </x:c>
      <x:c t="n" s="0">
        <x:v>62.45724</x:v>
      </x:c>
      <x:c t="n" s="0">
        <x:v>69.29196</x:v>
      </x:c>
      <x:c t="n" s="0">
        <x:v>-30.06697</x:v>
      </x:c>
      <x:c t="n" s="0">
        <x:v>-29.16826</x:v>
      </x:c>
      <x:c t="n" s="0">
        <x:v>-20.9418</x:v>
      </x:c>
      <x:c t="n" s="0">
        <x:v>-17.96076</x:v>
      </x:c>
      <x:c t="n" s="0">
        <x:v>-10.88463</x:v>
      </x:c>
      <x:c t="n" s="0">
        <x:v>-1.688823</x:v>
      </x:c>
      <x:c t="n" s="0">
        <x:v>5.394812</x:v>
      </x:c>
      <x:c t="n" s="0">
        <x:v>13.53185</x:v>
      </x:c>
      <x:c t="n" s="0">
        <x:v>18.15331</x:v>
      </x:c>
      <x:c t="n" s="0">
        <x:v>22.35197</x:v>
      </x:c>
      <x:c t="n" s="0">
        <x:v>22.81839</x:v>
      </x:c>
      <x:c t="n" s="0">
        <x:v>22.48418</x:v>
      </x:c>
      <x:c t="n" s="0">
        <x:v>28.89204</x:v>
      </x:c>
      <x:c t="n" s="0">
        <x:v>30.64073</x:v>
      </x:c>
      <x:c t="n" s="0">
        <x:v>28.44316</x:v>
      </x:c>
      <x:c t="n" s="0">
        <x:v>30.9924</x:v>
      </x:c>
      <x:c t="n" s="0">
        <x:v>30.69913</x:v>
      </x:c>
      <x:c t="n" s="0">
        <x:v>36.818</x:v>
      </x:c>
      <x:c t="n" s="0">
        <x:v>37.30861</x:v>
      </x:c>
      <x:c t="n" s="0">
        <x:v>38.19034</x:v>
      </x:c>
      <x:c t="n" s="0">
        <x:v>39.05854</x:v>
      </x:c>
      <x:c t="n" s="0">
        <x:v>39.51539</x:v>
      </x:c>
      <x:c t="n" s="0">
        <x:v>40.988</x:v>
      </x:c>
      <x:c t="n" s="0">
        <x:v>40.09884</x:v>
      </x:c>
      <x:c t="n" s="0">
        <x:v>38.69604</x:v>
      </x:c>
      <x:c t="n" s="0">
        <x:v>38.58242</x:v>
      </x:c>
      <x:c t="n" s="0">
        <x:v>35.82834</x:v>
      </x:c>
      <x:c t="n" s="0">
        <x:v>45.60075</x:v>
      </x:c>
      <x:c t="n" s="0">
        <x:v>38.01582</x:v>
      </x:c>
      <x:c t="n" s="0">
        <x:v>24.38887</x:v>
      </x:c>
      <x:c t="n" s="0">
        <x:v>19.45579</x:v>
      </x:c>
      <x:c t="n" s="0">
        <x:v>10.45947</x:v>
      </x:c>
      <x:c t="n" s="0">
        <x:v>13.27125</x:v>
      </x:c>
      <x:c t="n" s="0">
        <x:v>3.324207</x:v>
      </x:c>
      <x:c t="n" s="0">
        <x:v>4.066283</x:v>
      </x:c>
      <x:c t="n" s="0">
        <x:v>2.322607</x:v>
      </x:c>
      <x:c t="n" s="0">
        <x:v>-30.06697</x:v>
      </x:c>
      <x:c t="n" s="0">
        <x:v>-29.16826</x:v>
      </x:c>
      <x:c t="n" s="0">
        <x:v>-20.9219</x:v>
      </x:c>
      <x:c t="n" s="0">
        <x:v>-16.77887</x:v>
      </x:c>
      <x:c t="n" s="0">
        <x:v>-10.5329</x:v>
      </x:c>
      <x:c t="n" s="0">
        <x:v>-0.4614078</x:v>
      </x:c>
      <x:c t="n" s="0">
        <x:v>7.789738</x:v>
      </x:c>
      <x:c t="n" s="0">
        <x:v>7.174183</x:v>
      </x:c>
      <x:c t="n" s="0">
        <x:v>5.322229</x:v>
      </x:c>
      <x:c t="n" s="0">
        <x:v>24.73449</x:v>
      </x:c>
      <x:c t="n" s="0">
        <x:v>19.75484</x:v>
      </x:c>
      <x:c t="n" s="0">
        <x:v>15.61319</x:v>
      </x:c>
      <x:c t="n" s="0">
        <x:v>28.71921</x:v>
      </x:c>
      <x:c t="n" s="0">
        <x:v>32.96858</x:v>
      </x:c>
      <x:c t="n" s="0">
        <x:v>28.88691</x:v>
      </x:c>
      <x:c t="n" s="0">
        <x:v>32.13623</x:v>
      </x:c>
      <x:c t="n" s="0">
        <x:v>33.76485</x:v>
      </x:c>
      <x:c t="n" s="0">
        <x:v>34.512</x:v>
      </x:c>
      <x:c t="n" s="0">
        <x:v>36.82402</x:v>
      </x:c>
      <x:c t="n" s="0">
        <x:v>37.47281</x:v>
      </x:c>
      <x:c t="n" s="0">
        <x:v>40.46059</x:v>
      </x:c>
      <x:c t="n" s="0">
        <x:v>35.43849</x:v>
      </x:c>
      <x:c t="n" s="0">
        <x:v>42.59381</x:v>
      </x:c>
      <x:c t="n" s="0">
        <x:v>41.06477</x:v>
      </x:c>
      <x:c t="n" s="0">
        <x:v>41.80147</x:v>
      </x:c>
      <x:c t="n" s="0">
        <x:v>39.5704</x:v>
      </x:c>
      <x:c t="n" s="0">
        <x:v>34.5334</x:v>
      </x:c>
      <x:c t="n" s="0">
        <x:v>44.95604</x:v>
      </x:c>
      <x:c t="n" s="0">
        <x:v>36.98211</x:v>
      </x:c>
      <x:c t="n" s="0">
        <x:v>22.46342</x:v>
      </x:c>
      <x:c t="n" s="0">
        <x:v>18.82927</x:v>
      </x:c>
      <x:c t="n" s="0">
        <x:v>10.93844</x:v>
      </x:c>
      <x:c t="n" s="0">
        <x:v>12.58927</x:v>
      </x:c>
      <x:c t="n" s="0">
        <x:v>3.151288</x:v>
      </x:c>
      <x:c t="n" s="0">
        <x:v>4.258902</x:v>
      </x:c>
      <x:c t="n" s="0">
        <x:v>2.646598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43945.1237615741</x:v>
      </x:c>
      <x:c t="n" s="7">
        <x:v>43945.1237615741</x:v>
      </x:c>
      <x:c t="n" s="0">
        <x:v>53.1847</x:v>
      </x:c>
      <x:c t="n" s="0">
        <x:v>61.98221</x:v>
      </x:c>
      <x:c t="n" s="0">
        <x:v>59.26764</x:v>
      </x:c>
      <x:c t="n" s="0">
        <x:v>68.2274</x:v>
      </x:c>
      <x:c t="n" s="0">
        <x:v>-30.06697</x:v>
      </x:c>
      <x:c t="n" s="0">
        <x:v>-29.16826</x:v>
      </x:c>
      <x:c t="n" s="0">
        <x:v>-20.93909</x:v>
      </x:c>
      <x:c t="n" s="0">
        <x:v>-17.76697</x:v>
      </x:c>
      <x:c t="n" s="0">
        <x:v>-10.84173</x:v>
      </x:c>
      <x:c t="n" s="0">
        <x:v>-1.486554</x:v>
      </x:c>
      <x:c t="n" s="0">
        <x:v>5.837877</x:v>
      </x:c>
      <x:c t="n" s="0">
        <x:v>12.96697</x:v>
      </x:c>
      <x:c t="n" s="0">
        <x:v>17.50651</x:v>
      </x:c>
      <x:c t="n" s="0">
        <x:v>23.5658</x:v>
      </x:c>
      <x:c t="n" s="0">
        <x:v>22.53124</x:v>
      </x:c>
      <x:c t="n" s="0">
        <x:v>22.07372</x:v>
      </x:c>
      <x:c t="n" s="0">
        <x:v>28.88187</x:v>
      </x:c>
      <x:c t="n" s="0">
        <x:v>31.08024</x:v>
      </x:c>
      <x:c t="n" s="0">
        <x:v>28.35008</x:v>
      </x:c>
      <x:c t="n" s="0">
        <x:v>30.43353</x:v>
      </x:c>
      <x:c t="n" s="0">
        <x:v>33.0914</x:v>
      </x:c>
      <x:c t="n" s="0">
        <x:v>36.79926</x:v>
      </x:c>
      <x:c t="n" s="0">
        <x:v>37.60229</x:v>
      </x:c>
      <x:c t="n" s="0">
        <x:v>38.25866</x:v>
      </x:c>
      <x:c t="n" s="0">
        <x:v>38.79756</x:v>
      </x:c>
      <x:c t="n" s="0">
        <x:v>39.36839</x:v>
      </x:c>
      <x:c t="n" s="0">
        <x:v>41.31539</x:v>
      </x:c>
      <x:c t="n" s="0">
        <x:v>40.28373</x:v>
      </x:c>
      <x:c t="n" s="0">
        <x:v>39.10323</x:v>
      </x:c>
      <x:c t="n" s="0">
        <x:v>38.73137</x:v>
      </x:c>
      <x:c t="n" s="0">
        <x:v>36.63643</x:v>
      </x:c>
      <x:c t="n" s="0">
        <x:v>45.74731</x:v>
      </x:c>
      <x:c t="n" s="0">
        <x:v>38.23659</x:v>
      </x:c>
      <x:c t="n" s="0">
        <x:v>24.20424</x:v>
      </x:c>
      <x:c t="n" s="0">
        <x:v>19.35346</x:v>
      </x:c>
      <x:c t="n" s="0">
        <x:v>10.24545</x:v>
      </x:c>
      <x:c t="n" s="0">
        <x:v>13.27896</x:v>
      </x:c>
      <x:c t="n" s="0">
        <x:v>3.343182</x:v>
      </x:c>
      <x:c t="n" s="0">
        <x:v>3.979442</x:v>
      </x:c>
      <x:c t="n" s="0">
        <x:v>2.226394</x:v>
      </x:c>
      <x:c t="n" s="0">
        <x:v>-30.06697</x:v>
      </x:c>
      <x:c t="n" s="0">
        <x:v>-29.16826</x:v>
      </x:c>
      <x:c t="n" s="0">
        <x:v>-20.9219</x:v>
      </x:c>
      <x:c t="n" s="0">
        <x:v>-16.77887</x:v>
      </x:c>
      <x:c t="n" s="0">
        <x:v>-10.59875</x:v>
      </x:c>
      <x:c t="n" s="0">
        <x:v>-0.4614078</x:v>
      </x:c>
      <x:c t="n" s="0">
        <x:v>7.789738</x:v>
      </x:c>
      <x:c t="n" s="0">
        <x:v>4.98937</x:v>
      </x:c>
      <x:c t="n" s="0">
        <x:v>5.322229</x:v>
      </x:c>
      <x:c t="n" s="0">
        <x:v>27.41566</x:v>
      </x:c>
      <x:c t="n" s="0">
        <x:v>20.31347</x:v>
      </x:c>
      <x:c t="n" s="0">
        <x:v>18.30706</x:v>
      </x:c>
      <x:c t="n" s="0">
        <x:v>28.8219</x:v>
      </x:c>
      <x:c t="n" s="0">
        <x:v>33.02009</x:v>
      </x:c>
      <x:c t="n" s="0">
        <x:v>26.98373</x:v>
      </x:c>
      <x:c t="n" s="0">
        <x:v>23.87771</x:v>
      </x:c>
      <x:c t="n" s="0">
        <x:v>38.1047</x:v>
      </x:c>
      <x:c t="n" s="0">
        <x:v>36.98734</x:v>
      </x:c>
      <x:c t="n" s="0">
        <x:v>39.25699</x:v>
      </x:c>
      <x:c t="n" s="0">
        <x:v>37.66346</x:v>
      </x:c>
      <x:c t="n" s="0">
        <x:v>34.32505</x:v>
      </x:c>
      <x:c t="n" s="0">
        <x:v>38.57959</x:v>
      </x:c>
      <x:c t="n" s="0">
        <x:v>41.0602</x:v>
      </x:c>
      <x:c t="n" s="0">
        <x:v>40.72518</x:v>
      </x:c>
      <x:c t="n" s="0">
        <x:v>39.35104</x:v>
      </x:c>
      <x:c t="n" s="0">
        <x:v>40.06592</x:v>
      </x:c>
      <x:c t="n" s="0">
        <x:v>40.74802</x:v>
      </x:c>
      <x:c t="n" s="0">
        <x:v>47.52261</x:v>
      </x:c>
      <x:c t="n" s="0">
        <x:v>40.1711</x:v>
      </x:c>
      <x:c t="n" s="0">
        <x:v>24.09826</x:v>
      </x:c>
      <x:c t="n" s="0">
        <x:v>19.05077</x:v>
      </x:c>
      <x:c t="n" s="0">
        <x:v>8.502119</x:v>
      </x:c>
      <x:c t="n" s="0">
        <x:v>13.84255</x:v>
      </x:c>
      <x:c t="n" s="0">
        <x:v>4.082041</x:v>
      </x:c>
      <x:c t="n" s="0">
        <x:v>3.026092</x:v>
      </x:c>
      <x:c t="n" s="0">
        <x:v>0.9758757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43945.1237615741</x:v>
      </x:c>
      <x:c t="n" s="7">
        <x:v>43945.1237615741</x:v>
      </x:c>
      <x:c t="n" s="0">
        <x:v>54.89418</x:v>
      </x:c>
      <x:c t="n" s="0">
        <x:v>65.66197</x:v>
      </x:c>
      <x:c t="n" s="0">
        <x:v>61.79818</x:v>
      </x:c>
      <x:c t="n" s="0">
        <x:v>69.98832</x:v>
      </x:c>
      <x:c t="n" s="0">
        <x:v>-30.06697</x:v>
      </x:c>
      <x:c t="n" s="0">
        <x:v>-29.16826</x:v>
      </x:c>
      <x:c t="n" s="0">
        <x:v>-20.93675</x:v>
      </x:c>
      <x:c t="n" s="0">
        <x:v>-17.60806</x:v>
      </x:c>
      <x:c t="n" s="0">
        <x:v>-10.80542</x:v>
      </x:c>
      <x:c t="n" s="0">
        <x:v>-1.408616</x:v>
      </x:c>
      <x:c t="n" s="0">
        <x:v>5.947942</x:v>
      </x:c>
      <x:c t="n" s="0">
        <x:v>12.39834</x:v>
      </x:c>
      <x:c t="n" s="0">
        <x:v>16.93424</x:v>
      </x:c>
      <x:c t="n" s="0">
        <x:v>24.38733</x:v>
      </x:c>
      <x:c t="n" s="0">
        <x:v>22.27001</x:v>
      </x:c>
      <x:c t="n" s="0">
        <x:v>21.68957</x:v>
      </x:c>
      <x:c t="n" s="0">
        <x:v>28.73119</x:v>
      </x:c>
      <x:c t="n" s="0">
        <x:v>31.15973</x:v>
      </x:c>
      <x:c t="n" s="0">
        <x:v>28.09621</x:v>
      </x:c>
      <x:c t="n" s="0">
        <x:v>29.95338</x:v>
      </x:c>
      <x:c t="n" s="0">
        <x:v>33.65753</x:v>
      </x:c>
      <x:c t="n" s="0">
        <x:v>36.73511</x:v>
      </x:c>
      <x:c t="n" s="0">
        <x:v>38.45679</x:v>
      </x:c>
      <x:c t="n" s="0">
        <x:v>38.18412</x:v>
      </x:c>
      <x:c t="n" s="0">
        <x:v>38.35017</x:v>
      </x:c>
      <x:c t="n" s="0">
        <x:v>39.27266</x:v>
      </x:c>
      <x:c t="n" s="0">
        <x:v>41.25619</x:v>
      </x:c>
      <x:c t="n" s="0">
        <x:v>39.9937</x:v>
      </x:c>
      <x:c t="n" s="0">
        <x:v>39.6989</x:v>
      </x:c>
      <x:c t="n" s="0">
        <x:v>38.88345</x:v>
      </x:c>
      <x:c t="n" s="0">
        <x:v>37.3259</x:v>
      </x:c>
      <x:c t="n" s="0">
        <x:v>46.57242</x:v>
      </x:c>
      <x:c t="n" s="0">
        <x:v>38.81823</x:v>
      </x:c>
      <x:c t="n" s="0">
        <x:v>24.18615</x:v>
      </x:c>
      <x:c t="n" s="0">
        <x:v>19.22982</x:v>
      </x:c>
      <x:c t="n" s="0">
        <x:v>10.18927</x:v>
      </x:c>
      <x:c t="n" s="0">
        <x:v>13.14179</x:v>
      </x:c>
      <x:c t="n" s="0">
        <x:v>3.385763</x:v>
      </x:c>
      <x:c t="n" s="0">
        <x:v>3.931405</x:v>
      </x:c>
      <x:c t="n" s="0">
        <x:v>2.267362</x:v>
      </x:c>
      <x:c t="n" s="0">
        <x:v>-30.06697</x:v>
      </x:c>
      <x:c t="n" s="0">
        <x:v>-29.16826</x:v>
      </x:c>
      <x:c t="n" s="0">
        <x:v>-20.9219</x:v>
      </x:c>
      <x:c t="n" s="0">
        <x:v>-16.77887</x:v>
      </x:c>
      <x:c t="n" s="0">
        <x:v>-10.59875</x:v>
      </x:c>
      <x:c t="n" s="0">
        <x:v>-1.797638</x:v>
      </x:c>
      <x:c t="n" s="0">
        <x:v>3.925392</x:v>
      </x:c>
      <x:c t="n" s="0">
        <x:v>4.98937</x:v>
      </x:c>
      <x:c t="n" s="0">
        <x:v>12.00418</x:v>
      </x:c>
      <x:c t="n" s="0">
        <x:v>27.41566</x:v>
      </x:c>
      <x:c t="n" s="0">
        <x:v>20.31347</x:v>
      </x:c>
      <x:c t="n" s="0">
        <x:v>18.30706</x:v>
      </x:c>
      <x:c t="n" s="0">
        <x:v>26.41983</x:v>
      </x:c>
      <x:c t="n" s="0">
        <x:v>30.54747</x:v>
      </x:c>
      <x:c t="n" s="0">
        <x:v>24.87524</x:v>
      </x:c>
      <x:c t="n" s="0">
        <x:v>28.49622</x:v>
      </x:c>
      <x:c t="n" s="0">
        <x:v>34.32627</x:v>
      </x:c>
      <x:c t="n" s="0">
        <x:v>36.54142</x:v>
      </x:c>
      <x:c t="n" s="0">
        <x:v>42.30381</x:v>
      </x:c>
      <x:c t="n" s="0">
        <x:v>41.21098</x:v>
      </x:c>
      <x:c t="n" s="0">
        <x:v>36.11948</x:v>
      </x:c>
      <x:c t="n" s="0">
        <x:v>40.23962</x:v>
      </x:c>
      <x:c t="n" s="0">
        <x:v>38.63158</x:v>
      </x:c>
      <x:c t="n" s="0">
        <x:v>35.80708</x:v>
      </x:c>
      <x:c t="n" s="0">
        <x:v>42.72976</x:v>
      </x:c>
      <x:c t="n" s="0">
        <x:v>40.75921</x:v>
      </x:c>
      <x:c t="n" s="0">
        <x:v>39.75446</x:v>
      </x:c>
      <x:c t="n" s="0">
        <x:v>50.31995</x:v>
      </x:c>
      <x:c t="n" s="0">
        <x:v>42.94647</x:v>
      </x:c>
      <x:c t="n" s="0">
        <x:v>34.69009</x:v>
      </x:c>
      <x:c t="n" s="0">
        <x:v>17.99035</x:v>
      </x:c>
      <x:c t="n" s="0">
        <x:v>10.52815</x:v>
      </x:c>
      <x:c t="n" s="0">
        <x:v>10.98521</x:v>
      </x:c>
      <x:c t="n" s="0">
        <x:v>2.420557</x:v>
      </x:c>
      <x:c t="n" s="0">
        <x:v>4.77588</x:v>
      </x:c>
      <x:c t="n" s="0">
        <x:v>2.788957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43945.1237615741</x:v>
      </x:c>
      <x:c t="n" s="7">
        <x:v>43945.1237615741</x:v>
      </x:c>
      <x:c t="n" s="0">
        <x:v>55.042</x:v>
      </x:c>
      <x:c t="n" s="0">
        <x:v>64.20069</x:v>
      </x:c>
      <x:c t="n" s="0">
        <x:v>63.87487</x:v>
      </x:c>
      <x:c t="n" s="0">
        <x:v>72.25479</x:v>
      </x:c>
      <x:c t="n" s="0">
        <x:v>-30.06697</x:v>
      </x:c>
      <x:c t="n" s="0">
        <x:v>-29.16826</x:v>
      </x:c>
      <x:c t="n" s="0">
        <x:v>-20.93489</x:v>
      </x:c>
      <x:c t="n" s="0">
        <x:v>-17.4768</x:v>
      </x:c>
      <x:c t="n" s="0">
        <x:v>-10.77465</x:v>
      </x:c>
      <x:c t="n" s="0">
        <x:v>-1.592053</x:v>
      </x:c>
      <x:c t="n" s="0">
        <x:v>5.327031</x:v>
      </x:c>
      <x:c t="n" s="0">
        <x:v>11.8458</x:v>
      </x:c>
      <x:c t="n" s="0">
        <x:v>16.58644</x:v>
      </x:c>
      <x:c t="n" s="0">
        <x:v>24.98368</x:v>
      </x:c>
      <x:c t="n" s="0">
        <x:v>22.03376</x:v>
      </x:c>
      <x:c t="n" s="0">
        <x:v>21.47177</x:v>
      </x:c>
      <x:c t="n" s="0">
        <x:v>28.36268</x:v>
      </x:c>
      <x:c t="n" s="0">
        <x:v>31.07556</x:v>
      </x:c>
      <x:c t="n" s="0">
        <x:v>27.62646</x:v>
      </x:c>
      <x:c t="n" s="0">
        <x:v>30.91141</x:v>
      </x:c>
      <x:c t="n" s="0">
        <x:v>33.17866</x:v>
      </x:c>
      <x:c t="n" s="0">
        <x:v>37.00336</x:v>
      </x:c>
      <x:c t="n" s="0">
        <x:v>38.6733</x:v>
      </x:c>
      <x:c t="n" s="0">
        <x:v>39.07839</x:v>
      </x:c>
      <x:c t="n" s="0">
        <x:v>37.95728</x:v>
      </x:c>
      <x:c t="n" s="0">
        <x:v>39.48595</x:v>
      </x:c>
      <x:c t="n" s="0">
        <x:v>41.20782</x:v>
      </x:c>
      <x:c t="n" s="0">
        <x:v>40.14169</x:v>
      </x:c>
      <x:c t="n" s="0">
        <x:v>39.88477</x:v>
      </x:c>
      <x:c t="n" s="0">
        <x:v>39.05329</x:v>
      </x:c>
      <x:c t="n" s="0">
        <x:v>37.35139</x:v>
      </x:c>
      <x:c t="n" s="0">
        <x:v>47.57418</x:v>
      </x:c>
      <x:c t="n" s="0">
        <x:v>41.11856</x:v>
      </x:c>
      <x:c t="n" s="0">
        <x:v>30.88913</x:v>
      </x:c>
      <x:c t="n" s="0">
        <x:v>19.21547</x:v>
      </x:c>
      <x:c t="n" s="0">
        <x:v>10.36096</x:v>
      </x:c>
      <x:c t="n" s="0">
        <x:v>13.2815</x:v>
      </x:c>
      <x:c t="n" s="0">
        <x:v>3.339602</x:v>
      </x:c>
      <x:c t="n" s="0">
        <x:v>4.10621</x:v>
      </x:c>
      <x:c t="n" s="0">
        <x:v>2.354357</x:v>
      </x:c>
      <x:c t="n" s="0">
        <x:v>-30.06697</x:v>
      </x:c>
      <x:c t="n" s="0">
        <x:v>-29.16826</x:v>
      </x:c>
      <x:c t="n" s="0">
        <x:v>-20.9219</x:v>
      </x:c>
      <x:c t="n" s="0">
        <x:v>-16.77887</x:v>
      </x:c>
      <x:c t="n" s="0">
        <x:v>-10.59875</x:v>
      </x:c>
      <x:c t="n" s="0">
        <x:v>-2.855354</x:v>
      </x:c>
      <x:c t="n" s="0">
        <x:v>-4.637705</x:v>
      </x:c>
      <x:c t="n" s="0">
        <x:v>4.98937</x:v>
      </x:c>
      <x:c t="n" s="0">
        <x:v>13.68087</x:v>
      </x:c>
      <x:c t="n" s="0">
        <x:v>27.06255</x:v>
      </x:c>
      <x:c t="n" s="0">
        <x:v>25.81873</x:v>
      </x:c>
      <x:c t="n" s="0">
        <x:v>20.99102</x:v>
      </x:c>
      <x:c t="n" s="0">
        <x:v>25.19233</x:v>
      </x:c>
      <x:c t="n" s="0">
        <x:v>29.81351</x:v>
      </x:c>
      <x:c t="n" s="0">
        <x:v>22.8341</x:v>
      </x:c>
      <x:c t="n" s="0">
        <x:v>35.29112</x:v>
      </x:c>
      <x:c t="n" s="0">
        <x:v>29.38535</x:v>
      </x:c>
      <x:c t="n" s="0">
        <x:v>36.92538</x:v>
      </x:c>
      <x:c t="n" s="0">
        <x:v>37.34581</x:v>
      </x:c>
      <x:c t="n" s="0">
        <x:v>40.8433</x:v>
      </x:c>
      <x:c t="n" s="0">
        <x:v>35.7141</x:v>
      </x:c>
      <x:c t="n" s="0">
        <x:v>40.56691</x:v>
      </x:c>
      <x:c t="n" s="0">
        <x:v>41.79949</x:v>
      </x:c>
      <x:c t="n" s="0">
        <x:v>40.6007</x:v>
      </x:c>
      <x:c t="n" s="0">
        <x:v>41.63599</x:v>
      </x:c>
      <x:c t="n" s="0">
        <x:v>38.28027</x:v>
      </x:c>
      <x:c t="n" s="0">
        <x:v>35.88378</x:v>
      </x:c>
      <x:c t="n" s="0">
        <x:v>51.83863</x:v>
      </x:c>
      <x:c t="n" s="0">
        <x:v>45.74963</x:v>
      </x:c>
      <x:c t="n" s="0">
        <x:v>36.34565</x:v>
      </x:c>
      <x:c t="n" s="0">
        <x:v>19.31924</x:v>
      </x:c>
      <x:c t="n" s="0">
        <x:v>10.97916</x:v>
      </x:c>
      <x:c t="n" s="0">
        <x:v>14.83503</x:v>
      </x:c>
      <x:c t="n" s="0">
        <x:v>3.542727</x:v>
      </x:c>
      <x:c t="n" s="0">
        <x:v>4.428627</x:v>
      </x:c>
      <x:c t="n" s="0">
        <x:v>3.254835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43945.1237615741</x:v>
      </x:c>
      <x:c t="n" s="7">
        <x:v>43945.1237615741</x:v>
      </x:c>
      <x:c t="n" s="0">
        <x:v>55.62495</x:v>
      </x:c>
      <x:c t="n" s="0">
        <x:v>63.74312</x:v>
      </x:c>
      <x:c t="n" s="0">
        <x:v>61.70786</x:v>
      </x:c>
      <x:c t="n" s="0">
        <x:v>69.65408</x:v>
      </x:c>
      <x:c t="n" s="0">
        <x:v>-30.06697</x:v>
      </x:c>
      <x:c t="n" s="0">
        <x:v>-29.16826</x:v>
      </x:c>
      <x:c t="n" s="0">
        <x:v>-21.1581</x:v>
      </x:c>
      <x:c t="n" s="0">
        <x:v>-16.86593</x:v>
      </x:c>
      <x:c t="n" s="0">
        <x:v>-10.74855</x:v>
      </x:c>
      <x:c t="n" s="0">
        <x:v>-1.75509</x:v>
      </x:c>
      <x:c t="n" s="0">
        <x:v>4.715931</x:v>
      </x:c>
      <x:c t="n" s="0">
        <x:v>11.38532</x:v>
      </x:c>
      <x:c t="n" s="0">
        <x:v>16.26564</x:v>
      </x:c>
      <x:c t="n" s="0">
        <x:v>25.2218</x:v>
      </x:c>
      <x:c t="n" s="0">
        <x:v>24.13125</x:v>
      </x:c>
      <x:c t="n" s="0">
        <x:v>21.49249</x:v>
      </x:c>
      <x:c t="n" s="0">
        <x:v>28.02114</x:v>
      </x:c>
      <x:c t="n" s="0">
        <x:v>30.67674</x:v>
      </x:c>
      <x:c t="n" s="0">
        <x:v>27.72688</x:v>
      </x:c>
      <x:c t="n" s="0">
        <x:v>31.24729</x:v>
      </x:c>
      <x:c t="n" s="0">
        <x:v>32.95412</x:v>
      </x:c>
      <x:c t="n" s="0">
        <x:v>36.66368</x:v>
      </x:c>
      <x:c t="n" s="0">
        <x:v>38.4883</x:v>
      </x:c>
      <x:c t="n" s="0">
        <x:v>39.03322</x:v>
      </x:c>
      <x:c t="n" s="0">
        <x:v>37.84063</x:v>
      </x:c>
      <x:c t="n" s="0">
        <x:v>39.62396</x:v>
      </x:c>
      <x:c t="n" s="0">
        <x:v>41.53335</x:v>
      </x:c>
      <x:c t="n" s="0">
        <x:v>39.90918</x:v>
      </x:c>
      <x:c t="n" s="0">
        <x:v>40.17994</x:v>
      </x:c>
      <x:c t="n" s="0">
        <x:v>38.9378</x:v>
      </x:c>
      <x:c t="n" s="0">
        <x:v>37.18843</x:v>
      </x:c>
      <x:c t="n" s="0">
        <x:v>49.09355</x:v>
      </x:c>
      <x:c t="n" s="0">
        <x:v>41.16558</x:v>
      </x:c>
      <x:c t="n" s="0">
        <x:v>30.48997</x:v>
      </x:c>
      <x:c t="n" s="0">
        <x:v>19.24534</x:v>
      </x:c>
      <x:c t="n" s="0">
        <x:v>10.29024</x:v>
      </x:c>
      <x:c t="n" s="0">
        <x:v>13.41835</x:v>
      </x:c>
      <x:c t="n" s="0">
        <x:v>3.337877</x:v>
      </x:c>
      <x:c t="n" s="0">
        <x:v>4.030231</x:v>
      </x:c>
      <x:c t="n" s="0">
        <x:v>2.303808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-10.59875</x:v>
      </x:c>
      <x:c t="n" s="0">
        <x:v>-2.855354</x:v>
      </x:c>
      <x:c t="n" s="0">
        <x:v>-4.637705</x:v>
      </x:c>
      <x:c t="n" s="0">
        <x:v>7.51398</x:v>
      </x:c>
      <x:c t="n" s="0">
        <x:v>15.48263</x:v>
      </x:c>
      <x:c t="n" s="0">
        <x:v>26.4016</x:v>
      </x:c>
      <x:c t="n" s="0">
        <x:v>29.23803</x:v>
      </x:c>
      <x:c t="n" s="0">
        <x:v>21.6118</x:v>
      </x:c>
      <x:c t="n" s="0">
        <x:v>24.25206</x:v>
      </x:c>
      <x:c t="n" s="0">
        <x:v>26.32274</x:v>
      </x:c>
      <x:c t="n" s="0">
        <x:v>29.72034</x:v>
      </x:c>
      <x:c t="n" s="0">
        <x:v>30.40952</x:v>
      </x:c>
      <x:c t="n" s="0">
        <x:v>32.16935</x:v>
      </x:c>
      <x:c t="n" s="0">
        <x:v>36.29958</x:v>
      </x:c>
      <x:c t="n" s="0">
        <x:v>37.9135</x:v>
      </x:c>
      <x:c t="n" s="0">
        <x:v>41.04217</x:v>
      </x:c>
      <x:c t="n" s="0">
        <x:v>37.85582</x:v>
      </x:c>
      <x:c t="n" s="0">
        <x:v>42.40736</x:v>
      </x:c>
      <x:c t="n" s="0">
        <x:v>43.4467</x:v>
      </x:c>
      <x:c t="n" s="0">
        <x:v>39.94378</x:v>
      </x:c>
      <x:c t="n" s="0">
        <x:v>39.82647</x:v>
      </x:c>
      <x:c t="n" s="0">
        <x:v>38.6189</x:v>
      </x:c>
      <x:c t="n" s="0">
        <x:v>36.40343</x:v>
      </x:c>
      <x:c t="n" s="0">
        <x:v>53.90504</x:v>
      </x:c>
      <x:c t="n" s="0">
        <x:v>42.67879</x:v>
      </x:c>
      <x:c t="n" s="0">
        <x:v>26.38175</x:v>
      </x:c>
      <x:c t="n" s="0">
        <x:v>20.18453</x:v>
      </x:c>
      <x:c t="n" s="0">
        <x:v>10.81519</x:v>
      </x:c>
      <x:c t="n" s="0">
        <x:v>14.93292</x:v>
      </x:c>
      <x:c t="n" s="0">
        <x:v>3.372869</x:v>
      </x:c>
      <x:c t="n" s="0">
        <x:v>3.93344</x:v>
      </x:c>
      <x:c t="n" s="0">
        <x:v>1.404865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43945.1237615741</x:v>
      </x:c>
      <x:c t="n" s="7">
        <x:v>43945.1237615741</x:v>
      </x:c>
      <x:c t="n" s="0">
        <x:v>52.51758</x:v>
      </x:c>
      <x:c t="n" s="0">
        <x:v>57.21099</x:v>
      </x:c>
      <x:c t="n" s="0">
        <x:v>59.94337</x:v>
      </x:c>
      <x:c t="n" s="0">
        <x:v>67.28836</x:v>
      </x:c>
      <x:c t="n" s="0">
        <x:v>-30.06697</x:v>
      </x:c>
      <x:c t="n" s="0">
        <x:v>-29.16826</x:v>
      </x:c>
      <x:c t="n" s="0">
        <x:v>-21.49421</x:v>
      </x:c>
      <x:c t="n" s="0">
        <x:v>-16.17464</x:v>
      </x:c>
      <x:c t="n" s="0">
        <x:v>-10.72637</x:v>
      </x:c>
      <x:c t="n" s="0">
        <x:v>-1.899343</x:v>
      </x:c>
      <x:c t="n" s="0">
        <x:v>4.115934</x:v>
      </x:c>
      <x:c t="n" s="0">
        <x:v>10.99424</x:v>
      </x:c>
      <x:c t="n" s="0">
        <x:v>16.60308</x:v>
      </x:c>
      <x:c t="n" s="0">
        <x:v>25.41531</x:v>
      </x:c>
      <x:c t="n" s="0">
        <x:v>25.36039</x:v>
      </x:c>
      <x:c t="n" s="0">
        <x:v>21.51011</x:v>
      </x:c>
      <x:c t="n" s="0">
        <x:v>27.51807</x:v>
      </x:c>
      <x:c t="n" s="0">
        <x:v>30.28461</x:v>
      </x:c>
      <x:c t="n" s="0">
        <x:v>28.13982</x:v>
      </x:c>
      <x:c t="n" s="0">
        <x:v>30.95868</x:v>
      </x:c>
      <x:c t="n" s="0">
        <x:v>32.70107</x:v>
      </x:c>
      <x:c t="n" s="0">
        <x:v>36.56869</x:v>
      </x:c>
      <x:c t="n" s="0">
        <x:v>38.07881</x:v>
      </x:c>
      <x:c t="n" s="0">
        <x:v>39.6035</x:v>
      </x:c>
      <x:c t="n" s="0">
        <x:v>37.79188</x:v>
      </x:c>
      <x:c t="n" s="0">
        <x:v>40.14006</x:v>
      </x:c>
      <x:c t="n" s="0">
        <x:v>41.49878</x:v>
      </x:c>
      <x:c t="n" s="0">
        <x:v>40.30948</x:v>
      </x:c>
      <x:c t="n" s="0">
        <x:v>40.37528</x:v>
      </x:c>
      <x:c t="n" s="0">
        <x:v>39.17034</x:v>
      </x:c>
      <x:c t="n" s="0">
        <x:v>37.0923</x:v>
      </x:c>
      <x:c t="n" s="0">
        <x:v>50.26685</x:v>
      </x:c>
      <x:c t="n" s="0">
        <x:v>41.55495</x:v>
      </x:c>
      <x:c t="n" s="0">
        <x:v>30.15109</x:v>
      </x:c>
      <x:c t="n" s="0">
        <x:v>21.25587</x:v>
      </x:c>
      <x:c t="n" s="0">
        <x:v>11.24855</x:v>
      </x:c>
      <x:c t="n" s="0">
        <x:v>13.96573</x:v>
      </x:c>
      <x:c t="n" s="0">
        <x:v>3.380485</x:v>
      </x:c>
      <x:c t="n" s="0">
        <x:v>4.04759</x:v>
      </x:c>
      <x:c t="n" s="0">
        <x:v>2.287808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-10.59875</x:v>
      </x:c>
      <x:c t="n" s="0">
        <x:v>-2.855354</x:v>
      </x:c>
      <x:c t="n" s="0">
        <x:v>-4.637705</x:v>
      </x:c>
      <x:c t="n" s="0">
        <x:v>7.51398</x:v>
      </x:c>
      <x:c t="n" s="0">
        <x:v>18.5334</x:v>
      </x:c>
      <x:c t="n" s="0">
        <x:v>26.4016</x:v>
      </x:c>
      <x:c t="n" s="0">
        <x:v>29.23803</x:v>
      </x:c>
      <x:c t="n" s="0">
        <x:v>21.6118</x:v>
      </x:c>
      <x:c t="n" s="0">
        <x:v>22.01267</x:v>
      </x:c>
      <x:c t="n" s="0">
        <x:v>27.8576</x:v>
      </x:c>
      <x:c t="n" s="0">
        <x:v>30.3283</x:v>
      </x:c>
      <x:c t="n" s="0">
        <x:v>27.02676</x:v>
      </x:c>
      <x:c t="n" s="0">
        <x:v>27.3312</x:v>
      </x:c>
      <x:c t="n" s="0">
        <x:v>34.29224</x:v>
      </x:c>
      <x:c t="n" s="0">
        <x:v>27.17398</x:v>
      </x:c>
      <x:c t="n" s="0">
        <x:v>39.34515</x:v>
      </x:c>
      <x:c t="n" s="0">
        <x:v>35.27959</x:v>
      </x:c>
      <x:c t="n" s="0">
        <x:v>39.14593</x:v>
      </x:c>
      <x:c t="n" s="0">
        <x:v>38.94219</x:v>
      </x:c>
      <x:c t="n" s="0">
        <x:v>42.96218</x:v>
      </x:c>
      <x:c t="n" s="0">
        <x:v>40.44979</x:v>
      </x:c>
      <x:c t="n" s="0">
        <x:v>41.34167</x:v>
      </x:c>
      <x:c t="n" s="0">
        <x:v>36.48974</x:v>
      </x:c>
      <x:c t="n" s="0">
        <x:v>52.99334</x:v>
      </x:c>
      <x:c t="n" s="0">
        <x:v>41.88189</x:v>
      </x:c>
      <x:c t="n" s="0">
        <x:v>27.29927</x:v>
      </x:c>
      <x:c t="n" s="0">
        <x:v>27.82217</x:v>
      </x:c>
      <x:c t="n" s="0">
        <x:v>14.72143</x:v>
      </x:c>
      <x:c t="n" s="0">
        <x:v>15.62169</x:v>
      </x:c>
      <x:c t="n" s="0">
        <x:v>3.591228</x:v>
      </x:c>
      <x:c t="n" s="0">
        <x:v>3.395327</x:v>
      </x:c>
      <x:c t="n" s="0">
        <x:v>2.292726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43945.1237615741</x:v>
      </x:c>
      <x:c t="n" s="7">
        <x:v>43945.1237615741</x:v>
      </x:c>
      <x:c t="n" s="0">
        <x:v>50.77883</x:v>
      </x:c>
      <x:c t="n" s="0">
        <x:v>54.20069</x:v>
      </x:c>
      <x:c t="n" s="0">
        <x:v>62.25524</x:v>
      </x:c>
      <x:c t="n" s="0">
        <x:v>69.56634</x:v>
      </x:c>
      <x:c t="n" s="0">
        <x:v>-30.06697</x:v>
      </x:c>
      <x:c t="n" s="0">
        <x:v>-29.16826</x:v>
      </x:c>
      <x:c t="n" s="0">
        <x:v>-21.80345</x:v>
      </x:c>
      <x:c t="n" s="0">
        <x:v>-15.66054</x:v>
      </x:c>
      <x:c t="n" s="0">
        <x:v>-10.81445</x:v>
      </x:c>
      <x:c t="n" s="0">
        <x:v>-2.026449</x:v>
      </x:c>
      <x:c t="n" s="0">
        <x:v>3.528432</x:v>
      </x:c>
      <x:c t="n" s="0">
        <x:v>10.5876</x:v>
      </x:c>
      <x:c t="n" s="0">
        <x:v>16.94414</x:v>
      </x:c>
      <x:c t="n" s="0">
        <x:v>25.38446</x:v>
      </x:c>
      <x:c t="n" s="0">
        <x:v>26.19008</x:v>
      </x:c>
      <x:c t="n" s="0">
        <x:v>21.3575</x:v>
      </x:c>
      <x:c t="n" s="0">
        <x:v>27.03685</x:v>
      </x:c>
      <x:c t="n" s="0">
        <x:v>30.11797</x:v>
      </x:c>
      <x:c t="n" s="0">
        <x:v>28.61093</x:v>
      </x:c>
      <x:c t="n" s="0">
        <x:v>30.46438</x:v>
      </x:c>
      <x:c t="n" s="0">
        <x:v>32.39428</x:v>
      </x:c>
      <x:c t="n" s="0">
        <x:v>36.26348</x:v>
      </x:c>
      <x:c t="n" s="0">
        <x:v>38.36234</x:v>
      </x:c>
      <x:c t="n" s="0">
        <x:v>39.50952</x:v>
      </x:c>
      <x:c t="n" s="0">
        <x:v>37.91586</x:v>
      </x:c>
      <x:c t="n" s="0">
        <x:v>41.44938</x:v>
      </x:c>
      <x:c t="n" s="0">
        <x:v>41.52645</x:v>
      </x:c>
      <x:c t="n" s="0">
        <x:v>40.548</x:v>
      </x:c>
      <x:c t="n" s="0">
        <x:v>40.32261</x:v>
      </x:c>
      <x:c t="n" s="0">
        <x:v>39.65202</x:v>
      </x:c>
      <x:c t="n" s="0">
        <x:v>36.97065</x:v>
      </x:c>
      <x:c t="n" s="0">
        <x:v>49.93233</x:v>
      </x:c>
      <x:c t="n" s="0">
        <x:v>41.09977</x:v>
      </x:c>
      <x:c t="n" s="0">
        <x:v>29.80385</x:v>
      </x:c>
      <x:c t="n" s="0">
        <x:v>22.30685</x:v>
      </x:c>
      <x:c t="n" s="0">
        <x:v>12.02903</x:v>
      </x:c>
      <x:c t="n" s="0">
        <x:v>14.12822</x:v>
      </x:c>
      <x:c t="n" s="0">
        <x:v>3.502641</x:v>
      </x:c>
      <x:c t="n" s="0">
        <x:v>4.00217</x:v>
      </x:c>
      <x:c t="n" s="0">
        <x:v>2.223456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-12.69732</x:v>
      </x:c>
      <x:c t="n" s="0">
        <x:v>-2.855354</x:v>
      </x:c>
      <x:c t="n" s="0">
        <x:v>-4.637705</x:v>
      </x:c>
      <x:c t="n" s="0">
        <x:v>5.833994</x:v>
      </x:c>
      <x:c t="n" s="0">
        <x:v>18.5334</x:v>
      </x:c>
      <x:c t="n" s="0">
        <x:v>22.73306</x:v>
      </x:c>
      <x:c t="n" s="0">
        <x:v>29.23803</x:v>
      </x:c>
      <x:c t="n" s="0">
        <x:v>17.63685</x:v>
      </x:c>
      <x:c t="n" s="0">
        <x:v>27.78224</x:v>
      </x:c>
      <x:c t="n" s="0">
        <x:v>28.98939</x:v>
      </x:c>
      <x:c t="n" s="0">
        <x:v>30.48706</x:v>
      </x:c>
      <x:c t="n" s="0">
        <x:v>23.89744</x:v>
      </x:c>
      <x:c t="n" s="0">
        <x:v>32.0983</x:v>
      </x:c>
      <x:c t="n" s="0">
        <x:v>35.04871</x:v>
      </x:c>
      <x:c t="n" s="0">
        <x:v>42.38068</x:v>
      </x:c>
      <x:c t="n" s="0">
        <x:v>38.81108</x:v>
      </x:c>
      <x:c t="n" s="0">
        <x:v>39.59379</x:v>
      </x:c>
      <x:c t="n" s="0">
        <x:v>45.23426</x:v>
      </x:c>
      <x:c t="n" s="0">
        <x:v>42.70552</x:v>
      </x:c>
      <x:c t="n" s="0">
        <x:v>40.04233</x:v>
      </x:c>
      <x:c t="n" s="0">
        <x:v>40.54812</x:v>
      </x:c>
      <x:c t="n" s="0">
        <x:v>39.9706</x:v>
      </x:c>
      <x:c t="n" s="0">
        <x:v>36.00502</x:v>
      </x:c>
      <x:c t="n" s="0">
        <x:v>42.29626</x:v>
      </x:c>
      <x:c t="n" s="0">
        <x:v>36.44186</x:v>
      </x:c>
      <x:c t="n" s="0">
        <x:v>27.58799</x:v>
      </x:c>
      <x:c t="n" s="0">
        <x:v>24.63897</x:v>
      </x:c>
      <x:c t="n" s="0">
        <x:v>15.53241</x:v>
      </x:c>
      <x:c t="n" s="0">
        <x:v>14.94246</x:v>
      </x:c>
      <x:c t="n" s="0">
        <x:v>4.201382</x:v>
      </x:c>
      <x:c t="n" s="0">
        <x:v>4.55437</x:v>
      </x:c>
      <x:c t="n" s="0">
        <x:v>2.31564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43945.1237615741</x:v>
      </x:c>
      <x:c t="n" s="7">
        <x:v>43945.1237615741</x:v>
      </x:c>
      <x:c t="n" s="0">
        <x:v>52.56981</x:v>
      </x:c>
      <x:c t="n" s="0">
        <x:v>58.9719</x:v>
      </x:c>
      <x:c t="n" s="0">
        <x:v>60.78289</x:v>
      </x:c>
      <x:c t="n" s="0">
        <x:v>69.09891</x:v>
      </x:c>
      <x:c t="n" s="0">
        <x:v>-30.06697</x:v>
      </x:c>
      <x:c t="n" s="0">
        <x:v>-29.16826</x:v>
      </x:c>
      <x:c t="n" s="0">
        <x:v>-22.08609</x:v>
      </x:c>
      <x:c t="n" s="0">
        <x:v>-15.26504</x:v>
      </x:c>
      <x:c t="n" s="0">
        <x:v>-11.20799</x:v>
      </x:c>
      <x:c t="n" s="0">
        <x:v>-2.138027</x:v>
      </x:c>
      <x:c t="n" s="0">
        <x:v>3.172938</x:v>
      </x:c>
      <x:c t="n" s="0">
        <x:v>10.07679</x:v>
      </x:c>
      <x:c t="n" s="0">
        <x:v>17.21561</x:v>
      </x:c>
      <x:c t="n" s="0">
        <x:v>24.78048</x:v>
      </x:c>
      <x:c t="n" s="0">
        <x:v>26.35924</x:v>
      </x:c>
      <x:c t="n" s="0">
        <x:v>20.70409</x:v>
      </x:c>
      <x:c t="n" s="0">
        <x:v>28.34068</x:v>
      </x:c>
      <x:c t="n" s="0">
        <x:v>29.9663</x:v>
      </x:c>
      <x:c t="n" s="0">
        <x:v>28.75291</x:v>
      </x:c>
      <x:c t="n" s="0">
        <x:v>30.95918</x:v>
      </x:c>
      <x:c t="n" s="0">
        <x:v>32.23497</x:v>
      </x:c>
      <x:c t="n" s="0">
        <x:v>36.35806</x:v>
      </x:c>
      <x:c t="n" s="0">
        <x:v>39.25299</x:v>
      </x:c>
      <x:c t="n" s="0">
        <x:v>39.22119</x:v>
      </x:c>
      <x:c t="n" s="0">
        <x:v>37.76773</x:v>
      </x:c>
      <x:c t="n" s="0">
        <x:v>41.0377</x:v>
      </x:c>
      <x:c t="n" s="0">
        <x:v>41.47959</x:v>
      </x:c>
      <x:c t="n" s="0">
        <x:v>40.36118</x:v>
      </x:c>
      <x:c t="n" s="0">
        <x:v>40.39777</x:v>
      </x:c>
      <x:c t="n" s="0">
        <x:v>39.3358</x:v>
      </x:c>
      <x:c t="n" s="0">
        <x:v>37.17912</x:v>
      </x:c>
      <x:c t="n" s="0">
        <x:v>49.51661</x:v>
      </x:c>
      <x:c t="n" s="0">
        <x:v>40.76826</x:v>
      </x:c>
      <x:c t="n" s="0">
        <x:v>29.64215</x:v>
      </x:c>
      <x:c t="n" s="0">
        <x:v>22.84461</x:v>
      </x:c>
      <x:c t="n" s="0">
        <x:v>12.56052</x:v>
      </x:c>
      <x:c t="n" s="0">
        <x:v>14.2458</x:v>
      </x:c>
      <x:c t="n" s="0">
        <x:v>3.536729</x:v>
      </x:c>
      <x:c t="n" s="0">
        <x:v>4.204293</x:v>
      </x:c>
      <x:c t="n" s="0">
        <x:v>2.321908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-14.72302</x:v>
      </x:c>
      <x:c t="n" s="0">
        <x:v>-2.864841</x:v>
      </x:c>
      <x:c t="n" s="0">
        <x:v>1.807709</x:v>
      </x:c>
      <x:c t="n" s="0">
        <x:v>4.386855</x:v>
      </x:c>
      <x:c t="n" s="0">
        <x:v>18.03161</x:v>
      </x:c>
      <x:c t="n" s="0">
        <x:v>15.82109</x:v>
      </x:c>
      <x:c t="n" s="0">
        <x:v>25.01295</x:v>
      </x:c>
      <x:c t="n" s="0">
        <x:v>7.703081</x:v>
      </x:c>
      <x:c t="n" s="0">
        <x:v>32.84103</x:v>
      </x:c>
      <x:c t="n" s="0">
        <x:v>28.92149</x:v>
      </x:c>
      <x:c t="n" s="0">
        <x:v>29.07424</x:v>
      </x:c>
      <x:c t="n" s="0">
        <x:v>36.57077</x:v>
      </x:c>
      <x:c t="n" s="0">
        <x:v>29.73813</x:v>
      </x:c>
      <x:c t="n" s="0">
        <x:v>36.37804</x:v>
      </x:c>
      <x:c t="n" s="0">
        <x:v>40.48943</x:v>
      </x:c>
      <x:c t="n" s="0">
        <x:v>39.00531</x:v>
      </x:c>
      <x:c t="n" s="0">
        <x:v>34.77032</x:v>
      </x:c>
      <x:c t="n" s="0">
        <x:v>38.00594</x:v>
      </x:c>
      <x:c t="n" s="0">
        <x:v>40.05069</x:v>
      </x:c>
      <x:c t="n" s="0">
        <x:v>38.06176</x:v>
      </x:c>
      <x:c t="n" s="0">
        <x:v>39.6807</x:v>
      </x:c>
      <x:c t="n" s="0">
        <x:v>38.64268</x:v>
      </x:c>
      <x:c t="n" s="0">
        <x:v>37.19611</x:v>
      </x:c>
      <x:c t="n" s="0">
        <x:v>47.11835</x:v>
      </x:c>
      <x:c t="n" s="0">
        <x:v>39.61313</x:v>
      </x:c>
      <x:c t="n" s="0">
        <x:v>28.48611</x:v>
      </x:c>
      <x:c t="n" s="0">
        <x:v>23.82788</x:v>
      </x:c>
      <x:c t="n" s="0">
        <x:v>13.31263</x:v>
      </x:c>
      <x:c t="n" s="0">
        <x:v>14.28407</x:v>
      </x:c>
      <x:c t="n" s="0">
        <x:v>2.978829</x:v>
      </x:c>
      <x:c t="n" s="0">
        <x:v>4.580984</x:v>
      </x:c>
      <x:c t="n" s="0">
        <x:v>2.50967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43945.1237615741</x:v>
      </x:c>
      <x:c t="n" s="7">
        <x:v>43945.1237615741</x:v>
      </x:c>
      <x:c t="n" s="0">
        <x:v>53.50871</x:v>
      </x:c>
      <x:c t="n" s="0">
        <x:v>61.19039</x:v>
      </x:c>
      <x:c t="n" s="0">
        <x:v>56.19997</x:v>
      </x:c>
      <x:c t="n" s="0">
        <x:v>65.2171</x:v>
      </x:c>
      <x:c t="n" s="0">
        <x:v>-30.06697</x:v>
      </x:c>
      <x:c t="n" s="0">
        <x:v>-29.16826</x:v>
      </x:c>
      <x:c t="n" s="0">
        <x:v>-22.34305</x:v>
      </x:c>
      <x:c t="n" s="0">
        <x:v>-14.95363</x:v>
      </x:c>
      <x:c t="n" s="0">
        <x:v>-11.57484</x:v>
      </x:c>
      <x:c t="n" s="0">
        <x:v>-2.242983</x:v>
      </x:c>
      <x:c t="n" s="0">
        <x:v>3.051389</x:v>
      </x:c>
      <x:c t="n" s="0">
        <x:v>9.58727</x:v>
      </x:c>
      <x:c t="n" s="0">
        <x:v>16.85245</x:v>
      </x:c>
      <x:c t="n" s="0">
        <x:v>24.1885</x:v>
      </x:c>
      <x:c t="n" s="0">
        <x:v>26.07164</x:v>
      </x:c>
      <x:c t="n" s="0">
        <x:v>20.05583</x:v>
      </x:c>
      <x:c t="n" s="0">
        <x:v>29.36321</x:v>
      </x:c>
      <x:c t="n" s="0">
        <x:v>29.82587</x:v>
      </x:c>
      <x:c t="n" s="0">
        <x:v>28.59666</x:v>
      </x:c>
      <x:c t="n" s="0">
        <x:v>33.00334</x:v>
      </x:c>
      <x:c t="n" s="0">
        <x:v>31.83747</x:v>
      </x:c>
      <x:c t="n" s="0">
        <x:v>36.51448</x:v>
      </x:c>
      <x:c t="n" s="0">
        <x:v>39.30118</x:v>
      </x:c>
      <x:c t="n" s="0">
        <x:v>39.35671</x:v>
      </x:c>
      <x:c t="n" s="0">
        <x:v>37.74992</x:v>
      </x:c>
      <x:c t="n" s="0">
        <x:v>40.69967</x:v>
      </x:c>
      <x:c t="n" s="0">
        <x:v>41.22354</x:v>
      </x:c>
      <x:c t="n" s="0">
        <x:v>40.09965</x:v>
      </x:c>
      <x:c t="n" s="0">
        <x:v>40.22594</x:v>
      </x:c>
      <x:c t="n" s="0">
        <x:v>39.39697</x:v>
      </x:c>
      <x:c t="n" s="0">
        <x:v>36.92081</x:v>
      </x:c>
      <x:c t="n" s="0">
        <x:v>49.35079</x:v>
      </x:c>
      <x:c t="n" s="0">
        <x:v>40.73755</x:v>
      </x:c>
      <x:c t="n" s="0">
        <x:v>29.34032</x:v>
      </x:c>
      <x:c t="n" s="0">
        <x:v>22.54666</x:v>
      </x:c>
      <x:c t="n" s="0">
        <x:v>12.41525</x:v>
      </x:c>
      <x:c t="n" s="0">
        <x:v>14.25122</x:v>
      </x:c>
      <x:c t="n" s="0">
        <x:v>3.48704</x:v>
      </x:c>
      <x:c t="n" s="0">
        <x:v>3.989196</x:v>
      </x:c>
      <x:c t="n" s="0">
        <x:v>2.350647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-14.72302</x:v>
      </x:c>
      <x:c t="n" s="0">
        <x:v>-2.931838</x:v>
      </x:c>
      <x:c t="n" s="0">
        <x:v>2.262781</x:v>
      </x:c>
      <x:c t="n" s="0">
        <x:v>4.386855</x:v>
      </x:c>
      <x:c t="n" s="0">
        <x:v>9.573846</x:v>
      </x:c>
      <x:c t="n" s="0">
        <x:v>15.82109</x:v>
      </x:c>
      <x:c t="n" s="0">
        <x:v>23.84915</x:v>
      </x:c>
      <x:c t="n" s="0">
        <x:v>7.703081</x:v>
      </x:c>
      <x:c t="n" s="0">
        <x:v>32.84103</x:v>
      </x:c>
      <x:c t="n" s="0">
        <x:v>28.89862</x:v>
      </x:c>
      <x:c t="n" s="0">
        <x:v>25.46632</x:v>
      </x:c>
      <x:c t="n" s="0">
        <x:v>36.31118</x:v>
      </x:c>
      <x:c t="n" s="0">
        <x:v>31.13038</x:v>
      </x:c>
      <x:c t="n" s="0">
        <x:v>41.55447</x:v>
      </x:c>
      <x:c t="n" s="0">
        <x:v>38.63258</x:v>
      </x:c>
      <x:c t="n" s="0">
        <x:v>39.30536</x:v>
      </x:c>
      <x:c t="n" s="0">
        <x:v>40.59737</x:v>
      </x:c>
      <x:c t="n" s="0">
        <x:v>38.87884</x:v>
      </x:c>
      <x:c t="n" s="0">
        <x:v>42.45746</x:v>
      </x:c>
      <x:c t="n" s="0">
        <x:v>40.82431</x:v>
      </x:c>
      <x:c t="n" s="0">
        <x:v>39.59903</x:v>
      </x:c>
      <x:c t="n" s="0">
        <x:v>40.19444</x:v>
      </x:c>
      <x:c t="n" s="0">
        <x:v>39.35735</x:v>
      </x:c>
      <x:c t="n" s="0">
        <x:v>49.12296</x:v>
      </x:c>
      <x:c t="n" s="0">
        <x:v>41.32545</x:v>
      </x:c>
      <x:c t="n" s="0">
        <x:v>29.41289</x:v>
      </x:c>
      <x:c t="n" s="0">
        <x:v>21.74585</x:v>
      </x:c>
      <x:c t="n" s="0">
        <x:v>11.81673</x:v>
      </x:c>
      <x:c t="n" s="0">
        <x:v>15.53576</x:v>
      </x:c>
      <x:c t="n" s="0">
        <x:v>4.025895</x:v>
      </x:c>
      <x:c t="n" s="0">
        <x:v>2.749734</x:v>
      </x:c>
      <x:c t="n" s="0">
        <x:v>3.078208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43945.1237615741</x:v>
      </x:c>
      <x:c t="n" s="7">
        <x:v>43945.1237615741</x:v>
      </x:c>
      <x:c t="n" s="0">
        <x:v>54.87631</x:v>
      </x:c>
      <x:c t="n" s="0">
        <x:v>63.23159</x:v>
      </x:c>
      <x:c t="n" s="0">
        <x:v>59.65274</x:v>
      </x:c>
      <x:c t="n" s="0">
        <x:v>70.14626</x:v>
      </x:c>
      <x:c t="n" s="0">
        <x:v>-30.06697</x:v>
      </x:c>
      <x:c t="n" s="0">
        <x:v>-29.16826</x:v>
      </x:c>
      <x:c t="n" s="0">
        <x:v>-22.57524</x:v>
      </x:c>
      <x:c t="n" s="0">
        <x:v>-14.70429</x:v>
      </x:c>
      <x:c t="n" s="0">
        <x:v>-11.91471</x:v>
      </x:c>
      <x:c t="n" s="0">
        <x:v>-2.336984</x:v>
      </x:c>
      <x:c t="n" s="0">
        <x:v>2.94482</x:v>
      </x:c>
      <x:c t="n" s="0">
        <x:v>9.126512</x:v>
      </x:c>
      <x:c t="n" s="0">
        <x:v>16.30388</x:v>
      </x:c>
      <x:c t="n" s="0">
        <x:v>23.65293</x:v>
      </x:c>
      <x:c t="n" s="0">
        <x:v>25.80997</x:v>
      </x:c>
      <x:c t="n" s="0">
        <x:v>19.80879</x:v>
      </x:c>
      <x:c t="n" s="0">
        <x:v>29.35123</x:v>
      </x:c>
      <x:c t="n" s="0">
        <x:v>29.43702</x:v>
      </x:c>
      <x:c t="n" s="0">
        <x:v>28.11185</x:v>
      </x:c>
      <x:c t="n" s="0">
        <x:v>32.81015</x:v>
      </x:c>
      <x:c t="n" s="0">
        <x:v>33.05383</x:v>
      </x:c>
      <x:c t="n" s="0">
        <x:v>38.10215</x:v>
      </x:c>
      <x:c t="n" s="0">
        <x:v>38.65056</x:v>
      </x:c>
      <x:c t="n" s="0">
        <x:v>39.0295</x:v>
      </x:c>
      <x:c t="n" s="0">
        <x:v>38.04344</x:v>
      </x:c>
      <x:c t="n" s="0">
        <x:v>40.56946</x:v>
      </x:c>
      <x:c t="n" s="0">
        <x:v>41.82861</x:v>
      </x:c>
      <x:c t="n" s="0">
        <x:v>40.36159</x:v>
      </x:c>
      <x:c t="n" s="0">
        <x:v>39.83236</x:v>
      </x:c>
      <x:c t="n" s="0">
        <x:v>39.34376</x:v>
      </x:c>
      <x:c t="n" s="0">
        <x:v>37.72228</x:v>
      </x:c>
      <x:c t="n" s="0">
        <x:v>49.68718</x:v>
      </x:c>
      <x:c t="n" s="0">
        <x:v>41.51927</x:v>
      </x:c>
      <x:c t="n" s="0">
        <x:v>30.75681</x:v>
      </x:c>
      <x:c t="n" s="0">
        <x:v>22.69425</x:v>
      </x:c>
      <x:c t="n" s="0">
        <x:v>12.2227</x:v>
      </x:c>
      <x:c t="n" s="0">
        <x:v>14.42252</x:v>
      </x:c>
      <x:c t="n" s="0">
        <x:v>3.571407</x:v>
      </x:c>
      <x:c t="n" s="0">
        <x:v>4.034835</x:v>
      </x:c>
      <x:c t="n" s="0">
        <x:v>2.339349</x:v>
      </x:c>
      <x:c t="n" s="0">
        <x:v>-30.06697</x:v>
      </x:c>
      <x:c t="n" s="0">
        <x:v>-29.16826</x:v>
      </x:c>
      <x:c t="n" s="0">
        <x:v>-24.25498</x:v>
      </x:c>
      <x:c t="n" s="0">
        <x:v>-13.47714</x:v>
      </x:c>
      <x:c t="n" s="0">
        <x:v>-14.72302</x:v>
      </x:c>
      <x:c t="n" s="0">
        <x:v>-2.931838</x:v>
      </x:c>
      <x:c t="n" s="0">
        <x:v>2.262781</x:v>
      </x:c>
      <x:c t="n" s="0">
        <x:v>4.81986</x:v>
      </x:c>
      <x:c t="n" s="0">
        <x:v>9.573846</x:v>
      </x:c>
      <x:c t="n" s="0">
        <x:v>19.85021</x:v>
      </x:c>
      <x:c t="n" s="0">
        <x:v>23.84915</x:v>
      </x:c>
      <x:c t="n" s="0">
        <x:v>19.7561</x:v>
      </x:c>
      <x:c t="n" s="0">
        <x:v>23.99214</x:v>
      </x:c>
      <x:c t="n" s="0">
        <x:v>22.71791</x:v>
      </x:c>
      <x:c t="n" s="0">
        <x:v>22.61322</x:v>
      </x:c>
      <x:c t="n" s="0">
        <x:v>29.91429</x:v>
      </x:c>
      <x:c t="n" s="0">
        <x:v>36.91492</x:v>
      </x:c>
      <x:c t="n" s="0">
        <x:v>39.76629</x:v>
      </x:c>
      <x:c t="n" s="0">
        <x:v>36.79832</x:v>
      </x:c>
      <x:c t="n" s="0">
        <x:v>34.71526</x:v>
      </x:c>
      <x:c t="n" s="0">
        <x:v>37.2169</x:v>
      </x:c>
      <x:c t="n" s="0">
        <x:v>39.72681</x:v>
      </x:c>
      <x:c t="n" s="0">
        <x:v>42.2266</x:v>
      </x:c>
      <x:c t="n" s="0">
        <x:v>40.24458</x:v>
      </x:c>
      <x:c t="n" s="0">
        <x:v>38.62674</x:v>
      </x:c>
      <x:c t="n" s="0">
        <x:v>36.23915</x:v>
      </x:c>
      <x:c t="n" s="0">
        <x:v>40.90986</x:v>
      </x:c>
      <x:c t="n" s="0">
        <x:v>52.09887</x:v>
      </x:c>
      <x:c t="n" s="0">
        <x:v>44.48321</x:v>
      </x:c>
      <x:c t="n" s="0">
        <x:v>34.41669</x:v>
      </x:c>
      <x:c t="n" s="0">
        <x:v>22.72507</x:v>
      </x:c>
      <x:c t="n" s="0">
        <x:v>10.73129</x:v>
      </x:c>
      <x:c t="n" s="0">
        <x:v>16.04254</x:v>
      </x:c>
      <x:c t="n" s="0">
        <x:v>3.714094</x:v>
      </x:c>
      <x:c t="n" s="0">
        <x:v>4.375797</x:v>
      </x:c>
      <x:c t="n" s="0">
        <x:v>1.39448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43945.1237615741</x:v>
      </x:c>
      <x:c t="n" s="7">
        <x:v>43945.1237615741</x:v>
      </x:c>
      <x:c t="n" s="0">
        <x:v>56.04942</x:v>
      </x:c>
      <x:c t="n" s="0">
        <x:v>63.23159</x:v>
      </x:c>
      <x:c t="n" s="0">
        <x:v>58.43924</x:v>
      </x:c>
      <x:c t="n" s="0">
        <x:v>68.3464</x:v>
      </x:c>
      <x:c t="n" s="0">
        <x:v>-30.06697</x:v>
      </x:c>
      <x:c t="n" s="0">
        <x:v>-29.16826</x:v>
      </x:c>
      <x:c t="n" s="0">
        <x:v>-22.92753</x:v>
      </x:c>
      <x:c t="n" s="0">
        <x:v>-14.34865</x:v>
      </x:c>
      <x:c t="n" s="0">
        <x:v>-12.22764</x:v>
      </x:c>
      <x:c t="n" s="0">
        <x:v>-2.418905</x:v>
      </x:c>
      <x:c t="n" s="0">
        <x:v>2.851691</x:v>
      </x:c>
      <x:c t="n" s="0">
        <x:v>8.732718</x:v>
      </x:c>
      <x:c t="n" s="0">
        <x:v>15.71951</x:v>
      </x:c>
      <x:c t="n" s="0">
        <x:v>23.43749</x:v>
      </x:c>
      <x:c t="n" s="0">
        <x:v>25.57331</x:v>
      </x:c>
      <x:c t="n" s="0">
        <x:v>19.80114</x:v>
      </x:c>
      <x:c t="n" s="0">
        <x:v>28.87684</x:v>
      </x:c>
      <x:c t="n" s="0">
        <x:v>28.90692</x:v>
      </x:c>
      <x:c t="n" s="0">
        <x:v>27.53151</x:v>
      </x:c>
      <x:c t="n" s="0">
        <x:v>32.23177</x:v>
      </x:c>
      <x:c t="n" s="0">
        <x:v>32.90926</x:v>
      </x:c>
      <x:c t="n" s="0">
        <x:v>37.62685</x:v>
      </x:c>
      <x:c t="n" s="0">
        <x:v>38.90539</x:v>
      </x:c>
      <x:c t="n" s="0">
        <x:v>38.78422</x:v>
      </x:c>
      <x:c t="n" s="0">
        <x:v>38.13447</x:v>
      </x:c>
      <x:c t="n" s="0">
        <x:v>40.29871</x:v>
      </x:c>
      <x:c t="n" s="0">
        <x:v>41.57722</x:v>
      </x:c>
      <x:c t="n" s="0">
        <x:v>40.19514</x:v>
      </x:c>
      <x:c t="n" s="0">
        <x:v>40.01624</x:v>
      </x:c>
      <x:c t="n" s="0">
        <x:v>39.43263</x:v>
      </x:c>
      <x:c t="n" s="0">
        <x:v>38.11391</x:v>
      </x:c>
      <x:c t="n" s="0">
        <x:v>50.24186</x:v>
      </x:c>
      <x:c t="n" s="0">
        <x:v>42.11939</x:v>
      </x:c>
      <x:c t="n" s="0">
        <x:v>30.44014</x:v>
      </x:c>
      <x:c t="n" s="0">
        <x:v>22.45323</x:v>
      </x:c>
      <x:c t="n" s="0">
        <x:v>12.06212</x:v>
      </x:c>
      <x:c t="n" s="0">
        <x:v>14.70057</x:v>
      </x:c>
      <x:c t="n" s="0">
        <x:v>3.599465</x:v>
      </x:c>
      <x:c t="n" s="0">
        <x:v>4.016845</x:v>
      </x:c>
      <x:c t="n" s="0">
        <x:v>2.300751</x:v>
      </x:c>
      <x:c t="n" s="0">
        <x:v>-30.06697</x:v>
      </x:c>
      <x:c t="n" s="0">
        <x:v>-29.16826</x:v>
      </x:c>
      <x:c t="n" s="0">
        <x:v>-27.23578</x:v>
      </x:c>
      <x:c t="n" s="0">
        <x:v>-12.10741</x:v>
      </x:c>
      <x:c t="n" s="0">
        <x:v>-14.72302</x:v>
      </x:c>
      <x:c t="n" s="0">
        <x:v>-2.931838</x:v>
      </x:c>
      <x:c t="n" s="0">
        <x:v>2.262781</x:v>
      </x:c>
      <x:c t="n" s="0">
        <x:v>5.21358</x:v>
      </x:c>
      <x:c t="n" s="0">
        <x:v>4.746224</x:v>
      </x:c>
      <x:c t="n" s="0">
        <x:v>21.90376</x:v>
      </x:c>
      <x:c t="n" s="0">
        <x:v>26.87409</x:v>
      </x:c>
      <x:c t="n" s="0">
        <x:v>19.7561</x:v>
      </x:c>
      <x:c t="n" s="0">
        <x:v>23.99214</x:v>
      </x:c>
      <x:c t="n" s="0">
        <x:v>23.33236</x:v>
      </x:c>
      <x:c t="n" s="0">
        <x:v>17.75064</x:v>
      </x:c>
      <x:c t="n" s="0">
        <x:v>28.93125</x:v>
      </x:c>
      <x:c t="n" s="0">
        <x:v>32.20316</x:v>
      </x:c>
      <x:c t="n" s="0">
        <x:v>30.45776</x:v>
      </x:c>
      <x:c t="n" s="0">
        <x:v>38.84724</x:v>
      </x:c>
      <x:c t="n" s="0">
        <x:v>38.60547</x:v>
      </x:c>
      <x:c t="n" s="0">
        <x:v>38.26745</x:v>
      </x:c>
      <x:c t="n" s="0">
        <x:v>36.82029</x:v>
      </x:c>
      <x:c t="n" s="0">
        <x:v>41.25452</x:v>
      </x:c>
      <x:c t="n" s="0">
        <x:v>41.40676</x:v>
      </x:c>
      <x:c t="n" s="0">
        <x:v>39.664</x:v>
      </x:c>
      <x:c t="n" s="0">
        <x:v>42.36203</x:v>
      </x:c>
      <x:c t="n" s="0">
        <x:v>38.23689</x:v>
      </x:c>
      <x:c t="n" s="0">
        <x:v>52.87002</x:v>
      </x:c>
      <x:c t="n" s="0">
        <x:v>45.73183</x:v>
      </x:c>
      <x:c t="n" s="0">
        <x:v>28.04767</x:v>
      </x:c>
      <x:c t="n" s="0">
        <x:v>22.61516</x:v>
      </x:c>
      <x:c t="n" s="0">
        <x:v>12.03884</x:v>
      </x:c>
      <x:c t="n" s="0">
        <x:v>14.57432</x:v>
      </x:c>
      <x:c t="n" s="0">
        <x:v>4.055311</x:v>
      </x:c>
      <x:c t="n" s="0">
        <x:v>3.789818</x:v>
      </x:c>
      <x:c t="n" s="0">
        <x:v>2.379977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43945.1237615741</x:v>
      </x:c>
      <x:c t="n" s="7">
        <x:v>43945.1237615741</x:v>
      </x:c>
      <x:c t="n" s="0">
        <x:v>56.38293</x:v>
      </x:c>
      <x:c t="n" s="0">
        <x:v>64.99251</x:v>
      </x:c>
      <x:c t="n" s="0">
        <x:v>62.8236</x:v>
      </x:c>
      <x:c t="n" s="0">
        <x:v>71.47252</x:v>
      </x:c>
      <x:c t="n" s="0">
        <x:v>-30.06697</x:v>
      </x:c>
      <x:c t="n" s="0">
        <x:v>-29.16826</x:v>
      </x:c>
      <x:c t="n" s="0">
        <x:v>-23.50226</x:v>
      </x:c>
      <x:c t="n" s="0">
        <x:v>-13.85401</x:v>
      </x:c>
      <x:c t="n" s="0">
        <x:v>-12.51398</x:v>
      </x:c>
      <x:c t="n" s="0">
        <x:v>-2.490111</x:v>
      </x:c>
      <x:c t="n" s="0">
        <x:v>2.848126</x:v>
      </x:c>
      <x:c t="n" s="0">
        <x:v>8.3656</x:v>
      </x:c>
      <x:c t="n" s="0">
        <x:v>15.05317</x:v>
      </x:c>
      <x:c t="n" s="0">
        <x:v>23.24465</x:v>
      </x:c>
      <x:c t="n" s="0">
        <x:v>26.42141</x:v>
      </x:c>
      <x:c t="n" s="0">
        <x:v>19.79459</x:v>
      </x:c>
      <x:c t="n" s="0">
        <x:v>28.4499</x:v>
      </x:c>
      <x:c t="n" s="0">
        <x:v>28.55312</x:v>
      </x:c>
      <x:c t="n" s="0">
        <x:v>27.26316</x:v>
      </x:c>
      <x:c t="n" s="0">
        <x:v>32.37553</x:v>
      </x:c>
      <x:c t="n" s="0">
        <x:v>33.09215</x:v>
      </x:c>
      <x:c t="n" s="0">
        <x:v>37.63016</x:v>
      </x:c>
      <x:c t="n" s="0">
        <x:v>38.62924</x:v>
      </x:c>
      <x:c t="n" s="0">
        <x:v>38.88871</x:v>
      </x:c>
      <x:c t="n" s="0">
        <x:v>37.91291</x:v>
      </x:c>
      <x:c t="n" s="0">
        <x:v>40.16685</x:v>
      </x:c>
      <x:c t="n" s="0">
        <x:v>41.24762</x:v>
      </x:c>
      <x:c t="n" s="0">
        <x:v>40.89234</x:v>
      </x:c>
      <x:c t="n" s="0">
        <x:v>39.97593</x:v>
      </x:c>
      <x:c t="n" s="0">
        <x:v>39.82118</x:v>
      </x:c>
      <x:c t="n" s="0">
        <x:v>38.19315</x:v>
      </x:c>
      <x:c t="n" s="0">
        <x:v>51.00367</x:v>
      </x:c>
      <x:c t="n" s="0">
        <x:v>43.41258</x:v>
      </x:c>
      <x:c t="n" s="0">
        <x:v>30.31625</x:v>
      </x:c>
      <x:c t="n" s="0">
        <x:v>23.40975</x:v>
      </x:c>
      <x:c t="n" s="0">
        <x:v>12.61105</x:v>
      </x:c>
      <x:c t="n" s="0">
        <x:v>14.94507</x:v>
      </x:c>
      <x:c t="n" s="0">
        <x:v>3.84826</x:v>
      </x:c>
      <x:c t="n" s="0">
        <x:v>3.98114</x:v>
      </x:c>
      <x:c t="n" s="0">
        <x:v>2.270584</x:v>
      </x:c>
      <x:c t="n" s="0">
        <x:v>-30.06697</x:v>
      </x:c>
      <x:c t="n" s="0">
        <x:v>-29.16826</x:v>
      </x:c>
      <x:c t="n" s="0">
        <x:v>-28.18997</x:v>
      </x:c>
      <x:c t="n" s="0">
        <x:v>-11.73249</x:v>
      </x:c>
      <x:c t="n" s="0">
        <x:v>-12.40014</x:v>
      </x:c>
      <x:c t="n" s="0">
        <x:v>-2.931838</x:v>
      </x:c>
      <x:c t="n" s="0">
        <x:v>3.111141</x:v>
      </x:c>
      <x:c t="n" s="0">
        <x:v>8.558042</x:v>
      </x:c>
      <x:c t="n" s="0">
        <x:v>-0.1987495</x:v>
      </x:c>
      <x:c t="n" s="0">
        <x:v>21.90376</x:v>
      </x:c>
      <x:c t="n" s="0">
        <x:v>29.51315</x:v>
      </x:c>
      <x:c t="n" s="0">
        <x:v>19.7561</x:v>
      </x:c>
      <x:c t="n" s="0">
        <x:v>24.77915</x:v>
      </x:c>
      <x:c t="n" s="0">
        <x:v>26.17328</x:v>
      </x:c>
      <x:c t="n" s="0">
        <x:v>27.65186</x:v>
      </x:c>
      <x:c t="n" s="0">
        <x:v>34.50449</x:v>
      </x:c>
      <x:c t="n" s="0">
        <x:v>32.22988</x:v>
      </x:c>
      <x:c t="n" s="0">
        <x:v>40.93227</x:v>
      </x:c>
      <x:c t="n" s="0">
        <x:v>36.13424</x:v>
      </x:c>
      <x:c t="n" s="0">
        <x:v>39.75366</x:v>
      </x:c>
      <x:c t="n" s="0">
        <x:v>40.33957</x:v>
      </x:c>
      <x:c t="n" s="0">
        <x:v>39.97285</x:v>
      </x:c>
      <x:c t="n" s="0">
        <x:v>36.03626</x:v>
      </x:c>
      <x:c t="n" s="0">
        <x:v>44.29786</x:v>
      </x:c>
      <x:c t="n" s="0">
        <x:v>41.23924</x:v>
      </x:c>
      <x:c t="n" s="0">
        <x:v>39.06491</x:v>
      </x:c>
      <x:c t="n" s="0">
        <x:v>38.57705</x:v>
      </x:c>
      <x:c t="n" s="0">
        <x:v>54.2301</x:v>
      </x:c>
      <x:c t="n" s="0">
        <x:v>47.72459</x:v>
      </x:c>
      <x:c t="n" s="0">
        <x:v>29.68782</x:v>
      </x:c>
      <x:c t="n" s="0">
        <x:v>27.4062</x:v>
      </x:c>
      <x:c t="n" s="0">
        <x:v>15.58729</x:v>
      </x:c>
      <x:c t="n" s="0">
        <x:v>16.97882</x:v>
      </x:c>
      <x:c t="n" s="0">
        <x:v>5.194861</x:v>
      </x:c>
      <x:c t="n" s="0">
        <x:v>3.621575</x:v>
      </x:c>
      <x:c t="n" s="0">
        <x:v>2.029268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43945.1237615741</x:v>
      </x:c>
      <x:c t="n" s="7">
        <x:v>43945.1237615741</x:v>
      </x:c>
      <x:c t="n" s="0">
        <x:v>57.02982</x:v>
      </x:c>
      <x:c t="n" s="0">
        <x:v>65.66197</x:v>
      </x:c>
      <x:c t="n" s="0">
        <x:v>64.59086</x:v>
      </x:c>
      <x:c t="n" s="0">
        <x:v>71.95856</x:v>
      </x:c>
      <x:c t="n" s="0">
        <x:v>-30.06697</x:v>
      </x:c>
      <x:c t="n" s="0">
        <x:v>-29.16826</x:v>
      </x:c>
      <x:c t="n" s="0">
        <x:v>-24.06162</x:v>
      </x:c>
      <x:c t="n" s="0">
        <x:v>-13.47204</x:v>
      </x:c>
      <x:c t="n" s="0">
        <x:v>-11.86505</x:v>
      </x:c>
      <x:c t="n" s="0">
        <x:v>-2.551862</x:v>
      </x:c>
      <x:c t="n" s="0">
        <x:v>2.887527</x:v>
      </x:c>
      <x:c t="n" s="0">
        <x:v>9.208676</x:v>
      </x:c>
      <x:c t="n" s="0">
        <x:v>14.38997</x:v>
      </x:c>
      <x:c t="n" s="0">
        <x:v>23.03157</x:v>
      </x:c>
      <x:c t="n" s="0">
        <x:v>27.03406</x:v>
      </x:c>
      <x:c t="n" s="0">
        <x:v>21.24839</x:v>
      </x:c>
      <x:c t="n" s="0">
        <x:v>28.08862</x:v>
      </x:c>
      <x:c t="n" s="0">
        <x:v>28.27707</x:v>
      </x:c>
      <x:c t="n" s="0">
        <x:v>27.52211</x:v>
      </x:c>
      <x:c t="n" s="0">
        <x:v>33.58521</x:v>
      </x:c>
      <x:c t="n" s="0">
        <x:v>32.7666</x:v>
      </x:c>
      <x:c t="n" s="0">
        <x:v>37.80798</x:v>
      </x:c>
      <x:c t="n" s="0">
        <x:v>38.3862</x:v>
      </x:c>
      <x:c t="n" s="0">
        <x:v>38.98095</x:v>
      </x:c>
      <x:c t="n" s="0">
        <x:v>38.61268</x:v>
      </x:c>
      <x:c t="n" s="0">
        <x:v>39.8416</x:v>
      </x:c>
      <x:c t="n" s="0">
        <x:v>41.18111</x:v>
      </x:c>
      <x:c t="n" s="0">
        <x:v>41.62419</x:v>
      </x:c>
      <x:c t="n" s="0">
        <x:v>40.28721</x:v>
      </x:c>
      <x:c t="n" s="0">
        <x:v>39.88216</x:v>
      </x:c>
      <x:c t="n" s="0">
        <x:v>38.20863</x:v>
      </x:c>
      <x:c t="n" s="0">
        <x:v>51.80695</x:v>
      </x:c>
      <x:c t="n" s="0">
        <x:v>44.39991</x:v>
      </x:c>
      <x:c t="n" s="0">
        <x:v>30.22263</x:v>
      </x:c>
      <x:c t="n" s="0">
        <x:v>23.91683</x:v>
      </x:c>
      <x:c t="n" s="0">
        <x:v>12.97377</x:v>
      </x:c>
      <x:c t="n" s="0">
        <x:v>15.39803</x:v>
      </x:c>
      <x:c t="n" s="0">
        <x:v>3.899496</x:v>
      </x:c>
      <x:c t="n" s="0">
        <x:v>3.990904</x:v>
      </x:c>
      <x:c t="n" s="0">
        <x:v>2.330323</x:v>
      </x:c>
      <x:c t="n" s="0">
        <x:v>-30.06697</x:v>
      </x:c>
      <x:c t="n" s="0">
        <x:v>-29.16826</x:v>
      </x:c>
      <x:c t="n" s="0">
        <x:v>-28.18997</x:v>
      </x:c>
      <x:c t="n" s="0">
        <x:v>-11.73249</x:v>
      </x:c>
      <x:c t="n" s="0">
        <x:v>-8.892321</x:v>
      </x:c>
      <x:c t="n" s="0">
        <x:v>-2.931838</x:v>
      </x:c>
      <x:c t="n" s="0">
        <x:v>3.111141</x:v>
      </x:c>
      <x:c t="n" s="0">
        <x:v>12.72625</x:v>
      </x:c>
      <x:c t="n" s="0">
        <x:v>-0.1987495</x:v>
      </x:c>
      <x:c t="n" s="0">
        <x:v>21.23373</x:v>
      </x:c>
      <x:c t="n" s="0">
        <x:v>29.51315</x:v>
      </x:c>
      <x:c t="n" s="0">
        <x:v>27.26999</x:v>
      </x:c>
      <x:c t="n" s="0">
        <x:v>25.01269</x:v>
      </x:c>
      <x:c t="n" s="0">
        <x:v>26.14204</x:v>
      </x:c>
      <x:c t="n" s="0">
        <x:v>28.08507</x:v>
      </x:c>
      <x:c t="n" s="0">
        <x:v>38.14739</x:v>
      </x:c>
      <x:c t="n" s="0">
        <x:v>33.95058</x:v>
      </x:c>
      <x:c t="n" s="0">
        <x:v>32.20375</x:v>
      </x:c>
      <x:c t="n" s="0">
        <x:v>38.68307</x:v>
      </x:c>
      <x:c t="n" s="0">
        <x:v>40.33026</x:v>
      </x:c>
      <x:c t="n" s="0">
        <x:v>38.65429</x:v>
      </x:c>
      <x:c t="n" s="0">
        <x:v>41.2505</x:v>
      </x:c>
      <x:c t="n" s="0">
        <x:v>41.20859</x:v>
      </x:c>
      <x:c t="n" s="0">
        <x:v>43.78378</x:v>
      </x:c>
      <x:c t="n" s="0">
        <x:v>43.59154</x:v>
      </x:c>
      <x:c t="n" s="0">
        <x:v>40.15415</x:v>
      </x:c>
      <x:c t="n" s="0">
        <x:v>37.65377</x:v>
      </x:c>
      <x:c t="n" s="0">
        <x:v>55.25849</x:v>
      </x:c>
      <x:c t="n" s="0">
        <x:v>47.55546</x:v>
      </x:c>
      <x:c t="n" s="0">
        <x:v>29.61628</x:v>
      </x:c>
      <x:c t="n" s="0">
        <x:v>26.56607</x:v>
      </x:c>
      <x:c t="n" s="0">
        <x:v>13.47466</x:v>
      </x:c>
      <x:c t="n" s="0">
        <x:v>17.33832</x:v>
      </x:c>
      <x:c t="n" s="0">
        <x:v>4.114273</x:v>
      </x:c>
      <x:c t="n" s="0">
        <x:v>3.854218</x:v>
      </x:c>
      <x:c t="n" s="0">
        <x:v>2.597871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43945.1237615741</x:v>
      </x:c>
      <x:c t="n" s="7">
        <x:v>43945.1237615741</x:v>
      </x:c>
      <x:c t="n" s="0">
        <x:v>56.56643</x:v>
      </x:c>
      <x:c t="n" s="0">
        <x:v>64.20069</x:v>
      </x:c>
      <x:c t="n" s="0">
        <x:v>63.41059</x:v>
      </x:c>
      <x:c t="n" s="0">
        <x:v>70.92513</x:v>
      </x:c>
      <x:c t="n" s="0">
        <x:v>-30.06697</x:v>
      </x:c>
      <x:c t="n" s="0">
        <x:v>-29.16826</x:v>
      </x:c>
      <x:c t="n" s="0">
        <x:v>-24.60397</x:v>
      </x:c>
      <x:c t="n" s="0">
        <x:v>-13.17047</x:v>
      </x:c>
      <x:c t="n" s="0">
        <x:v>-11.28286</x:v>
      </x:c>
      <x:c t="n" s="0">
        <x:v>-2.605301</x:v>
      </x:c>
      <x:c t="n" s="0">
        <x:v>2.920894</x:v>
      </x:c>
      <x:c t="n" s="0">
        <x:v>9.935399</x:v>
      </x:c>
      <x:c t="n" s="0">
        <x:v>13.76217</x:v>
      </x:c>
      <x:c t="n" s="0">
        <x:v>22.80065</x:v>
      </x:c>
      <x:c t="n" s="0">
        <x:v>27.49652</x:v>
      </x:c>
      <x:c t="n" s="0">
        <x:v>23.02868</x:v>
      </x:c>
      <x:c t="n" s="0">
        <x:v>27.91675</x:v>
      </x:c>
      <x:c t="n" s="0">
        <x:v>28.01867</x:v>
      </x:c>
      <x:c t="n" s="0">
        <x:v>27.28167</x:v>
      </x:c>
      <x:c t="n" s="0">
        <x:v>33.6987</x:v>
      </x:c>
      <x:c t="n" s="0">
        <x:v>33.23639</x:v>
      </x:c>
      <x:c t="n" s="0">
        <x:v>37.61017</x:v>
      </x:c>
      <x:c t="n" s="0">
        <x:v>38.47413</x:v>
      </x:c>
      <x:c t="n" s="0">
        <x:v>39.57117</x:v>
      </x:c>
      <x:c t="n" s="0">
        <x:v>38.43041</x:v>
      </x:c>
      <x:c t="n" s="0">
        <x:v>41.13937</x:v>
      </x:c>
      <x:c t="n" s="0">
        <x:v>41.30585</x:v>
      </x:c>
      <x:c t="n" s="0">
        <x:v>41.51994</x:v>
      </x:c>
      <x:c t="n" s="0">
        <x:v>41.52092</x:v>
      </x:c>
      <x:c t="n" s="0">
        <x:v>39.72949</x:v>
      </x:c>
      <x:c t="n" s="0">
        <x:v>38.3317</x:v>
      </x:c>
      <x:c t="n" s="0">
        <x:v>52.60443</x:v>
      </x:c>
      <x:c t="n" s="0">
        <x:v>44.85836</x:v>
      </x:c>
      <x:c t="n" s="0">
        <x:v>30.17081</x:v>
      </x:c>
      <x:c t="n" s="0">
        <x:v>24.80502</x:v>
      </x:c>
      <x:c t="n" s="0">
        <x:v>13.42765</x:v>
      </x:c>
      <x:c t="n" s="0">
        <x:v>15.58465</x:v>
      </x:c>
      <x:c t="n" s="0">
        <x:v>3.850989</x:v>
      </x:c>
      <x:c t="n" s="0">
        <x:v>3.988407</x:v>
      </x:c>
      <x:c t="n" s="0">
        <x:v>2.325982</x:v>
      </x:c>
      <x:c t="n" s="0">
        <x:v>-30.06697</x:v>
      </x:c>
      <x:c t="n" s="0">
        <x:v>-29.16826</x:v>
      </x:c>
      <x:c t="n" s="0">
        <x:v>-28.18997</x:v>
      </x:c>
      <x:c t="n" s="0">
        <x:v>-11.73249</x:v>
      </x:c>
      <x:c t="n" s="0">
        <x:v>-8.892321</x:v>
      </x:c>
      <x:c t="n" s="0">
        <x:v>-2.931838</x:v>
      </x:c>
      <x:c t="n" s="0">
        <x:v>3.111141</x:v>
      </x:c>
      <x:c t="n" s="0">
        <x:v>12.72625</x:v>
      </x:c>
      <x:c t="n" s="0">
        <x:v>5.7475</x:v>
      </x:c>
      <x:c t="n" s="0">
        <x:v>21.12898</x:v>
      </x:c>
      <x:c t="n" s="0">
        <x:v>29.51315</x:v>
      </x:c>
      <x:c t="n" s="0">
        <x:v>27.75259</x:v>
      </x:c>
      <x:c t="n" s="0">
        <x:v>29.53645</x:v>
      </x:c>
      <x:c t="n" s="0">
        <x:v>26.08947</x:v>
      </x:c>
      <x:c t="n" s="0">
        <x:v>24.82758</x:v>
      </x:c>
      <x:c t="n" s="0">
        <x:v>27.58896</x:v>
      </x:c>
      <x:c t="n" s="0">
        <x:v>32.7398</x:v>
      </x:c>
      <x:c t="n" s="0">
        <x:v>37.34731</x:v>
      </x:c>
      <x:c t="n" s="0">
        <x:v>37.11827</x:v>
      </x:c>
      <x:c t="n" s="0">
        <x:v>40.34473</x:v>
      </x:c>
      <x:c t="n" s="0">
        <x:v>36.08791</x:v>
      </x:c>
      <x:c t="n" s="0">
        <x:v>44.09252</x:v>
      </x:c>
      <x:c t="n" s="0">
        <x:v>41.47027</x:v>
      </x:c>
      <x:c t="n" s="0">
        <x:v>38.65593</x:v>
      </x:c>
      <x:c t="n" s="0">
        <x:v>43.8586</x:v>
      </x:c>
      <x:c t="n" s="0">
        <x:v>39.20632</x:v>
      </x:c>
      <x:c t="n" s="0">
        <x:v>39.71099</x:v>
      </x:c>
      <x:c t="n" s="0">
        <x:v>55.4741</x:v>
      </x:c>
      <x:c t="n" s="0">
        <x:v>46.78168</x:v>
      </x:c>
      <x:c t="n" s="0">
        <x:v>29.47279</x:v>
      </x:c>
      <x:c t="n" s="0">
        <x:v>26.28123</x:v>
      </x:c>
      <x:c t="n" s="0">
        <x:v>15.61799</x:v>
      </x:c>
      <x:c t="n" s="0">
        <x:v>16.75913</x:v>
      </x:c>
      <x:c t="n" s="0">
        <x:v>4.683967</x:v>
      </x:c>
      <x:c t="n" s="0">
        <x:v>4.719287</x:v>
      </x:c>
      <x:c t="n" s="0">
        <x:v>2.650229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43945.1237615741</x:v>
      </x:c>
      <x:c t="n" s="7">
        <x:v>43945.1237615741</x:v>
      </x:c>
      <x:c t="n" s="0">
        <x:v>57.66312</x:v>
      </x:c>
      <x:c t="n" s="0">
        <x:v>65.34013</x:v>
      </x:c>
      <x:c t="n" s="0">
        <x:v>59.28242</x:v>
      </x:c>
      <x:c t="n" s="0">
        <x:v>68.46221</x:v>
      </x:c>
      <x:c t="n" s="0">
        <x:v>-30.06697</x:v>
      </x:c>
      <x:c t="n" s="0">
        <x:v>-29.16826</x:v>
      </x:c>
      <x:c t="n" s="0">
        <x:v>-25.12766</x:v>
      </x:c>
      <x:c t="n" s="0">
        <x:v>-12.92853</x:v>
      </x:c>
      <x:c t="n" s="0">
        <x:v>-10.84082</x:v>
      </x:c>
      <x:c t="n" s="0">
        <x:v>-2.869691</x:v>
      </x:c>
      <x:c t="n" s="0">
        <x:v>2.94919</x:v>
      </x:c>
      <x:c t="n" s="0">
        <x:v>10.47229</x:v>
      </x:c>
      <x:c t="n" s="0">
        <x:v>13.24336</x:v>
      </x:c>
      <x:c t="n" s="0">
        <x:v>22.59323</x:v>
      </x:c>
      <x:c t="n" s="0">
        <x:v>27.54326</x:v>
      </x:c>
      <x:c t="n" s="0">
        <x:v>24.12517</x:v>
      </x:c>
      <x:c t="n" s="0">
        <x:v>28.71993</x:v>
      </x:c>
      <x:c t="n" s="0">
        <x:v>27.75842</x:v>
      </x:c>
      <x:c t="n" s="0">
        <x:v>27.52712</x:v>
      </x:c>
      <x:c t="n" s="0">
        <x:v>33.68672</x:v>
      </x:c>
      <x:c t="n" s="0">
        <x:v>33.08327</x:v>
      </x:c>
      <x:c t="n" s="0">
        <x:v>37.30444</x:v>
      </x:c>
      <x:c t="n" s="0">
        <x:v>38.13718</x:v>
      </x:c>
      <x:c t="n" s="0">
        <x:v>39.22986</x:v>
      </x:c>
      <x:c t="n" s="0">
        <x:v>38.09221</x:v>
      </x:c>
      <x:c t="n" s="0">
        <x:v>40.93677</x:v>
      </x:c>
      <x:c t="n" s="0">
        <x:v>40.86376</x:v>
      </x:c>
      <x:c t="n" s="0">
        <x:v>41.0837</x:v>
      </x:c>
      <x:c t="n" s="0">
        <x:v>41.10033</x:v>
      </x:c>
      <x:c t="n" s="0">
        <x:v>39.76593</x:v>
      </x:c>
      <x:c t="n" s="0">
        <x:v>38.5483</x:v>
      </x:c>
      <x:c t="n" s="0">
        <x:v>53.0821</x:v>
      </x:c>
      <x:c t="n" s="0">
        <x:v>45.17811</x:v>
      </x:c>
      <x:c t="n" s="0">
        <x:v>29.90657</x:v>
      </x:c>
      <x:c t="n" s="0">
        <x:v>24.43595</x:v>
      </x:c>
      <x:c t="n" s="0">
        <x:v>13.39665</x:v>
      </x:c>
      <x:c t="n" s="0">
        <x:v>15.96615</x:v>
      </x:c>
      <x:c t="n" s="0">
        <x:v>3.944885</x:v>
      </x:c>
      <x:c t="n" s="0">
        <x:v>4.016391</x:v>
      </x:c>
      <x:c t="n" s="0">
        <x:v>2.347089</x:v>
      </x:c>
      <x:c t="n" s="0">
        <x:v>-30.06697</x:v>
      </x:c>
      <x:c t="n" s="0">
        <x:v>-29.16826</x:v>
      </x:c>
      <x:c t="n" s="0">
        <x:v>-28.18997</x:v>
      </x:c>
      <x:c t="n" s="0">
        <x:v>-11.73249</x:v>
      </x:c>
      <x:c t="n" s="0">
        <x:v>-8.892321</x:v>
      </x:c>
      <x:c t="n" s="0">
        <x:v>-6.942937</x:v>
      </x:c>
      <x:c t="n" s="0">
        <x:v>3.111141</x:v>
      </x:c>
      <x:c t="n" s="0">
        <x:v>12.97209</x:v>
      </x:c>
      <x:c t="n" s="0">
        <x:v>7.353416</x:v>
      </x:c>
      <x:c t="n" s="0">
        <x:v>21.12898</x:v>
      </x:c>
      <x:c t="n" s="0">
        <x:v>26.07458</x:v>
      </x:c>
      <x:c t="n" s="0">
        <x:v>27.32644</x:v>
      </x:c>
      <x:c t="n" s="0">
        <x:v>31.70371</x:v>
      </x:c>
      <x:c t="n" s="0">
        <x:v>25.40245</x:v>
      </x:c>
      <x:c t="n" s="0">
        <x:v>30.21687</x:v>
      </x:c>
      <x:c t="n" s="0">
        <x:v>35.41422</x:v>
      </x:c>
      <x:c t="n" s="0">
        <x:v>34.42001</x:v>
      </x:c>
      <x:c t="n" s="0">
        <x:v>32.3517</x:v>
      </x:c>
      <x:c t="n" s="0">
        <x:v>34.89543</x:v>
      </x:c>
      <x:c t="n" s="0">
        <x:v>36.95751</x:v>
      </x:c>
      <x:c t="n" s="0">
        <x:v>37.06875</x:v>
      </x:c>
      <x:c t="n" s="0">
        <x:v>41.15749</x:v>
      </x:c>
      <x:c t="n" s="0">
        <x:v>38.65371</x:v>
      </x:c>
      <x:c t="n" s="0">
        <x:v>37.48673</x:v>
      </x:c>
      <x:c t="n" s="0">
        <x:v>40.02824</x:v>
      </x:c>
      <x:c t="n" s="0">
        <x:v>41.55692</x:v>
      </x:c>
      <x:c t="n" s="0">
        <x:v>38.03738</x:v>
      </x:c>
      <x:c t="n" s="0">
        <x:v>55.46858</x:v>
      </x:c>
      <x:c t="n" s="0">
        <x:v>47.10075</x:v>
      </x:c>
      <x:c t="n" s="0">
        <x:v>28.16148</x:v>
      </x:c>
      <x:c t="n" s="0">
        <x:v>20.97325</x:v>
      </x:c>
      <x:c t="n" s="0">
        <x:v>13.10992</x:v>
      </x:c>
      <x:c t="n" s="0">
        <x:v>18.14914</x:v>
      </x:c>
      <x:c t="n" s="0">
        <x:v>2.599972</x:v>
      </x:c>
      <x:c t="n" s="0">
        <x:v>3.925608</x:v>
      </x:c>
      <x:c t="n" s="0">
        <x:v>1.479417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43945.1237615741</x:v>
      </x:c>
      <x:c t="n" s="7">
        <x:v>43945.1237615741</x:v>
      </x:c>
      <x:c t="n" s="0">
        <x:v>57.68233</x:v>
      </x:c>
      <x:c t="n" s="0">
        <x:v>65.9616</x:v>
      </x:c>
      <x:c t="n" s="0">
        <x:v>64.66664</x:v>
      </x:c>
      <x:c t="n" s="0">
        <x:v>72.30225</x:v>
      </x:c>
      <x:c t="n" s="0">
        <x:v>-30.06697</x:v>
      </x:c>
      <x:c t="n" s="0">
        <x:v>-29.16826</x:v>
      </x:c>
      <x:c t="n" s="0">
        <x:v>-25.63109</x:v>
      </x:c>
      <x:c t="n" s="0">
        <x:v>-12.73208</x:v>
      </x:c>
      <x:c t="n" s="0">
        <x:v>-10.49595</x:v>
      </x:c>
      <x:c t="n" s="0">
        <x:v>-3.333201</x:v>
      </x:c>
      <x:c t="n" s="0">
        <x:v>2.97321</x:v>
      </x:c>
      <x:c t="n" s="0">
        <x:v>11.21567</x:v>
      </x:c>
      <x:c t="n" s="0">
        <x:v>12.74522</x:v>
      </x:c>
      <x:c t="n" s="0">
        <x:v>22.48181</x:v>
      </x:c>
      <x:c t="n" s="0">
        <x:v>27.27529</x:v>
      </x:c>
      <x:c t="n" s="0">
        <x:v>24.11717</x:v>
      </x:c>
      <x:c t="n" s="0">
        <x:v>29.30494</x:v>
      </x:c>
      <x:c t="n" s="0">
        <x:v>27.44396</x:v>
      </x:c>
      <x:c t="n" s="0">
        <x:v>28.14445</x:v>
      </x:c>
      <x:c t="n" s="0">
        <x:v>33.75388</x:v>
      </x:c>
      <x:c t="n" s="0">
        <x:v>33.27319</x:v>
      </x:c>
      <x:c t="n" s="0">
        <x:v>37.29176</x:v>
      </x:c>
      <x:c t="n" s="0">
        <x:v>37.57284</x:v>
      </x:c>
      <x:c t="n" s="0">
        <x:v>39.57665</x:v>
      </x:c>
      <x:c t="n" s="0">
        <x:v>38.75999</x:v>
      </x:c>
      <x:c t="n" s="0">
        <x:v>40.97547</x:v>
      </x:c>
      <x:c t="n" s="0">
        <x:v>40.92196</x:v>
      </x:c>
      <x:c t="n" s="0">
        <x:v>41.01602</x:v>
      </x:c>
      <x:c t="n" s="0">
        <x:v>41.133</x:v>
      </x:c>
      <x:c t="n" s="0">
        <x:v>40.79027</x:v>
      </x:c>
      <x:c t="n" s="0">
        <x:v>38.43307</x:v>
      </x:c>
      <x:c t="n" s="0">
        <x:v>53.67397</x:v>
      </x:c>
      <x:c t="n" s="0">
        <x:v>45.5218</x:v>
      </x:c>
      <x:c t="n" s="0">
        <x:v>32.35482</x:v>
      </x:c>
      <x:c t="n" s="0">
        <x:v>24.32989</x:v>
      </x:c>
      <x:c t="n" s="0">
        <x:v>13.31864</x:v>
      </x:c>
      <x:c t="n" s="0">
        <x:v>16.14596</x:v>
      </x:c>
      <x:c t="n" s="0">
        <x:v>3.871627</x:v>
      </x:c>
      <x:c t="n" s="0">
        <x:v>3.984227</x:v>
      </x:c>
      <x:c t="n" s="0">
        <x:v>2.222437</x:v>
      </x:c>
      <x:c t="n" s="0">
        <x:v>-30.06697</x:v>
      </x:c>
      <x:c t="n" s="0">
        <x:v>-29.16826</x:v>
      </x:c>
      <x:c t="n" s="0">
        <x:v>-28.18997</x:v>
      </x:c>
      <x:c t="n" s="0">
        <x:v>-11.85687</x:v>
      </x:c>
      <x:c t="n" s="0">
        <x:v>-8.892321</x:v>
      </x:c>
      <x:c t="n" s="0">
        <x:v>-8.004776</x:v>
      </x:c>
      <x:c t="n" s="0">
        <x:v>4.659361</x:v>
      </x:c>
      <x:c t="n" s="0">
        <x:v>14.3873</x:v>
      </x:c>
      <x:c t="n" s="0">
        <x:v>14.32127</x:v>
      </x:c>
      <x:c t="n" s="0">
        <x:v>22.27121</x:v>
      </x:c>
      <x:c t="n" s="0">
        <x:v>25.25244</x:v>
      </x:c>
      <x:c t="n" s="0">
        <x:v>21.77146</x:v>
      </x:c>
      <x:c t="n" s="0">
        <x:v>31.84744</x:v>
      </x:c>
      <x:c t="n" s="0">
        <x:v>24.93118</x:v>
      </x:c>
      <x:c t="n" s="0">
        <x:v>29.8098</x:v>
      </x:c>
      <x:c t="n" s="0">
        <x:v>31.47077</x:v>
      </x:c>
      <x:c t="n" s="0">
        <x:v>33.06425</x:v>
      </x:c>
      <x:c t="n" s="0">
        <x:v>38.16467</x:v>
      </x:c>
      <x:c t="n" s="0">
        <x:v>31.60439</x:v>
      </x:c>
      <x:c t="n" s="0">
        <x:v>43.15302</x:v>
      </x:c>
      <x:c t="n" s="0">
        <x:v>40.74853</x:v>
      </x:c>
      <x:c t="n" s="0">
        <x:v>42.32303</x:v>
      </x:c>
      <x:c t="n" s="0">
        <x:v>40.51007</x:v>
      </x:c>
      <x:c t="n" s="0">
        <x:v>39.69347</x:v>
      </x:c>
      <x:c t="n" s="0">
        <x:v>41.95793</x:v>
      </x:c>
      <x:c t="n" s="0">
        <x:v>44.08264</x:v>
      </x:c>
      <x:c t="n" s="0">
        <x:v>38.58921</x:v>
      </x:c>
      <x:c t="n" s="0">
        <x:v>56.29688</x:v>
      </x:c>
      <x:c t="n" s="0">
        <x:v>47.11191</x:v>
      </x:c>
      <x:c t="n" s="0">
        <x:v>37.75158</x:v>
      </x:c>
      <x:c t="n" s="0">
        <x:v>24.46841</x:v>
      </x:c>
      <x:c t="n" s="0">
        <x:v>12.67724</x:v>
      </x:c>
      <x:c t="n" s="0">
        <x:v>16.24725</x:v>
      </x:c>
      <x:c t="n" s="0">
        <x:v>4.03303</x:v>
      </x:c>
      <x:c t="n" s="0">
        <x:v>3.511206</x:v>
      </x:c>
      <x:c t="n" s="0">
        <x:v>1.625779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43945.1237615741</x:v>
      </x:c>
      <x:c t="n" s="7">
        <x:v>43945.1237615741</x:v>
      </x:c>
      <x:c t="n" s="0">
        <x:v>57.89797</x:v>
      </x:c>
      <x:c t="n" s="0">
        <x:v>64.61462</x:v>
      </x:c>
      <x:c t="n" s="0">
        <x:v>62.30566</x:v>
      </x:c>
      <x:c t="n" s="0">
        <x:v>71.2377</x:v>
      </x:c>
      <x:c t="n" s="0">
        <x:v>-30.06697</x:v>
      </x:c>
      <x:c t="n" s="0">
        <x:v>-29.16826</x:v>
      </x:c>
      <x:c t="n" s="0">
        <x:v>-26.08898</x:v>
      </x:c>
      <x:c t="n" s="0">
        <x:v>-12.64847</x:v>
      </x:c>
      <x:c t="n" s="0">
        <x:v>-10.22165</x:v>
      </x:c>
      <x:c t="n" s="0">
        <x:v>-3.772425</x:v>
      </x:c>
      <x:c t="n" s="0">
        <x:v>3.882084</x:v>
      </x:c>
      <x:c t="n" s="0">
        <x:v>11.8491</x:v>
      </x:c>
      <x:c t="n" s="0">
        <x:v>14.47324</x:v>
      </x:c>
      <x:c t="n" s="0">
        <x:v>22.49833</x:v>
      </x:c>
      <x:c t="n" s="0">
        <x:v>27.03257</x:v>
      </x:c>
      <x:c t="n" s="0">
        <x:v>23.8442</x:v>
      </x:c>
      <x:c t="n" s="0">
        <x:v>29.86555</x:v>
      </x:c>
      <x:c t="n" s="0">
        <x:v>27.23861</x:v>
      </x:c>
      <x:c t="n" s="0">
        <x:v>27.94154</x:v>
      </x:c>
      <x:c t="n" s="0">
        <x:v>33.25994</x:v>
      </x:c>
      <x:c t="n" s="0">
        <x:v>33.33462</x:v>
      </x:c>
      <x:c t="n" s="0">
        <x:v>37.24784</x:v>
      </x:c>
      <x:c t="n" s="0">
        <x:v>37.51511</x:v>
      </x:c>
      <x:c t="n" s="0">
        <x:v>39.75393</x:v>
      </x:c>
      <x:c t="n" s="0">
        <x:v>38.46798</x:v>
      </x:c>
      <x:c t="n" s="0">
        <x:v>41.33012</x:v>
      </x:c>
      <x:c t="n" s="0">
        <x:v>41.12208</x:v>
      </x:c>
      <x:c t="n" s="0">
        <x:v>40.69883</x:v>
      </x:c>
      <x:c t="n" s="0">
        <x:v>41.28799</x:v>
      </x:c>
      <x:c t="n" s="0">
        <x:v>40.96675</x:v>
      </x:c>
      <x:c t="n" s="0">
        <x:v>38.26554</x:v>
      </x:c>
      <x:c t="n" s="0">
        <x:v>54.24612</x:v>
      </x:c>
      <x:c t="n" s="0">
        <x:v>45.70538</x:v>
      </x:c>
      <x:c t="n" s="0">
        <x:v>32.04508</x:v>
      </x:c>
      <x:c t="n" s="0">
        <x:v>24.02267</x:v>
      </x:c>
      <x:c t="n" s="0">
        <x:v>13.33551</x:v>
      </x:c>
      <x:c t="n" s="0">
        <x:v>16.16181</x:v>
      </x:c>
      <x:c t="n" s="0">
        <x:v>4.303248</x:v>
      </x:c>
      <x:c t="n" s="0">
        <x:v>3.862014</x:v>
      </x:c>
      <x:c t="n" s="0">
        <x:v>2.299695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-8.892321</x:v>
      </x:c>
      <x:c t="n" s="0">
        <x:v>-8.004776</x:v>
      </x:c>
      <x:c t="n" s="0">
        <x:v>7.446014</x:v>
      </x:c>
      <x:c t="n" s="0">
        <x:v>14.3873</x:v>
      </x:c>
      <x:c t="n" s="0">
        <x:v>19.63219</x:v>
      </x:c>
      <x:c t="n" s="0">
        <x:v>22.59372</x:v>
      </x:c>
      <x:c t="n" s="0">
        <x:v>25.25244</x:v>
      </x:c>
      <x:c t="n" s="0">
        <x:v>21.77146</x:v>
      </x:c>
      <x:c t="n" s="0">
        <x:v>32.25212</x:v>
      </x:c>
      <x:c t="n" s="0">
        <x:v>26.29564</x:v>
      </x:c>
      <x:c t="n" s="0">
        <x:v>25.49881</x:v>
      </x:c>
      <x:c t="n" s="0">
        <x:v>28.86308</x:v>
      </x:c>
      <x:c t="n" s="0">
        <x:v>34.19238</x:v>
      </x:c>
      <x:c t="n" s="0">
        <x:v>36.04254</x:v>
      </x:c>
      <x:c t="n" s="0">
        <x:v>37.17125</x:v>
      </x:c>
      <x:c t="n" s="0">
        <x:v>37.1991</x:v>
      </x:c>
      <x:c t="n" s="0">
        <x:v>35.85389</x:v>
      </x:c>
      <x:c t="n" s="0">
        <x:v>43.61412</x:v>
      </x:c>
      <x:c t="n" s="0">
        <x:v>42.14149</x:v>
      </x:c>
      <x:c t="n" s="0">
        <x:v>39.25503</x:v>
      </x:c>
      <x:c t="n" s="0">
        <x:v>39.12473</x:v>
      </x:c>
      <x:c t="n" s="0">
        <x:v>40.89146</x:v>
      </x:c>
      <x:c t="n" s="0">
        <x:v>36.75598</x:v>
      </x:c>
      <x:c t="n" s="0">
        <x:v>56.65594</x:v>
      </x:c>
      <x:c t="n" s="0">
        <x:v>47.00346</x:v>
      </x:c>
      <x:c t="n" s="0">
        <x:v>29.36799</x:v>
      </x:c>
      <x:c t="n" s="0">
        <x:v>19.95989</x:v>
      </x:c>
      <x:c t="n" s="0">
        <x:v>12.4865</x:v>
      </x:c>
      <x:c t="n" s="0">
        <x:v>16.12433</x:v>
      </x:c>
      <x:c t="n" s="0">
        <x:v>5.620098</x:v>
      </x:c>
      <x:c t="n" s="0">
        <x:v>2.823515</x:v>
      </x:c>
      <x:c t="n" s="0">
        <x:v>2.719534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43945.1237615741</x:v>
      </x:c>
      <x:c t="n" s="7">
        <x:v>43945.1237615741</x:v>
      </x:c>
      <x:c t="n" s="0">
        <x:v>58.42918</x:v>
      </x:c>
      <x:c t="n" s="0">
        <x:v>64.61462</x:v>
      </x:c>
      <x:c t="n" s="0">
        <x:v>61.25782</x:v>
      </x:c>
      <x:c t="n" s="0">
        <x:v>70.51768</x:v>
      </x:c>
      <x:c t="n" s="0">
        <x:v>-30.06697</x:v>
      </x:c>
      <x:c t="n" s="0">
        <x:v>-29.16826</x:v>
      </x:c>
      <x:c t="n" s="0">
        <x:v>-26.51854</x:v>
      </x:c>
      <x:c t="n" s="0">
        <x:v>-12.58847</x:v>
      </x:c>
      <x:c t="n" s="0">
        <x:v>-10.00038</x:v>
      </x:c>
      <x:c t="n" s="0">
        <x:v>-4.186263</x:v>
      </x:c>
      <x:c t="n" s="0">
        <x:v>4.621721</x:v>
      </x:c>
      <x:c t="n" s="0">
        <x:v>12.08377</x:v>
      </x:c>
      <x:c t="n" s="0">
        <x:v>15.72105</x:v>
      </x:c>
      <x:c t="n" s="0">
        <x:v>22.51238</x:v>
      </x:c>
      <x:c t="n" s="0">
        <x:v>26.81397</x:v>
      </x:c>
      <x:c t="n" s="0">
        <x:v>23.59667</x:v>
      </x:c>
      <x:c t="n" s="0">
        <x:v>30.3067</x:v>
      </x:c>
      <x:c t="n" s="0">
        <x:v>27.13326</x:v>
      </x:c>
      <x:c t="n" s="0">
        <x:v>27.47158</x:v>
      </x:c>
      <x:c t="n" s="0">
        <x:v>32.90078</x:v>
      </x:c>
      <x:c t="n" s="0">
        <x:v>33.04541</x:v>
      </x:c>
      <x:c t="n" s="0">
        <x:v>37.29458</x:v>
      </x:c>
      <x:c t="n" s="0">
        <x:v>37.09317</x:v>
      </x:c>
      <x:c t="n" s="0">
        <x:v>39.58121</x:v>
      </x:c>
      <x:c t="n" s="0">
        <x:v>38.62614</x:v>
      </x:c>
      <x:c t="n" s="0">
        <x:v>41.61375</x:v>
      </x:c>
      <x:c t="n" s="0">
        <x:v>40.86527</x:v>
      </x:c>
      <x:c t="n" s="0">
        <x:v>40.44979</x:v>
      </x:c>
      <x:c t="n" s="0">
        <x:v>40.99068</x:v>
      </x:c>
      <x:c t="n" s="0">
        <x:v>41.036</x:v>
      </x:c>
      <x:c t="n" s="0">
        <x:v>38.49109</x:v>
      </x:c>
      <x:c t="n" s="0">
        <x:v>54.70041</x:v>
      </x:c>
      <x:c t="n" s="0">
        <x:v>46.20249</x:v>
      </x:c>
      <x:c t="n" s="0">
        <x:v>31.79568</x:v>
      </x:c>
      <x:c t="n" s="0">
        <x:v>24.06329</x:v>
      </x:c>
      <x:c t="n" s="0">
        <x:v>13.82093</x:v>
      </x:c>
      <x:c t="n" s="0">
        <x:v>16.19192</x:v>
      </x:c>
      <x:c t="n" s="0">
        <x:v>4.167354</x:v>
      </x:c>
      <x:c t="n" s="0">
        <x:v>3.913282</x:v>
      </x:c>
      <x:c t="n" s="0">
        <x:v>2.33617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-8.892321</x:v>
      </x:c>
      <x:c t="n" s="0">
        <x:v>-8.004776</x:v>
      </x:c>
      <x:c t="n" s="0">
        <x:v>7.446014</x:v>
      </x:c>
      <x:c t="n" s="0">
        <x:v>11.87431</x:v>
      </x:c>
      <x:c t="n" s="0">
        <x:v>19.63219</x:v>
      </x:c>
      <x:c t="n" s="0">
        <x:v>22.59372</x:v>
      </x:c>
      <x:c t="n" s="0">
        <x:v>24.01983</x:v>
      </x:c>
      <x:c t="n" s="0">
        <x:v>21.77146</x:v>
      </x:c>
      <x:c t="n" s="0">
        <x:v>32.25212</x:v>
      </x:c>
      <x:c t="n" s="0">
        <x:v>27.40742</x:v>
      </x:c>
      <x:c t="n" s="0">
        <x:v>18.40186</x:v>
      </x:c>
      <x:c t="n" s="0">
        <x:v>28.59973</x:v>
      </x:c>
      <x:c t="n" s="0">
        <x:v>26.91412</x:v>
      </x:c>
      <x:c t="n" s="0">
        <x:v>38.65884</x:v>
      </x:c>
      <x:c t="n" s="0">
        <x:v>29.85173</x:v>
      </x:c>
      <x:c t="n" s="0">
        <x:v>37.88269</x:v>
      </x:c>
      <x:c t="n" s="0">
        <x:v>40.02197</x:v>
      </x:c>
      <x:c t="n" s="0">
        <x:v>38.42554</x:v>
      </x:c>
      <x:c t="n" s="0">
        <x:v>40.85838</x:v>
      </x:c>
      <x:c t="n" s="0">
        <x:v>37.48278</x:v>
      </x:c>
      <x:c t="n" s="0">
        <x:v>39.50558</x:v>
      </x:c>
      <x:c t="n" s="0">
        <x:v>41.89138</x:v>
      </x:c>
      <x:c t="n" s="0">
        <x:v>39.51604</x:v>
      </x:c>
      <x:c t="n" s="0">
        <x:v>56.81978</x:v>
      </x:c>
      <x:c t="n" s="0">
        <x:v>48.72492</x:v>
      </x:c>
      <x:c t="n" s="0">
        <x:v>30.42028</x:v>
      </x:c>
      <x:c t="n" s="0">
        <x:v>25.40653</x:v>
      </x:c>
      <x:c t="n" s="0">
        <x:v>17.44786</x:v>
      </x:c>
      <x:c t="n" s="0">
        <x:v>16.50037</x:v>
      </x:c>
      <x:c t="n" s="0">
        <x:v>3.32763</x:v>
      </x:c>
      <x:c t="n" s="0">
        <x:v>5.082669</x:v>
      </x:c>
      <x:c t="n" s="0">
        <x:v>2.821791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43945.1237615741</x:v>
      </x:c>
      <x:c t="n" s="7">
        <x:v>43945.1237615741</x:v>
      </x:c>
      <x:c t="n" s="0">
        <x:v>59.06841</x:v>
      </x:c>
      <x:c t="n" s="0">
        <x:v>65.9616</x:v>
      </x:c>
      <x:c t="n" s="0">
        <x:v>61.81408</x:v>
      </x:c>
      <x:c t="n" s="0">
        <x:v>70.98946</x:v>
      </x:c>
      <x:c t="n" s="0">
        <x:v>-30.06697</x:v>
      </x:c>
      <x:c t="n" s="0">
        <x:v>-29.16826</x:v>
      </x:c>
      <x:c t="n" s="0">
        <x:v>-26.92242</x:v>
      </x:c>
      <x:c t="n" s="0">
        <x:v>-12.53788</x:v>
      </x:c>
      <x:c t="n" s="0">
        <x:v>-9.563143</x:v>
      </x:c>
      <x:c t="n" s="0">
        <x:v>-4.573871</x:v>
      </x:c>
      <x:c t="n" s="0">
        <x:v>5.16684</x:v>
      </x:c>
      <x:c t="n" s="0">
        <x:v>11.89195</x:v>
      </x:c>
      <x:c t="n" s="0">
        <x:v>16.56064</x:v>
      </x:c>
      <x:c t="n" s="0">
        <x:v>22.7248</x:v>
      </x:c>
      <x:c t="n" s="0">
        <x:v>26.3019</x:v>
      </x:c>
      <x:c t="n" s="0">
        <x:v>23.75051</x:v>
      </x:c>
      <x:c t="n" s="0">
        <x:v>30.20142</x:v>
      </x:c>
      <x:c t="n" s="0">
        <x:v>27.79831</x:v>
      </x:c>
      <x:c t="n" s="0">
        <x:v>26.82389</x:v>
      </x:c>
      <x:c t="n" s="0">
        <x:v>32.33593</x:v>
      </x:c>
      <x:c t="n" s="0">
        <x:v>32.67183</x:v>
      </x:c>
      <x:c t="n" s="0">
        <x:v>37.52137</x:v>
      </x:c>
      <x:c t="n" s="0">
        <x:v>36.49372</x:v>
      </x:c>
      <x:c t="n" s="0">
        <x:v>39.72185</x:v>
      </x:c>
      <x:c t="n" s="0">
        <x:v>38.53568</x:v>
      </x:c>
      <x:c t="n" s="0">
        <x:v>41.81323</x:v>
      </x:c>
      <x:c t="n" s="0">
        <x:v>40.97607</x:v>
      </x:c>
      <x:c t="n" s="0">
        <x:v>40.72915</x:v>
      </x:c>
      <x:c t="n" s="0">
        <x:v>40.97418</x:v>
      </x:c>
      <x:c t="n" s="0">
        <x:v>40.98253</x:v>
      </x:c>
      <x:c t="n" s="0">
        <x:v>38.52934</x:v>
      </x:c>
      <x:c t="n" s="0">
        <x:v>55.21504</x:v>
      </x:c>
      <x:c t="n" s="0">
        <x:v>46.83369</x:v>
      </x:c>
      <x:c t="n" s="0">
        <x:v>31.51287</x:v>
      </x:c>
      <x:c t="n" s="0">
        <x:v>24.33449</x:v>
      </x:c>
      <x:c t="n" s="0">
        <x:v>14.24822</x:v>
      </x:c>
      <x:c t="n" s="0">
        <x:v>16.13905</x:v>
      </x:c>
      <x:c t="n" s="0">
        <x:v>4.02302</x:v>
      </x:c>
      <x:c t="n" s="0">
        <x:v>4.068259</x:v>
      </x:c>
      <x:c t="n" s="0">
        <x:v>2.400027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-7.06288</x:v>
      </x:c>
      <x:c t="n" s="0">
        <x:v>-8.004776</x:v>
      </x:c>
      <x:c t="n" s="0">
        <x:v>7.446014</x:v>
      </x:c>
      <x:c t="n" s="0">
        <x:v>10.55957</x:v>
      </x:c>
      <x:c t="n" s="0">
        <x:v>19.83203</x:v>
      </x:c>
      <x:c t="n" s="0">
        <x:v>24.3401</x:v>
      </x:c>
      <x:c t="n" s="0">
        <x:v>20.58097</x:v>
      </x:c>
      <x:c t="n" s="0">
        <x:v>25.5671</x:v>
      </x:c>
      <x:c t="n" s="0">
        <x:v>26.65864</x:v>
      </x:c>
      <x:c t="n" s="0">
        <x:v>31.15907</x:v>
      </x:c>
      <x:c t="n" s="0">
        <x:v>27.23262</x:v>
      </x:c>
      <x:c t="n" s="0">
        <x:v>29.41355</x:v>
      </x:c>
      <x:c t="n" s="0">
        <x:v>30.95174</x:v>
      </x:c>
      <x:c t="n" s="0">
        <x:v>38.16921</x:v>
      </x:c>
      <x:c t="n" s="0">
        <x:v>30.18993</x:v>
      </x:c>
      <x:c t="n" s="0">
        <x:v>41.40895</x:v>
      </x:c>
      <x:c t="n" s="0">
        <x:v>38.46864</x:v>
      </x:c>
      <x:c t="n" s="0">
        <x:v>43.06756</x:v>
      </x:c>
      <x:c t="n" s="0">
        <x:v>39.58203</x:v>
      </x:c>
      <x:c t="n" s="0">
        <x:v>43.61583</x:v>
      </x:c>
      <x:c t="n" s="0">
        <x:v>41.7301</x:v>
      </x:c>
      <x:c t="n" s="0">
        <x:v>40.79422</x:v>
      </x:c>
      <x:c t="n" s="0">
        <x:v>38.59473</x:v>
      </x:c>
      <x:c t="n" s="0">
        <x:v>57.80836</x:v>
      </x:c>
      <x:c t="n" s="0">
        <x:v>48.94957</x:v>
      </x:c>
      <x:c t="n" s="0">
        <x:v>29.14606</x:v>
      </x:c>
      <x:c t="n" s="0">
        <x:v>24.75141</x:v>
      </x:c>
      <x:c t="n" s="0">
        <x:v>15.25141</x:v>
      </x:c>
      <x:c t="n" s="0">
        <x:v>15.03252</x:v>
      </x:c>
      <x:c t="n" s="0">
        <x:v>4.1373</x:v>
      </x:c>
      <x:c t="n" s="0">
        <x:v>4.738891</x:v>
      </x:c>
      <x:c t="n" s="0">
        <x:v>2.839895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43945.1237615741</x:v>
      </x:c>
      <x:c t="n" s="7">
        <x:v>43945.1237615741</x:v>
      </x:c>
      <x:c t="n" s="0">
        <x:v>58.98939</x:v>
      </x:c>
      <x:c t="n" s="0">
        <x:v>64.99251</x:v>
      </x:c>
      <x:c t="n" s="0">
        <x:v>63.32403</x:v>
      </x:c>
      <x:c t="n" s="0">
        <x:v>69.65408</x:v>
      </x:c>
      <x:c t="n" s="0">
        <x:v>-30.06697</x:v>
      </x:c>
      <x:c t="n" s="0">
        <x:v>-29.16826</x:v>
      </x:c>
      <x:c t="n" s="0">
        <x:v>-27.29987</x:v>
      </x:c>
      <x:c t="n" s="0">
        <x:v>-12.49514</x:v>
      </x:c>
      <x:c t="n" s="0">
        <x:v>-9.095761</x:v>
      </x:c>
      <x:c t="n" s="0">
        <x:v>-4.934702</x:v>
      </x:c>
      <x:c t="n" s="0">
        <x:v>5.583691</x:v>
      </x:c>
      <x:c t="n" s="0">
        <x:v>11.72114</x:v>
      </x:c>
      <x:c t="n" s="0">
        <x:v>17.47875</x:v>
      </x:c>
      <x:c t="n" s="0">
        <x:v>23.00142</x:v>
      </x:c>
      <x:c t="n" s="0">
        <x:v>25.81102</x:v>
      </x:c>
      <x:c t="n" s="0">
        <x:v>24.06788</x:v>
      </x:c>
      <x:c t="n" s="0">
        <x:v>29.83263</x:v>
      </x:c>
      <x:c t="n" s="0">
        <x:v>28.48207</x:v>
      </x:c>
      <x:c t="n" s="0">
        <x:v>27.85282</x:v>
      </x:c>
      <x:c t="n" s="0">
        <x:v>32.5392</x:v>
      </x:c>
      <x:c t="n" s="0">
        <x:v>32.65984</x:v>
      </x:c>
      <x:c t="n" s="0">
        <x:v>37.27069</x:v>
      </x:c>
      <x:c t="n" s="0">
        <x:v>35.95462</x:v>
      </x:c>
      <x:c t="n" s="0">
        <x:v>39.58228</x:v>
      </x:c>
      <x:c t="n" s="0">
        <x:v>38.54267</x:v>
      </x:c>
      <x:c t="n" s="0">
        <x:v>41.4965</x:v>
      </x:c>
      <x:c t="n" s="0">
        <x:v>40.57949</x:v>
      </x:c>
      <x:c t="n" s="0">
        <x:v>40.6577</x:v>
      </x:c>
      <x:c t="n" s="0">
        <x:v>41.14288</x:v>
      </x:c>
      <x:c t="n" s="0">
        <x:v>40.7424</x:v>
      </x:c>
      <x:c t="n" s="0">
        <x:v>38.24498</x:v>
      </x:c>
      <x:c t="n" s="0">
        <x:v>55.79294</x:v>
      </x:c>
      <x:c t="n" s="0">
        <x:v>47.14321</x:v>
      </x:c>
      <x:c t="n" s="0">
        <x:v>31.39531</x:v>
      </x:c>
      <x:c t="n" s="0">
        <x:v>24.68491</x:v>
      </x:c>
      <x:c t="n" s="0">
        <x:v>14.44606</x:v>
      </x:c>
      <x:c t="n" s="0">
        <x:v>15.98665</x:v>
      </x:c>
      <x:c t="n" s="0">
        <x:v>4.072702</x:v>
      </x:c>
      <x:c t="n" s="0">
        <x:v>4.13287</x:v>
      </x:c>
      <x:c t="n" s="0">
        <x:v>2.40832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-7.06288</x:v>
      </x:c>
      <x:c t="n" s="0">
        <x:v>-7.244007</x:v>
      </x:c>
      <x:c t="n" s="0">
        <x:v>8.384959</x:v>
      </x:c>
      <x:c t="n" s="0">
        <x:v>10.55957</x:v>
      </x:c>
      <x:c t="n" s="0">
        <x:v>21.02064</x:v>
      </x:c>
      <x:c t="n" s="0">
        <x:v>24.3401</x:v>
      </x:c>
      <x:c t="n" s="0">
        <x:v>20.58097</x:v>
      </x:c>
      <x:c t="n" s="0">
        <x:v>25.5671</x:v>
      </x:c>
      <x:c t="n" s="0">
        <x:v>26.65864</x:v>
      </x:c>
      <x:c t="n" s="0">
        <x:v>29.68127</x:v>
      </x:c>
      <x:c t="n" s="0">
        <x:v>31.34388</x:v>
      </x:c>
      <x:c t="n" s="0">
        <x:v>34.35463</x:v>
      </x:c>
      <x:c t="n" s="0">
        <x:v>33.19381</x:v>
      </x:c>
      <x:c t="n" s="0">
        <x:v>35.01957</x:v>
      </x:c>
      <x:c t="n" s="0">
        <x:v>32.61952</x:v>
      </x:c>
      <x:c t="n" s="0">
        <x:v>37.77366</x:v>
      </x:c>
      <x:c t="n" s="0">
        <x:v>38.95142</x:v>
      </x:c>
      <x:c t="n" s="0">
        <x:v>41.92166</x:v>
      </x:c>
      <x:c t="n" s="0">
        <x:v>40.33714</x:v>
      </x:c>
      <x:c t="n" s="0">
        <x:v>40.88251</x:v>
      </x:c>
      <x:c t="n" s="0">
        <x:v>42.59672</x:v>
      </x:c>
      <x:c t="n" s="0">
        <x:v>37.82563</x:v>
      </x:c>
      <x:c t="n" s="0">
        <x:v>37.79354</x:v>
      </x:c>
      <x:c t="n" s="0">
        <x:v>58.202</x:v>
      </x:c>
      <x:c t="n" s="0">
        <x:v>48.76189</x:v>
      </x:c>
      <x:c t="n" s="0">
        <x:v>30.39782</x:v>
      </x:c>
      <x:c t="n" s="0">
        <x:v>26.65887</x:v>
      </x:c>
      <x:c t="n" s="0">
        <x:v>15.55914</x:v>
      </x:c>
      <x:c t="n" s="0">
        <x:v>16.23003</x:v>
      </x:c>
      <x:c t="n" s="0">
        <x:v>4.466197</x:v>
      </x:c>
      <x:c t="n" s="0">
        <x:v>4.750153</x:v>
      </x:c>
      <x:c t="n" s="0">
        <x:v>2.295935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43945.1237615741</x:v>
      </x:c>
      <x:c t="n" s="7">
        <x:v>43945.1237615741</x:v>
      </x:c>
      <x:c t="n" s="0">
        <x:v>58.84878</x:v>
      </x:c>
      <x:c t="n" s="0">
        <x:v>64.99251</x:v>
      </x:c>
      <x:c t="n" s="0">
        <x:v>65.12196</x:v>
      </x:c>
      <x:c t="n" s="0">
        <x:v>72.87627</x:v>
      </x:c>
      <x:c t="n" s="0">
        <x:v>-30.06697</x:v>
      </x:c>
      <x:c t="n" s="0">
        <x:v>-29.16826</x:v>
      </x:c>
      <x:c t="n" s="0">
        <x:v>-27.65049</x:v>
      </x:c>
      <x:c t="n" s="0">
        <x:v>-12.45897</x:v>
      </x:c>
      <x:c t="n" s="0">
        <x:v>-8.732924</x:v>
      </x:c>
      <x:c t="n" s="0">
        <x:v>-5.09949</x:v>
      </x:c>
      <x:c t="n" s="0">
        <x:v>6.455881</x:v>
      </x:c>
      <x:c t="n" s="0">
        <x:v>11.4518</x:v>
      </x:c>
      <x:c t="n" s="0">
        <x:v>18.21223</x:v>
      </x:c>
      <x:c t="n" s="0">
        <x:v>23.22448</x:v>
      </x:c>
      <x:c t="n" s="0">
        <x:v>25.34283</x:v>
      </x:c>
      <x:c t="n" s="0">
        <x:v>24.32169</x:v>
      </x:c>
      <x:c t="n" s="0">
        <x:v>29.66727</x:v>
      </x:c>
      <x:c t="n" s="0">
        <x:v>28.10314</x:v>
      </x:c>
      <x:c t="n" s="0">
        <x:v>28.31759</x:v>
      </x:c>
      <x:c t="n" s="0">
        <x:v>33.16985</x:v>
      </x:c>
      <x:c t="n" s="0">
        <x:v>33.03826</x:v>
      </x:c>
      <x:c t="n" s="0">
        <x:v>37.37824</x:v>
      </x:c>
      <x:c t="n" s="0">
        <x:v>36.04449</x:v>
      </x:c>
      <x:c t="n" s="0">
        <x:v>39.4664</x:v>
      </x:c>
      <x:c t="n" s="0">
        <x:v>38.89006</x:v>
      </x:c>
      <x:c t="n" s="0">
        <x:v>41.52363</x:v>
      </x:c>
      <x:c t="n" s="0">
        <x:v>41.16817</x:v>
      </x:c>
      <x:c t="n" s="0">
        <x:v>41.80611</x:v>
      </x:c>
      <x:c t="n" s="0">
        <x:v>40.94943</x:v>
      </x:c>
      <x:c t="n" s="0">
        <x:v>40.39561</x:v>
      </x:c>
      <x:c t="n" s="0">
        <x:v>38.60519</x:v>
      </x:c>
      <x:c t="n" s="0">
        <x:v>56.20266</x:v>
      </x:c>
      <x:c t="n" s="0">
        <x:v>47.52502</x:v>
      </x:c>
      <x:c t="n" s="0">
        <x:v>31.08693</x:v>
      </x:c>
      <x:c t="n" s="0">
        <x:v>24.55181</x:v>
      </x:c>
      <x:c t="n" s="0">
        <x:v>14.38553</x:v>
      </x:c>
      <x:c t="n" s="0">
        <x:v>16.04164</x:v>
      </x:c>
      <x:c t="n" s="0">
        <x:v>4.291083</x:v>
      </x:c>
      <x:c t="n" s="0">
        <x:v>4.340158</x:v>
      </x:c>
      <x:c t="n" s="0">
        <x:v>2.474647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-7.06288</x:v>
      </x:c>
      <x:c t="n" s="0">
        <x:v>-6.21345</x:v>
      </x:c>
      <x:c t="n" s="0">
        <x:v>9.603981</x:v>
      </x:c>
      <x:c t="n" s="0">
        <x:v>7.127101</x:v>
      </x:c>
      <x:c t="n" s="0">
        <x:v>21.02064</x:v>
      </x:c>
      <x:c t="n" s="0">
        <x:v>24.3401</x:v>
      </x:c>
      <x:c t="n" s="0">
        <x:v>20.58097</x:v>
      </x:c>
      <x:c t="n" s="0">
        <x:v>24.97737</x:v>
      </x:c>
      <x:c t="n" s="0">
        <x:v>29.75283</x:v>
      </x:c>
      <x:c t="n" s="0">
        <x:v>24.79267</x:v>
      </x:c>
      <x:c t="n" s="0">
        <x:v>29.66729</x:v>
      </x:c>
      <x:c t="n" s="0">
        <x:v>36.10646</x:v>
      </x:c>
      <x:c t="n" s="0">
        <x:v>36.74452</x:v>
      </x:c>
      <x:c t="n" s="0">
        <x:v>39.27731</x:v>
      </x:c>
      <x:c t="n" s="0">
        <x:v>37.6636</x:v>
      </x:c>
      <x:c t="n" s="0">
        <x:v>38.60958</x:v>
      </x:c>
      <x:c t="n" s="0">
        <x:v>38.85937</x:v>
      </x:c>
      <x:c t="n" s="0">
        <x:v>41.15666</x:v>
      </x:c>
      <x:c t="n" s="0">
        <x:v>43.97804</x:v>
      </x:c>
      <x:c t="n" s="0">
        <x:v>44.15446</x:v>
      </x:c>
      <x:c t="n" s="0">
        <x:v>36.33052</x:v>
      </x:c>
      <x:c t="n" s="0">
        <x:v>38.75671</x:v>
      </x:c>
      <x:c t="n" s="0">
        <x:v>40.22355</x:v>
      </x:c>
      <x:c t="n" s="0">
        <x:v>57.74769</x:v>
      </x:c>
      <x:c t="n" s="0">
        <x:v>49.03028</x:v>
      </x:c>
      <x:c t="n" s="0">
        <x:v>28.93262</x:v>
      </x:c>
      <x:c t="n" s="0">
        <x:v>22.60037</x:v>
      </x:c>
      <x:c t="n" s="0">
        <x:v>12.15883</x:v>
      </x:c>
      <x:c t="n" s="0">
        <x:v>15.72827</x:v>
      </x:c>
      <x:c t="n" s="0">
        <x:v>5.634327</x:v>
      </x:c>
      <x:c t="n" s="0">
        <x:v>4.076854</x:v>
      </x:c>
      <x:c t="n" s="0">
        <x:v>2.655945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43945.1237615741</x:v>
      </x:c>
      <x:c t="n" s="7">
        <x:v>43945.1237615741</x:v>
      </x:c>
      <x:c t="n" s="0">
        <x:v>59.16288</x:v>
      </x:c>
      <x:c t="n" s="0">
        <x:v>65.9616</x:v>
      </x:c>
      <x:c t="n" s="0">
        <x:v>64.62243</x:v>
      </x:c>
      <x:c t="n" s="0">
        <x:v>72.15828</x:v>
      </x:c>
      <x:c t="n" s="0">
        <x:v>-30.06697</x:v>
      </x:c>
      <x:c t="n" s="0">
        <x:v>-29.16826</x:v>
      </x:c>
      <x:c t="n" s="0">
        <x:v>-27.97382</x:v>
      </x:c>
      <x:c t="n" s="0">
        <x:v>-12.42831</x:v>
      </x:c>
      <x:c t="n" s="0">
        <x:v>-8.445378</x:v>
      </x:c>
      <x:c t="n" s="0">
        <x:v>-5.245349</x:v>
      </x:c>
      <x:c t="n" s="0">
        <x:v>7.083159</x:v>
      </x:c>
      <x:c t="n" s="0">
        <x:v>10.84194</x:v>
      </x:c>
      <x:c t="n" s="0">
        <x:v>18.28935</x:v>
      </x:c>
      <x:c t="n" s="0">
        <x:v>23.30888</x:v>
      </x:c>
      <x:c t="n" s="0">
        <x:v>24.95038</x:v>
      </x:c>
      <x:c t="n" s="0">
        <x:v>24.14994</x:v>
      </x:c>
      <x:c t="n" s="0">
        <x:v>29.78801</x:v>
      </x:c>
      <x:c t="n" s="0">
        <x:v>27.98443</x:v>
      </x:c>
      <x:c t="n" s="0">
        <x:v>28.66949</x:v>
      </x:c>
      <x:c t="n" s="0">
        <x:v>33.05365</x:v>
      </x:c>
      <x:c t="n" s="0">
        <x:v>34.19159</x:v>
      </x:c>
      <x:c t="n" s="0">
        <x:v>37.49111</x:v>
      </x:c>
      <x:c t="n" s="0">
        <x:v>37.0535</x:v>
      </x:c>
      <x:c t="n" s="0">
        <x:v>39.16729</x:v>
      </x:c>
      <x:c t="n" s="0">
        <x:v>38.44617</x:v>
      </x:c>
      <x:c t="n" s="0">
        <x:v>41.53551</x:v>
      </x:c>
      <x:c t="n" s="0">
        <x:v>41.21116</x:v>
      </x:c>
      <x:c t="n" s="0">
        <x:v>41.67826</x:v>
      </x:c>
      <x:c t="n" s="0">
        <x:v>40.69633</x:v>
      </x:c>
      <x:c t="n" s="0">
        <x:v>40.14246</x:v>
      </x:c>
      <x:c t="n" s="0">
        <x:v>38.49537</x:v>
      </x:c>
      <x:c t="n" s="0">
        <x:v>56.49362</x:v>
      </x:c>
      <x:c t="n" s="0">
        <x:v>47.9784</x:v>
      </x:c>
      <x:c t="n" s="0">
        <x:v>31.18844</x:v>
      </x:c>
      <x:c t="n" s="0">
        <x:v>24.36171</x:v>
      </x:c>
      <x:c t="n" s="0">
        <x:v>14.13674</x:v>
      </x:c>
      <x:c t="n" s="0">
        <x:v>15.91243</x:v>
      </x:c>
      <x:c t="n" s="0">
        <x:v>4.544448</x:v>
      </x:c>
      <x:c t="n" s="0">
        <x:v>4.141886</x:v>
      </x:c>
      <x:c t="n" s="0">
        <x:v>2.361316</x:v>
      </x:c>
      <x:c t="n" s="0">
        <x:v>-30.06697</x:v>
      </x:c>
      <x:c t="n" s="0">
        <x:v>-29.16826</x:v>
      </x:c>
      <x:c t="n" s="0">
        <x:v>-28.18997</x:v>
      </x:c>
      <x:c t="n" s="0">
        <x:v>-12.25295</x:v>
      </x:c>
      <x:c t="n" s="0">
        <x:v>-7.06288</x:v>
      </x:c>
      <x:c t="n" s="0">
        <x:v>-6.21345</x:v>
      </x:c>
      <x:c t="n" s="0">
        <x:v>9.603981</x:v>
      </x:c>
      <x:c t="n" s="0">
        <x:v>1.559637</x:v>
      </x:c>
      <x:c t="n" s="0">
        <x:v>15.88475</x:v>
      </x:c>
      <x:c t="n" s="0">
        <x:v>23.33644</x:v>
      </x:c>
      <x:c t="n" s="0">
        <x:v>21.95837</x:v>
      </x:c>
      <x:c t="n" s="0">
        <x:v>22.48761</x:v>
      </x:c>
      <x:c t="n" s="0">
        <x:v>30.43415</x:v>
      </x:c>
      <x:c t="n" s="0">
        <x:v>29.20568</x:v>
      </x:c>
      <x:c t="n" s="0">
        <x:v>31.66825</x:v>
      </x:c>
      <x:c t="n" s="0">
        <x:v>25.79959</x:v>
      </x:c>
      <x:c t="n" s="0">
        <x:v>35.79523</x:v>
      </x:c>
      <x:c t="n" s="0">
        <x:v>35.81359</x:v>
      </x:c>
      <x:c t="n" s="0">
        <x:v>41.38383</x:v>
      </x:c>
      <x:c t="n" s="0">
        <x:v>36.05998</x:v>
      </x:c>
      <x:c t="n" s="0">
        <x:v>36.48708</x:v>
      </x:c>
      <x:c t="n" s="0">
        <x:v>40.56097</x:v>
      </x:c>
      <x:c t="n" s="0">
        <x:v>38.63874</x:v>
      </x:c>
      <x:c t="n" s="0">
        <x:v>42.80062</x:v>
      </x:c>
      <x:c t="n" s="0">
        <x:v>42.64532</x:v>
      </x:c>
      <x:c t="n" s="0">
        <x:v>38.09466</x:v>
      </x:c>
      <x:c t="n" s="0">
        <x:v>38.82806</x:v>
      </x:c>
      <x:c t="n" s="0">
        <x:v>58.0859</x:v>
      </x:c>
      <x:c t="n" s="0">
        <x:v>50.19415</x:v>
      </x:c>
      <x:c t="n" s="0">
        <x:v>32.21411</x:v>
      </x:c>
      <x:c t="n" s="0">
        <x:v>23.62656</x:v>
      </x:c>
      <x:c t="n" s="0">
        <x:v>12.53606</x:v>
      </x:c>
      <x:c t="n" s="0">
        <x:v>15.2271</x:v>
      </x:c>
      <x:c t="n" s="0">
        <x:v>4.894016</x:v>
      </x:c>
      <x:c t="n" s="0">
        <x:v>3.430082</x:v>
      </x:c>
      <x:c t="n" s="0">
        <x:v>1.997722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43945.1237615741</x:v>
      </x:c>
      <x:c t="n" s="7">
        <x:v>43945.1237615741</x:v>
      </x:c>
      <x:c t="n" s="0">
        <x:v>59.24284</x:v>
      </x:c>
      <x:c t="n" s="0">
        <x:v>65.34013</x:v>
      </x:c>
      <x:c t="n" s="0">
        <x:v>62.2753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-12.42369</x:v>
      </x:c>
      <x:c t="n" s="0">
        <x:v>-8.214031</x:v>
      </x:c>
      <x:c t="n" s="0">
        <x:v>-5.373918</x:v>
      </x:c>
      <x:c t="n" s="0">
        <x:v>7.555354</x:v>
      </x:c>
      <x:c t="n" s="0">
        <x:v>10.24335</x:v>
      </x:c>
      <x:c t="n" s="0">
        <x:v>17.88364</x:v>
      </x:c>
      <x:c t="n" s="0">
        <x:v>23.28918</x:v>
      </x:c>
      <x:c t="n" s="0">
        <x:v>24.63598</x:v>
      </x:c>
      <x:c t="n" s="0">
        <x:v>23.9435</x:v>
      </x:c>
      <x:c t="n" s="0">
        <x:v>29.81028</x:v>
      </x:c>
      <x:c t="n" s="0">
        <x:v>28.48214</x:v>
      </x:c>
      <x:c t="n" s="0">
        <x:v>29.64796</x:v>
      </x:c>
      <x:c t="n" s="0">
        <x:v>32.55439</x:v>
      </x:c>
      <x:c t="n" s="0">
        <x:v>33.666</x:v>
      </x:c>
      <x:c t="n" s="0">
        <x:v>37.3906</x:v>
      </x:c>
      <x:c t="n" s="0">
        <x:v>37.12117</x:v>
      </x:c>
      <x:c t="n" s="0">
        <x:v>38.83876</x:v>
      </x:c>
      <x:c t="n" s="0">
        <x:v>38.68826</x:v>
      </x:c>
      <x:c t="n" s="0">
        <x:v>41.43666</x:v>
      </x:c>
      <x:c t="n" s="0">
        <x:v>40.96143</x:v>
      </x:c>
      <x:c t="n" s="0">
        <x:v>41.82198</x:v>
      </x:c>
      <x:c t="n" s="0">
        <x:v>41.13622</x:v>
      </x:c>
      <x:c t="n" s="0">
        <x:v>40.44036</x:v>
      </x:c>
      <x:c t="n" s="0">
        <x:v>38.68998</x:v>
      </x:c>
      <x:c t="n" s="0">
        <x:v>56.75417</x:v>
      </x:c>
      <x:c t="n" s="0">
        <x:v>48.23532</x:v>
      </x:c>
      <x:c t="n" s="0">
        <x:v>30.89049</x:v>
      </x:c>
      <x:c t="n" s="0">
        <x:v>24.03058</x:v>
      </x:c>
      <x:c t="n" s="0">
        <x:v>13.94897</x:v>
      </x:c>
      <x:c t="n" s="0">
        <x:v>15.89382</x:v>
      </x:c>
      <x:c t="n" s="0">
        <x:v>4.501158</x:v>
      </x:c>
      <x:c t="n" s="0">
        <x:v>4.233453</x:v>
      </x:c>
      <x:c t="n" s="0">
        <x:v>2.424062</x:v>
      </x:c>
      <x:c t="n" s="0">
        <x:v>-30.06697</x:v>
      </x:c>
      <x:c t="n" s="0">
        <x:v>-29.16826</x:v>
      </x:c>
      <x:c t="n" s="0">
        <x:v>-28.18997</x:v>
      </x:c>
      <x:c t="n" s="0">
        <x:v>-12.47829</x:v>
      </x:c>
      <x:c t="n" s="0">
        <x:v>-7.06288</x:v>
      </x:c>
      <x:c t="n" s="0">
        <x:v>-6.21345</x:v>
      </x:c>
      <x:c t="n" s="0">
        <x:v>9.603981</x:v>
      </x:c>
      <x:c t="n" s="0">
        <x:v>4.822185</x:v>
      </x:c>
      <x:c t="n" s="0">
        <x:v>14.18899</x:v>
      </x:c>
      <x:c t="n" s="0">
        <x:v>23.17207</x:v>
      </x:c>
      <x:c t="n" s="0">
        <x:v>22.1238</x:v>
      </x:c>
      <x:c t="n" s="0">
        <x:v>22.48761</x:v>
      </x:c>
      <x:c t="n" s="0">
        <x:v>28.1925</x:v>
      </x:c>
      <x:c t="n" s="0">
        <x:v>30.61329</x:v>
      </x:c>
      <x:c t="n" s="0">
        <x:v>32.50761</x:v>
      </x:c>
      <x:c t="n" s="0">
        <x:v>27.86039</x:v>
      </x:c>
      <x:c t="n" s="0">
        <x:v>28.24073</x:v>
      </x:c>
      <x:c t="n" s="0">
        <x:v>37.80694</x:v>
      </x:c>
      <x:c t="n" s="0">
        <x:v>32.95201</x:v>
      </x:c>
      <x:c t="n" s="0">
        <x:v>38.30434</x:v>
      </x:c>
      <x:c t="n" s="0">
        <x:v>41.27451</x:v>
      </x:c>
      <x:c t="n" s="0">
        <x:v>40.68638</x:v>
      </x:c>
      <x:c t="n" s="0">
        <x:v>40.16395</x:v>
      </x:c>
      <x:c t="n" s="0">
        <x:v>42.17331</x:v>
      </x:c>
      <x:c t="n" s="0">
        <x:v>41.20908</x:v>
      </x:c>
      <x:c t="n" s="0">
        <x:v>42.74454</x:v>
      </x:c>
      <x:c t="n" s="0">
        <x:v>37.53256</x:v>
      </x:c>
      <x:c t="n" s="0">
        <x:v>58.01852</x:v>
      </x:c>
      <x:c t="n" s="0">
        <x:v>49.39495</x:v>
      </x:c>
      <x:c t="n" s="0">
        <x:v>27.10999</x:v>
      </x:c>
      <x:c t="n" s="0">
        <x:v>20.37394</x:v>
      </x:c>
      <x:c t="n" s="0">
        <x:v>12.20303</x:v>
      </x:c>
      <x:c t="n" s="0">
        <x:v>14.44027</x:v>
      </x:c>
      <x:c t="n" s="0">
        <x:v>5.047084</x:v>
      </x:c>
      <x:c t="n" s="0">
        <x:v>4.724842</x:v>
      </x:c>
      <x:c t="n" s="0">
        <x:v>2.833893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43945.1237615741</x:v>
      </x:c>
      <x:c t="n" s="7">
        <x:v>43945.1237615741</x:v>
      </x:c>
      <x:c t="n" s="0">
        <x:v>58.96099</x:v>
      </x:c>
      <x:c t="n" s="0">
        <x:v>66.2419</x:v>
      </x:c>
      <x:c t="n" s="0">
        <x:v>61.6409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-12.43164</x:v>
      </x:c>
      <x:c t="n" s="0">
        <x:v>-8.122288</x:v>
      </x:c>
      <x:c t="n" s="0">
        <x:v>-5.486815</x:v>
      </x:c>
      <x:c t="n" s="0">
        <x:v>7.921584</x:v>
      </x:c>
      <x:c t="n" s="0">
        <x:v>10.02968</x:v>
      </x:c>
      <x:c t="n" s="0">
        <x:v>17.50435</x:v>
      </x:c>
      <x:c t="n" s="0">
        <x:v>23.27228</x:v>
      </x:c>
      <x:c t="n" s="0">
        <x:v>24.34819</x:v>
      </x:c>
      <x:c t="n" s="0">
        <x:v>23.75906</x:v>
      </x:c>
      <x:c t="n" s="0">
        <x:v>29.28782</x:v>
      </x:c>
      <x:c t="n" s="0">
        <x:v>28.47778</x:v>
      </x:c>
      <x:c t="n" s="0">
        <x:v>29.42755</x:v>
      </x:c>
      <x:c t="n" s="0">
        <x:v>32.14655</x:v>
      </x:c>
      <x:c t="n" s="0">
        <x:v>33.93973</x:v>
      </x:c>
      <x:c t="n" s="0">
        <x:v>37.2647</x:v>
      </x:c>
      <x:c t="n" s="0">
        <x:v>37.03275</x:v>
      </x:c>
      <x:c t="n" s="0">
        <x:v>38.76802</x:v>
      </x:c>
      <x:c t="n" s="0">
        <x:v>38.57137</x:v>
      </x:c>
      <x:c t="n" s="0">
        <x:v>41.25168</x:v>
      </x:c>
      <x:c t="n" s="0">
        <x:v>40.91814</x:v>
      </x:c>
      <x:c t="n" s="0">
        <x:v>41.80204</x:v>
      </x:c>
      <x:c t="n" s="0">
        <x:v>41.60104</x:v>
      </x:c>
      <x:c t="n" s="0">
        <x:v>40.65403</x:v>
      </x:c>
      <x:c t="n" s="0">
        <x:v>38.45672</x:v>
      </x:c>
      <x:c t="n" s="0">
        <x:v>56.99951</x:v>
      </x:c>
      <x:c t="n" s="0">
        <x:v>48.25884</x:v>
      </x:c>
      <x:c t="n" s="0">
        <x:v>30.57846</x:v>
      </x:c>
      <x:c t="n" s="0">
        <x:v>23.83244</x:v>
      </x:c>
      <x:c t="n" s="0">
        <x:v>13.6461</x:v>
      </x:c>
      <x:c t="n" s="0">
        <x:v>15.69586</x:v>
      </x:c>
      <x:c t="n" s="0">
        <x:v>4.586727</x:v>
      </x:c>
      <x:c t="n" s="0">
        <x:v>4.110999</x:v>
      </x:c>
      <x:c t="n" s="0">
        <x:v>2.403353</x:v>
      </x:c>
      <x:c t="n" s="0">
        <x:v>-30.06697</x:v>
      </x:c>
      <x:c t="n" s="0">
        <x:v>-29.16826</x:v>
      </x:c>
      <x:c t="n" s="0">
        <x:v>-28.18997</x:v>
      </x:c>
      <x:c t="n" s="0">
        <x:v>-12.47829</x:v>
      </x:c>
      <x:c t="n" s="0">
        <x:v>-9.665547</x:v>
      </x:c>
      <x:c t="n" s="0">
        <x:v>-6.21345</x:v>
      </x:c>
      <x:c t="n" s="0">
        <x:v>9.603981</x:v>
      </x:c>
      <x:c t="n" s="0">
        <x:v>8.946187</x:v>
      </x:c>
      <x:c t="n" s="0">
        <x:v>14.18899</x:v>
      </x:c>
      <x:c t="n" s="0">
        <x:v>22.86974</x:v>
      </x:c>
      <x:c t="n" s="0">
        <x:v>22.1238</x:v>
      </x:c>
      <x:c t="n" s="0">
        <x:v>22.01267</x:v>
      </x:c>
      <x:c t="n" s="0">
        <x:v>23.30359</x:v>
      </x:c>
      <x:c t="n" s="0">
        <x:v>25.92786</x:v>
      </x:c>
      <x:c t="n" s="0">
        <x:v>22.50991</x:v>
      </x:c>
      <x:c t="n" s="0">
        <x:v>28.69928</x:v>
      </x:c>
      <x:c t="n" s="0">
        <x:v>37.57164</x:v>
      </x:c>
      <x:c t="n" s="0">
        <x:v>33.1694</x:v>
      </x:c>
      <x:c t="n" s="0">
        <x:v>37.81746</x:v>
      </x:c>
      <x:c t="n" s="0">
        <x:v>39.00703</x:v>
      </x:c>
      <x:c t="n" s="0">
        <x:v>31.53808</x:v>
      </x:c>
      <x:c t="n" s="0">
        <x:v>38.12446</x:v>
      </x:c>
      <x:c t="n" s="0">
        <x:v>41.03046</x:v>
      </x:c>
      <x:c t="n" s="0">
        <x:v>41.44977</x:v>
      </x:c>
      <x:c t="n" s="0">
        <x:v>44.24855</x:v>
      </x:c>
      <x:c t="n" s="0">
        <x:v>40.59469</x:v>
      </x:c>
      <x:c t="n" s="0">
        <x:v>37.77843</x:v>
      </x:c>
      <x:c t="n" s="0">
        <x:v>58.19456</x:v>
      </x:c>
      <x:c t="n" s="0">
        <x:v>48.34124</x:v>
      </x:c>
      <x:c t="n" s="0">
        <x:v>28.28994</x:v>
      </x:c>
      <x:c t="n" s="0">
        <x:v>22.33649</x:v>
      </x:c>
      <x:c t="n" s="0">
        <x:v>12.6081</x:v>
      </x:c>
      <x:c t="n" s="0">
        <x:v>15.10057</x:v>
      </x:c>
      <x:c t="n" s="0">
        <x:v>4.699059</x:v>
      </x:c>
      <x:c t="n" s="0">
        <x:v>2.950173</x:v>
      </x:c>
      <x:c t="n" s="0">
        <x:v>1.487943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43945.1237615741</x:v>
      </x:c>
      <x:c t="n" s="7">
        <x:v>43945.1237615741</x:v>
      </x:c>
      <x:c t="n" s="0">
        <x:v>57.5789</x:v>
      </x:c>
      <x:c t="n" s="0">
        <x:v>64.61462</x:v>
      </x:c>
      <x:c t="n" s="0">
        <x:v>63.26485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-12.43844</x:v>
      </x:c>
      <x:c t="n" s="0">
        <x:v>-8.715356</x:v>
      </x:c>
      <x:c t="n" s="0">
        <x:v>-5.585611</x:v>
      </x:c>
      <x:c t="n" s="0">
        <x:v>8.233536</x:v>
      </x:c>
      <x:c t="n" s="0">
        <x:v>9.887395</x:v>
      </x:c>
      <x:c t="n" s="0">
        <x:v>17.61195</x:v>
      </x:c>
      <x:c t="n" s="0">
        <x:v>22.99429</x:v>
      </x:c>
      <x:c t="n" s="0">
        <x:v>24.08635</x:v>
      </x:c>
      <x:c t="n" s="0">
        <x:v>23.2721</x:v>
      </x:c>
      <x:c t="n" s="0">
        <x:v>28.78574</x:v>
      </x:c>
      <x:c t="n" s="0">
        <x:v>28.08091</x:v>
      </x:c>
      <x:c t="n" s="0">
        <x:v>28.94659</x:v>
      </x:c>
      <x:c t="n" s="0">
        <x:v>31.87852</x:v>
      </x:c>
      <x:c t="n" s="0">
        <x:v>34.25282</x:v>
      </x:c>
      <x:c t="n" s="0">
        <x:v>37.10388</x:v>
      </x:c>
      <x:c t="n" s="0">
        <x:v>37.36694</x:v>
      </x:c>
      <x:c t="n" s="0">
        <x:v>39.13163</x:v>
      </x:c>
      <x:c t="n" s="0">
        <x:v>38.1758</x:v>
      </x:c>
      <x:c t="n" s="0">
        <x:v>41.35182</x:v>
      </x:c>
      <x:c t="n" s="0">
        <x:v>41.3339</x:v>
      </x:c>
      <x:c t="n" s="0">
        <x:v>41.95789</x:v>
      </x:c>
      <x:c t="n" s="0">
        <x:v>41.98933</x:v>
      </x:c>
      <x:c t="n" s="0">
        <x:v>40.97028</x:v>
      </x:c>
      <x:c t="n" s="0">
        <x:v>38.36618</x:v>
      </x:c>
      <x:c t="n" s="0">
        <x:v>57.11893</x:v>
      </x:c>
      <x:c t="n" s="0">
        <x:v>48.32629</x:v>
      </x:c>
      <x:c t="n" s="0">
        <x:v>30.28965</x:v>
      </x:c>
      <x:c t="n" s="0">
        <x:v>23.6007</x:v>
      </x:c>
      <x:c t="n" s="0">
        <x:v>13.80493</x:v>
      </x:c>
      <x:c t="n" s="0">
        <x:v>15.6963</x:v>
      </x:c>
      <x:c t="n" s="0">
        <x:v>4.518126</x:v>
      </x:c>
      <x:c t="n" s="0">
        <x:v>4.12072</x:v>
      </x:c>
      <x:c t="n" s="0">
        <x:v>2.284097</x:v>
      </x:c>
      <x:c t="n" s="0">
        <x:v>-30.06697</x:v>
      </x:c>
      <x:c t="n" s="0">
        <x:v>-29.16826</x:v>
      </x:c>
      <x:c t="n" s="0">
        <x:v>-28.18997</x:v>
      </x:c>
      <x:c t="n" s="0">
        <x:v>-12.47829</x:v>
      </x:c>
      <x:c t="n" s="0">
        <x:v>-17.13263</x:v>
      </x:c>
      <x:c t="n" s="0">
        <x:v>-6.21345</x:v>
      </x:c>
      <x:c t="n" s="0">
        <x:v>9.807237</x:v>
      </x:c>
      <x:c t="n" s="0">
        <x:v>8.946187</x:v>
      </x:c>
      <x:c t="n" s="0">
        <x:v>20.08329</x:v>
      </x:c>
      <x:c t="n" s="0">
        <x:v>19.81878</x:v>
      </x:c>
      <x:c t="n" s="0">
        <x:v>21.77144</x:v>
      </x:c>
      <x:c t="n" s="0">
        <x:v>14.82406</x:v>
      </x:c>
      <x:c t="n" s="0">
        <x:v>27.4107</x:v>
      </x:c>
      <x:c t="n" s="0">
        <x:v>24.15919</x:v>
      </x:c>
      <x:c t="n" s="0">
        <x:v>26.38835</x:v>
      </x:c>
      <x:c t="n" s="0">
        <x:v>30.89977</x:v>
      </x:c>
      <x:c t="n" s="0">
        <x:v>31.03587</x:v>
      </x:c>
      <x:c t="n" s="0">
        <x:v>36.11036</x:v>
      </x:c>
      <x:c t="n" s="0">
        <x:v>37.49139</x:v>
      </x:c>
      <x:c t="n" s="0">
        <x:v>39.59456</x:v>
      </x:c>
      <x:c t="n" s="0">
        <x:v>37.62671</x:v>
      </x:c>
      <x:c t="n" s="0">
        <x:v>42.82788</x:v>
      </x:c>
      <x:c t="n" s="0">
        <x:v>42.84565</x:v>
      </x:c>
      <x:c t="n" s="0">
        <x:v>42.3515</x:v>
      </x:c>
      <x:c t="n" s="0">
        <x:v>44.52553</x:v>
      </x:c>
      <x:c t="n" s="0">
        <x:v>41.50359</x:v>
      </x:c>
      <x:c t="n" s="0">
        <x:v>38.09731</x:v>
      </x:c>
      <x:c t="n" s="0">
        <x:v>57.33205</x:v>
      </x:c>
      <x:c t="n" s="0">
        <x:v>48.76463</x:v>
      </x:c>
      <x:c t="n" s="0">
        <x:v>27.3024</x:v>
      </x:c>
      <x:c t="n" s="0">
        <x:v>21.37858</x:v>
      </x:c>
      <x:c t="n" s="0">
        <x:v>15.09598</x:v>
      </x:c>
      <x:c t="n" s="0">
        <x:v>16.05515</x:v>
      </x:c>
      <x:c t="n" s="0">
        <x:v>3.717401</x:v>
      </x:c>
      <x:c t="n" s="0">
        <x:v>5.520748</x:v>
      </x:c>
      <x:c t="n" s="0">
        <x:v>2.530957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43945.1237615741</x:v>
      </x:c>
      <x:c t="n" s="7">
        <x:v>43945.1237615741</x:v>
      </x:c>
      <x:c t="n" s="0">
        <x:v>51.3963</x:v>
      </x:c>
      <x:c t="n" s="0">
        <x:v>58.9719</x:v>
      </x:c>
      <x:c t="n" s="0">
        <x:v>62.96681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-12.44427</x:v>
      </x:c>
      <x:c t="n" s="0">
        <x:v>-9.295091</x:v>
      </x:c>
      <x:c t="n" s="0">
        <x:v>-5.6718</x:v>
      </x:c>
      <x:c t="n" s="0">
        <x:v>8.514961</x:v>
      </x:c>
      <x:c t="n" s="0">
        <x:v>9.762078</x:v>
      </x:c>
      <x:c t="n" s="0">
        <x:v>18.31506</x:v>
      </x:c>
      <x:c t="n" s="0">
        <x:v>22.65236</x:v>
      </x:c>
      <x:c t="n" s="0">
        <x:v>23.76006</x:v>
      </x:c>
      <x:c t="n" s="0">
        <x:v>22.69164</x:v>
      </x:c>
      <x:c t="n" s="0">
        <x:v>29.0747</x:v>
      </x:c>
      <x:c t="n" s="0">
        <x:v>27.561</x:v>
      </x:c>
      <x:c t="n" s="0">
        <x:v>28.87148</x:v>
      </x:c>
      <x:c t="n" s="0">
        <x:v>31.83501</x:v>
      </x:c>
      <x:c t="n" s="0">
        <x:v>33.6588</x:v>
      </x:c>
      <x:c t="n" s="0">
        <x:v>36.57523</x:v>
      </x:c>
      <x:c t="n" s="0">
        <x:v>37.43943</x:v>
      </x:c>
      <x:c t="n" s="0">
        <x:v>38.97963</x:v>
      </x:c>
      <x:c t="n" s="0">
        <x:v>38.6725</x:v>
      </x:c>
      <x:c t="n" s="0">
        <x:v>41.15133</x:v>
      </x:c>
      <x:c t="n" s="0">
        <x:v>41.72789</x:v>
      </x:c>
      <x:c t="n" s="0">
        <x:v>41.81936</x:v>
      </x:c>
      <x:c t="n" s="0">
        <x:v>42.37021</x:v>
      </x:c>
      <x:c t="n" s="0">
        <x:v>40.72559</x:v>
      </x:c>
      <x:c t="n" s="0">
        <x:v>38.44596</x:v>
      </x:c>
      <x:c t="n" s="0">
        <x:v>56.96542</x:v>
      </x:c>
      <x:c t="n" s="0">
        <x:v>48.12368</x:v>
      </x:c>
      <x:c t="n" s="0">
        <x:v>29.91277</x:v>
      </x:c>
      <x:c t="n" s="0">
        <x:v>23.4975</x:v>
      </x:c>
      <x:c t="n" s="0">
        <x:v>14.17038</x:v>
      </x:c>
      <x:c t="n" s="0">
        <x:v>15.90505</x:v>
      </x:c>
      <x:c t="n" s="0">
        <x:v>4.513268</x:v>
      </x:c>
      <x:c t="n" s="0">
        <x:v>4.302961</x:v>
      </x:c>
      <x:c t="n" s="0">
        <x:v>2.372169</x:v>
      </x:c>
      <x:c t="n" s="0">
        <x:v>-30.06697</x:v>
      </x:c>
      <x:c t="n" s="0">
        <x:v>-29.16826</x:v>
      </x:c>
      <x:c t="n" s="0">
        <x:v>-28.18997</x:v>
      </x:c>
      <x:c t="n" s="0">
        <x:v>-12.47829</x:v>
      </x:c>
      <x:c t="n" s="0">
        <x:v>-17.13263</x:v>
      </x:c>
      <x:c t="n" s="0">
        <x:v>-6.053245</x:v>
      </x:c>
      <x:c t="n" s="0">
        <x:v>9.87293</x:v>
      </x:c>
      <x:c t="n" s="0">
        <x:v>9.187056</x:v>
      </x:c>
      <x:c t="n" s="0">
        <x:v>21.04384</x:v>
      </x:c>
      <x:c t="n" s="0">
        <x:v>19.81878</x:v>
      </x:c>
      <x:c t="n" s="0">
        <x:v>21.11209</x:v>
      </x:c>
      <x:c t="n" s="0">
        <x:v>14.82406</x:v>
      </x:c>
      <x:c t="n" s="0">
        <x:v>30.46274</x:v>
      </x:c>
      <x:c t="n" s="0">
        <x:v>20.16261</x:v>
      </x:c>
      <x:c t="n" s="0">
        <x:v>27.89422</x:v>
      </x:c>
      <x:c t="n" s="0">
        <x:v>30.96604</x:v>
      </x:c>
      <x:c t="n" s="0">
        <x:v>24.8777</x:v>
      </x:c>
      <x:c t="n" s="0">
        <x:v>31.26655</x:v>
      </x:c>
      <x:c t="n" s="0">
        <x:v>38.0152</x:v>
      </x:c>
      <x:c t="n" s="0">
        <x:v>37.0663</x:v>
      </x:c>
      <x:c t="n" s="0">
        <x:v>40.72103</x:v>
      </x:c>
      <x:c t="n" s="0">
        <x:v>37.44652</x:v>
      </x:c>
      <x:c t="n" s="0">
        <x:v>44.29673</x:v>
      </x:c>
      <x:c t="n" s="0">
        <x:v>40.51426</x:v>
      </x:c>
      <x:c t="n" s="0">
        <x:v>43.25688</x:v>
      </x:c>
      <x:c t="n" s="0">
        <x:v>42.18488</x:v>
      </x:c>
      <x:c t="n" s="0">
        <x:v>37.74346</x:v>
      </x:c>
      <x:c t="n" s="0">
        <x:v>53.44662</x:v>
      </x:c>
      <x:c t="n" s="0">
        <x:v>43.42135</x:v>
      </x:c>
      <x:c t="n" s="0">
        <x:v>27.5667</x:v>
      </x:c>
      <x:c t="n" s="0">
        <x:v>24.16793</x:v>
      </x:c>
      <x:c t="n" s="0">
        <x:v>16.06622</x:v>
      </x:c>
      <x:c t="n" s="0">
        <x:v>17.83177</x:v>
      </x:c>
      <x:c t="n" s="0">
        <x:v>5.159565</x:v>
      </x:c>
      <x:c t="n" s="0">
        <x:v>4.384959</x:v>
      </x:c>
      <x:c t="n" s="0">
        <x:v>2.518861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43945.1237615741</x:v>
      </x:c>
      <x:c t="n" s="7">
        <x:v>43945.1237615741</x:v>
      </x:c>
      <x:c t="n" s="0">
        <x:v>52.49272</x:v>
      </x:c>
      <x:c t="n" s="0">
        <x:v>58.9719</x:v>
      </x:c>
      <x:c t="n" s="0">
        <x:v>63.99025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-12.44925</x:v>
      </x:c>
      <x:c t="n" s="0">
        <x:v>-9.859962</x:v>
      </x:c>
      <x:c t="n" s="0">
        <x:v>-5.617848</x:v>
      </x:c>
      <x:c t="n" s="0">
        <x:v>8.741661</x:v>
      </x:c>
      <x:c t="n" s="0">
        <x:v>9.836132</x:v>
      </x:c>
      <x:c t="n" s="0">
        <x:v>18.83681</x:v>
      </x:c>
      <x:c t="n" s="0">
        <x:v>22.33739</x:v>
      </x:c>
      <x:c t="n" s="0">
        <x:v>23.46056</x:v>
      </x:c>
      <x:c t="n" s="0">
        <x:v>22.12597</x:v>
      </x:c>
      <x:c t="n" s="0">
        <x:v>29.30711</x:v>
      </x:c>
      <x:c t="n" s="0">
        <x:v>27.00877</x:v>
      </x:c>
      <x:c t="n" s="0">
        <x:v>28.39607</x:v>
      </x:c>
      <x:c t="n" s="0">
        <x:v>31.60825</x:v>
      </x:c>
      <x:c t="n" s="0">
        <x:v>33.09276</x:v>
      </x:c>
      <x:c t="n" s="0">
        <x:v>36.12967</x:v>
      </x:c>
      <x:c t="n" s="0">
        <x:v>37.30352</x:v>
      </x:c>
      <x:c t="n" s="0">
        <x:v>38.70675</x:v>
      </x:c>
      <x:c t="n" s="0">
        <x:v>38.78807</x:v>
      </x:c>
      <x:c t="n" s="0">
        <x:v>41.67725</x:v>
      </x:c>
      <x:c t="n" s="0">
        <x:v>41.79682</x:v>
      </x:c>
      <x:c t="n" s="0">
        <x:v>42.0195</x:v>
      </x:c>
      <x:c t="n" s="0">
        <x:v>42.29771</x:v>
      </x:c>
      <x:c t="n" s="0">
        <x:v>41.23035</x:v>
      </x:c>
      <x:c t="n" s="0">
        <x:v>38.1644</x:v>
      </x:c>
      <x:c t="n" s="0">
        <x:v>56.28869</x:v>
      </x:c>
      <x:c t="n" s="0">
        <x:v>47.47274</x:v>
      </x:c>
      <x:c t="n" s="0">
        <x:v>29.76735</x:v>
      </x:c>
      <x:c t="n" s="0">
        <x:v>23.41275</x:v>
      </x:c>
      <x:c t="n" s="0">
        <x:v>14.18616</x:v>
      </x:c>
      <x:c t="n" s="0">
        <x:v>16.93825</x:v>
      </x:c>
      <x:c t="n" s="0">
        <x:v>4.477551</x:v>
      </x:c>
      <x:c t="n" s="0">
        <x:v>4.223899</x:v>
      </x:c>
      <x:c t="n" s="0">
        <x:v>2.277941</x:v>
      </x:c>
      <x:c t="n" s="0">
        <x:v>-30.06697</x:v>
      </x:c>
      <x:c t="n" s="0">
        <x:v>-29.16826</x:v>
      </x:c>
      <x:c t="n" s="0">
        <x:v>-28.18997</x:v>
      </x:c>
      <x:c t="n" s="0">
        <x:v>-12.47829</x:v>
      </x:c>
      <x:c t="n" s="0">
        <x:v>-17.13263</x:v>
      </x:c>
      <x:c t="n" s="0">
        <x:v>-5.071946</x:v>
      </x:c>
      <x:c t="n" s="0">
        <x:v>9.87293</x:v>
      </x:c>
      <x:c t="n" s="0">
        <x:v>10.57849</x:v>
      </x:c>
      <x:c t="n" s="0">
        <x:v>20.76772</x:v>
      </x:c>
      <x:c t="n" s="0">
        <x:v>19.81878</x:v>
      </x:c>
      <x:c t="n" s="0">
        <x:v>21.11209</x:v>
      </x:c>
      <x:c t="n" s="0">
        <x:v>21.15891</x:v>
      </x:c>
      <x:c t="n" s="0">
        <x:v>30.46274</x:v>
      </x:c>
      <x:c t="n" s="0">
        <x:v>27.39249</x:v>
      </x:c>
      <x:c t="n" s="0">
        <x:v>18.97575</x:v>
      </x:c>
      <x:c t="n" s="0">
        <x:v>32.43041</x:v>
      </x:c>
      <x:c t="n" s="0">
        <x:v>27.79144</x:v>
      </x:c>
      <x:c t="n" s="0">
        <x:v>33.62553</x:v>
      </x:c>
      <x:c t="n" s="0">
        <x:v>36.43404</x:v>
      </x:c>
      <x:c t="n" s="0">
        <x:v>36.20935</x:v>
      </x:c>
      <x:c t="n" s="0">
        <x:v>37.18814</x:v>
      </x:c>
      <x:c t="n" s="0">
        <x:v>44.36199</x:v>
      </x:c>
      <x:c t="n" s="0">
        <x:v>39.81197</x:v>
      </x:c>
      <x:c t="n" s="0">
        <x:v>43.67208</x:v>
      </x:c>
      <x:c t="n" s="0">
        <x:v>40.17734</x:v>
      </x:c>
      <x:c t="n" s="0">
        <x:v>42.47051</x:v>
      </x:c>
      <x:c t="n" s="0">
        <x:v>37.50969</x:v>
      </x:c>
      <x:c t="n" s="0">
        <x:v>33.93347</x:v>
      </x:c>
      <x:c t="n" s="0">
        <x:v>32.94292</x:v>
      </x:c>
      <x:c t="n" s="0">
        <x:v>27.74917</x:v>
      </x:c>
      <x:c t="n" s="0">
        <x:v>21.14522</x:v>
      </x:c>
      <x:c t="n" s="0">
        <x:v>13.57398</x:v>
      </x:c>
      <x:c t="n" s="0">
        <x:v>20.4736</x:v>
      </x:c>
      <x:c t="n" s="0">
        <x:v>4.084777</x:v>
      </x:c>
      <x:c t="n" s="0">
        <x:v>3.370108</x:v>
      </x:c>
      <x:c t="n" s="0">
        <x:v>1.516588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43945.1237615741</x:v>
      </x:c>
      <x:c t="n" s="7">
        <x:v>43945.1237615741</x:v>
      </x:c>
      <x:c t="n" s="0">
        <x:v>51.0806</x:v>
      </x:c>
      <x:c t="n" s="0">
        <x:v>57.21099</x:v>
      </x:c>
      <x:c t="n" s="0">
        <x:v>59.31743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-12.38057</x:v>
      </x:c>
      <x:c t="n" s="0">
        <x:v>-10.40836</x:v>
      </x:c>
      <x:c t="n" s="0">
        <x:v>-5.533762</x:v>
      </x:c>
      <x:c t="n" s="0">
        <x:v>8.926321</x:v>
      </x:c>
      <x:c t="n" s="0">
        <x:v>9.952733</x:v>
      </x:c>
      <x:c t="n" s="0">
        <x:v>19.0768</x:v>
      </x:c>
      <x:c t="n" s="0">
        <x:v>21.91017</x:v>
      </x:c>
      <x:c t="n" s="0">
        <x:v>23.18734</x:v>
      </x:c>
      <x:c t="n" s="0">
        <x:v>22.61932</x:v>
      </x:c>
      <x:c t="n" s="0">
        <x:v>28.99513</x:v>
      </x:c>
      <x:c t="n" s="0">
        <x:v>27.90415</x:v>
      </x:c>
      <x:c t="n" s="0">
        <x:v>27.9921</x:v>
      </x:c>
      <x:c t="n" s="0">
        <x:v>32.24316</x:v>
      </x:c>
      <x:c t="n" s="0">
        <x:v>32.95739</x:v>
      </x:c>
      <x:c t="n" s="0">
        <x:v>36.13328</x:v>
      </x:c>
      <x:c t="n" s="0">
        <x:v>37.04478</x:v>
      </x:c>
      <x:c t="n" s="0">
        <x:v>38.43986</x:v>
      </x:c>
      <x:c t="n" s="0">
        <x:v>38.89077</x:v>
      </x:c>
      <x:c t="n" s="0">
        <x:v>41.67733</x:v>
      </x:c>
      <x:c t="n" s="0">
        <x:v>41.75987</x:v>
      </x:c>
      <x:c t="n" s="0">
        <x:v>42.02412</x:v>
      </x:c>
      <x:c t="n" s="0">
        <x:v>42.65956</x:v>
      </x:c>
      <x:c t="n" s="0">
        <x:v>41.23506</x:v>
      </x:c>
      <x:c t="n" s="0">
        <x:v>38.52166</x:v>
      </x:c>
      <x:c t="n" s="0">
        <x:v>55.61257</x:v>
      </x:c>
      <x:c t="n" s="0">
        <x:v>46.85441</x:v>
      </x:c>
      <x:c t="n" s="0">
        <x:v>29.93551</x:v>
      </x:c>
      <x:c t="n" s="0">
        <x:v>23.22272</x:v>
      </x:c>
      <x:c t="n" s="0">
        <x:v>14.0349</x:v>
      </x:c>
      <x:c t="n" s="0">
        <x:v>17.16294</x:v>
      </x:c>
      <x:c t="n" s="0">
        <x:v>4.599213</x:v>
      </x:c>
      <x:c t="n" s="0">
        <x:v>4.276466</x:v>
      </x:c>
      <x:c t="n" s="0">
        <x:v>2.271018</x:v>
      </x:c>
      <x:c t="n" s="0">
        <x:v>-30.06697</x:v>
      </x:c>
      <x:c t="n" s="0">
        <x:v>-29.16826</x:v>
      </x:c>
      <x:c t="n" s="0">
        <x:v>-28.18997</x:v>
      </x:c>
      <x:c t="n" s="0">
        <x:v>-11.42236</x:v>
      </x:c>
      <x:c t="n" s="0">
        <x:v>-17.13263</x:v>
      </x:c>
      <x:c t="n" s="0">
        <x:v>-5.071946</x:v>
      </x:c>
      <x:c t="n" s="0">
        <x:v>9.87293</x:v>
      </x:c>
      <x:c t="n" s="0">
        <x:v>10.57849</x:v>
      </x:c>
      <x:c t="n" s="0">
        <x:v>20.2645</x:v>
      </x:c>
      <x:c t="n" s="0">
        <x:v>16.25317</x:v>
      </x:c>
      <x:c t="n" s="0">
        <x:v>21.11209</x:v>
      </x:c>
      <x:c t="n" s="0">
        <x:v>24.73651</x:v>
      </x:c>
      <x:c t="n" s="0">
        <x:v>18.9885</x:v>
      </x:c>
      <x:c t="n" s="0">
        <x:v>31.10551</x:v>
      </x:c>
      <x:c t="n" s="0">
        <x:v>27.25076</x:v>
      </x:c>
      <x:c t="n" s="0">
        <x:v>33.57928</x:v>
      </x:c>
      <x:c t="n" s="0">
        <x:v>31.89164</x:v>
      </x:c>
      <x:c t="n" s="0">
        <x:v>35.66037</x:v>
      </x:c>
      <x:c t="n" s="0">
        <x:v>35.86281</x:v>
      </x:c>
      <x:c t="n" s="0">
        <x:v>39.46429</x:v>
      </x:c>
      <x:c t="n" s="0">
        <x:v>39.81532</x:v>
      </x:c>
      <x:c t="n" s="0">
        <x:v>40.85265</x:v>
      </x:c>
      <x:c t="n" s="0">
        <x:v>43.04315</x:v>
      </x:c>
      <x:c t="n" s="0">
        <x:v>43.70523</x:v>
      </x:c>
      <x:c t="n" s="0">
        <x:v>46.06222</x:v>
      </x:c>
      <x:c t="n" s="0">
        <x:v>41.1749</x:v>
      </x:c>
      <x:c t="n" s="0">
        <x:v>40.05434</x:v>
      </x:c>
      <x:c t="n" s="0">
        <x:v>37.15915</x:v>
      </x:c>
      <x:c t="n" s="0">
        <x:v>37.82085</x:v>
      </x:c>
      <x:c t="n" s="0">
        <x:v>31.78307</x:v>
      </x:c>
      <x:c t="n" s="0">
        <x:v>22.75444</x:v>
      </x:c>
      <x:c t="n" s="0">
        <x:v>13.25701</x:v>
      </x:c>
      <x:c t="n" s="0">
        <x:v>19.03054</x:v>
      </x:c>
      <x:c t="n" s="0">
        <x:v>5.037839</x:v>
      </x:c>
      <x:c t="n" s="0">
        <x:v>5.057691</x:v>
      </x:c>
      <x:c t="n" s="0">
        <x:v>2.034665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43945.1237615741</x:v>
      </x:c>
      <x:c t="n" s="7">
        <x:v>43945.1237615741</x:v>
      </x:c>
      <x:c t="n" s="0">
        <x:v>52.47568</x:v>
      </x:c>
      <x:c t="n" s="0">
        <x:v>60.22129</x:v>
      </x:c>
      <x:c t="n" s="0">
        <x:v>59.69701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-12.12915</x:v>
      </x:c>
      <x:c t="n" s="0">
        <x:v>-10.93867</x:v>
      </x:c>
      <x:c t="n" s="0">
        <x:v>-5.463217</x:v>
      </x:c>
      <x:c t="n" s="0">
        <x:v>8.782635</x:v>
      </x:c>
      <x:c t="n" s="0">
        <x:v>9.935309</x:v>
      </x:c>
      <x:c t="n" s="0">
        <x:v>19.27176</x:v>
      </x:c>
      <x:c t="n" s="0">
        <x:v>21.42211</x:v>
      </x:c>
      <x:c t="n" s="0">
        <x:v>22.95192</x:v>
      </x:c>
      <x:c t="n" s="0">
        <x:v>23.00039</x:v>
      </x:c>
      <x:c t="n" s="0">
        <x:v>28.38333</x:v>
      </x:c>
      <x:c t="n" s="0">
        <x:v>28.70401</x:v>
      </x:c>
      <x:c t="n" s="0">
        <x:v>28.16222</x:v>
      </x:c>
      <x:c t="n" s="0">
        <x:v>31.74441</x:v>
      </x:c>
      <x:c t="n" s="0">
        <x:v>32.43553</x:v>
      </x:c>
      <x:c t="n" s="0">
        <x:v>35.72569</x:v>
      </x:c>
      <x:c t="n" s="0">
        <x:v>37.22561</x:v>
      </x:c>
      <x:c t="n" s="0">
        <x:v>39.79822</x:v>
      </x:c>
      <x:c t="n" s="0">
        <x:v>38.63373</x:v>
      </x:c>
      <x:c t="n" s="0">
        <x:v>41.58682</x:v>
      </x:c>
      <x:c t="n" s="0">
        <x:v>42.43252</x:v>
      </x:c>
      <x:c t="n" s="0">
        <x:v>42.52712</x:v>
      </x:c>
      <x:c t="n" s="0">
        <x:v>43.09534</x:v>
      </x:c>
      <x:c t="n" s="0">
        <x:v>41.15343</x:v>
      </x:c>
      <x:c t="n" s="0">
        <x:v>38.67291</x:v>
      </x:c>
      <x:c t="n" s="0">
        <x:v>54.93704</x:v>
      </x:c>
      <x:c t="n" s="0">
        <x:v>46.23349</x:v>
      </x:c>
      <x:c t="n" s="0">
        <x:v>29.93461</x:v>
      </x:c>
      <x:c t="n" s="0">
        <x:v>23.03809</x:v>
      </x:c>
      <x:c t="n" s="0">
        <x:v>13.87569</x:v>
      </x:c>
      <x:c t="n" s="0">
        <x:v>17.31702</x:v>
      </x:c>
      <x:c t="n" s="0">
        <x:v>4.582362</x:v>
      </x:c>
      <x:c t="n" s="0">
        <x:v>4.220028</x:v>
      </x:c>
      <x:c t="n" s="0">
        <x:v>2.166001</x:v>
      </x:c>
      <x:c t="n" s="0">
        <x:v>-30.06697</x:v>
      </x:c>
      <x:c t="n" s="0">
        <x:v>-29.16826</x:v>
      </x:c>
      <x:c t="n" s="0">
        <x:v>-28.18997</x:v>
      </x:c>
      <x:c t="n" s="0">
        <x:v>-10.8935</x:v>
      </x:c>
      <x:c t="n" s="0">
        <x:v>-17.13263</x:v>
      </x:c>
      <x:c t="n" s="0">
        <x:v>-5.071946</x:v>
      </x:c>
      <x:c t="n" s="0">
        <x:v>4.42467</x:v>
      </x:c>
      <x:c t="n" s="0">
        <x:v>9.023642</x:v>
      </x:c>
      <x:c t="n" s="0">
        <x:v>20.2645</x:v>
      </x:c>
      <x:c t="n" s="0">
        <x:v>16.25317</x:v>
      </x:c>
      <x:c t="n" s="0">
        <x:v>21.35124</x:v>
      </x:c>
      <x:c t="n" s="0">
        <x:v>24.73651</x:v>
      </x:c>
      <x:c t="n" s="0">
        <x:v>18.9885</x:v>
      </x:c>
      <x:c t="n" s="0">
        <x:v>32.355</x:v>
      </x:c>
      <x:c t="n" s="0">
        <x:v>29.84017</x:v>
      </x:c>
      <x:c t="n" s="0">
        <x:v>22.44479</x:v>
      </x:c>
      <x:c t="n" s="0">
        <x:v>30.41532</x:v>
      </x:c>
      <x:c t="n" s="0">
        <x:v>29.75672</x:v>
      </x:c>
      <x:c t="n" s="0">
        <x:v>36.7293</x:v>
      </x:c>
      <x:c t="n" s="0">
        <x:v>43.91922</x:v>
      </x:c>
      <x:c t="n" s="0">
        <x:v>38.17248</x:v>
      </x:c>
      <x:c t="n" s="0">
        <x:v>42.91232</x:v>
      </x:c>
      <x:c t="n" s="0">
        <x:v>45.45736</x:v>
      </x:c>
      <x:c t="n" s="0">
        <x:v>43.73957</x:v>
      </x:c>
      <x:c t="n" s="0">
        <x:v>41.80177</x:v>
      </x:c>
      <x:c t="n" s="0">
        <x:v>40.98925</x:v>
      </x:c>
      <x:c t="n" s="0">
        <x:v>39.68999</x:v>
      </x:c>
      <x:c t="n" s="0">
        <x:v>36.97535</x:v>
      </x:c>
      <x:c t="n" s="0">
        <x:v>36.09175</x:v>
      </x:c>
      <x:c t="n" s="0">
        <x:v>28.22726</x:v>
      </x:c>
      <x:c t="n" s="0">
        <x:v>21.15788</x:v>
      </x:c>
      <x:c t="n" s="0">
        <x:v>12.30068</x:v>
      </x:c>
      <x:c t="n" s="0">
        <x:v>16.61694</x:v>
      </x:c>
      <x:c t="n" s="0">
        <x:v>4.671475</x:v>
      </x:c>
      <x:c t="n" s="0">
        <x:v>3.931674</x:v>
      </x:c>
      <x:c t="n" s="0">
        <x:v>1.440807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43945.1237615741</x:v>
      </x:c>
      <x:c t="n" s="7">
        <x:v>43945.1237615741</x:v>
      </x:c>
      <x:c t="n" s="0">
        <x:v>53.20307</x:v>
      </x:c>
      <x:c t="n" s="0">
        <x:v>61.19039</x:v>
      </x:c>
      <x:c t="n" s="0">
        <x:v>62.95046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-11.92537</x:v>
      </x:c>
      <x:c t="n" s="0">
        <x:v>-11.44924</x:v>
      </x:c>
      <x:c t="n" s="0">
        <x:v>-5.403862</x:v>
      </x:c>
      <x:c t="n" s="0">
        <x:v>8.141908</x:v>
      </x:c>
      <x:c t="n" s="0">
        <x:v>9.737063</x:v>
      </x:c>
      <x:c t="n" s="0">
        <x:v>19.4316</x:v>
      </x:c>
      <x:c t="n" s="0">
        <x:v>20.95692</x:v>
      </x:c>
      <x:c t="n" s="0">
        <x:v>22.76015</x:v>
      </x:c>
      <x:c t="n" s="0">
        <x:v>23.30129</x:v>
      </x:c>
      <x:c t="n" s="0">
        <x:v>28.23904</x:v>
      </x:c>
      <x:c t="n" s="0">
        <x:v>29.64922</x:v>
      </x:c>
      <x:c t="n" s="0">
        <x:v>28.80739</x:v>
      </x:c>
      <x:c t="n" s="0">
        <x:v>31.35341</x:v>
      </x:c>
      <x:c t="n" s="0">
        <x:v>32.67719</x:v>
      </x:c>
      <x:c t="n" s="0">
        <x:v>35.32339</x:v>
      </x:c>
      <x:c t="n" s="0">
        <x:v>36.74446</x:v>
      </x:c>
      <x:c t="n" s="0">
        <x:v>39.92389</x:v>
      </x:c>
      <x:c t="n" s="0">
        <x:v>39.26933</x:v>
      </x:c>
      <x:c t="n" s="0">
        <x:v>41.9341</x:v>
      </x:c>
      <x:c t="n" s="0">
        <x:v>42.48184</x:v>
      </x:c>
      <x:c t="n" s="0">
        <x:v>42.68638</x:v>
      </x:c>
      <x:c t="n" s="0">
        <x:v>42.89334</x:v>
      </x:c>
      <x:c t="n" s="0">
        <x:v>40.951</x:v>
      </x:c>
      <x:c t="n" s="0">
        <x:v>38.69829</x:v>
      </x:c>
      <x:c t="n" s="0">
        <x:v>54.26398</x:v>
      </x:c>
      <x:c t="n" s="0">
        <x:v>45.89342</x:v>
      </x:c>
      <x:c t="n" s="0">
        <x:v>29.62573</x:v>
      </x:c>
      <x:c t="n" s="0">
        <x:v>23.08619</x:v>
      </x:c>
      <x:c t="n" s="0">
        <x:v>13.78351</x:v>
      </x:c>
      <x:c t="n" s="0">
        <x:v>17.20152</x:v>
      </x:c>
      <x:c t="n" s="0">
        <x:v>4.65667</x:v>
      </x:c>
      <x:c t="n" s="0">
        <x:v>4.200438</x:v>
      </x:c>
      <x:c t="n" s="0">
        <x:v>2.077283</x:v>
      </x:c>
      <x:c t="n" s="0">
        <x:v>-30.06697</x:v>
      </x:c>
      <x:c t="n" s="0">
        <x:v>-29.16826</x:v>
      </x:c>
      <x:c t="n" s="0">
        <x:v>-28.18997</x:v>
      </x:c>
      <x:c t="n" s="0">
        <x:v>-10.8935</x:v>
      </x:c>
      <x:c t="n" s="0">
        <x:v>-15.78005</x:v>
      </x:c>
      <x:c t="n" s="0">
        <x:v>-5.071946</x:v>
      </x:c>
      <x:c t="n" s="0">
        <x:v>-3.410265</x:v>
      </x:c>
      <x:c t="n" s="0">
        <x:v>8.350929</x:v>
      </x:c>
      <x:c t="n" s="0">
        <x:v>19.24667</x:v>
      </x:c>
      <x:c t="n" s="0">
        <x:v>18.25787</x:v>
      </x:c>
      <x:c t="n" s="0">
        <x:v>21.42812</x:v>
      </x:c>
      <x:c t="n" s="0">
        <x:v>25.33829</x:v>
      </x:c>
      <x:c t="n" s="0">
        <x:v>29.27581</x:v>
      </x:c>
      <x:c t="n" s="0">
        <x:v>32.96201</x:v>
      </x:c>
      <x:c t="n" s="0">
        <x:v>31.61056</x:v>
      </x:c>
      <x:c t="n" s="0">
        <x:v>28.88704</x:v>
      </x:c>
      <x:c t="n" s="0">
        <x:v>33.38411</x:v>
      </x:c>
      <x:c t="n" s="0">
        <x:v>33.01244</x:v>
      </x:c>
      <x:c t="n" s="0">
        <x:v>34.46817</x:v>
      </x:c>
      <x:c t="n" s="0">
        <x:v>39.10752</x:v>
      </x:c>
      <x:c t="n" s="0">
        <x:v>42.00384</x:v>
      </x:c>
      <x:c t="n" s="0">
        <x:v>43.15862</x:v>
      </x:c>
      <x:c t="n" s="0">
        <x:v>42.12507</x:v>
      </x:c>
      <x:c t="n" s="0">
        <x:v>43.08006</x:v>
      </x:c>
      <x:c t="n" s="0">
        <x:v>42.96595</x:v>
      </x:c>
      <x:c t="n" s="0">
        <x:v>39.326</x:v>
      </x:c>
      <x:c t="n" s="0">
        <x:v>39.00784</x:v>
      </x:c>
      <x:c t="n" s="0">
        <x:v>37.46649</x:v>
      </x:c>
      <x:c t="n" s="0">
        <x:v>45.79261</x:v>
      </x:c>
      <x:c t="n" s="0">
        <x:v>30.3521</x:v>
      </x:c>
      <x:c t="n" s="0">
        <x:v>25.14419</x:v>
      </x:c>
      <x:c t="n" s="0">
        <x:v>14.15685</x:v>
      </x:c>
      <x:c t="n" s="0">
        <x:v>16.88761</x:v>
      </x:c>
      <x:c t="n" s="0">
        <x:v>5.291636</x:v>
      </x:c>
      <x:c t="n" s="0">
        <x:v>4.186631</x:v>
      </x:c>
      <x:c t="n" s="0">
        <x:v>1.35831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43945.1237615741</x:v>
      </x:c>
      <x:c t="n" s="7">
        <x:v>43945.1237615741</x:v>
      </x:c>
      <x:c t="n" s="0">
        <x:v>56.22602</x:v>
      </x:c>
      <x:c t="n" s="0">
        <x:v>64.61462</x:v>
      </x:c>
      <x:c t="n" s="0">
        <x:v>61.91048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-11.75861</x:v>
      </x:c>
      <x:c t="n" s="0">
        <x:v>-11.69774</x:v>
      </x:c>
      <x:c t="n" s="0">
        <x:v>-5.353808</x:v>
      </x:c>
      <x:c t="n" s="0">
        <x:v>7.508225</x:v>
      </x:c>
      <x:c t="n" s="0">
        <x:v>9.560285</x:v>
      </x:c>
      <x:c t="n" s="0">
        <x:v>18.97547</x:v>
      </x:c>
      <x:c t="n" s="0">
        <x:v>20.98244</x:v>
      </x:c>
      <x:c t="n" s="0">
        <x:v>22.58938</x:v>
      </x:c>
      <x:c t="n" s="0">
        <x:v>23.9603</x:v>
      </x:c>
      <x:c t="n" s="0">
        <x:v>28.50583</x:v>
      </x:c>
      <x:c t="n" s="0">
        <x:v>30.02843</x:v>
      </x:c>
      <x:c t="n" s="0">
        <x:v>29.51465</x:v>
      </x:c>
      <x:c t="n" s="0">
        <x:v>32.05634</x:v>
      </x:c>
      <x:c t="n" s="0">
        <x:v>32.51839</x:v>
      </x:c>
      <x:c t="n" s="0">
        <x:v>35.03563</x:v>
      </x:c>
      <x:c t="n" s="0">
        <x:v>36.43493</x:v>
      </x:c>
      <x:c t="n" s="0">
        <x:v>39.70612</x:v>
      </x:c>
      <x:c t="n" s="0">
        <x:v>39.62042</x:v>
      </x:c>
      <x:c t="n" s="0">
        <x:v>41.84711</x:v>
      </x:c>
      <x:c t="n" s="0">
        <x:v>42.50368</x:v>
      </x:c>
      <x:c t="n" s="0">
        <x:v>42.83857</x:v>
      </x:c>
      <x:c t="n" s="0">
        <x:v>42.64756</x:v>
      </x:c>
      <x:c t="n" s="0">
        <x:v>41.4766</x:v>
      </x:c>
      <x:c t="n" s="0">
        <x:v>38.63491</x:v>
      </x:c>
      <x:c t="n" s="0">
        <x:v>53.58842</x:v>
      </x:c>
      <x:c t="n" s="0">
        <x:v>46.91081</x:v>
      </x:c>
      <x:c t="n" s="0">
        <x:v>31.24583</x:v>
      </x:c>
      <x:c t="n" s="0">
        <x:v>23.26966</x:v>
      </x:c>
      <x:c t="n" s="0">
        <x:v>14.15069</x:v>
      </x:c>
      <x:c t="n" s="0">
        <x:v>17.23523</x:v>
      </x:c>
      <x:c t="n" s="0">
        <x:v>4.76291</x:v>
      </x:c>
      <x:c t="n" s="0">
        <x:v>4.274353</x:v>
      </x:c>
      <x:c t="n" s="0">
        <x:v>1.865736</x:v>
      </x:c>
      <x:c t="n" s="0">
        <x:v>-30.06697</x:v>
      </x:c>
      <x:c t="n" s="0">
        <x:v>-29.16826</x:v>
      </x:c>
      <x:c t="n" s="0">
        <x:v>-28.18997</x:v>
      </x:c>
      <x:c t="n" s="0">
        <x:v>-10.8935</x:v>
      </x:c>
      <x:c t="n" s="0">
        <x:v>-13.2205</x:v>
      </x:c>
      <x:c t="n" s="0">
        <x:v>-5.071946</x:v>
      </x:c>
      <x:c t="n" s="0">
        <x:v>-3.410265</x:v>
      </x:c>
      <x:c t="n" s="0">
        <x:v>8.350929</x:v>
      </x:c>
      <x:c t="n" s="0">
        <x:v>12.42062</x:v>
      </x:c>
      <x:c t="n" s="0">
        <x:v>21.49899</x:v>
      </x:c>
      <x:c t="n" s="0">
        <x:v>21.42812</x:v>
      </x:c>
      <x:c t="n" s="0">
        <x:v>26.76275</x:v>
      </x:c>
      <x:c t="n" s="0">
        <x:v>29.80462</x:v>
      </x:c>
      <x:c t="n" s="0">
        <x:v>30.68764</x:v>
      </x:c>
      <x:c t="n" s="0">
        <x:v>32.99972</x:v>
      </x:c>
      <x:c t="n" s="0">
        <x:v>36.28228</x:v>
      </x:c>
      <x:c t="n" s="0">
        <x:v>29.10348</x:v>
      </x:c>
      <x:c t="n" s="0">
        <x:v>32.19835</x:v>
      </x:c>
      <x:c t="n" s="0">
        <x:v>31.05984</x:v>
      </x:c>
      <x:c t="n" s="0">
        <x:v>37.15702</x:v>
      </x:c>
      <x:c t="n" s="0">
        <x:v>40.36349</x:v>
      </x:c>
      <x:c t="n" s="0">
        <x:v>38.56311</x:v>
      </x:c>
      <x:c t="n" s="0">
        <x:v>40.88544</x:v>
      </x:c>
      <x:c t="n" s="0">
        <x:v>43.0753</x:v>
      </x:c>
      <x:c t="n" s="0">
        <x:v>39.04323</x:v>
      </x:c>
      <x:c t="n" s="0">
        <x:v>44.1423</x:v>
      </x:c>
      <x:c t="n" s="0">
        <x:v>37.99299</x:v>
      </x:c>
      <x:c t="n" s="0">
        <x:v>33.74821</x:v>
      </x:c>
      <x:c t="n" s="0">
        <x:v>52.81493</x:v>
      </x:c>
      <x:c t="n" s="0">
        <x:v>39.28106</x:v>
      </x:c>
      <x:c t="n" s="0">
        <x:v>21.82703</x:v>
      </x:c>
      <x:c t="n" s="0">
        <x:v>15.29548</x:v>
      </x:c>
      <x:c t="n" s="0">
        <x:v>16.04535</x:v>
      </x:c>
      <x:c t="n" s="0">
        <x:v>5.1499</x:v>
      </x:c>
      <x:c t="n" s="0">
        <x:v>3.936097</x:v>
      </x:c>
      <x:c t="n" s="0">
        <x:v>0.2904977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43945.1237615741</x:v>
      </x:c>
      <x:c t="n" s="7">
        <x:v>43945.1237615741</x:v>
      </x:c>
      <x:c t="n" s="0">
        <x:v>58.11749</x:v>
      </x:c>
      <x:c t="n" s="0">
        <x:v>66.98823</x:v>
      </x:c>
      <x:c t="n" s="0">
        <x:v>59.37258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-11.62109</x:v>
      </x:c>
      <x:c t="n" s="0">
        <x:v>-11.88943</x:v>
      </x:c>
      <x:c t="n" s="0">
        <x:v>-5.231092</x:v>
      </x:c>
      <x:c t="n" s="0">
        <x:v>6.882596</x:v>
      </x:c>
      <x:c t="n" s="0">
        <x:v>9.288083</x:v>
      </x:c>
      <x:c t="n" s="0">
        <x:v>18.45125</x:v>
      </x:c>
      <x:c t="n" s="0">
        <x:v>21.06178</x:v>
      </x:c>
      <x:c t="n" s="0">
        <x:v>22.43803</x:v>
      </x:c>
      <x:c t="n" s="0">
        <x:v>24.50004</x:v>
      </x:c>
      <x:c t="n" s="0">
        <x:v>28.67053</x:v>
      </x:c>
      <x:c t="n" s="0">
        <x:v>30.05968</x:v>
      </x:c>
      <x:c t="n" s="0">
        <x:v>30.42497</x:v>
      </x:c>
      <x:c t="n" s="0">
        <x:v>32.22901</x:v>
      </x:c>
      <x:c t="n" s="0">
        <x:v>31.93299</x:v>
      </x:c>
      <x:c t="n" s="0">
        <x:v>34.72</x:v>
      </x:c>
      <x:c t="n" s="0">
        <x:v>35.92689</x:v>
      </x:c>
      <x:c t="n" s="0">
        <x:v>39.23479</x:v>
      </x:c>
      <x:c t="n" s="0">
        <x:v>39.68429</x:v>
      </x:c>
      <x:c t="n" s="0">
        <x:v>41.84516</x:v>
      </x:c>
      <x:c t="n" s="0">
        <x:v>42.224</x:v>
      </x:c>
      <x:c t="n" s="0">
        <x:v>42.80753</x:v>
      </x:c>
      <x:c t="n" s="0">
        <x:v>42.77564</x:v>
      </x:c>
      <x:c t="n" s="0">
        <x:v>41.74299</x:v>
      </x:c>
      <x:c t="n" s="0">
        <x:v>38.4894</x:v>
      </x:c>
      <x:c t="n" s="0">
        <x:v>52.91087</x:v>
      </x:c>
      <x:c t="n" s="0">
        <x:v>49.59195</x:v>
      </x:c>
      <x:c t="n" s="0">
        <x:v>35.66331</x:v>
      </x:c>
      <x:c t="n" s="0">
        <x:v>23.33681</x:v>
      </x:c>
      <x:c t="n" s="0">
        <x:v>14.26754</x:v>
      </x:c>
      <x:c t="n" s="0">
        <x:v>17.21653</x:v>
      </x:c>
      <x:c t="n" s="0">
        <x:v>4.698398</x:v>
      </x:c>
      <x:c t="n" s="0">
        <x:v>4.236756</x:v>
      </x:c>
      <x:c t="n" s="0">
        <x:v>1.908902</x:v>
      </x:c>
      <x:c t="n" s="0">
        <x:v>-30.06697</x:v>
      </x:c>
      <x:c t="n" s="0">
        <x:v>-29.16826</x:v>
      </x:c>
      <x:c t="n" s="0">
        <x:v>-28.18997</x:v>
      </x:c>
      <x:c t="n" s="0">
        <x:v>-10.8935</x:v>
      </x:c>
      <x:c t="n" s="0">
        <x:v>-13.2205</x:v>
      </x:c>
      <x:c t="n" s="0">
        <x:v>-3.9803</x:v>
      </x:c>
      <x:c t="n" s="0">
        <x:v>-3.410265</x:v>
      </x:c>
      <x:c t="n" s="0">
        <x:v>4.983506</x:v>
      </x:c>
      <x:c t="n" s="0">
        <x:v>12.42062</x:v>
      </x:c>
      <x:c t="n" s="0">
        <x:v>21.49899</x:v>
      </x:c>
      <x:c t="n" s="0">
        <x:v>21.14697</x:v>
      </x:c>
      <x:c t="n" s="0">
        <x:v>26.76275</x:v>
      </x:c>
      <x:c t="n" s="0">
        <x:v>28.65692</x:v>
      </x:c>
      <x:c t="n" s="0">
        <x:v>29.70582</x:v>
      </x:c>
      <x:c t="n" s="0">
        <x:v>32.72229</x:v>
      </x:c>
      <x:c t="n" s="0">
        <x:v>27.40366</x:v>
      </x:c>
      <x:c t="n" s="0">
        <x:v>24.67787</x:v>
      </x:c>
      <x:c t="n" s="0">
        <x:v>32.72905</x:v>
      </x:c>
      <x:c t="n" s="0">
        <x:v>32.28554</x:v>
      </x:c>
      <x:c t="n" s="0">
        <x:v>32.97306</x:v>
      </x:c>
      <x:c t="n" s="0">
        <x:v>43.15787</x:v>
      </x:c>
      <x:c t="n" s="0">
        <x:v>43.03996</x:v>
      </x:c>
      <x:c t="n" s="0">
        <x:v>39.3453</x:v>
      </x:c>
      <x:c t="n" s="0">
        <x:v>44.03155</x:v>
      </x:c>
      <x:c t="n" s="0">
        <x:v>43.13126</x:v>
      </x:c>
      <x:c t="n" s="0">
        <x:v>44.59245</x:v>
      </x:c>
      <x:c t="n" s="0">
        <x:v>35.64552</x:v>
      </x:c>
      <x:c t="n" s="0">
        <x:v>33.97815</x:v>
      </x:c>
      <x:c t="n" s="0">
        <x:v>56.63092</x:v>
      </x:c>
      <x:c t="n" s="0">
        <x:v>44.75421</x:v>
      </x:c>
      <x:c t="n" s="0">
        <x:v>24.0134</x:v>
      </x:c>
      <x:c t="n" s="0">
        <x:v>16.52678</x:v>
      </x:c>
      <x:c t="n" s="0">
        <x:v>18.01196</x:v>
      </x:c>
      <x:c t="n" s="0">
        <x:v>4.821497</x:v>
      </x:c>
      <x:c t="n" s="0">
        <x:v>4.207859</x:v>
      </x:c>
      <x:c t="n" s="0">
        <x:v>3.008638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43945.1237615741</x:v>
      </x:c>
      <x:c t="n" s="7">
        <x:v>43945.1237615741</x:v>
      </x:c>
      <x:c t="n" s="0">
        <x:v>57.95304</x:v>
      </x:c>
      <x:c t="n" s="0">
        <x:v>65.34013</x:v>
      </x:c>
      <x:c t="n" s="0">
        <x:v>61.18814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-11.507</x:v>
      </x:c>
      <x:c t="n" s="0">
        <x:v>-12.06012</x:v>
      </x:c>
      <x:c t="n" s="0">
        <x:v>-4.918284</x:v>
      </x:c>
      <x:c t="n" s="0">
        <x:v>6.26614</x:v>
      </x:c>
      <x:c t="n" s="0">
        <x:v>8.68389</x:v>
      </x:c>
      <x:c t="n" s="0">
        <x:v>18.34757</x:v>
      </x:c>
      <x:c t="n" s="0">
        <x:v>21.12841</x:v>
      </x:c>
      <x:c t="n" s="0">
        <x:v>22.18814</x:v>
      </x:c>
      <x:c t="n" s="0">
        <x:v>24.89497</x:v>
      </x:c>
      <x:c t="n" s="0">
        <x:v>28.47296</x:v>
      </x:c>
      <x:c t="n" s="0">
        <x:v>29.59631</x:v>
      </x:c>
      <x:c t="n" s="0">
        <x:v>30.20428</x:v>
      </x:c>
      <x:c t="n" s="0">
        <x:v>31.56191</x:v>
      </x:c>
      <x:c t="n" s="0">
        <x:v>32.08243</x:v>
      </x:c>
      <x:c t="n" s="0">
        <x:v>34.45961</x:v>
      </x:c>
      <x:c t="n" s="0">
        <x:v>35.96466</x:v>
      </x:c>
      <x:c t="n" s="0">
        <x:v>38.77655</x:v>
      </x:c>
      <x:c t="n" s="0">
        <x:v>40.37798</x:v>
      </x:c>
      <x:c t="n" s="0">
        <x:v>41.70505</x:v>
      </x:c>
      <x:c t="n" s="0">
        <x:v>41.71894</x:v>
      </x:c>
      <x:c t="n" s="0">
        <x:v>42.57607</x:v>
      </x:c>
      <x:c t="n" s="0">
        <x:v>42.91926</x:v>
      </x:c>
      <x:c t="n" s="0">
        <x:v>41.86215</x:v>
      </x:c>
      <x:c t="n" s="0">
        <x:v>38.58931</x:v>
      </x:c>
      <x:c t="n" s="0">
        <x:v>52.23659</x:v>
      </x:c>
      <x:c t="n" s="0">
        <x:v>51.38348</x:v>
      </x:c>
      <x:c t="n" s="0">
        <x:v>40.02175</x:v>
      </x:c>
      <x:c t="n" s="0">
        <x:v>23.29327</x:v>
      </x:c>
      <x:c t="n" s="0">
        <x:v>14.48335</x:v>
      </x:c>
      <x:c t="n" s="0">
        <x:v>17.214</x:v>
      </x:c>
      <x:c t="n" s="0">
        <x:v>4.90601</x:v>
      </x:c>
      <x:c t="n" s="0">
        <x:v>4.224635</x:v>
      </x:c>
      <x:c t="n" s="0">
        <x:v>2.074032</x:v>
      </x:c>
      <x:c t="n" s="0">
        <x:v>-30.06697</x:v>
      </x:c>
      <x:c t="n" s="0">
        <x:v>-29.16826</x:v>
      </x:c>
      <x:c t="n" s="0">
        <x:v>-28.18997</x:v>
      </x:c>
      <x:c t="n" s="0">
        <x:v>-10.8935</x:v>
      </x:c>
      <x:c t="n" s="0">
        <x:v>-13.2205</x:v>
      </x:c>
      <x:c t="n" s="0">
        <x:v>-3.436641</x:v>
      </x:c>
      <x:c t="n" s="0">
        <x:v>-2.173234</x:v>
      </x:c>
      <x:c t="n" s="0">
        <x:v>-0.286699</x:v>
      </x:c>
      <x:c t="n" s="0">
        <x:v>19.38907</x:v>
      </x:c>
      <x:c t="n" s="0">
        <x:v>22.80369</x:v>
      </x:c>
      <x:c t="n" s="0">
        <x:v>20.17442</x:v>
      </x:c>
      <x:c t="n" s="0">
        <x:v>26.44717</x:v>
      </x:c>
      <x:c t="n" s="0">
        <x:v>27.09252</x:v>
      </x:c>
      <x:c t="n" s="0">
        <x:v>19.1102</x:v>
      </x:c>
      <x:c t="n" s="0">
        <x:v>27.14467</x:v>
      </x:c>
      <x:c t="n" s="0">
        <x:v>17.67919</x:v>
      </x:c>
      <x:c t="n" s="0">
        <x:v>35.28066</x:v>
      </x:c>
      <x:c t="n" s="0">
        <x:v>31.13867</x:v>
      </x:c>
      <x:c t="n" s="0">
        <x:v>36.69935</x:v>
      </x:c>
      <x:c t="n" s="0">
        <x:v>35.43465</x:v>
      </x:c>
      <x:c t="n" s="0">
        <x:v>40.33787</x:v>
      </x:c>
      <x:c t="n" s="0">
        <x:v>42.31232</x:v>
      </x:c>
      <x:c t="n" s="0">
        <x:v>39.3745</x:v>
      </x:c>
      <x:c t="n" s="0">
        <x:v>40.14883</x:v>
      </x:c>
      <x:c t="n" s="0">
        <x:v>44.0059</x:v>
      </x:c>
      <x:c t="n" s="0">
        <x:v>37.02892</x:v>
      </x:c>
      <x:c t="n" s="0">
        <x:v>39.37986</x:v>
      </x:c>
      <x:c t="n" s="0">
        <x:v>35.1672</x:v>
      </x:c>
      <x:c t="n" s="0">
        <x:v>55.78792</x:v>
      </x:c>
      <x:c t="n" s="0">
        <x:v>47.20968</x:v>
      </x:c>
      <x:c t="n" s="0">
        <x:v>23.78735</x:v>
      </x:c>
      <x:c t="n" s="0">
        <x:v>13.46476</x:v>
      </x:c>
      <x:c t="n" s="0">
        <x:v>17.16277</x:v>
      </x:c>
      <x:c t="n" s="0">
        <x:v>6.91479</x:v>
      </x:c>
      <x:c t="n" s="0">
        <x:v>3.406989</x:v>
      </x:c>
      <x:c t="n" s="0">
        <x:v>2.271957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43945.1237615741</x:v>
      </x:c>
      <x:c t="n" s="7">
        <x:v>43945.1237615741</x:v>
      </x:c>
      <x:c t="n" s="0">
        <x:v>56.38605</x:v>
      </x:c>
      <x:c t="n" s="0">
        <x:v>63.74312</x:v>
      </x:c>
      <x:c t="n" s="0">
        <x:v>57.40242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-11.41188</x:v>
      </x:c>
      <x:c t="n" s="0">
        <x:v>-12.21139</x:v>
      </x:c>
      <x:c t="n" s="0">
        <x:v>-4.66789</x:v>
      </x:c>
      <x:c t="n" s="0">
        <x:v>5.815566</x:v>
      </x:c>
      <x:c t="n" s="0">
        <x:v>8.091675</x:v>
      </x:c>
      <x:c t="n" s="0">
        <x:v>18.60366</x:v>
      </x:c>
      <x:c t="n" s="0">
        <x:v>22.44385</x:v>
      </x:c>
      <x:c t="n" s="0">
        <x:v>21.94631</x:v>
      </x:c>
      <x:c t="n" s="0">
        <x:v>25.09437</x:v>
      </x:c>
      <x:c t="n" s="0">
        <x:v>28.29681</x:v>
      </x:c>
      <x:c t="n" s="0">
        <x:v>28.97688</x:v>
      </x:c>
      <x:c t="n" s="0">
        <x:v>29.83928</x:v>
      </x:c>
      <x:c t="n" s="0">
        <x:v>31.0661</x:v>
      </x:c>
      <x:c t="n" s="0">
        <x:v>32.63771</x:v>
      </x:c>
      <x:c t="n" s="0">
        <x:v>33.93419</x:v>
      </x:c>
      <x:c t="n" s="0">
        <x:v>35.71116</x:v>
      </x:c>
      <x:c t="n" s="0">
        <x:v>38.3588</x:v>
      </x:c>
      <x:c t="n" s="0">
        <x:v>40.12911</x:v>
      </x:c>
      <x:c t="n" s="0">
        <x:v>42.07153</x:v>
      </x:c>
      <x:c t="n" s="0">
        <x:v>41.99419</x:v>
      </x:c>
      <x:c t="n" s="0">
        <x:v>42.48114</x:v>
      </x:c>
      <x:c t="n" s="0">
        <x:v>42.75977</x:v>
      </x:c>
      <x:c t="n" s="0">
        <x:v>41.82146</x:v>
      </x:c>
      <x:c t="n" s="0">
        <x:v>38.52512</x:v>
      </x:c>
      <x:c t="n" s="0">
        <x:v>51.56475</x:v>
      </x:c>
      <x:c t="n" s="0">
        <x:v>52.56023</x:v>
      </x:c>
      <x:c t="n" s="0">
        <x:v>42.27934</x:v>
      </x:c>
      <x:c t="n" s="0">
        <x:v>23.39498</x:v>
      </x:c>
      <x:c t="n" s="0">
        <x:v>14.37978</x:v>
      </x:c>
      <x:c t="n" s="0">
        <x:v>17.18331</x:v>
      </x:c>
      <x:c t="n" s="0">
        <x:v>5.251741</x:v>
      </x:c>
      <x:c t="n" s="0">
        <x:v>4.082092</x:v>
      </x:c>
      <x:c t="n" s="0">
        <x:v>2.008806</x:v>
      </x:c>
      <x:c t="n" s="0">
        <x:v>-30.06697</x:v>
      </x:c>
      <x:c t="n" s="0">
        <x:v>-29.16826</x:v>
      </x:c>
      <x:c t="n" s="0">
        <x:v>-24.78889</x:v>
      </x:c>
      <x:c t="n" s="0">
        <x:v>-10.00779</x:v>
      </x:c>
      <x:c t="n" s="0">
        <x:v>-13.2205</x:v>
      </x:c>
      <x:c t="n" s="0">
        <x:v>-3.436641</x:v>
      </x:c>
      <x:c t="n" s="0">
        <x:v>2.196404</x:v>
      </x:c>
      <x:c t="n" s="0">
        <x:v>0.8143508</x:v>
      </x:c>
      <x:c t="n" s="0">
        <x:v>19.85849</x:v>
      </x:c>
      <x:c t="n" s="0">
        <x:v>27.30069</x:v>
      </x:c>
      <x:c t="n" s="0">
        <x:v>20.17442</x:v>
      </x:c>
      <x:c t="n" s="0">
        <x:v>26.10684</x:v>
      </x:c>
      <x:c t="n" s="0">
        <x:v>26.70079</x:v>
      </x:c>
      <x:c t="n" s="0">
        <x:v>28.56407</x:v>
      </x:c>
      <x:c t="n" s="0">
        <x:v>26.28585</x:v>
      </x:c>
      <x:c t="n" s="0">
        <x:v>28.95112</x:v>
      </x:c>
      <x:c t="n" s="0">
        <x:v>33.54976</x:v>
      </x:c>
      <x:c t="n" s="0">
        <x:v>28.46832</x:v>
      </x:c>
      <x:c t="n" s="0">
        <x:v>32.31886</x:v>
      </x:c>
      <x:c t="n" s="0">
        <x:v>36.3987</x:v>
      </x:c>
      <x:c t="n" s="0">
        <x:v>38.7578</x:v>
      </x:c>
      <x:c t="n" s="0">
        <x:v>42.7874</x:v>
      </x:c>
      <x:c t="n" s="0">
        <x:v>43.0166</x:v>
      </x:c>
      <x:c t="n" s="0">
        <x:v>40.54557</x:v>
      </x:c>
      <x:c t="n" s="0">
        <x:v>42.19267</x:v>
      </x:c>
      <x:c t="n" s="0">
        <x:v>41.56366</x:v>
      </x:c>
      <x:c t="n" s="0">
        <x:v>38.2962</x:v>
      </x:c>
      <x:c t="n" s="0">
        <x:v>35.82401</x:v>
      </x:c>
      <x:c t="n" s="0">
        <x:v>55.23632</x:v>
      </x:c>
      <x:c t="n" s="0">
        <x:v>48.65851</x:v>
      </x:c>
      <x:c t="n" s="0">
        <x:v>23.9184</x:v>
      </x:c>
      <x:c t="n" s="0">
        <x:v>13.71018</x:v>
      </x:c>
      <x:c t="n" s="0">
        <x:v>16.81019</x:v>
      </x:c>
      <x:c t="n" s="0">
        <x:v>4.988503</x:v>
      </x:c>
      <x:c t="n" s="0">
        <x:v>3.944502</x:v>
      </x:c>
      <x:c t="n" s="0">
        <x:v>1.933545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43945.1237615741</x:v>
      </x:c>
      <x:c t="n" s="7">
        <x:v>43945.1237615741</x:v>
      </x:c>
      <x:c t="n" s="0">
        <x:v>57.6404</x:v>
      </x:c>
      <x:c t="n" s="0">
        <x:v>66.2419</x:v>
      </x:c>
      <x:c t="n" s="0">
        <x:v>64.64262</x:v>
      </x:c>
      <x:c t="n" s="0">
        <x:v>72.95821</x:v>
      </x:c>
      <x:c t="n" s="0">
        <x:v>-30.06697</x:v>
      </x:c>
      <x:c t="n" s="0">
        <x:v>-29.16826</x:v>
      </x:c>
      <x:c t="n" s="0">
        <x:v>-28.03254</x:v>
      </x:c>
      <x:c t="n" s="0">
        <x:v>-10.92851</x:v>
      </x:c>
      <x:c t="n" s="0">
        <x:v>-12.3449</x:v>
      </x:c>
      <x:c t="n" s="0">
        <x:v>-4.464913</x:v>
      </x:c>
      <x:c t="n" s="0">
        <x:v>5.441456</x:v>
      </x:c>
      <x:c t="n" s="0">
        <x:v>7.593115</x:v>
      </x:c>
      <x:c t="n" s="0">
        <x:v>18.81101</x:v>
      </x:c>
      <x:c t="n" s="0">
        <x:v>23.58553</x:v>
      </x:c>
      <x:c t="n" s="0">
        <x:v>21.72855</x:v>
      </x:c>
      <x:c t="n" s="0">
        <x:v>25.2577</x:v>
      </x:c>
      <x:c t="n" s="0">
        <x:v>28.02441</x:v>
      </x:c>
      <x:c t="n" s="0">
        <x:v>29.70639</x:v>
      </x:c>
      <x:c t="n" s="0">
        <x:v>29.4475</x:v>
      </x:c>
      <x:c t="n" s="0">
        <x:v>31.0342</x:v>
      </x:c>
      <x:c t="n" s="0">
        <x:v>32.85623</x:v>
      </x:c>
      <x:c t="n" s="0">
        <x:v>33.74157</x:v>
      </x:c>
      <x:c t="n" s="0">
        <x:v>35.32732</x:v>
      </x:c>
      <x:c t="n" s="0">
        <x:v>38.23349</x:v>
      </x:c>
      <x:c t="n" s="0">
        <x:v>39.91284</x:v>
      </x:c>
      <x:c t="n" s="0">
        <x:v>42.2621</x:v>
      </x:c>
      <x:c t="n" s="0">
        <x:v>41.81168</x:v>
      </x:c>
      <x:c t="n" s="0">
        <x:v>42.29987</x:v>
      </x:c>
      <x:c t="n" s="0">
        <x:v>42.75497</x:v>
      </x:c>
      <x:c t="n" s="0">
        <x:v>41.77023</x:v>
      </x:c>
      <x:c t="n" s="0">
        <x:v>38.32417</x:v>
      </x:c>
      <x:c t="n" s="0">
        <x:v>50.89685</x:v>
      </x:c>
      <x:c t="n" s="0">
        <x:v>52.77374</x:v>
      </x:c>
      <x:c t="n" s="0">
        <x:v>44.0971</x:v>
      </x:c>
      <x:c t="n" s="0">
        <x:v>23.30036</x:v>
      </x:c>
      <x:c t="n" s="0">
        <x:v>14.15162</x:v>
      </x:c>
      <x:c t="n" s="0">
        <x:v>17.18423</x:v>
      </x:c>
      <x:c t="n" s="0">
        <x:v>4.97752</x:v>
      </x:c>
      <x:c t="n" s="0">
        <x:v>4.155094</x:v>
      </x:c>
      <x:c t="n" s="0">
        <x:v>1.964756</x:v>
      </x:c>
      <x:c t="n" s="0">
        <x:v>-30.06697</x:v>
      </x:c>
      <x:c t="n" s="0">
        <x:v>-29.16826</x:v>
      </x:c>
      <x:c t="n" s="0">
        <x:v>-21.78709</x:v>
      </x:c>
      <x:c t="n" s="0">
        <x:v>-8.843425</x:v>
      </x:c>
      <x:c t="n" s="0">
        <x:v>-13.2205</x:v>
      </x:c>
      <x:c t="n" s="0">
        <x:v>-3.436641</x:v>
      </x:c>
      <x:c t="n" s="0">
        <x:v>2.196404</x:v>
      </x:c>
      <x:c t="n" s="0">
        <x:v>2.191797</x:v>
      </x:c>
      <x:c t="n" s="0">
        <x:v>19.85849</x:v>
      </x:c>
      <x:c t="n" s="0">
        <x:v>27.30069</x:v>
      </x:c>
      <x:c t="n" s="0">
        <x:v>20.17442</x:v>
      </x:c>
      <x:c t="n" s="0">
        <x:v>26.10684</x:v>
      </x:c>
      <x:c t="n" s="0">
        <x:v>25.95741</x:v>
      </x:c>
      <x:c t="n" s="0">
        <x:v>32.50449</x:v>
      </x:c>
      <x:c t="n" s="0">
        <x:v>27.02548</x:v>
      </x:c>
      <x:c t="n" s="0">
        <x:v>29.31605</x:v>
      </x:c>
      <x:c t="n" s="0">
        <x:v>34.49174</x:v>
      </x:c>
      <x:c t="n" s="0">
        <x:v>34.02042</x:v>
      </x:c>
      <x:c t="n" s="0">
        <x:v>32.29577</x:v>
      </x:c>
      <x:c t="n" s="0">
        <x:v>36.64578</x:v>
      </x:c>
      <x:c t="n" s="0">
        <x:v>41.33986</x:v>
      </x:c>
      <x:c t="n" s="0">
        <x:v>43.0458</x:v>
      </x:c>
      <x:c t="n" s="0">
        <x:v>41.85331</x:v>
      </x:c>
      <x:c t="n" s="0">
        <x:v>41.20106</x:v>
      </x:c>
      <x:c t="n" s="0">
        <x:v>41.78865</x:v>
      </x:c>
      <x:c t="n" s="0">
        <x:v>41.86382</x:v>
      </x:c>
      <x:c t="n" s="0">
        <x:v>36.49578</x:v>
      </x:c>
      <x:c t="n" s="0">
        <x:v>35.03229</x:v>
      </x:c>
      <x:c t="n" s="0">
        <x:v>53.87898</x:v>
      </x:c>
      <x:c t="n" s="0">
        <x:v>48.42654</x:v>
      </x:c>
      <x:c t="n" s="0">
        <x:v>22.29992</x:v>
      </x:c>
      <x:c t="n" s="0">
        <x:v>12.89364</x:v>
      </x:c>
      <x:c t="n" s="0">
        <x:v>16.75062</x:v>
      </x:c>
      <x:c t="n" s="0">
        <x:v>3.619122</x:v>
      </x:c>
      <x:c t="n" s="0">
        <x:v>4.142492</x:v>
      </x:c>
      <x:c t="n" s="0">
        <x:v>1.601285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43945.1237615741</x:v>
      </x:c>
      <x:c t="n" s="7">
        <x:v>43945.1237615741</x:v>
      </x:c>
      <x:c t="n" s="0">
        <x:v>58.51268</x:v>
      </x:c>
      <x:c t="n" s="0">
        <x:v>66.50519</x:v>
      </x:c>
      <x:c t="n" s="0">
        <x:v>61.19887</x:v>
      </x:c>
      <x:c t="n" s="0">
        <x:v>70.22313</x:v>
      </x:c>
      <x:c t="n" s="0">
        <x:v>-30.06697</x:v>
      </x:c>
      <x:c t="n" s="0">
        <x:v>-29.16826</x:v>
      </x:c>
      <x:c t="n" s="0">
        <x:v>-26.36296</x:v>
      </x:c>
      <x:c t="n" s="0">
        <x:v>-10.55444</x:v>
      </x:c>
      <x:c t="n" s="0">
        <x:v>-12.59784</x:v>
      </x:c>
      <x:c t="n" s="0">
        <x:v>-4.298776</x:v>
      </x:c>
      <x:c t="n" s="0">
        <x:v>5.094279</x:v>
      </x:c>
      <x:c t="n" s="0">
        <x:v>7.116733</x:v>
      </x:c>
      <x:c t="n" s="0">
        <x:v>18.97766</x:v>
      </x:c>
      <x:c t="n" s="0">
        <x:v>24.368</x:v>
      </x:c>
      <x:c t="n" s="0">
        <x:v>21.43362</x:v>
      </x:c>
      <x:c t="n" s="0">
        <x:v>25.39249</x:v>
      </x:c>
      <x:c t="n" s="0">
        <x:v>27.77744</x:v>
      </x:c>
      <x:c t="n" s="0">
        <x:v>29.96478</x:v>
      </x:c>
      <x:c t="n" s="0">
        <x:v>29.30614</x:v>
      </x:c>
      <x:c t="n" s="0">
        <x:v>30.49531</x:v>
      </x:c>
      <x:c t="n" s="0">
        <x:v>33.19781</x:v>
      </x:c>
      <x:c t="n" s="0">
        <x:v>34.21609</x:v>
      </x:c>
      <x:c t="n" s="0">
        <x:v>35.29655</x:v>
      </x:c>
      <x:c t="n" s="0">
        <x:v>38.26741</x:v>
      </x:c>
      <x:c t="n" s="0">
        <x:v>40.19286</x:v>
      </x:c>
      <x:c t="n" s="0">
        <x:v>41.95425</x:v>
      </x:c>
      <x:c t="n" s="0">
        <x:v>42.26623</x:v>
      </x:c>
      <x:c t="n" s="0">
        <x:v>42.043</x:v>
      </x:c>
      <x:c t="n" s="0">
        <x:v>42.33611</x:v>
      </x:c>
      <x:c t="n" s="0">
        <x:v>41.6488</x:v>
      </x:c>
      <x:c t="n" s="0">
        <x:v>38.07073</x:v>
      </x:c>
      <x:c t="n" s="0">
        <x:v>50.23156</x:v>
      </x:c>
      <x:c t="n" s="0">
        <x:v>53.4105</x:v>
      </x:c>
      <x:c t="n" s="0">
        <x:v>45.41236</x:v>
      </x:c>
      <x:c t="n" s="0">
        <x:v>23.63002</x:v>
      </x:c>
      <x:c t="n" s="0">
        <x:v>14.26471</x:v>
      </x:c>
      <x:c t="n" s="0">
        <x:v>17.25924</x:v>
      </x:c>
      <x:c t="n" s="0">
        <x:v>4.961595</x:v>
      </x:c>
      <x:c t="n" s="0">
        <x:v>4.012982</x:v>
      </x:c>
      <x:c t="n" s="0">
        <x:v>1.92695</x:v>
      </x:c>
      <x:c t="n" s="0">
        <x:v>-30.06697</x:v>
      </x:c>
      <x:c t="n" s="0">
        <x:v>-29.16826</x:v>
      </x:c>
      <x:c t="n" s="0">
        <x:v>-21.78709</x:v>
      </x:c>
      <x:c t="n" s="0">
        <x:v>-8.843425</x:v>
      </x:c>
      <x:c t="n" s="0">
        <x:v>-16.04171</x:v>
      </x:c>
      <x:c t="n" s="0">
        <x:v>-3.436641</x:v>
      </x:c>
      <x:c t="n" s="0">
        <x:v>2.196404</x:v>
      </x:c>
      <x:c t="n" s="0">
        <x:v>2.191797</x:v>
      </x:c>
      <x:c t="n" s="0">
        <x:v>19.8272</x:v>
      </x:c>
      <x:c t="n" s="0">
        <x:v>26.05254</x:v>
      </x:c>
      <x:c t="n" s="0">
        <x:v>17.91287</x:v>
      </x:c>
      <x:c t="n" s="0">
        <x:v>26.75117</x:v>
      </x:c>
      <x:c t="n" s="0">
        <x:v>25.95741</x:v>
      </x:c>
      <x:c t="n" s="0">
        <x:v>28.52275</x:v>
      </x:c>
      <x:c t="n" s="0">
        <x:v>28.37185</x:v>
      </x:c>
      <x:c t="n" s="0">
        <x:v>32.20675</x:v>
      </x:c>
      <x:c t="n" s="0">
        <x:v>35.92044</x:v>
      </x:c>
      <x:c t="n" s="0">
        <x:v>37.78663</x:v>
      </x:c>
      <x:c t="n" s="0">
        <x:v>34.1841</x:v>
      </x:c>
      <x:c t="n" s="0">
        <x:v>39.13553</x:v>
      </x:c>
      <x:c t="n" s="0">
        <x:v>38.87933</x:v>
      </x:c>
      <x:c t="n" s="0">
        <x:v>37.71933</x:v>
      </x:c>
      <x:c t="n" s="0">
        <x:v>45.51288</x:v>
      </x:c>
      <x:c t="n" s="0">
        <x:v>39.58994</x:v>
      </x:c>
      <x:c t="n" s="0">
        <x:v>40.7372</x:v>
      </x:c>
      <x:c t="n" s="0">
        <x:v>41.42978</x:v>
      </x:c>
      <x:c t="n" s="0">
        <x:v>37.84735</x:v>
      </x:c>
      <x:c t="n" s="0">
        <x:v>33.72702</x:v>
      </x:c>
      <x:c t="n" s="0">
        <x:v>56.92561</x:v>
      </x:c>
      <x:c t="n" s="0">
        <x:v>50.31227</x:v>
      </x:c>
      <x:c t="n" s="0">
        <x:v>26.14074</x:v>
      </x:c>
      <x:c t="n" s="0">
        <x:v>14.9314</x:v>
      </x:c>
      <x:c t="n" s="0">
        <x:v>19.13293</x:v>
      </x:c>
      <x:c t="n" s="0">
        <x:v>5.75344</x:v>
      </x:c>
      <x:c t="n" s="0">
        <x:v>3.769369</x:v>
      </x:c>
      <x:c t="n" s="0">
        <x:v>1.410587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43945.1237615741</x:v>
      </x:c>
      <x:c t="n" s="7">
        <x:v>43945.1237615741</x:v>
      </x:c>
      <x:c t="n" s="0">
        <x:v>58.8835</x:v>
      </x:c>
      <x:c t="n" s="0">
        <x:v>66.98823</x:v>
      </x:c>
      <x:c t="n" s="0">
        <x:v>63.2581</x:v>
      </x:c>
      <x:c t="n" s="0">
        <x:v>71.52929</x:v>
      </x:c>
      <x:c t="n" s="0">
        <x:v>-30.06697</x:v>
      </x:c>
      <x:c t="n" s="0">
        <x:v>-29.16826</x:v>
      </x:c>
      <x:c t="n" s="0">
        <x:v>-25.3165</x:v>
      </x:c>
      <x:c t="n" s="0">
        <x:v>-10.25864</x:v>
      </x:c>
      <x:c t="n" s="0">
        <x:v>-13.05576</x:v>
      </x:c>
      <x:c t="n" s="0">
        <x:v>-4.161754</x:v>
      </x:c>
      <x:c t="n" s="0">
        <x:v>4.77409</x:v>
      </x:c>
      <x:c t="n" s="0">
        <x:v>6.663935</x:v>
      </x:c>
      <x:c t="n" s="0">
        <x:v>19.11071</x:v>
      </x:c>
      <x:c t="n" s="0">
        <x:v>24.14424</x:v>
      </x:c>
      <x:c t="n" s="0">
        <x:v>20.99596</x:v>
      </x:c>
      <x:c t="n" s="0">
        <x:v>25.80439</x:v>
      </x:c>
      <x:c t="n" s="0">
        <x:v>27.81601</x:v>
      </x:c>
      <x:c t="n" s="0">
        <x:v>29.33199</x:v>
      </x:c>
      <x:c t="n" s="0">
        <x:v>29.26285</x:v>
      </x:c>
      <x:c t="n" s="0">
        <x:v>32.35653</x:v>
      </x:c>
      <x:c t="n" s="0">
        <x:v>34.72581</x:v>
      </x:c>
      <x:c t="n" s="0">
        <x:v>35.81244</x:v>
      </x:c>
      <x:c t="n" s="0">
        <x:v>34.70951</x:v>
      </x:c>
      <x:c t="n" s="0">
        <x:v>38.04485</x:v>
      </x:c>
      <x:c t="n" s="0">
        <x:v>39.8723</x:v>
      </x:c>
      <x:c t="n" s="0">
        <x:v>41.41405</x:v>
      </x:c>
      <x:c t="n" s="0">
        <x:v>42.67905</x:v>
      </x:c>
      <x:c t="n" s="0">
        <x:v>42.02415</x:v>
      </x:c>
      <x:c t="n" s="0">
        <x:v>42.27279</x:v>
      </x:c>
      <x:c t="n" s="0">
        <x:v>41.59499</x:v>
      </x:c>
      <x:c t="n" s="0">
        <x:v>38.133</x:v>
      </x:c>
      <x:c t="n" s="0">
        <x:v>49.56184</x:v>
      </x:c>
      <x:c t="n" s="0">
        <x:v>54.1558</x:v>
      </x:c>
      <x:c t="n" s="0">
        <x:v>46.6081</x:v>
      </x:c>
      <x:c t="n" s="0">
        <x:v>23.74578</x:v>
      </x:c>
      <x:c t="n" s="0">
        <x:v>14.70406</x:v>
      </x:c>
      <x:c t="n" s="0">
        <x:v>17.59365</x:v>
      </x:c>
      <x:c t="n" s="0">
        <x:v>5.100168</x:v>
      </x:c>
      <x:c t="n" s="0">
        <x:v>3.945157</x:v>
      </x:c>
      <x:c t="n" s="0">
        <x:v>1.89357</x:v>
      </x:c>
      <x:c t="n" s="0">
        <x:v>-30.06697</x:v>
      </x:c>
      <x:c t="n" s="0">
        <x:v>-29.16826</x:v>
      </x:c>
      <x:c t="n" s="0">
        <x:v>-21.78709</x:v>
      </x:c>
      <x:c t="n" s="0">
        <x:v>-8.843425</x:v>
      </x:c>
      <x:c t="n" s="0">
        <x:v>-17.62143</x:v>
      </x:c>
      <x:c t="n" s="0">
        <x:v>-3.436641</x:v>
      </x:c>
      <x:c t="n" s="0">
        <x:v>2.812315</x:v>
      </x:c>
      <x:c t="n" s="0">
        <x:v>6.609966</x:v>
      </x:c>
      <x:c t="n" s="0">
        <x:v>19.81671</x:v>
      </x:c>
      <x:c t="n" s="0">
        <x:v>22.53691</x:v>
      </x:c>
      <x:c t="n" s="0">
        <x:v>16.7904</x:v>
      </x:c>
      <x:c t="n" s="0">
        <x:v>27.64953</x:v>
      </x:c>
      <x:c t="n" s="0">
        <x:v>28.86571</x:v>
      </x:c>
      <x:c t="n" s="0">
        <x:v>18.4875</x:v>
      </x:c>
      <x:c t="n" s="0">
        <x:v>29.50062</x:v>
      </x:c>
      <x:c t="n" s="0">
        <x:v>37.38512</x:v>
      </x:c>
      <x:c t="n" s="0">
        <x:v>39.39963</x:v>
      </x:c>
      <x:c t="n" s="0">
        <x:v>40.17038</x:v>
      </x:c>
      <x:c t="n" s="0">
        <x:v>29.71039</x:v>
      </x:c>
      <x:c t="n" s="0">
        <x:v>34.97163</x:v>
      </x:c>
      <x:c t="n" s="0">
        <x:v>35.96198</x:v>
      </x:c>
      <x:c t="n" s="0">
        <x:v>34.73643</x:v>
      </x:c>
      <x:c t="n" s="0">
        <x:v>42.18212</x:v>
      </x:c>
      <x:c t="n" s="0">
        <x:v>41.77542</x:v>
      </x:c>
      <x:c t="n" s="0">
        <x:v>39.60348</x:v>
      </x:c>
      <x:c t="n" s="0">
        <x:v>41.94218</x:v>
      </x:c>
      <x:c t="n" s="0">
        <x:v>37.47599</x:v>
      </x:c>
      <x:c t="n" s="0">
        <x:v>33.6268</x:v>
      </x:c>
      <x:c t="n" s="0">
        <x:v>56.92522</x:v>
      </x:c>
      <x:c t="n" s="0">
        <x:v>50.44817</x:v>
      </x:c>
      <x:c t="n" s="0">
        <x:v>22.48268</x:v>
      </x:c>
      <x:c t="n" s="0">
        <x:v>18.00447</x:v>
      </x:c>
      <x:c t="n" s="0">
        <x:v>19.26774</x:v>
      </x:c>
      <x:c t="n" s="0">
        <x:v>5.770784</x:v>
      </x:c>
      <x:c t="n" s="0">
        <x:v>3.473941</x:v>
      </x:c>
      <x:c t="n" s="0">
        <x:v>1.963231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43945.1237615741</x:v>
      </x:c>
      <x:c t="n" s="7">
        <x:v>43945.1237615741</x:v>
      </x:c>
      <x:c t="n" s="0">
        <x:v>58.52918</x:v>
      </x:c>
      <x:c t="n" s="0">
        <x:v>67.42288</x:v>
      </x:c>
      <x:c t="n" s="0">
        <x:v>65.07973</x:v>
      </x:c>
      <x:c t="n" s="0">
        <x:v>72.00936</x:v>
      </x:c>
      <x:c t="n" s="0">
        <x:v>-30.06697</x:v>
      </x:c>
      <x:c t="n" s="0">
        <x:v>-29.16826</x:v>
      </x:c>
      <x:c t="n" s="0">
        <x:v>-24.58694</x:v>
      </x:c>
      <x:c t="n" s="0">
        <x:v>-10.02106</x:v>
      </x:c>
      <x:c t="n" s="0">
        <x:v>-13.48912</x:v>
      </x:c>
      <x:c t="n" s="0">
        <x:v>-4.048061</x:v>
      </x:c>
      <x:c t="n" s="0">
        <x:v>4.677803</x:v>
      </x:c>
      <x:c t="n" s="0">
        <x:v>7.568015</x:v>
      </x:c>
      <x:c t="n" s="0">
        <x:v>19.2212</x:v>
      </x:c>
      <x:c t="n" s="0">
        <x:v>23.94356</x:v>
      </x:c>
      <x:c t="n" s="0">
        <x:v>20.58376</x:v>
      </x:c>
      <x:c t="n" s="0">
        <x:v>26.12766</x:v>
      </x:c>
      <x:c t="n" s="0">
        <x:v>27.98598</x:v>
      </x:c>
      <x:c t="n" s="0">
        <x:v>28.79809</x:v>
      </x:c>
      <x:c t="n" s="0">
        <x:v>29.34876</x:v>
      </x:c>
      <x:c t="n" s="0">
        <x:v>32.93069</x:v>
      </x:c>
      <x:c t="n" s="0">
        <x:v>35.37947</x:v>
      </x:c>
      <x:c t="n" s="0">
        <x:v>36.17488</x:v>
      </x:c>
      <x:c t="n" s="0">
        <x:v>34.48904</x:v>
      </x:c>
      <x:c t="n" s="0">
        <x:v>38.1188</x:v>
      </x:c>
      <x:c t="n" s="0">
        <x:v>39.5809</x:v>
      </x:c>
      <x:c t="n" s="0">
        <x:v>41.02582</x:v>
      </x:c>
      <x:c t="n" s="0">
        <x:v>42.36945</x:v>
      </x:c>
      <x:c t="n" s="0">
        <x:v>41.7535</x:v>
      </x:c>
      <x:c t="n" s="0">
        <x:v>42.14008</x:v>
      </x:c>
      <x:c t="n" s="0">
        <x:v>41.39242</x:v>
      </x:c>
      <x:c t="n" s="0">
        <x:v>38.04221</x:v>
      </x:c>
      <x:c t="n" s="0">
        <x:v>48.90319</x:v>
      </x:c>
      <x:c t="n" s="0">
        <x:v>54.89816</x:v>
      </x:c>
      <x:c t="n" s="0">
        <x:v>47.46439</x:v>
      </x:c>
      <x:c t="n" s="0">
        <x:v>23.67638</x:v>
      </x:c>
      <x:c t="n" s="0">
        <x:v>15.08426</x:v>
      </x:c>
      <x:c t="n" s="0">
        <x:v>17.72035</x:v>
      </x:c>
      <x:c t="n" s="0">
        <x:v>5.282592</x:v>
      </x:c>
      <x:c t="n" s="0">
        <x:v>3.94833</x:v>
      </x:c>
      <x:c t="n" s="0">
        <x:v>2.085455</x:v>
      </x:c>
      <x:c t="n" s="0">
        <x:v>-30.06697</x:v>
      </x:c>
      <x:c t="n" s="0">
        <x:v>-29.16826</x:v>
      </x:c>
      <x:c t="n" s="0">
        <x:v>-21.78709</x:v>
      </x:c>
      <x:c t="n" s="0">
        <x:v>-8.843425</x:v>
      </x:c>
      <x:c t="n" s="0">
        <x:v>-17.62143</x:v>
      </x:c>
      <x:c t="n" s="0">
        <x:v>-3.734976</x:v>
      </x:c>
      <x:c t="n" s="0">
        <x:v>4.263238</x:v>
      </x:c>
      <x:c t="n" s="0">
        <x:v>11.25682</x:v>
      </x:c>
      <x:c t="n" s="0">
        <x:v>17.98568</x:v>
      </x:c>
      <x:c t="n" s="0">
        <x:v>22.53691</x:v>
      </x:c>
      <x:c t="n" s="0">
        <x:v>16.7904</x:v>
      </x:c>
      <x:c t="n" s="0">
        <x:v>27.64953</x:v>
      </x:c>
      <x:c t="n" s="0">
        <x:v>28.86571</x:v>
      </x:c>
      <x:c t="n" s="0">
        <x:v>24.00294</x:v>
      </x:c>
      <x:c t="n" s="0">
        <x:v>31.1046</x:v>
      </x:c>
      <x:c t="n" s="0">
        <x:v>34.17812</x:v>
      </x:c>
      <x:c t="n" s="0">
        <x:v>37.05915</x:v>
      </x:c>
      <x:c t="n" s="0">
        <x:v>36.18522</x:v>
      </x:c>
      <x:c t="n" s="0">
        <x:v>33.13677</x:v>
      </x:c>
      <x:c t="n" s="0">
        <x:v>38.44909</x:v>
      </x:c>
      <x:c t="n" s="0">
        <x:v>39.51168</x:v>
      </x:c>
      <x:c t="n" s="0">
        <x:v>40.93983</x:v>
      </x:c>
      <x:c t="n" s="0">
        <x:v>39.61931</x:v>
      </x:c>
      <x:c t="n" s="0">
        <x:v>40.59196</x:v>
      </x:c>
      <x:c t="n" s="0">
        <x:v>43.66312</x:v>
      </x:c>
      <x:c t="n" s="0">
        <x:v>39.16934</x:v>
      </x:c>
      <x:c t="n" s="0">
        <x:v>36.66428</x:v>
      </x:c>
      <x:c t="n" s="0">
        <x:v>35.87092</x:v>
      </x:c>
      <x:c t="n" s="0">
        <x:v>57.66493</x:v>
      </x:c>
      <x:c t="n" s="0">
        <x:v>50.69159</x:v>
      </x:c>
      <x:c t="n" s="0">
        <x:v>23.15186</x:v>
      </x:c>
      <x:c t="n" s="0">
        <x:v>16.75808</x:v>
      </x:c>
      <x:c t="n" s="0">
        <x:v>16.6407</x:v>
      </x:c>
      <x:c t="n" s="0">
        <x:v>5.398627</x:v>
      </x:c>
      <x:c t="n" s="0">
        <x:v>4.285293</x:v>
      </x:c>
      <x:c t="n" s="0">
        <x:v>2.977938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43945.1237615741</x:v>
      </x:c>
      <x:c t="n" s="7">
        <x:v>43945.1237615741</x:v>
      </x:c>
      <x:c t="n" s="0">
        <x:v>58.60503</x:v>
      </x:c>
      <x:c t="n" s="0">
        <x:v>67.21099</x:v>
      </x:c>
      <x:c t="n" s="0">
        <x:v>64.23604</x:v>
      </x:c>
      <x:c t="n" s="0">
        <x:v>73.27135</x:v>
      </x:c>
      <x:c t="n" s="0">
        <x:v>-30.06697</x:v>
      </x:c>
      <x:c t="n" s="0">
        <x:v>-29.16826</x:v>
      </x:c>
      <x:c t="n" s="0">
        <x:v>-24.04831</x:v>
      </x:c>
      <x:c t="n" s="0">
        <x:v>-9.827963</x:v>
      </x:c>
      <x:c t="n" s="0">
        <x:v>-13.89687</x:v>
      </x:c>
      <x:c t="n" s="0">
        <x:v>-4.081553</x:v>
      </x:c>
      <x:c t="n" s="0">
        <x:v>4.619698</x:v>
      </x:c>
      <x:c t="n" s="0">
        <x:v>8.342944</x:v>
      </x:c>
      <x:c t="n" s="0">
        <x:v>18.6057</x:v>
      </x:c>
      <x:c t="n" s="0">
        <x:v>23.76452</x:v>
      </x:c>
      <x:c t="n" s="0">
        <x:v>20.19783</x:v>
      </x:c>
      <x:c t="n" s="0">
        <x:v>26.16111</x:v>
      </x:c>
      <x:c t="n" s="0">
        <x:v>27.84119</x:v>
      </x:c>
      <x:c t="n" s="0">
        <x:v>28.37602</x:v>
      </x:c>
      <x:c t="n" s="0">
        <x:v>30.01602</x:v>
      </x:c>
      <x:c t="n" s="0">
        <x:v>33.17337</x:v>
      </x:c>
      <x:c t="n" s="0">
        <x:v>35.52088</x:v>
      </x:c>
      <x:c t="n" s="0">
        <x:v>36.60037</x:v>
      </x:c>
      <x:c t="n" s="0">
        <x:v>34.51976</x:v>
      </x:c>
      <x:c t="n" s="0">
        <x:v>37.67068</x:v>
      </x:c>
      <x:c t="n" s="0">
        <x:v>39.5463</x:v>
      </x:c>
      <x:c t="n" s="0">
        <x:v>40.97565</x:v>
      </x:c>
      <x:c t="n" s="0">
        <x:v>42.10221</x:v>
      </x:c>
      <x:c t="n" s="0">
        <x:v>41.44184</x:v>
      </x:c>
      <x:c t="n" s="0">
        <x:v>42.37056</x:v>
      </x:c>
      <x:c t="n" s="0">
        <x:v>41.39168</x:v>
      </x:c>
      <x:c t="n" s="0">
        <x:v>37.87215</x:v>
      </x:c>
      <x:c t="n" s="0">
        <x:v>48.24165</x:v>
      </x:c>
      <x:c t="n" s="0">
        <x:v>55.17015</x:v>
      </x:c>
      <x:c t="n" s="0">
        <x:v>48.10098</x:v>
      </x:c>
      <x:c t="n" s="0">
        <x:v>23.51813</x:v>
      </x:c>
      <x:c t="n" s="0">
        <x:v>15.19692</x:v>
      </x:c>
      <x:c t="n" s="0">
        <x:v>17.587</x:v>
      </x:c>
      <x:c t="n" s="0">
        <x:v>5.100936</x:v>
      </x:c>
      <x:c t="n" s="0">
        <x:v>3.846036</x:v>
      </x:c>
      <x:c t="n" s="0">
        <x:v>2.01211</x:v>
      </x:c>
      <x:c t="n" s="0">
        <x:v>-30.06697</x:v>
      </x:c>
      <x:c t="n" s="0">
        <x:v>-29.16826</x:v>
      </x:c>
      <x:c t="n" s="0">
        <x:v>-21.78709</x:v>
      </x:c>
      <x:c t="n" s="0">
        <x:v>-8.843425</x:v>
      </x:c>
      <x:c t="n" s="0">
        <x:v>-17.62143</x:v>
      </x:c>
      <x:c t="n" s="0">
        <x:v>-4.282823</x:v>
      </x:c>
      <x:c t="n" s="0">
        <x:v>4.263238</x:v>
      </x:c>
      <x:c t="n" s="0">
        <x:v>11.25682</x:v>
      </x:c>
      <x:c t="n" s="0">
        <x:v>8.988474</x:v>
      </x:c>
      <x:c t="n" s="0">
        <x:v>21.51727</x:v>
      </x:c>
      <x:c t="n" s="0">
        <x:v>17.04005</x:v>
      </x:c>
      <x:c t="n" s="0">
        <x:v>23.5685</x:v>
      </x:c>
      <x:c t="n" s="0">
        <x:v>24.69138</x:v>
      </x:c>
      <x:c t="n" s="0">
        <x:v>24.42766</x:v>
      </x:c>
      <x:c t="n" s="0">
        <x:v>32.64819</x:v>
      </x:c>
      <x:c t="n" s="0">
        <x:v>34.47645</x:v>
      </x:c>
      <x:c t="n" s="0">
        <x:v>37.2472</x:v>
      </x:c>
      <x:c t="n" s="0">
        <x:v>39.3718</x:v>
      </x:c>
      <x:c t="n" s="0">
        <x:v>36.4956</x:v>
      </x:c>
      <x:c t="n" s="0">
        <x:v>34.09488</x:v>
      </x:c>
      <x:c t="n" s="0">
        <x:v>37.33638</x:v>
      </x:c>
      <x:c t="n" s="0">
        <x:v>35.87115</x:v>
      </x:c>
      <x:c t="n" s="0">
        <x:v>38.81546</x:v>
      </x:c>
      <x:c t="n" s="0">
        <x:v>40.05512</x:v>
      </x:c>
      <x:c t="n" s="0">
        <x:v>42.13047</x:v>
      </x:c>
      <x:c t="n" s="0">
        <x:v>41.51899</x:v>
      </x:c>
      <x:c t="n" s="0">
        <x:v>37.45132</x:v>
      </x:c>
      <x:c t="n" s="0">
        <x:v>32.00409</x:v>
      </x:c>
      <x:c t="n" s="0">
        <x:v>57.04084</x:v>
      </x:c>
      <x:c t="n" s="0">
        <x:v>50.97291</x:v>
      </x:c>
      <x:c t="n" s="0">
        <x:v>22.5997</x:v>
      </x:c>
      <x:c t="n" s="0">
        <x:v>13.14244</x:v>
      </x:c>
      <x:c t="n" s="0">
        <x:v>16.91492</x:v>
      </x:c>
      <x:c t="n" s="0">
        <x:v>4.292393</x:v>
      </x:c>
      <x:c t="n" s="0">
        <x:v>2.518324</x:v>
      </x:c>
      <x:c t="n" s="0">
        <x:v>1.929849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43945.1237615741</x:v>
      </x:c>
      <x:c t="n" s="7">
        <x:v>43945.1237615741</x:v>
      </x:c>
      <x:c t="n" s="0">
        <x:v>58.46824</x:v>
      </x:c>
      <x:c t="n" s="0">
        <x:v>65.9616</x:v>
      </x:c>
      <x:c t="n" s="0">
        <x:v>61.35761</x:v>
      </x:c>
      <x:c t="n" s="0">
        <x:v>70.72618</x:v>
      </x:c>
      <x:c t="n" s="0">
        <x:v>-30.06697</x:v>
      </x:c>
      <x:c t="n" s="0">
        <x:v>-29.16826</x:v>
      </x:c>
      <x:c t="n" s="0">
        <x:v>-23.03185</x:v>
      </x:c>
      <x:c t="n" s="0">
        <x:v>-9.597971</x:v>
      </x:c>
      <x:c t="n" s="0">
        <x:v>-14.27824</x:v>
      </x:c>
      <x:c t="n" s="0">
        <x:v>-4.110363</x:v>
      </x:c>
      <x:c t="n" s="0">
        <x:v>4.569451</x:v>
      </x:c>
      <x:c t="n" s="0">
        <x:v>9.376601</x:v>
      </x:c>
      <x:c t="n" s="0">
        <x:v>18.00072</x:v>
      </x:c>
      <x:c t="n" s="0">
        <x:v>23.22261</x:v>
      </x:c>
      <x:c t="n" s="0">
        <x:v>19.90391</x:v>
      </x:c>
      <x:c t="n" s="0">
        <x:v>25.50208</x:v>
      </x:c>
      <x:c t="n" s="0">
        <x:v>27.42396</x:v>
      </x:c>
      <x:c t="n" s="0">
        <x:v>27.8416</x:v>
      </x:c>
      <x:c t="n" s="0">
        <x:v>30.56353</x:v>
      </x:c>
      <x:c t="n" s="0">
        <x:v>33.09622</x:v>
      </x:c>
      <x:c t="n" s="0">
        <x:v>35.97754</x:v>
      </x:c>
      <x:c t="n" s="0">
        <x:v>36.68948</x:v>
      </x:c>
      <x:c t="n" s="0">
        <x:v>34.43956</x:v>
      </x:c>
      <x:c t="n" s="0">
        <x:v>37.73892</x:v>
      </x:c>
      <x:c t="n" s="0">
        <x:v>39.19563</x:v>
      </x:c>
      <x:c t="n" s="0">
        <x:v>40.75797</x:v>
      </x:c>
      <x:c t="n" s="0">
        <x:v>41.82993</x:v>
      </x:c>
      <x:c t="n" s="0">
        <x:v>42.02682</x:v>
      </x:c>
      <x:c t="n" s="0">
        <x:v>42.19444</x:v>
      </x:c>
      <x:c t="n" s="0">
        <x:v>41.4156</x:v>
      </x:c>
      <x:c t="n" s="0">
        <x:v>37.86359</x:v>
      </x:c>
      <x:c t="n" s="0">
        <x:v>47.58145</x:v>
      </x:c>
      <x:c t="n" s="0">
        <x:v>55.54501</x:v>
      </x:c>
      <x:c t="n" s="0">
        <x:v>48.97585</x:v>
      </x:c>
      <x:c t="n" s="0">
        <x:v>23.46907</x:v>
      </x:c>
      <x:c t="n" s="0">
        <x:v>15.02724</x:v>
      </x:c>
      <x:c t="n" s="0">
        <x:v>17.55926</x:v>
      </x:c>
      <x:c t="n" s="0">
        <x:v>5.110598</x:v>
      </x:c>
      <x:c t="n" s="0">
        <x:v>3.822678</x:v>
      </x:c>
      <x:c t="n" s="0">
        <x:v>1.981404</x:v>
      </x:c>
      <x:c t="n" s="0">
        <x:v>-30.06697</x:v>
      </x:c>
      <x:c t="n" s="0">
        <x:v>-29.16826</x:v>
      </x:c>
      <x:c t="n" s="0">
        <x:v>-18.51434</x:v>
      </x:c>
      <x:c t="n" s="0">
        <x:v>-8.204286</x:v>
      </x:c>
      <x:c t="n" s="0">
        <x:v>-17.62143</x:v>
      </x:c>
      <x:c t="n" s="0">
        <x:v>-4.282823</x:v>
      </x:c>
      <x:c t="n" s="0">
        <x:v>4.263238</x:v>
      </x:c>
      <x:c t="n" s="0">
        <x:v>13.71571</x:v>
      </x:c>
      <x:c t="n" s="0">
        <x:v>8.988474</x:v>
      </x:c>
      <x:c t="n" s="0">
        <x:v>14.65821</x:v>
      </x:c>
      <x:c t="n" s="0">
        <x:v>17.71296</x:v>
      </x:c>
      <x:c t="n" s="0">
        <x:v>11.66302</x:v>
      </x:c>
      <x:c t="n" s="0">
        <x:v>23.55245</x:v>
      </x:c>
      <x:c t="n" s="0">
        <x:v>18.29495</x:v>
      </x:c>
      <x:c t="n" s="0">
        <x:v>32.98272</x:v>
      </x:c>
      <x:c t="n" s="0">
        <x:v>30.63746</x:v>
      </x:c>
      <x:c t="n" s="0">
        <x:v>37.48159</x:v>
      </x:c>
      <x:c t="n" s="0">
        <x:v>35.08414</x:v>
      </x:c>
      <x:c t="n" s="0">
        <x:v>26.36781</x:v>
      </x:c>
      <x:c t="n" s="0">
        <x:v>38.00854</x:v>
      </x:c>
      <x:c t="n" s="0">
        <x:v>35.72671</x:v>
      </x:c>
      <x:c t="n" s="0">
        <x:v>42.40263</x:v>
      </x:c>
      <x:c t="n" s="0">
        <x:v>39.6964</x:v>
      </x:c>
      <x:c t="n" s="0">
        <x:v>43.53908</x:v>
      </x:c>
      <x:c t="n" s="0">
        <x:v>40.69767</x:v>
      </x:c>
      <x:c t="n" s="0">
        <x:v>40.1264</x:v>
      </x:c>
      <x:c t="n" s="0">
        <x:v>37.82752</x:v>
      </x:c>
      <x:c t="n" s="0">
        <x:v>34.49648</x:v>
      </x:c>
      <x:c t="n" s="0">
        <x:v>57.05137</x:v>
      </x:c>
      <x:c t="n" s="0">
        <x:v>51.76319</x:v>
      </x:c>
      <x:c t="n" s="0">
        <x:v>23.24824</x:v>
      </x:c>
      <x:c t="n" s="0">
        <x:v>13.42181</x:v>
      </x:c>
      <x:c t="n" s="0">
        <x:v>17.78298</x:v>
      </x:c>
      <x:c t="n" s="0">
        <x:v>5.370855</x:v>
      </x:c>
      <x:c t="n" s="0">
        <x:v>3.650702</x:v>
      </x:c>
      <x:c t="n" s="0">
        <x:v>1.439354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43945.1237615741</x:v>
      </x:c>
      <x:c t="n" s="7">
        <x:v>43945.1237615741</x:v>
      </x:c>
      <x:c t="n" s="0">
        <x:v>58.84859</x:v>
      </x:c>
      <x:c t="n" s="0">
        <x:v>66.75342</x:v>
      </x:c>
      <x:c t="n" s="0">
        <x:v>61.80129</x:v>
      </x:c>
      <x:c t="n" s="0">
        <x:v>70.29866</x:v>
      </x:c>
      <x:c t="n" s="0">
        <x:v>-30.06697</x:v>
      </x:c>
      <x:c t="n" s="0">
        <x:v>-29.16826</x:v>
      </x:c>
      <x:c t="n" s="0">
        <x:v>-21.89821</x:v>
      </x:c>
      <x:c t="n" s="0">
        <x:v>-9.348339</x:v>
      </x:c>
      <x:c t="n" s="0">
        <x:v>-14.63273</x:v>
      </x:c>
      <x:c t="n" s="0">
        <x:v>-4.135118</x:v>
      </x:c>
      <x:c t="n" s="0">
        <x:v>4.526074</x:v>
      </x:c>
      <x:c t="n" s="0">
        <x:v>10.43157</x:v>
      </x:c>
      <x:c t="n" s="0">
        <x:v>17.40763</x:v>
      </x:c>
      <x:c t="n" s="0">
        <x:v>22.63941</x:v>
      </x:c>
      <x:c t="n" s="0">
        <x:v>19.64519</x:v>
      </x:c>
      <x:c t="n" s="0">
        <x:v>24.84734</x:v>
      </x:c>
      <x:c t="n" s="0">
        <x:v>27.14025</x:v>
      </x:c>
      <x:c t="n" s="0">
        <x:v>27.23793</x:v>
      </x:c>
      <x:c t="n" s="0">
        <x:v>30.99525</x:v>
      </x:c>
      <x:c t="n" s="0">
        <x:v>32.97884</x:v>
      </x:c>
      <x:c t="n" s="0">
        <x:v>35.9708</x:v>
      </x:c>
      <x:c t="n" s="0">
        <x:v>36.24284</x:v>
      </x:c>
      <x:c t="n" s="0">
        <x:v>34.37448</x:v>
      </x:c>
      <x:c t="n" s="0">
        <x:v>37.42851</x:v>
      </x:c>
      <x:c t="n" s="0">
        <x:v>39.17777</x:v>
      </x:c>
      <x:c t="n" s="0">
        <x:v>41.05685</x:v>
      </x:c>
      <x:c t="n" s="0">
        <x:v>41.88953</x:v>
      </x:c>
      <x:c t="n" s="0">
        <x:v>41.8201</x:v>
      </x:c>
      <x:c t="n" s="0">
        <x:v>41.86951</x:v>
      </x:c>
      <x:c t="n" s="0">
        <x:v>41.15385</x:v>
      </x:c>
      <x:c t="n" s="0">
        <x:v>37.75977</x:v>
      </x:c>
      <x:c t="n" s="0">
        <x:v>46.93409</x:v>
      </x:c>
      <x:c t="n" s="0">
        <x:v>55.73445</x:v>
      </x:c>
      <x:c t="n" s="0">
        <x:v>49.48229</x:v>
      </x:c>
      <x:c t="n" s="0">
        <x:v>23.36806</x:v>
      </x:c>
      <x:c t="n" s="0">
        <x:v>14.58947</x:v>
      </x:c>
      <x:c t="n" s="0">
        <x:v>17.46564</x:v>
      </x:c>
      <x:c t="n" s="0">
        <x:v>5.17591</x:v>
      </x:c>
      <x:c t="n" s="0">
        <x:v>3.71897</x:v>
      </x:c>
      <x:c t="n" s="0">
        <x:v>2.098238</x:v>
      </x:c>
      <x:c t="n" s="0">
        <x:v>-30.06697</x:v>
      </x:c>
      <x:c t="n" s="0">
        <x:v>-29.16826</x:v>
      </x:c>
      <x:c t="n" s="0">
        <x:v>-18.19776</x:v>
      </x:c>
      <x:c t="n" s="0">
        <x:v>-8.120199</x:v>
      </x:c>
      <x:c t="n" s="0">
        <x:v>-17.62143</x:v>
      </x:c>
      <x:c t="n" s="0">
        <x:v>-4.282823</x:v>
      </x:c>
      <x:c t="n" s="0">
        <x:v>4.263238</x:v>
      </x:c>
      <x:c t="n" s="0">
        <x:v>13.97596</x:v>
      </x:c>
      <x:c t="n" s="0">
        <x:v>15.64519</x:v>
      </x:c>
      <x:c t="n" s="0">
        <x:v>14.65821</x:v>
      </x:c>
      <x:c t="n" s="0">
        <x:v>17.71296</x:v>
      </x:c>
      <x:c t="n" s="0">
        <x:v>11.66302</x:v>
      </x:c>
      <x:c t="n" s="0">
        <x:v>27.40551</x:v>
      </x:c>
      <x:c t="n" s="0">
        <x:v>27.31687</x:v>
      </x:c>
      <x:c t="n" s="0">
        <x:v>32.56287</x:v>
      </x:c>
      <x:c t="n" s="0">
        <x:v>33.69428</x:v>
      </x:c>
      <x:c t="n" s="0">
        <x:v>34.81654</x:v>
      </x:c>
      <x:c t="n" s="0">
        <x:v>34.3566</x:v>
      </x:c>
      <x:c t="n" s="0">
        <x:v>35.12369</x:v>
      </x:c>
      <x:c t="n" s="0">
        <x:v>37.07694</x:v>
      </x:c>
      <x:c t="n" s="0">
        <x:v>41.42954</x:v>
      </x:c>
      <x:c t="n" s="0">
        <x:v>39.98041</x:v>
      </x:c>
      <x:c t="n" s="0">
        <x:v>42.76835</x:v>
      </x:c>
      <x:c t="n" s="0">
        <x:v>42.16162</x:v>
      </x:c>
      <x:c t="n" s="0">
        <x:v>38.64252</x:v>
      </x:c>
      <x:c t="n" s="0">
        <x:v>39.22726</x:v>
      </x:c>
      <x:c t="n" s="0">
        <x:v>36.46571</x:v>
      </x:c>
      <x:c t="n" s="0">
        <x:v>33.50729</x:v>
      </x:c>
      <x:c t="n" s="0">
        <x:v>56.6114</x:v>
      </x:c>
      <x:c t="n" s="0">
        <x:v>51.54421</x:v>
      </x:c>
      <x:c t="n" s="0">
        <x:v>21.36184</x:v>
      </x:c>
      <x:c t="n" s="0">
        <x:v>9.575948</x:v>
      </x:c>
      <x:c t="n" s="0">
        <x:v>14.67901</x:v>
      </x:c>
      <x:c t="n" s="0">
        <x:v>5.284439</x:v>
      </x:c>
      <x:c t="n" s="0">
        <x:v>2.643889</x:v>
      </x:c>
      <x:c t="n" s="0">
        <x:v>2.706493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43945.1237731481</x:v>
      </x:c>
      <x:c t="n" s="7">
        <x:v>43945.1237731481</x:v>
      </x:c>
      <x:c t="n" s="0">
        <x:v>59.34315</x:v>
      </x:c>
      <x:c t="n" s="0">
        <x:v>66.75342</x:v>
      </x:c>
      <x:c t="n" s="0">
        <x:v>62.17806</x:v>
      </x:c>
      <x:c t="n" s="0">
        <x:v>70.51768</x:v>
      </x:c>
      <x:c t="n" s="0">
        <x:v>-30.06697</x:v>
      </x:c>
      <x:c t="n" s="0">
        <x:v>-29.16826</x:v>
      </x:c>
      <x:c t="n" s="0">
        <x:v>-21.1202</x:v>
      </x:c>
      <x:c t="n" s="0">
        <x:v>-9.145947</x:v>
      </x:c>
      <x:c t="n" s="0">
        <x:v>-14.61914</x:v>
      </x:c>
      <x:c t="n" s="0">
        <x:v>-4.156372</x:v>
      </x:c>
      <x:c t="n" s="0">
        <x:v>4.502281</x:v>
      </x:c>
      <x:c t="n" s="0">
        <x:v>11.16575</x:v>
      </x:c>
      <x:c t="n" s="0">
        <x:v>17.99408</x:v>
      </x:c>
      <x:c t="n" s="0">
        <x:v>22.06377</x:v>
      </x:c>
      <x:c t="n" s="0">
        <x:v>19.41133</x:v>
      </x:c>
      <x:c t="n" s="0">
        <x:v>24.20193</x:v>
      </x:c>
      <x:c t="n" s="0">
        <x:v>27.55601</x:v>
      </x:c>
      <x:c t="n" s="0">
        <x:v>28.4835</x:v>
      </x:c>
      <x:c t="n" s="0">
        <x:v>31.16457</x:v>
      </x:c>
      <x:c t="n" s="0">
        <x:v>33.12703</x:v>
      </x:c>
      <x:c t="n" s="0">
        <x:v>35.76844</x:v>
      </x:c>
      <x:c t="n" s="0">
        <x:v>36.57307</x:v>
      </x:c>
      <x:c t="n" s="0">
        <x:v>35.00585</x:v>
      </x:c>
      <x:c t="n" s="0">
        <x:v>37.66388</x:v>
      </x:c>
      <x:c t="n" s="0">
        <x:v>39.73735</x:v>
      </x:c>
      <x:c t="n" s="0">
        <x:v>40.67719</x:v>
      </x:c>
      <x:c t="n" s="0">
        <x:v>41.88058</x:v>
      </x:c>
      <x:c t="n" s="0">
        <x:v>41.84605</x:v>
      </x:c>
      <x:c t="n" s="0">
        <x:v>41.51869</x:v>
      </x:c>
      <x:c t="n" s="0">
        <x:v>40.95879</x:v>
      </x:c>
      <x:c t="n" s="0">
        <x:v>38.05567</x:v>
      </x:c>
      <x:c t="n" s="0">
        <x:v>46.2865</x:v>
      </x:c>
      <x:c t="n" s="0">
        <x:v>56.02377</x:v>
      </x:c>
      <x:c t="n" s="0">
        <x:v>49.68003</x:v>
      </x:c>
      <x:c t="n" s="0">
        <x:v>23.20094</x:v>
      </x:c>
      <x:c t="n" s="0">
        <x:v>14.27508</x:v>
      </x:c>
      <x:c t="n" s="0">
        <x:v>17.22227</x:v>
      </x:c>
      <x:c t="n" s="0">
        <x:v>5.104618</x:v>
      </x:c>
      <x:c t="n" s="0">
        <x:v>3.581401</x:v>
      </x:c>
      <x:c t="n" s="0">
        <x:v>1.967779</x:v>
      </x:c>
      <x:c t="n" s="0">
        <x:v>-30.06697</x:v>
      </x:c>
      <x:c t="n" s="0">
        <x:v>-28.71251</x:v>
      </x:c>
      <x:c t="n" s="0">
        <x:v>-18.19776</x:v>
      </x:c>
      <x:c t="n" s="0">
        <x:v>-8.120199</x:v>
      </x:c>
      <x:c t="n" s="0">
        <x:v>-10.75504</x:v>
      </x:c>
      <x:c t="n" s="0">
        <x:v>-4.282823</x:v>
      </x:c>
      <x:c t="n" s="0">
        <x:v>4.615767</x:v>
      </x:c>
      <x:c t="n" s="0">
        <x:v>13.97596</x:v>
      </x:c>
      <x:c t="n" s="0">
        <x:v>20.89847</x:v>
      </x:c>
      <x:c t="n" s="0">
        <x:v>13.55353</x:v>
      </x:c>
      <x:c t="n" s="0">
        <x:v>17.71296</x:v>
      </x:c>
      <x:c t="n" s="0">
        <x:v>13.31359</x:v>
      </x:c>
      <x:c t="n" s="0">
        <x:v>29.41454</x:v>
      </x:c>
      <x:c t="n" s="0">
        <x:v>32.90902</x:v>
      </x:c>
      <x:c t="n" s="0">
        <x:v>32.04129</x:v>
      </x:c>
      <x:c t="n" s="0">
        <x:v>32.95311</x:v>
      </x:c>
      <x:c t="n" s="0">
        <x:v>34.77632</x:v>
      </x:c>
      <x:c t="n" s="0">
        <x:v>36.84114</x:v>
      </x:c>
      <x:c t="n" s="0">
        <x:v>40.1557</x:v>
      </x:c>
      <x:c t="n" s="0">
        <x:v>40.58197</x:v>
      </x:c>
      <x:c t="n" s="0">
        <x:v>40.78631</x:v>
      </x:c>
      <x:c t="n" s="0">
        <x:v>36.29571</x:v>
      </x:c>
      <x:c t="n" s="0">
        <x:v>40.88947</x:v>
      </x:c>
      <x:c t="n" s="0">
        <x:v>39.94124</x:v>
      </x:c>
      <x:c t="n" s="0">
        <x:v>39.785</x:v>
      </x:c>
      <x:c t="n" s="0">
        <x:v>41.19248</x:v>
      </x:c>
      <x:c t="n" s="0">
        <x:v>39.86504</x:v>
      </x:c>
      <x:c t="n" s="0">
        <x:v>33.94856</x:v>
      </x:c>
      <x:c t="n" s="0">
        <x:v>57.5732</x:v>
      </x:c>
      <x:c t="n" s="0">
        <x:v>51.65071</x:v>
      </x:c>
      <x:c t="n" s="0">
        <x:v>22.70598</x:v>
      </x:c>
      <x:c t="n" s="0">
        <x:v>12.00001</x:v>
      </x:c>
      <x:c t="n" s="0">
        <x:v>17.34997</x:v>
      </x:c>
      <x:c t="n" s="0">
        <x:v>4.219829</x:v>
      </x:c>
      <x:c t="n" s="0">
        <x:v>4.057144</x:v>
      </x:c>
      <x:c t="n" s="0">
        <x:v>1.745537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43945.1237731481</x:v>
      </x:c>
      <x:c t="n" s="7">
        <x:v>43945.1237731481</x:v>
      </x:c>
      <x:c t="n" s="0">
        <x:v>58.62072</x:v>
      </x:c>
      <x:c t="n" s="0">
        <x:v>66.75342</x:v>
      </x:c>
      <x:c t="n" s="0">
        <x:v>62.35025</x:v>
      </x:c>
      <x:c t="n" s="0">
        <x:v>71.41499</x:v>
      </x:c>
      <x:c t="n" s="0">
        <x:v>-30.06697</x:v>
      </x:c>
      <x:c t="n" s="0">
        <x:v>-29.16826</x:v>
      </x:c>
      <x:c t="n" s="0">
        <x:v>-20.55087</x:v>
      </x:c>
      <x:c t="n" s="0">
        <x:v>-8.980264</x:v>
      </x:c>
      <x:c t="n" s="0">
        <x:v>-12.88248</x:v>
      </x:c>
      <x:c t="n" s="0">
        <x:v>-4.174606</x:v>
      </x:c>
      <x:c t="n" s="0">
        <x:v>4.569282</x:v>
      </x:c>
      <x:c t="n" s="0">
        <x:v>11.66813</x:v>
      </x:c>
      <x:c t="n" s="0">
        <x:v>18.5591</x:v>
      </x:c>
      <x:c t="n" s="0">
        <x:v>21.45216</x:v>
      </x:c>
      <x:c t="n" s="0">
        <x:v>19.05939</x:v>
      </x:c>
      <x:c t="n" s="0">
        <x:v>23.59554</x:v>
      </x:c>
      <x:c t="n" s="0">
        <x:v>27.88206</x:v>
      </x:c>
      <x:c t="n" s="0">
        <x:v>29.32351</x:v>
      </x:c>
      <x:c t="n" s="0">
        <x:v>31.05453</x:v>
      </x:c>
      <x:c t="n" s="0">
        <x:v>32.91629</x:v>
      </x:c>
      <x:c t="n" s="0">
        <x:v>35.60077</x:v>
      </x:c>
      <x:c t="n" s="0">
        <x:v>35.95768</x:v>
      </x:c>
      <x:c t="n" s="0">
        <x:v>36.1488</x:v>
      </x:c>
      <x:c t="n" s="0">
        <x:v>38.13842</x:v>
      </x:c>
      <x:c t="n" s="0">
        <x:v>39.45611</x:v>
      </x:c>
      <x:c t="n" s="0">
        <x:v>40.37325</x:v>
      </x:c>
      <x:c t="n" s="0">
        <x:v>41.63392</x:v>
      </x:c>
      <x:c t="n" s="0">
        <x:v>42.02959</x:v>
      </x:c>
      <x:c t="n" s="0">
        <x:v>41.41013</x:v>
      </x:c>
      <x:c t="n" s="0">
        <x:v>41.30413</x:v>
      </x:c>
      <x:c t="n" s="0">
        <x:v>38.12587</x:v>
      </x:c>
      <x:c t="n" s="0">
        <x:v>45.63683</x:v>
      </x:c>
      <x:c t="n" s="0">
        <x:v>56.22257</x:v>
      </x:c>
      <x:c t="n" s="0">
        <x:v>50.05908</x:v>
      </x:c>
      <x:c t="n" s="0">
        <x:v>22.89514</x:v>
      </x:c>
      <x:c t="n" s="0">
        <x:v>14.08754</x:v>
      </x:c>
      <x:c t="n" s="0">
        <x:v>17.53534</x:v>
      </x:c>
      <x:c t="n" s="0">
        <x:v>4.972701</x:v>
      </x:c>
      <x:c t="n" s="0">
        <x:v>3.786296</x:v>
      </x:c>
      <x:c t="n" s="0">
        <x:v>2.153755</x:v>
      </x:c>
      <x:c t="n" s="0">
        <x:v>-30.06697</x:v>
      </x:c>
      <x:c t="n" s="0">
        <x:v>-28.30007</x:v>
      </x:c>
      <x:c t="n" s="0">
        <x:v>-18.19776</x:v>
      </x:c>
      <x:c t="n" s="0">
        <x:v>-8.120199</x:v>
      </x:c>
      <x:c t="n" s="0">
        <x:v>-8.216239</x:v>
      </x:c>
      <x:c t="n" s="0">
        <x:v>-4.282823</x:v>
      </x:c>
      <x:c t="n" s="0">
        <x:v>4.941815</x:v>
      </x:c>
      <x:c t="n" s="0">
        <x:v>13.66222</x:v>
      </x:c>
      <x:c t="n" s="0">
        <x:v>20.89847</x:v>
      </x:c>
      <x:c t="n" s="0">
        <x:v>12.06832</x:v>
      </x:c>
      <x:c t="n" s="0">
        <x:v>13.83566</x:v>
      </x:c>
      <x:c t="n" s="0">
        <x:v>14.50674</x:v>
      </x:c>
      <x:c t="n" s="0">
        <x:v>28.44511</x:v>
      </x:c>
      <x:c t="n" s="0">
        <x:v>30.57085</x:v>
      </x:c>
      <x:c t="n" s="0">
        <x:v>28.6351</x:v>
      </x:c>
      <x:c t="n" s="0">
        <x:v>30.65773</x:v>
      </x:c>
      <x:c t="n" s="0">
        <x:v>34.0092</x:v>
      </x:c>
      <x:c t="n" s="0">
        <x:v>28.75487</x:v>
      </x:c>
      <x:c t="n" s="0">
        <x:v>36.94803</x:v>
      </x:c>
      <x:c t="n" s="0">
        <x:v>35.90567</x:v>
      </x:c>
      <x:c t="n" s="0">
        <x:v>35.35249</x:v>
      </x:c>
      <x:c t="n" s="0">
        <x:v>40.20113</x:v>
      </x:c>
      <x:c t="n" s="0">
        <x:v>39.63382</x:v>
      </x:c>
      <x:c t="n" s="0">
        <x:v>46.15795</x:v>
      </x:c>
      <x:c t="n" s="0">
        <x:v>41.98589</x:v>
      </x:c>
      <x:c t="n" s="0">
        <x:v>41.81875</x:v>
      </x:c>
      <x:c t="n" s="0">
        <x:v>39.72603</x:v>
      </x:c>
      <x:c t="n" s="0">
        <x:v>35.81697</x:v>
      </x:c>
      <x:c t="n" s="0">
        <x:v>57.08828</x:v>
      </x:c>
      <x:c t="n" s="0">
        <x:v>51.31488</x:v>
      </x:c>
      <x:c t="n" s="0">
        <x:v>20.73959</x:v>
      </x:c>
      <x:c t="n" s="0">
        <x:v>13.70021</x:v>
      </x:c>
      <x:c t="n" s="0">
        <x:v>18.71141</x:v>
      </x:c>
      <x:c t="n" s="0">
        <x:v>4.523895</x:v>
      </x:c>
      <x:c t="n" s="0">
        <x:v>3.716447</x:v>
      </x:c>
      <x:c t="n" s="0">
        <x:v>2.80378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43945.1237731481</x:v>
      </x:c>
      <x:c t="n" s="7">
        <x:v>43945.1237731481</x:v>
      </x:c>
      <x:c t="n" s="0">
        <x:v>59.07975</x:v>
      </x:c>
      <x:c t="n" s="0">
        <x:v>66.98823</x:v>
      </x:c>
      <x:c t="n" s="0">
        <x:v>64.80676</x:v>
      </x:c>
      <x:c t="n" s="0">
        <x:v>72.87627</x:v>
      </x:c>
      <x:c t="n" s="0">
        <x:v>-30.06697</x:v>
      </x:c>
      <x:c t="n" s="0">
        <x:v>-29.16826</x:v>
      </x:c>
      <x:c t="n" s="0">
        <x:v>-20.11747</x:v>
      </x:c>
      <x:c t="n" s="0">
        <x:v>-8.843608</x:v>
      </x:c>
      <x:c t="n" s="0">
        <x:v>-11.80534</x:v>
      </x:c>
      <x:c t="n" s="0">
        <x:v>-2.7584</x:v>
      </x:c>
      <x:c t="n" s="0">
        <x:v>4.625695</x:v>
      </x:c>
      <x:c t="n" s="0">
        <x:v>11.99954</x:v>
      </x:c>
      <x:c t="n" s="0">
        <x:v>18.62261</x:v>
      </x:c>
      <x:c t="n" s="0">
        <x:v>20.85157</x:v>
      </x:c>
      <x:c t="n" s="0">
        <x:v>18.48837</x:v>
      </x:c>
      <x:c t="n" s="0">
        <x:v>23.00085</x:v>
      </x:c>
      <x:c t="n" s="0">
        <x:v>27.66358</x:v>
      </x:c>
      <x:c t="n" s="0">
        <x:v>28.91302</x:v>
      </x:c>
      <x:c t="n" s="0">
        <x:v>30.64307</x:v>
      </x:c>
      <x:c t="n" s="0">
        <x:v>32.54452</x:v>
      </x:c>
      <x:c t="n" s="0">
        <x:v>35.26846</x:v>
      </x:c>
      <x:c t="n" s="0">
        <x:v>35.35415</x:v>
      </x:c>
      <x:c t="n" s="0">
        <x:v>35.98994</x:v>
      </x:c>
      <x:c t="n" s="0">
        <x:v>37.58172</x:v>
      </x:c>
      <x:c t="n" s="0">
        <x:v>39.59883</x:v>
      </x:c>
      <x:c t="n" s="0">
        <x:v>40.96979</x:v>
      </x:c>
      <x:c t="n" s="0">
        <x:v>42.09024</x:v>
      </x:c>
      <x:c t="n" s="0">
        <x:v>43.0649</x:v>
      </x:c>
      <x:c t="n" s="0">
        <x:v>41.84002</x:v>
      </x:c>
      <x:c t="n" s="0">
        <x:v>40.9011</x:v>
      </x:c>
      <x:c t="n" s="0">
        <x:v>38.45864</x:v>
      </x:c>
      <x:c t="n" s="0">
        <x:v>45.07078</x:v>
      </x:c>
      <x:c t="n" s="0">
        <x:v>56.32658</x:v>
      </x:c>
      <x:c t="n" s="0">
        <x:v>50.406</x:v>
      </x:c>
      <x:c t="n" s="0">
        <x:v>22.81483</x:v>
      </x:c>
      <x:c t="n" s="0">
        <x:v>14.12291</x:v>
      </x:c>
      <x:c t="n" s="0">
        <x:v>17.46199</x:v>
      </x:c>
      <x:c t="n" s="0">
        <x:v>4.996242</x:v>
      </x:c>
      <x:c t="n" s="0">
        <x:v>3.764263</x:v>
      </x:c>
      <x:c t="n" s="0">
        <x:v>2.226144</x:v>
      </x:c>
      <x:c t="n" s="0">
        <x:v>-30.06697</x:v>
      </x:c>
      <x:c t="n" s="0">
        <x:v>-28.30007</x:v>
      </x:c>
      <x:c t="n" s="0">
        <x:v>-18.19776</x:v>
      </x:c>
      <x:c t="n" s="0">
        <x:v>-8.120199</x:v>
      </x:c>
      <x:c t="n" s="0">
        <x:v>-8.216239</x:v>
      </x:c>
      <x:c t="n" s="0">
        <x:v>2.917156</x:v>
      </x:c>
      <x:c t="n" s="0">
        <x:v>4.941815</x:v>
      </x:c>
      <x:c t="n" s="0">
        <x:v>13.55239</x:v>
      </x:c>
      <x:c t="n" s="0">
        <x:v>17.37429</x:v>
      </x:c>
      <x:c t="n" s="0">
        <x:v>12.06832</x:v>
      </x:c>
      <x:c t="n" s="0">
        <x:v>10.99038</x:v>
      </x:c>
      <x:c t="n" s="0">
        <x:v>14.50674</x:v>
      </x:c>
      <x:c t="n" s="0">
        <x:v>26.10309</x:v>
      </x:c>
      <x:c t="n" s="0">
        <x:v>25.1461</x:v>
      </x:c>
      <x:c t="n" s="0">
        <x:v>25.07162</x:v>
      </x:c>
      <x:c t="n" s="0">
        <x:v>28.66747</x:v>
      </x:c>
      <x:c t="n" s="0">
        <x:v>31.57447</x:v>
      </x:c>
      <x:c t="n" s="0">
        <x:v>28.25842</x:v>
      </x:c>
      <x:c t="n" s="0">
        <x:v>34.25191</x:v>
      </x:c>
      <x:c t="n" s="0">
        <x:v>40.1669</x:v>
      </x:c>
      <x:c t="n" s="0">
        <x:v>41.73831</x:v>
      </x:c>
      <x:c t="n" s="0">
        <x:v>44.62324</x:v>
      </x:c>
      <x:c t="n" s="0">
        <x:v>44.85991</x:v>
      </x:c>
      <x:c t="n" s="0">
        <x:v>46.63777</x:v>
      </x:c>
      <x:c t="n" s="0">
        <x:v>42.54501</x:v>
      </x:c>
      <x:c t="n" s="0">
        <x:v>38.57256</x:v>
      </x:c>
      <x:c t="n" s="0">
        <x:v>38.41084</x:v>
      </x:c>
      <x:c t="n" s="0">
        <x:v>37.17218</x:v>
      </x:c>
      <x:c t="n" s="0">
        <x:v>56.62526</x:v>
      </x:c>
      <x:c t="n" s="0">
        <x:v>52.08735</x:v>
      </x:c>
      <x:c t="n" s="0">
        <x:v>22.03212</x:v>
      </x:c>
      <x:c t="n" s="0">
        <x:v>14.29039</x:v>
      </x:c>
      <x:c t="n" s="0">
        <x:v>16.05485</x:v>
      </x:c>
      <x:c t="n" s="0">
        <x:v>4.878218</x:v>
      </x:c>
      <x:c t="n" s="0">
        <x:v>4.238458</x:v>
      </x:c>
      <x:c t="n" s="0">
        <x:v>2.145353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43945.1237731481</x:v>
      </x:c>
      <x:c t="n" s="7">
        <x:v>43945.1237731481</x:v>
      </x:c>
      <x:c t="n" s="0">
        <x:v>58.95234</x:v>
      </x:c>
      <x:c t="n" s="0">
        <x:v>68.35043</x:v>
      </x:c>
      <x:c t="n" s="0">
        <x:v>61.62342</x:v>
      </x:c>
      <x:c t="n" s="0">
        <x:v>70.22313</x:v>
      </x:c>
      <x:c t="n" s="0">
        <x:v>-30.06697</x:v>
      </x:c>
      <x:c t="n" s="0">
        <x:v>-29.14816</x:v>
      </x:c>
      <x:c t="n" s="0">
        <x:v>-19.77882</x:v>
      </x:c>
      <x:c t="n" s="0">
        <x:v>-8.730206</x:v>
      </x:c>
      <x:c t="n" s="0">
        <x:v>-11.05867</x:v>
      </x:c>
      <x:c t="n" s="0">
        <x:v>-1.317854</x:v>
      </x:c>
      <x:c t="n" s="0">
        <x:v>4.673299</x:v>
      </x:c>
      <x:c t="n" s="0">
        <x:v>12.26383</x:v>
      </x:c>
      <x:c t="n" s="0">
        <x:v>18.46128</x:v>
      </x:c>
      <x:c t="n" s="0">
        <x:v>20.26342</x:v>
      </x:c>
      <x:c t="n" s="0">
        <x:v>17.93316</x:v>
      </x:c>
      <x:c t="n" s="0">
        <x:v>22.74636</x:v>
      </x:c>
      <x:c t="n" s="0">
        <x:v>27.46788</x:v>
      </x:c>
      <x:c t="n" s="0">
        <x:v>28.70016</x:v>
      </x:c>
      <x:c t="n" s="0">
        <x:v>30.05321</x:v>
      </x:c>
      <x:c t="n" s="0">
        <x:v>32.07421</x:v>
      </x:c>
      <x:c t="n" s="0">
        <x:v>34.87021</x:v>
      </x:c>
      <x:c t="n" s="0">
        <x:v>34.93102</x:v>
      </x:c>
      <x:c t="n" s="0">
        <x:v>35.47231</x:v>
      </x:c>
      <x:c t="n" s="0">
        <x:v>39.01403</x:v>
      </x:c>
      <x:c t="n" s="0">
        <x:v>39.63628</x:v>
      </x:c>
      <x:c t="n" s="0">
        <x:v>41.5855</x:v>
      </x:c>
      <x:c t="n" s="0">
        <x:v>42.25777</x:v>
      </x:c>
      <x:c t="n" s="0">
        <x:v>43.48871</x:v>
      </x:c>
      <x:c t="n" s="0">
        <x:v>41.61318</x:v>
      </x:c>
      <x:c t="n" s="0">
        <x:v>40.85758</x:v>
      </x:c>
      <x:c t="n" s="0">
        <x:v>38.16224</x:v>
      </x:c>
      <x:c t="n" s="0">
        <x:v>44.46368</x:v>
      </x:c>
      <x:c t="n" s="0">
        <x:v>56.46949</x:v>
      </x:c>
      <x:c t="n" s="0">
        <x:v>50.71313</x:v>
      </x:c>
      <x:c t="n" s="0">
        <x:v>23.02984</x:v>
      </x:c>
      <x:c t="n" s="0">
        <x:v>14.27464</x:v>
      </x:c>
      <x:c t="n" s="0">
        <x:v>17.50855</x:v>
      </x:c>
      <x:c t="n" s="0">
        <x:v>4.916716</x:v>
      </x:c>
      <x:c t="n" s="0">
        <x:v>3.728744</x:v>
      </x:c>
      <x:c t="n" s="0">
        <x:v>1.997214</x:v>
      </x:c>
      <x:c t="n" s="0">
        <x:v>-30.06697</x:v>
      </x:c>
      <x:c t="n" s="0">
        <x:v>-28.30007</x:v>
      </x:c>
      <x:c t="n" s="0">
        <x:v>-18.19776</x:v>
      </x:c>
      <x:c t="n" s="0">
        <x:v>-8.120199</x:v>
      </x:c>
      <x:c t="n" s="0">
        <x:v>-8.216239</x:v>
      </x:c>
      <x:c t="n" s="0">
        <x:v>2.917156</x:v>
      </x:c>
      <x:c t="n" s="0">
        <x:v>4.941815</x:v>
      </x:c>
      <x:c t="n" s="0">
        <x:v>12.47415</x:v>
      </x:c>
      <x:c t="n" s="0">
        <x:v>17.37429</x:v>
      </x:c>
      <x:c t="n" s="0">
        <x:v>13.82685</x:v>
      </x:c>
      <x:c t="n" s="0">
        <x:v>10.99038</x:v>
      </x:c>
      <x:c t="n" s="0">
        <x:v>23.14808</x:v>
      </x:c>
      <x:c t="n" s="0">
        <x:v>26.10309</x:v>
      </x:c>
      <x:c t="n" s="0">
        <x:v>28.45907</x:v>
      </x:c>
      <x:c t="n" s="0">
        <x:v>21.7822</x:v>
      </x:c>
      <x:c t="n" s="0">
        <x:v>26.83239</x:v>
      </x:c>
      <x:c t="n" s="0">
        <x:v>30.66116</x:v>
      </x:c>
      <x:c t="n" s="0">
        <x:v>29.23779</x:v>
      </x:c>
      <x:c t="n" s="0">
        <x:v>28.98981</x:v>
      </x:c>
      <x:c t="n" s="0">
        <x:v>42.21217</x:v>
      </x:c>
      <x:c t="n" s="0">
        <x:v>37.41715</x:v>
      </x:c>
      <x:c t="n" s="0">
        <x:v>45.47953</x:v>
      </x:c>
      <x:c t="n" s="0">
        <x:v>43.99525</x:v>
      </x:c>
      <x:c t="n" s="0">
        <x:v>42.25893</x:v>
      </x:c>
      <x:c t="n" s="0">
        <x:v>41.09549</x:v>
      </x:c>
      <x:c t="n" s="0">
        <x:v>42.1292</x:v>
      </x:c>
      <x:c t="n" s="0">
        <x:v>35.04585</x:v>
      </x:c>
      <x:c t="n" s="0">
        <x:v>35.64904</x:v>
      </x:c>
      <x:c t="n" s="0">
        <x:v>57.43054</x:v>
      </x:c>
      <x:c t="n" s="0">
        <x:v>52.10826</x:v>
      </x:c>
      <x:c t="n" s="0">
        <x:v>24.97772</x:v>
      </x:c>
      <x:c t="n" s="0">
        <x:v>14.77441</x:v>
      </x:c>
      <x:c t="n" s="0">
        <x:v>17.84914</x:v>
      </x:c>
      <x:c t="n" s="0">
        <x:v>4.533257</x:v>
      </x:c>
      <x:c t="n" s="0">
        <x:v>3.711509</x:v>
      </x:c>
      <x:c t="n" s="0">
        <x:v>1.171106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43945.1237731481</x:v>
      </x:c>
      <x:c t="n" s="7">
        <x:v>43945.1237731481</x:v>
      </x:c>
      <x:c t="n" s="0">
        <x:v>58.31188</x:v>
      </x:c>
      <x:c t="n" s="0">
        <x:v>65.9616</x:v>
      </x:c>
      <x:c t="n" s="0">
        <x:v>59.95544</x:v>
      </x:c>
      <x:c t="n" s="0">
        <x:v>69.82442</x:v>
      </x:c>
      <x:c t="n" s="0">
        <x:v>-30.06697</x:v>
      </x:c>
      <x:c t="n" s="0">
        <x:v>-28.9844</x:v>
      </x:c>
      <x:c t="n" s="0">
        <x:v>-19.4723</x:v>
      </x:c>
      <x:c t="n" s="0">
        <x:v>-8.73145</x:v>
      </x:c>
      <x:c t="n" s="0">
        <x:v>-10.50908</x:v>
      </x:c>
      <x:c t="n" s="0">
        <x:v>-0.3798313</x:v>
      </x:c>
      <x:c t="n" s="0">
        <x:v>4.606534</x:v>
      </x:c>
      <x:c t="n" s="0">
        <x:v>11.97324</x:v>
      </x:c>
      <x:c t="n" s="0">
        <x:v>18.31858</x:v>
      </x:c>
      <x:c t="n" s="0">
        <x:v>19.83272</x:v>
      </x:c>
      <x:c t="n" s="0">
        <x:v>17.39541</x:v>
      </x:c>
      <x:c t="n" s="0">
        <x:v>23.00034</x:v>
      </x:c>
      <x:c t="n" s="0">
        <x:v>27.71239</x:v>
      </x:c>
      <x:c t="n" s="0">
        <x:v>28.77201</x:v>
      </x:c>
      <x:c t="n" s="0">
        <x:v>29.76938</x:v>
      </x:c>
      <x:c t="n" s="0">
        <x:v>31.54825</x:v>
      </x:c>
      <x:c t="n" s="0">
        <x:v>34.37275</x:v>
      </x:c>
      <x:c t="n" s="0">
        <x:v>34.76712</x:v>
      </x:c>
      <x:c t="n" s="0">
        <x:v>35.0794</x:v>
      </x:c>
      <x:c t="n" s="0">
        <x:v>39.30972</x:v>
      </x:c>
      <x:c t="n" s="0">
        <x:v>39.72348</x:v>
      </x:c>
      <x:c t="n" s="0">
        <x:v>42.10564</x:v>
      </x:c>
      <x:c t="n" s="0">
        <x:v>42.61826</x:v>
      </x:c>
      <x:c t="n" s="0">
        <x:v>43.22433</x:v>
      </x:c>
      <x:c t="n" s="0">
        <x:v>42.15668</x:v>
      </x:c>
      <x:c t="n" s="0">
        <x:v>41.00813</x:v>
      </x:c>
      <x:c t="n" s="0">
        <x:v>37.96582</x:v>
      </x:c>
      <x:c t="n" s="0">
        <x:v>43.86079</x:v>
      </x:c>
      <x:c t="n" s="0">
        <x:v>56.55418</x:v>
      </x:c>
      <x:c t="n" s="0">
        <x:v>50.8242</x:v>
      </x:c>
      <x:c t="n" s="0">
        <x:v>22.99007</x:v>
      </x:c>
      <x:c t="n" s="0">
        <x:v>14.13373</x:v>
      </x:c>
      <x:c t="n" s="0">
        <x:v>17.49787</x:v>
      </x:c>
      <x:c t="n" s="0">
        <x:v>5.067116</x:v>
      </x:c>
      <x:c t="n" s="0">
        <x:v>3.858348</x:v>
      </x:c>
      <x:c t="n" s="0">
        <x:v>1.957045</x:v>
      </x:c>
      <x:c t="n" s="0">
        <x:v>-30.06697</x:v>
      </x:c>
      <x:c t="n" s="0">
        <x:v>-27.89713</x:v>
      </x:c>
      <x:c t="n" s="0">
        <x:v>-17.77746</x:v>
      </x:c>
      <x:c t="n" s="0">
        <x:v>-9.751043</x:v>
      </x:c>
      <x:c t="n" s="0">
        <x:v>-8.216239</x:v>
      </x:c>
      <x:c t="n" s="0">
        <x:v>2.917156</x:v>
      </x:c>
      <x:c t="n" s="0">
        <x:v>2.913563</x:v>
      </x:c>
      <x:c t="n" s="0">
        <x:v>9.719505</x:v>
      </x:c>
      <x:c t="n" s="0">
        <x:v>17.37429</x:v>
      </x:c>
      <x:c t="n" s="0">
        <x:v>15.74401</x:v>
      </x:c>
      <x:c t="n" s="0">
        <x:v>21.42989</x:v>
      </x:c>
      <x:c t="n" s="0">
        <x:v>24.24642</x:v>
      </x:c>
      <x:c t="n" s="0">
        <x:v>29.93818</x:v>
      </x:c>
      <x:c t="n" s="0">
        <x:v>29.1701</x:v>
      </x:c>
      <x:c t="n" s="0">
        <x:v>29.07409</x:v>
      </x:c>
      <x:c t="n" s="0">
        <x:v>26.16954</x:v>
      </x:c>
      <x:c t="n" s="0">
        <x:v>28.65458</x:v>
      </x:c>
      <x:c t="n" s="0">
        <x:v>35.66859</x:v>
      </x:c>
      <x:c t="n" s="0">
        <x:v>32.02361</x:v>
      </x:c>
      <x:c t="n" s="0">
        <x:v>38.68216</x:v>
      </x:c>
      <x:c t="n" s="0">
        <x:v>41.55861</x:v>
      </x:c>
      <x:c t="n" s="0">
        <x:v>41.27235</x:v>
      </x:c>
      <x:c t="n" s="0">
        <x:v>43.13057</x:v>
      </x:c>
      <x:c t="n" s="0">
        <x:v>39.98678</x:v>
      </x:c>
      <x:c t="n" s="0">
        <x:v>44.1608</x:v>
      </x:c>
      <x:c t="n" s="0">
        <x:v>39.39629</x:v>
      </x:c>
      <x:c t="n" s="0">
        <x:v>37.63665</x:v>
      </x:c>
      <x:c t="n" s="0">
        <x:v>33.77864</x:v>
      </x:c>
      <x:c t="n" s="0">
        <x:v>56.42498</x:v>
      </x:c>
      <x:c t="n" s="0">
        <x:v>51.19278</x:v>
      </x:c>
      <x:c t="n" s="0">
        <x:v>21.8507</x:v>
      </x:c>
      <x:c t="n" s="0">
        <x:v>13.21714</x:v>
      </x:c>
      <x:c t="n" s="0">
        <x:v>18.88818</x:v>
      </x:c>
      <x:c t="n" s="0">
        <x:v>5.846443</x:v>
      </x:c>
      <x:c t="n" s="0">
        <x:v>3.937713</x:v>
      </x:c>
      <x:c t="n" s="0">
        <x:v>1.273952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43945.1237731481</x:v>
      </x:c>
      <x:c t="n" s="7">
        <x:v>43945.1237731481</x:v>
      </x:c>
      <x:c t="n" s="0">
        <x:v>58.40256</x:v>
      </x:c>
      <x:c t="n" s="0">
        <x:v>65.9616</x:v>
      </x:c>
      <x:c t="n" s="0">
        <x:v>61.11133</x:v>
      </x:c>
      <x:c t="n" s="0">
        <x:v>70.51768</x:v>
      </x:c>
      <x:c t="n" s="0">
        <x:v>-30.06697</x:v>
      </x:c>
      <x:c t="n" s="0">
        <x:v>-28.76783</x:v>
      </x:c>
      <x:c t="n" s="0">
        <x:v>-19.13172</x:v>
      </x:c>
      <x:c t="n" s="0">
        <x:v>-9.009941</x:v>
      </x:c>
      <x:c t="n" s="0">
        <x:v>-10.08919</x:v>
      </x:c>
      <x:c t="n" s="0">
        <x:v>0.2867758</x:v>
      </x:c>
      <x:c t="n" s="0">
        <x:v>4.232932</x:v>
      </x:c>
      <x:c t="n" s="0">
        <x:v>11.70868</x:v>
      </x:c>
      <x:c t="n" s="0">
        <x:v>17.97697</x:v>
      </x:c>
      <x:c t="n" s="0">
        <x:v>19.42773</x:v>
      </x:c>
      <x:c t="n" s="0">
        <x:v>20.56661</x:v>
      </x:c>
      <x:c t="n" s="0">
        <x:v>23.20606</x:v>
      </x:c>
      <x:c t="n" s="0">
        <x:v>28.11733</x:v>
      </x:c>
      <x:c t="n" s="0">
        <x:v>28.68429</x:v>
      </x:c>
      <x:c t="n" s="0">
        <x:v>29.6109</x:v>
      </x:c>
      <x:c t="n" s="0">
        <x:v>31.28393</x:v>
      </x:c>
      <x:c t="n" s="0">
        <x:v>33.88734</x:v>
      </x:c>
      <x:c t="n" s="0">
        <x:v>35.0029</x:v>
      </x:c>
      <x:c t="n" s="0">
        <x:v>34.5741</x:v>
      </x:c>
      <x:c t="n" s="0">
        <x:v>39.07087</x:v>
      </x:c>
      <x:c t="n" s="0">
        <x:v>39.88101</x:v>
      </x:c>
      <x:c t="n" s="0">
        <x:v>42.43745</x:v>
      </x:c>
      <x:c t="n" s="0">
        <x:v>42.56969</x:v>
      </x:c>
      <x:c t="n" s="0">
        <x:v>43.05527</x:v>
      </x:c>
      <x:c t="n" s="0">
        <x:v>41.89148</x:v>
      </x:c>
      <x:c t="n" s="0">
        <x:v>41.25813</x:v>
      </x:c>
      <x:c t="n" s="0">
        <x:v>37.79604</x:v>
      </x:c>
      <x:c t="n" s="0">
        <x:v>43.25415</x:v>
      </x:c>
      <x:c t="n" s="0">
        <x:v>56.3895</x:v>
      </x:c>
      <x:c t="n" s="0">
        <x:v>51.13137</x:v>
      </x:c>
      <x:c t="n" s="0">
        <x:v>23.17358</x:v>
      </x:c>
      <x:c t="n" s="0">
        <x:v>13.96086</x:v>
      </x:c>
      <x:c t="n" s="0">
        <x:v>17.67508</x:v>
      </x:c>
      <x:c t="n" s="0">
        <x:v>4.98379</x:v>
      </x:c>
      <x:c t="n" s="0">
        <x:v>3.803895</x:v>
      </x:c>
      <x:c t="n" s="0">
        <x:v>1.884874</x:v>
      </x:c>
      <x:c t="n" s="0">
        <x:v>-30.06697</x:v>
      </x:c>
      <x:c t="n" s="0">
        <x:v>-27.67216</x:v>
      </x:c>
      <x:c t="n" s="0">
        <x:v>-17.54351</x:v>
      </x:c>
      <x:c t="n" s="0">
        <x:v>-11.13836</x:v>
      </x:c>
      <x:c t="n" s="0">
        <x:v>-8.216239</x:v>
      </x:c>
      <x:c t="n" s="0">
        <x:v>2.917156</x:v>
      </x:c>
      <x:c t="n" s="0">
        <x:v>0.9947108</x:v>
      </x:c>
      <x:c t="n" s="0">
        <x:v>9.719505</x:v>
      </x:c>
      <x:c t="n" s="0">
        <x:v>12.48737</x:v>
      </x:c>
      <x:c t="n" s="0">
        <x:v>15.74401</x:v>
      </x:c>
      <x:c t="n" s="0">
        <x:v>27.14567</x:v>
      </x:c>
      <x:c t="n" s="0">
        <x:v>24.24642</x:v>
      </x:c>
      <x:c t="n" s="0">
        <x:v>29.93818</x:v>
      </x:c>
      <x:c t="n" s="0">
        <x:v>27.42818</x:v>
      </x:c>
      <x:c t="n" s="0">
        <x:v>27.70734</x:v>
      </x:c>
      <x:c t="n" s="0">
        <x:v>30.04859</x:v>
      </x:c>
      <x:c t="n" s="0">
        <x:v>33.70424</x:v>
      </x:c>
      <x:c t="n" s="0">
        <x:v>35.73193</x:v>
      </x:c>
      <x:c t="n" s="0">
        <x:v>28.23354</x:v>
      </x:c>
      <x:c t="n" s="0">
        <x:v>38.5756</x:v>
      </x:c>
      <x:c t="n" s="0">
        <x:v>39.05059</x:v>
      </x:c>
      <x:c t="n" s="0">
        <x:v>43.40405</x:v>
      </x:c>
      <x:c t="n" s="0">
        <x:v>42.4477</x:v>
      </x:c>
      <x:c t="n" s="0">
        <x:v>42.44137</x:v>
      </x:c>
      <x:c t="n" s="0">
        <x:v>38.71156</x:v>
      </x:c>
      <x:c t="n" s="0">
        <x:v>43.81477</x:v>
      </x:c>
      <x:c t="n" s="0">
        <x:v>36.77399</x:v>
      </x:c>
      <x:c t="n" s="0">
        <x:v>35.26556</x:v>
      </x:c>
      <x:c t="n" s="0">
        <x:v>55.3048</x:v>
      </x:c>
      <x:c t="n" s="0">
        <x:v>52.89352</x:v>
      </x:c>
      <x:c t="n" s="0">
        <x:v>23.96833</x:v>
      </x:c>
      <x:c t="n" s="0">
        <x:v>13.30837</x:v>
      </x:c>
      <x:c t="n" s="0">
        <x:v>18.73815</x:v>
      </x:c>
      <x:c t="n" s="0">
        <x:v>4.363145</x:v>
      </x:c>
      <x:c t="n" s="0">
        <x:v>3.698611</x:v>
      </x:c>
      <x:c t="n" s="0">
        <x:v>1.576691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43945.1237731481</x:v>
      </x:c>
      <x:c t="n" s="7">
        <x:v>43945.1237731481</x:v>
      </x:c>
      <x:c t="n" s="0">
        <x:v>58.40458</x:v>
      </x:c>
      <x:c t="n" s="0">
        <x:v>66.50519</x:v>
      </x:c>
      <x:c t="n" s="0">
        <x:v>63.86732</x:v>
      </x:c>
      <x:c t="n" s="0">
        <x:v>72.5321</x:v>
      </x:c>
      <x:c t="n" s="0">
        <x:v>-30.06697</x:v>
      </x:c>
      <x:c t="n" s="0">
        <x:v>-28.59062</x:v>
      </x:c>
      <x:c t="n" s="0">
        <x:v>-18.86055</x:v>
      </x:c>
      <x:c t="n" s="0">
        <x:v>-9.262789</x:v>
      </x:c>
      <x:c t="n" s="0">
        <x:v>-9.657152</x:v>
      </x:c>
      <x:c t="n" s="0">
        <x:v>0.7848498</x:v>
      </x:c>
      <x:c t="n" s="0">
        <x:v>3.886267</x:v>
      </x:c>
      <x:c t="n" s="0">
        <x:v>11.46924</x:v>
      </x:c>
      <x:c t="n" s="0">
        <x:v>17.4366</x:v>
      </x:c>
      <x:c t="n" s="0">
        <x:v>19.47958</x:v>
      </x:c>
      <x:c t="n" s="0">
        <x:v>22.37948</x:v>
      </x:c>
      <x:c t="n" s="0">
        <x:v>23.63402</x:v>
      </x:c>
      <x:c t="n" s="0">
        <x:v>28.19382</x:v>
      </x:c>
      <x:c t="n" s="0">
        <x:v>28.52207</x:v>
      </x:c>
      <x:c t="n" s="0">
        <x:v>29.28309</x:v>
      </x:c>
      <x:c t="n" s="0">
        <x:v>31.53039</x:v>
      </x:c>
      <x:c t="n" s="0">
        <x:v>34.38314</x:v>
      </x:c>
      <x:c t="n" s="0">
        <x:v>35.08351</x:v>
      </x:c>
      <x:c t="n" s="0">
        <x:v>34.48676</x:v>
      </x:c>
      <x:c t="n" s="0">
        <x:v>39.00231</x:v>
      </x:c>
      <x:c t="n" s="0">
        <x:v>39.65182</x:v>
      </x:c>
      <x:c t="n" s="0">
        <x:v>42.10152</x:v>
      </x:c>
      <x:c t="n" s="0">
        <x:v>43.09997</x:v>
      </x:c>
      <x:c t="n" s="0">
        <x:v>42.75928</x:v>
      </x:c>
      <x:c t="n" s="0">
        <x:v>41.88237</x:v>
      </x:c>
      <x:c t="n" s="0">
        <x:v>41.31874</x:v>
      </x:c>
      <x:c t="n" s="0">
        <x:v>38.2022</x:v>
      </x:c>
      <x:c t="n" s="0">
        <x:v>42.6841</x:v>
      </x:c>
      <x:c t="n" s="0">
        <x:v>56.41861</x:v>
      </x:c>
      <x:c t="n" s="0">
        <x:v>51.2705</x:v>
      </x:c>
      <x:c t="n" s="0">
        <x:v>23.08477</x:v>
      </x:c>
      <x:c t="n" s="0">
        <x:v>13.84541</x:v>
      </x:c>
      <x:c t="n" s="0">
        <x:v>18.02644</x:v>
      </x:c>
      <x:c t="n" s="0">
        <x:v>4.995659</x:v>
      </x:c>
      <x:c t="n" s="0">
        <x:v>3.826483</x:v>
      </x:c>
      <x:c t="n" s="0">
        <x:v>2.14631</x:v>
      </x:c>
      <x:c t="n" s="0">
        <x:v>-30.06697</x:v>
      </x:c>
      <x:c t="n" s="0">
        <x:v>-27.67216</x:v>
      </x:c>
      <x:c t="n" s="0">
        <x:v>-17.54351</x:v>
      </x:c>
      <x:c t="n" s="0">
        <x:v>-11.13836</x:v>
      </x:c>
      <x:c t="n" s="0">
        <x:v>-7.500721</x:v>
      </x:c>
      <x:c t="n" s="0">
        <x:v>2.917156</x:v>
      </x:c>
      <x:c t="n" s="0">
        <x:v>0.9947108</x:v>
      </x:c>
      <x:c t="n" s="0">
        <x:v>8.565415</x:v>
      </x:c>
      <x:c t="n" s="0">
        <x:v>10.95516</x:v>
      </x:c>
      <x:c t="n" s="0">
        <x:v>22.37453</x:v>
      </x:c>
      <x:c t="n" s="0">
        <x:v>27.14567</x:v>
      </x:c>
      <x:c t="n" s="0">
        <x:v>26.83375</x:v>
      </x:c>
      <x:c t="n" s="0">
        <x:v>27.40573</x:v>
      </x:c>
      <x:c t="n" s="0">
        <x:v>27.86571</x:v>
      </x:c>
      <x:c t="n" s="0">
        <x:v>28.00587</x:v>
      </x:c>
      <x:c t="n" s="0">
        <x:v>33.73653</x:v>
      </x:c>
      <x:c t="n" s="0">
        <x:v>34.85078</x:v>
      </x:c>
      <x:c t="n" s="0">
        <x:v>36.19611</x:v>
      </x:c>
      <x:c t="n" s="0">
        <x:v>35.7808</x:v>
      </x:c>
      <x:c t="n" s="0">
        <x:v>38.7299</x:v>
      </x:c>
      <x:c t="n" s="0">
        <x:v>38.74439</x:v>
      </x:c>
      <x:c t="n" s="0">
        <x:v>40.78983</x:v>
      </x:c>
      <x:c t="n" s="0">
        <x:v>44.71249</x:v>
      </x:c>
      <x:c t="n" s="0">
        <x:v>41.05126</x:v>
      </x:c>
      <x:c t="n" s="0">
        <x:v>42.93507</x:v>
      </x:c>
      <x:c t="n" s="0">
        <x:v>39.03673</x:v>
      </x:c>
      <x:c t="n" s="0">
        <x:v>39.75139</x:v>
      </x:c>
      <x:c t="n" s="0">
        <x:v>33.84866</x:v>
      </x:c>
      <x:c t="n" s="0">
        <x:v>56.62864</x:v>
      </x:c>
      <x:c t="n" s="0">
        <x:v>51.95225</x:v>
      </x:c>
      <x:c t="n" s="0">
        <x:v>21.52845</x:v>
      </x:c>
      <x:c t="n" s="0">
        <x:v>11.82132</x:v>
      </x:c>
      <x:c t="n" s="0">
        <x:v>18.84783</x:v>
      </x:c>
      <x:c t="n" s="0">
        <x:v>5.910728</x:v>
      </x:c>
      <x:c t="n" s="0">
        <x:v>4.226208</x:v>
      </x:c>
      <x:c t="n" s="0">
        <x:v>3.431418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43945.1237731481</x:v>
      </x:c>
      <x:c t="n" s="7">
        <x:v>43945.1237731481</x:v>
      </x:c>
      <x:c t="n" s="0">
        <x:v>58.10856</x:v>
      </x:c>
      <x:c t="n" s="0">
        <x:v>65.9616</x:v>
      </x:c>
      <x:c t="n" s="0">
        <x:v>63.30071</x:v>
      </x:c>
      <x:c t="n" s="0">
        <x:v>72.30225</x:v>
      </x:c>
      <x:c t="n" s="0">
        <x:v>-30.06697</x:v>
      </x:c>
      <x:c t="n" s="0">
        <x:v>-28.44507</x:v>
      </x:c>
      <x:c t="n" s="0">
        <x:v>-18.64166</x:v>
      </x:c>
      <x:c t="n" s="0">
        <x:v>-9.491031</x:v>
      </x:c>
      <x:c t="n" s="0">
        <x:v>-9.267527</x:v>
      </x:c>
      <x:c t="n" s="0">
        <x:v>1.169211</x:v>
      </x:c>
      <x:c t="n" s="0">
        <x:v>3.566588</x:v>
      </x:c>
      <x:c t="n" s="0">
        <x:v>10.87008</x:v>
      </x:c>
      <x:c t="n" s="0">
        <x:v>16.91863</x:v>
      </x:c>
      <x:c t="n" s="0">
        <x:v>20.52393</x:v>
      </x:c>
      <x:c t="n" s="0">
        <x:v>23.49024</x:v>
      </x:c>
      <x:c t="n" s="0">
        <x:v>24.57217</x:v>
      </x:c>
      <x:c t="n" s="0">
        <x:v>28.0256</x:v>
      </x:c>
      <x:c t="n" s="0">
        <x:v>28.56528</x:v>
      </x:c>
      <x:c t="n" s="0">
        <x:v>29.75622</x:v>
      </x:c>
      <x:c t="n" s="0">
        <x:v>31.45828</x:v>
      </x:c>
      <x:c t="n" s="0">
        <x:v>34.3468</x:v>
      </x:c>
      <x:c t="n" s="0">
        <x:v>35.57429</x:v>
      </x:c>
      <x:c t="n" s="0">
        <x:v>34.72678</x:v>
      </x:c>
      <x:c t="n" s="0">
        <x:v>39.34122</x:v>
      </x:c>
      <x:c t="n" s="0">
        <x:v>39.82804</x:v>
      </x:c>
      <x:c t="n" s="0">
        <x:v>41.88337</x:v>
      </x:c>
      <x:c t="n" s="0">
        <x:v>42.71729</x:v>
      </x:c>
      <x:c t="n" s="0">
        <x:v>42.54693</x:v>
      </x:c>
      <x:c t="n" s="0">
        <x:v>41.90407</x:v>
      </x:c>
      <x:c t="n" s="0">
        <x:v>41.08048</x:v>
      </x:c>
      <x:c t="n" s="0">
        <x:v>38.06111</x:v>
      </x:c>
      <x:c t="n" s="0">
        <x:v>42.12178</x:v>
      </x:c>
      <x:c t="n" s="0">
        <x:v>56.33666</x:v>
      </x:c>
      <x:c t="n" s="0">
        <x:v>51.35832</x:v>
      </x:c>
      <x:c t="n" s="0">
        <x:v>22.9389</x:v>
      </x:c>
      <x:c t="n" s="0">
        <x:v>13.66127</x:v>
      </x:c>
      <x:c t="n" s="0">
        <x:v>18.00591</x:v>
      </x:c>
      <x:c t="n" s="0">
        <x:v>5.068519</x:v>
      </x:c>
      <x:c t="n" s="0">
        <x:v>3.843755</x:v>
      </x:c>
      <x:c t="n" s="0">
        <x:v>2.187283</x:v>
      </x:c>
      <x:c t="n" s="0">
        <x:v>-30.06697</x:v>
      </x:c>
      <x:c t="n" s="0">
        <x:v>-27.67216</x:v>
      </x:c>
      <x:c t="n" s="0">
        <x:v>-17.54351</x:v>
      </x:c>
      <x:c t="n" s="0">
        <x:v>-11.13836</x:v>
      </x:c>
      <x:c t="n" s="0">
        <x:v>-7.500721</x:v>
      </x:c>
      <x:c t="n" s="0">
        <x:v>2.917156</x:v>
      </x:c>
      <x:c t="n" s="0">
        <x:v>0.9947108</x:v>
      </x:c>
      <x:c t="n" s="0">
        <x:v>-2.048549</x:v>
      </x:c>
      <x:c t="n" s="0">
        <x:v>11.30004</x:v>
      </x:c>
      <x:c t="n" s="0">
        <x:v>24.04668</x:v>
      </x:c>
      <x:c t="n" s="0">
        <x:v>27.14567</x:v>
      </x:c>
      <x:c t="n" s="0">
        <x:v>27.86944</x:v>
      </x:c>
      <x:c t="n" s="0">
        <x:v>26.88454</x:v>
      </x:c>
      <x:c t="n" s="0">
        <x:v>28.96322</x:v>
      </x:c>
      <x:c t="n" s="0">
        <x:v>32.65257</x:v>
      </x:c>
      <x:c t="n" s="0">
        <x:v>27.0641</x:v>
      </x:c>
      <x:c t="n" s="0">
        <x:v>36.61261</x:v>
      </x:c>
      <x:c t="n" s="0">
        <x:v>39.34322</x:v>
      </x:c>
      <x:c t="n" s="0">
        <x:v>34.23918</x:v>
      </x:c>
      <x:c t="n" s="0">
        <x:v>42.30106</x:v>
      </x:c>
      <x:c t="n" s="0">
        <x:v>40.64061</x:v>
      </x:c>
      <x:c t="n" s="0">
        <x:v>38.77173</x:v>
      </x:c>
      <x:c t="n" s="0">
        <x:v>39.78361</x:v>
      </x:c>
      <x:c t="n" s="0">
        <x:v>41.96809</x:v>
      </x:c>
      <x:c t="n" s="0">
        <x:v>41.82223</x:v>
      </x:c>
      <x:c t="n" s="0">
        <x:v>40.61058</x:v>
      </x:c>
      <x:c t="n" s="0">
        <x:v>37.09516</x:v>
      </x:c>
      <x:c t="n" s="0">
        <x:v>35.2051</x:v>
      </x:c>
      <x:c t="n" s="0">
        <x:v>55.8469</x:v>
      </x:c>
      <x:c t="n" s="0">
        <x:v>52.17066</x:v>
      </x:c>
      <x:c t="n" s="0">
        <x:v>22.271</x:v>
      </x:c>
      <x:c t="n" s="0">
        <x:v>12.33433</x:v>
      </x:c>
      <x:c t="n" s="0">
        <x:v>17.88669</x:v>
      </x:c>
      <x:c t="n" s="0">
        <x:v>4.667476</x:v>
      </x:c>
      <x:c t="n" s="0">
        <x:v>3.792597</x:v>
      </x:c>
      <x:c t="n" s="0">
        <x:v>2.635546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43945.1237731481</x:v>
      </x:c>
      <x:c t="n" s="7">
        <x:v>43945.1237731481</x:v>
      </x:c>
      <x:c t="n" s="0">
        <x:v>57.42001</x:v>
      </x:c>
      <x:c t="n" s="0">
        <x:v>64.61462</x:v>
      </x:c>
      <x:c t="n" s="0">
        <x:v>64.58166</x:v>
      </x:c>
      <x:c t="n" s="0">
        <x:v>72.05957</x:v>
      </x:c>
      <x:c t="n" s="0">
        <x:v>-30.06697</x:v>
      </x:c>
      <x:c t="n" s="0">
        <x:v>-28.32443</x:v>
      </x:c>
      <x:c t="n" s="0">
        <x:v>-18.46312</x:v>
      </x:c>
      <x:c t="n" s="0">
        <x:v>-9.695925</x:v>
      </x:c>
      <x:c t="n" s="0">
        <x:v>-8.960387</x:v>
      </x:c>
      <x:c t="n" s="0">
        <x:v>1.154314</x:v>
      </x:c>
      <x:c t="n" s="0">
        <x:v>3.273611</x:v>
      </x:c>
      <x:c t="n" s="0">
        <x:v>10.22252</x:v>
      </x:c>
      <x:c t="n" s="0">
        <x:v>16.4471</x:v>
      </x:c>
      <x:c t="n" s="0">
        <x:v>21.25209</x:v>
      </x:c>
      <x:c t="n" s="0">
        <x:v>23.93464</x:v>
      </x:c>
      <x:c t="n" s="0">
        <x:v>25.23886</x:v>
      </x:c>
      <x:c t="n" s="0">
        <x:v>27.99054</x:v>
      </x:c>
      <x:c t="n" s="0">
        <x:v>28.58448</x:v>
      </x:c>
      <x:c t="n" s="0">
        <x:v>30.44128</x:v>
      </x:c>
      <x:c t="n" s="0">
        <x:v>31.65996</x:v>
      </x:c>
      <x:c t="n" s="0">
        <x:v>34.91446</x:v>
      </x:c>
      <x:c t="n" s="0">
        <x:v>36.60813</x:v>
      </x:c>
      <x:c t="n" s="0">
        <x:v>34.30049</x:v>
      </x:c>
      <x:c t="n" s="0">
        <x:v>39.71567</x:v>
      </x:c>
      <x:c t="n" s="0">
        <x:v>39.59761</x:v>
      </x:c>
      <x:c t="n" s="0">
        <x:v>41.83298</x:v>
      </x:c>
      <x:c t="n" s="0">
        <x:v>42.39823</x:v>
      </x:c>
      <x:c t="n" s="0">
        <x:v>42.34747</x:v>
      </x:c>
      <x:c t="n" s="0">
        <x:v>42.09504</x:v>
      </x:c>
      <x:c t="n" s="0">
        <x:v>40.9135</x:v>
      </x:c>
      <x:c t="n" s="0">
        <x:v>38.02121</x:v>
      </x:c>
      <x:c t="n" s="0">
        <x:v>41.55509</x:v>
      </x:c>
      <x:c t="n" s="0">
        <x:v>56.27774</x:v>
      </x:c>
      <x:c t="n" s="0">
        <x:v>51.48739</x:v>
      </x:c>
      <x:c t="n" s="0">
        <x:v>22.76039</x:v>
      </x:c>
      <x:c t="n" s="0">
        <x:v>13.27368</x:v>
      </x:c>
      <x:c t="n" s="0">
        <x:v>18.05523</x:v>
      </x:c>
      <x:c t="n" s="0">
        <x:v>4.986077</x:v>
      </x:c>
      <x:c t="n" s="0">
        <x:v>4.083887</x:v>
      </x:c>
      <x:c t="n" s="0">
        <x:v>2.194655</x:v>
      </x:c>
      <x:c t="n" s="0">
        <x:v>-30.06697</x:v>
      </x:c>
      <x:c t="n" s="0">
        <x:v>-27.67216</x:v>
      </x:c>
      <x:c t="n" s="0">
        <x:v>-17.54351</x:v>
      </x:c>
      <x:c t="n" s="0">
        <x:v>-11.13836</x:v>
      </x:c>
      <x:c t="n" s="0">
        <x:v>-7.500721</x:v>
      </x:c>
      <x:c t="n" s="0">
        <x:v>-1.783929</x:v>
      </x:c>
      <x:c t="n" s="0">
        <x:v>0.9947108</x:v>
      </x:c>
      <x:c t="n" s="0">
        <x:v>-2.048549</x:v>
      </x:c>
      <x:c t="n" s="0">
        <x:v>11.61954</x:v>
      </x:c>
      <x:c t="n" s="0">
        <x:v>24.04668</x:v>
      </x:c>
      <x:c t="n" s="0">
        <x:v>24.32144</x:v>
      </x:c>
      <x:c t="n" s="0">
        <x:v>27.86944</x:v>
      </x:c>
      <x:c t="n" s="0">
        <x:v>29.56864</x:v>
      </x:c>
      <x:c t="n" s="0">
        <x:v>27.86344</x:v>
      </x:c>
      <x:c t="n" s="0">
        <x:v>33.50688</x:v>
      </x:c>
      <x:c t="n" s="0">
        <x:v>35.20261</x:v>
      </x:c>
      <x:c t="n" s="0">
        <x:v>36.137</x:v>
      </x:c>
      <x:c t="n" s="0">
        <x:v>39.30708</x:v>
      </x:c>
      <x:c t="n" s="0">
        <x:v>32.45998</x:v>
      </x:c>
      <x:c t="n" s="0">
        <x:v>39.32799</x:v>
      </x:c>
      <x:c t="n" s="0">
        <x:v>36.20489</x:v>
      </x:c>
      <x:c t="n" s="0">
        <x:v>42.81415</x:v>
      </x:c>
      <x:c t="n" s="0">
        <x:v>39.65044</x:v>
      </x:c>
      <x:c t="n" s="0">
        <x:v>40.67507</x:v>
      </x:c>
      <x:c t="n" s="0">
        <x:v>42.06863</x:v>
      </x:c>
      <x:c t="n" s="0">
        <x:v>38.90781</x:v>
      </x:c>
      <x:c t="n" s="0">
        <x:v>38.18697</x:v>
      </x:c>
      <x:c t="n" s="0">
        <x:v>35.06815</x:v>
      </x:c>
      <x:c t="n" s="0">
        <x:v>54.96395</x:v>
      </x:c>
      <x:c t="n" s="0">
        <x:v>50.94741</x:v>
      </x:c>
      <x:c t="n" s="0">
        <x:v>21.56216</x:v>
      </x:c>
      <x:c t="n" s="0">
        <x:v>10.92368</x:v>
      </x:c>
      <x:c t="n" s="0">
        <x:v>17.7815</x:v>
      </x:c>
      <x:c t="n" s="0">
        <x:v>4.480774</x:v>
      </x:c>
      <x:c t="n" s="0">
        <x:v>5.997007</x:v>
      </x:c>
      <x:c t="n" s="0">
        <x:v>1.971366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43945.1237731481</x:v>
      </x:c>
      <x:c t="n" s="7">
        <x:v>43945.1237731481</x:v>
      </x:c>
      <x:c t="n" s="0">
        <x:v>57.83398</x:v>
      </x:c>
      <x:c t="n" s="0">
        <x:v>66.2419</x:v>
      </x:c>
      <x:c t="n" s="0">
        <x:v>64.08698</x:v>
      </x:c>
      <x:c t="n" s="0">
        <x:v>71.85516</x:v>
      </x:c>
      <x:c t="n" s="0">
        <x:v>-30.06697</x:v>
      </x:c>
      <x:c t="n" s="0">
        <x:v>-28.2242</x:v>
      </x:c>
      <x:c t="n" s="0">
        <x:v>-18.3162</x:v>
      </x:c>
      <x:c t="n" s="0">
        <x:v>-9.878905</x:v>
      </x:c>
      <x:c t="n" s="0">
        <x:v>-8.714252</x:v>
      </x:c>
      <x:c t="n" s="0">
        <x:v>0.5988876</x:v>
      </x:c>
      <x:c t="n" s="0">
        <x:v>2.909365</x:v>
      </x:c>
      <x:c t="n" s="0">
        <x:v>9.581057</x:v>
      </x:c>
      <x:c t="n" s="0">
        <x:v>15.99943</x:v>
      </x:c>
      <x:c t="n" s="0">
        <x:v>21.64719</x:v>
      </x:c>
      <x:c t="n" s="0">
        <x:v>23.77932</x:v>
      </x:c>
      <x:c t="n" s="0">
        <x:v>25.48702</x:v>
      </x:c>
      <x:c t="n" s="0">
        <x:v>28.63791</x:v>
      </x:c>
      <x:c t="n" s="0">
        <x:v>28.32516</x:v>
      </x:c>
      <x:c t="n" s="0">
        <x:v>31.11317</x:v>
      </x:c>
      <x:c t="n" s="0">
        <x:v>32.72469</x:v>
      </x:c>
      <x:c t="n" s="0">
        <x:v>34.95601</x:v>
      </x:c>
      <x:c t="n" s="0">
        <x:v>36.39303</x:v>
      </x:c>
      <x:c t="n" s="0">
        <x:v>34.99263</x:v>
      </x:c>
      <x:c t="n" s="0">
        <x:v>39.33775</x:v>
      </x:c>
      <x:c t="n" s="0">
        <x:v>39.24171</x:v>
      </x:c>
      <x:c t="n" s="0">
        <x:v>41.64674</x:v>
      </x:c>
      <x:c t="n" s="0">
        <x:v>42.13068</x:v>
      </x:c>
      <x:c t="n" s="0">
        <x:v>42.36348</x:v>
      </x:c>
      <x:c t="n" s="0">
        <x:v>42.3893</x:v>
      </x:c>
      <x:c t="n" s="0">
        <x:v>40.68967</x:v>
      </x:c>
      <x:c t="n" s="0">
        <x:v>37.69752</x:v>
      </x:c>
      <x:c t="n" s="0">
        <x:v>41.00227</x:v>
      </x:c>
      <x:c t="n" s="0">
        <x:v>56.063</x:v>
      </x:c>
      <x:c t="n" s="0">
        <x:v>51.36076</x:v>
      </x:c>
      <x:c t="n" s="0">
        <x:v>22.54804</x:v>
      </x:c>
      <x:c t="n" s="0">
        <x:v>13.31555</x:v>
      </x:c>
      <x:c t="n" s="0">
        <x:v>17.88285</x:v>
      </x:c>
      <x:c t="n" s="0">
        <x:v>4.853788</x:v>
      </x:c>
      <x:c t="n" s="0">
        <x:v>4.3733</x:v>
      </x:c>
      <x:c t="n" s="0">
        <x:v>2.218519</x:v>
      </x:c>
      <x:c t="n" s="0">
        <x:v>-30.06697</x:v>
      </x:c>
      <x:c t="n" s="0">
        <x:v>-27.67216</x:v>
      </x:c>
      <x:c t="n" s="0">
        <x:v>-17.71025</x:v>
      </x:c>
      <x:c t="n" s="0">
        <x:v>-11.61903</x:v>
      </x:c>
      <x:c t="n" s="0">
        <x:v>-7.500721</x:v>
      </x:c>
      <x:c t="n" s="0">
        <x:v>-6.351305</x:v>
      </x:c>
      <x:c t="n" s="0">
        <x:v>-1.270266</x:v>
      </x:c>
      <x:c t="n" s="0">
        <x:v>-2.039557</x:v>
      </x:c>
      <x:c t="n" s="0">
        <x:v>11.61954</x:v>
      </x:c>
      <x:c t="n" s="0">
        <x:v>21.10386</x:v>
      </x:c>
      <x:c t="n" s="0">
        <x:v>22.73896</x:v>
      </x:c>
      <x:c t="n" s="0">
        <x:v>25.68852</x:v>
      </x:c>
      <x:c t="n" s="0">
        <x:v>31.21514</x:v>
      </x:c>
      <x:c t="n" s="0">
        <x:v>26.3871</x:v>
      </x:c>
      <x:c t="n" s="0">
        <x:v>33.19675</x:v>
      </x:c>
      <x:c t="n" s="0">
        <x:v>36.174</x:v>
      </x:c>
      <x:c t="n" s="0">
        <x:v>35.24833</x:v>
      </x:c>
      <x:c t="n" s="0">
        <x:v>32.72288</x:v>
      </x:c>
      <x:c t="n" s="0">
        <x:v>38.28497</x:v>
      </x:c>
      <x:c t="n" s="0">
        <x:v>34.02457</x:v>
      </x:c>
      <x:c t="n" s="0">
        <x:v>37.59933</x:v>
      </x:c>
      <x:c t="n" s="0">
        <x:v>36.31358</x:v>
      </x:c>
      <x:c t="n" s="0">
        <x:v>41.72974</x:v>
      </x:c>
      <x:c t="n" s="0">
        <x:v>41.44284</x:v>
      </x:c>
      <x:c t="n" s="0">
        <x:v>43.77953</x:v>
      </x:c>
      <x:c t="n" s="0">
        <x:v>38.45948</x:v>
      </x:c>
      <x:c t="n" s="0">
        <x:v>33.71038</x:v>
      </x:c>
      <x:c t="n" s="0">
        <x:v>34.03582</x:v>
      </x:c>
      <x:c t="n" s="0">
        <x:v>55.18573</x:v>
      </x:c>
      <x:c t="n" s="0">
        <x:v>50.2015</x:v>
      </x:c>
      <x:c t="n" s="0">
        <x:v>21.5954</x:v>
      </x:c>
      <x:c t="n" s="0">
        <x:v>13.19834</x:v>
      </x:c>
      <x:c t="n" s="0">
        <x:v>16.7548</x:v>
      </x:c>
      <x:c t="n" s="0">
        <x:v>4.382647</x:v>
      </x:c>
      <x:c t="n" s="0">
        <x:v>5.142591</x:v>
      </x:c>
      <x:c t="n" s="0">
        <x:v>2.253468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43945.1237731481</x:v>
      </x:c>
      <x:c t="n" s="7">
        <x:v>43945.1237731481</x:v>
      </x:c>
      <x:c t="n" s="0">
        <x:v>58.23402</x:v>
      </x:c>
      <x:c t="n" s="0">
        <x:v>66.50519</x:v>
      </x:c>
      <x:c t="n" s="0">
        <x:v>60.83714</x:v>
      </x:c>
      <x:c t="n" s="0">
        <x:v>70.51768</x:v>
      </x:c>
      <x:c t="n" s="0">
        <x:v>-30.06697</x:v>
      </x:c>
      <x:c t="n" s="0">
        <x:v>-28.13967</x:v>
      </x:c>
      <x:c t="n" s="0">
        <x:v>-18.36765</x:v>
      </x:c>
      <x:c t="n" s="0">
        <x:v>-10.36919</x:v>
      </x:c>
      <x:c t="n" s="0">
        <x:v>-8.514556</x:v>
      </x:c>
      <x:c t="n" s="0">
        <x:v>0.06088217</x:v>
      </x:c>
      <x:c t="n" s="0">
        <x:v>2.472634</x:v>
      </x:c>
      <x:c t="n" s="0">
        <x:v>8.946586</x:v>
      </x:c>
      <x:c t="n" s="0">
        <x:v>15.5768</x:v>
      </x:c>
      <x:c t="n" s="0">
        <x:v>20.98204</x:v>
      </x:c>
      <x:c t="n" s="0">
        <x:v>23.64213</x:v>
      </x:c>
      <x:c t="n" s="0">
        <x:v>25.45513</x:v>
      </x:c>
      <x:c t="n" s="0">
        <x:v>29.12336</x:v>
      </x:c>
      <x:c t="n" s="0">
        <x:v>28.10885</x:v>
      </x:c>
      <x:c t="n" s="0">
        <x:v>30.76705</x:v>
      </x:c>
      <x:c t="n" s="0">
        <x:v>33.43755</x:v>
      </x:c>
      <x:c t="n" s="0">
        <x:v>34.65499</x:v>
      </x:c>
      <x:c t="n" s="0">
        <x:v>36.66771</x:v>
      </x:c>
      <x:c t="n" s="0">
        <x:v>35.24928</x:v>
      </x:c>
      <x:c t="n" s="0">
        <x:v>39.27124</x:v>
      </x:c>
      <x:c t="n" s="0">
        <x:v>39.0144</x:v>
      </x:c>
      <x:c t="n" s="0">
        <x:v>41.2194</x:v>
      </x:c>
      <x:c t="n" s="0">
        <x:v>42.35985</x:v>
      </x:c>
      <x:c t="n" s="0">
        <x:v>42.45396</x:v>
      </x:c>
      <x:c t="n" s="0">
        <x:v>42.66241</x:v>
      </x:c>
      <x:c t="n" s="0">
        <x:v>40.28298</x:v>
      </x:c>
      <x:c t="n" s="0">
        <x:v>37.45336</x:v>
      </x:c>
      <x:c t="n" s="0">
        <x:v>40.41895</x:v>
      </x:c>
      <x:c t="n" s="0">
        <x:v>56.03398</x:v>
      </x:c>
      <x:c t="n" s="0">
        <x:v>51.37999</x:v>
      </x:c>
      <x:c t="n" s="0">
        <x:v>22.30736</x:v>
      </x:c>
      <x:c t="n" s="0">
        <x:v>13.03853</x:v>
      </x:c>
      <x:c t="n" s="0">
        <x:v>17.59135</x:v>
      </x:c>
      <x:c t="n" s="0">
        <x:v>4.829289</x:v>
      </x:c>
      <x:c t="n" s="0">
        <x:v>4.424118</x:v>
      </x:c>
      <x:c t="n" s="0">
        <x:v>2.250299</x:v>
      </x:c>
      <x:c t="n" s="0">
        <x:v>-30.06697</x:v>
      </x:c>
      <x:c t="n" s="0">
        <x:v>-27.67216</x:v>
      </x:c>
      <x:c t="n" s="0">
        <x:v>-19.10076</x:v>
      </x:c>
      <x:c t="n" s="0">
        <x:v>-19.04816</x:v>
      </x:c>
      <x:c t="n" s="0">
        <x:v>-7.500721</x:v>
      </x:c>
      <x:c t="n" s="0">
        <x:v>-6.351305</x:v>
      </x:c>
      <x:c t="n" s="0">
        <x:v>-1.71724</x:v>
      </x:c>
      <x:c t="n" s="0">
        <x:v>-2.038274</x:v>
      </x:c>
      <x:c t="n" s="0">
        <x:v>12.0182</x:v>
      </x:c>
      <x:c t="n" s="0">
        <x:v>5.994122</x:v>
      </x:c>
      <x:c t="n" s="0">
        <x:v>22.73896</x:v>
      </x:c>
      <x:c t="n" s="0">
        <x:v>25.26369</x:v>
      </x:c>
      <x:c t="n" s="0">
        <x:v>34.02229</x:v>
      </x:c>
      <x:c t="n" s="0">
        <x:v>26.7245</x:v>
      </x:c>
      <x:c t="n" s="0">
        <x:v>18.55418</x:v>
      </x:c>
      <x:c t="n" s="0">
        <x:v>36.55627</x:v>
      </x:c>
      <x:c t="n" s="0">
        <x:v>27.34652</x:v>
      </x:c>
      <x:c t="n" s="0">
        <x:v>39.4796</x:v>
      </x:c>
      <x:c t="n" s="0">
        <x:v>35.69268</x:v>
      </x:c>
      <x:c t="n" s="0">
        <x:v>40.04072</x:v>
      </x:c>
      <x:c t="n" s="0">
        <x:v>38.05873</x:v>
      </x:c>
      <x:c t="n" s="0">
        <x:v>41.63824</x:v>
      </x:c>
      <x:c t="n" s="0">
        <x:v>42.36366</x:v>
      </x:c>
      <x:c t="n" s="0">
        <x:v>43.25418</x:v>
      </x:c>
      <x:c t="n" s="0">
        <x:v>44.50042</x:v>
      </x:c>
      <x:c t="n" s="0">
        <x:v>38.33262</x:v>
      </x:c>
      <x:c t="n" s="0">
        <x:v>35.49814</x:v>
      </x:c>
      <x:c t="n" s="0">
        <x:v>31.41291</x:v>
      </x:c>
      <x:c t="n" s="0">
        <x:v>55.76849</x:v>
      </x:c>
      <x:c t="n" s="0">
        <x:v>51.77855</x:v>
      </x:c>
      <x:c t="n" s="0">
        <x:v>19.21982</x:v>
      </x:c>
      <x:c t="n" s="0">
        <x:v>9.686582</x:v>
      </x:c>
      <x:c t="n" s="0">
        <x:v>15.70379</x:v>
      </x:c>
      <x:c t="n" s="0">
        <x:v>3.967601</x:v>
      </x:c>
      <x:c t="n" s="0">
        <x:v>4.163892</x:v>
      </x:c>
      <x:c t="n" s="0">
        <x:v>2.541319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43945.1237731481</x:v>
      </x:c>
      <x:c t="n" s="7">
        <x:v>43945.1237731481</x:v>
      </x:c>
      <x:c t="n" s="0">
        <x:v>57.35996</x:v>
      </x:c>
      <x:c t="n" s="0">
        <x:v>65.9616</x:v>
      </x:c>
      <x:c t="n" s="0">
        <x:v>66.75205</x:v>
      </x:c>
      <x:c t="n" s="0">
        <x:v>73.63348</x:v>
      </x:c>
      <x:c t="n" s="0">
        <x:v>-30.06697</x:v>
      </x:c>
      <x:c t="n" s="0">
        <x:v>-28.06936</x:v>
      </x:c>
      <x:c t="n" s="0">
        <x:v>-18.46737</x:v>
      </x:c>
      <x:c t="n" s="0">
        <x:v>-10.95503</x:v>
      </x:c>
      <x:c t="n" s="0">
        <x:v>-8.35099</x:v>
      </x:c>
      <x:c t="n" s="0">
        <x:v>-0.4580652</x:v>
      </x:c>
      <x:c t="n" s="0">
        <x:v>2.061386</x:v>
      </x:c>
      <x:c t="n" s="0">
        <x:v>8.320058</x:v>
      </x:c>
      <x:c t="n" s="0">
        <x:v>15.25115</x:v>
      </x:c>
      <x:c t="n" s="0">
        <x:v>20.32021</x:v>
      </x:c>
      <x:c t="n" s="0">
        <x:v>23.52143</x:v>
      </x:c>
      <x:c t="n" s="0">
        <x:v>25.4277</x:v>
      </x:c>
      <x:c t="n" s="0">
        <x:v>31.3319</x:v>
      </x:c>
      <x:c t="n" s="0">
        <x:v>27.94421</x:v>
      </x:c>
      <x:c t="n" s="0">
        <x:v>30.63693</x:v>
      </x:c>
      <x:c t="n" s="0">
        <x:v>34.17923</x:v>
      </x:c>
      <x:c t="n" s="0">
        <x:v>34.11103</x:v>
      </x:c>
      <x:c t="n" s="0">
        <x:v>36.94453</x:v>
      </x:c>
      <x:c t="n" s="0">
        <x:v>35.3313</x:v>
      </x:c>
      <x:c t="n" s="0">
        <x:v>39.25367</x:v>
      </x:c>
      <x:c t="n" s="0">
        <x:v>38.85621</x:v>
      </x:c>
      <x:c t="n" s="0">
        <x:v>41.28162</x:v>
      </x:c>
      <x:c t="n" s="0">
        <x:v>41.99903</x:v>
      </x:c>
      <x:c t="n" s="0">
        <x:v>42.20926</x:v>
      </x:c>
      <x:c t="n" s="0">
        <x:v>42.85714</x:v>
      </x:c>
      <x:c t="n" s="0">
        <x:v>40.49532</x:v>
      </x:c>
      <x:c t="n" s="0">
        <x:v>37.27697</x:v>
      </x:c>
      <x:c t="n" s="0">
        <x:v>39.9364</x:v>
      </x:c>
      <x:c t="n" s="0">
        <x:v>55.95538</x:v>
      </x:c>
      <x:c t="n" s="0">
        <x:v>51.27923</x:v>
      </x:c>
      <x:c t="n" s="0">
        <x:v>21.96308</x:v>
      </x:c>
      <x:c t="n" s="0">
        <x:v>12.64634</x:v>
      </x:c>
      <x:c t="n" s="0">
        <x:v>17.41675</x:v>
      </x:c>
      <x:c t="n" s="0">
        <x:v>4.760668</x:v>
      </x:c>
      <x:c t="n" s="0">
        <x:v>4.283857</x:v>
      </x:c>
      <x:c t="n" s="0">
        <x:v>2.38449</x:v>
      </x:c>
      <x:c t="n" s="0">
        <x:v>-30.06697</x:v>
      </x:c>
      <x:c t="n" s="0">
        <x:v>-27.67216</x:v>
      </x:c>
      <x:c t="n" s="0">
        <x:v>-19.10076</x:v>
      </x:c>
      <x:c t="n" s="0">
        <x:v>-19.04816</x:v>
      </x:c>
      <x:c t="n" s="0">
        <x:v>-7.500721</x:v>
      </x:c>
      <x:c t="n" s="0">
        <x:v>-6.351305</x:v>
      </x:c>
      <x:c t="n" s="0">
        <x:v>-1.71724</x:v>
      </x:c>
      <x:c t="n" s="0">
        <x:v>-2.038274</x:v>
      </x:c>
      <x:c t="n" s="0">
        <x:v>12.61072</x:v>
      </x:c>
      <x:c t="n" s="0">
        <x:v>5.994122</x:v>
      </x:c>
      <x:c t="n" s="0">
        <x:v>24.09126</x:v>
      </x:c>
      <x:c t="n" s="0">
        <x:v>25.26369</x:v>
      </x:c>
      <x:c t="n" s="0">
        <x:v>36.55912</x:v>
      </x:c>
      <x:c t="n" s="0">
        <x:v>26.83139</x:v>
      </x:c>
      <x:c t="n" s="0">
        <x:v>32.42775</x:v>
      </x:c>
      <x:c t="n" s="0">
        <x:v>37.24229</x:v>
      </x:c>
      <x:c t="n" s="0">
        <x:v>29.57251</x:v>
      </x:c>
      <x:c t="n" s="0">
        <x:v>35.62648</x:v>
      </x:c>
      <x:c t="n" s="0">
        <x:v>34.67384</x:v>
      </x:c>
      <x:c t="n" s="0">
        <x:v>39.31989</x:v>
      </x:c>
      <x:c t="n" s="0">
        <x:v>35.63836</x:v>
      </x:c>
      <x:c t="n" s="0">
        <x:v>42.06483</x:v>
      </x:c>
      <x:c t="n" s="0">
        <x:v>42.28146</x:v>
      </x:c>
      <x:c t="n" s="0">
        <x:v>41.54945</x:v>
      </x:c>
      <x:c t="n" s="0">
        <x:v>43.32773</x:v>
      </x:c>
      <x:c t="n" s="0">
        <x:v>41.23172</x:v>
      </x:c>
      <x:c t="n" s="0">
        <x:v>36.08264</x:v>
      </x:c>
      <x:c t="n" s="0">
        <x:v>34.50753</x:v>
      </x:c>
      <x:c t="n" s="0">
        <x:v>55.95516</x:v>
      </x:c>
      <x:c t="n" s="0">
        <x:v>51.17623</x:v>
      </x:c>
      <x:c t="n" s="0">
        <x:v>20.14521</x:v>
      </x:c>
      <x:c t="n" s="0">
        <x:v>9.359197</x:v>
      </x:c>
      <x:c t="n" s="0">
        <x:v>15.30249</x:v>
      </x:c>
      <x:c t="n" s="0">
        <x:v>4.345854</x:v>
      </x:c>
      <x:c t="n" s="0">
        <x:v>3.884142</x:v>
      </x:c>
      <x:c t="n" s="0">
        <x:v>3.421926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43945.1237731481</x:v>
      </x:c>
      <x:c t="n" s="7">
        <x:v>43945.1237731481</x:v>
      </x:c>
      <x:c t="n" s="0">
        <x:v>57.27909</x:v>
      </x:c>
      <x:c t="n" s="0">
        <x:v>65.34013</x:v>
      </x:c>
      <x:c t="n" s="0">
        <x:v>58.76783</x:v>
      </x:c>
      <x:c t="n" s="0">
        <x:v>68.10506</x:v>
      </x:c>
      <x:c t="n" s="0">
        <x:v>-30.06697</x:v>
      </x:c>
      <x:c t="n" s="0">
        <x:v>-28.07694</x:v>
      </x:c>
      <x:c t="n" s="0">
        <x:v>-18.55443</x:v>
      </x:c>
      <x:c t="n" s="0">
        <x:v>-11.5267</x:v>
      </x:c>
      <x:c t="n" s="0">
        <x:v>-8.37146</x:v>
      </x:c>
      <x:c t="n" s="0">
        <x:v>-0.9563476</x:v>
      </x:c>
      <x:c t="n" s="0">
        <x:v>1.676437</x:v>
      </x:c>
      <x:c t="n" s="0">
        <x:v>7.808018</x:v>
      </x:c>
      <x:c t="n" s="0">
        <x:v>14.9523</x:v>
      </x:c>
      <x:c t="n" s="0">
        <x:v>20.39463</x:v>
      </x:c>
      <x:c t="n" s="0">
        <x:v>24.06491</x:v>
      </x:c>
      <x:c t="n" s="0">
        <x:v>25.318</x:v>
      </x:c>
      <x:c t="n" s="0">
        <x:v>32.60436</x:v>
      </x:c>
      <x:c t="n" s="0">
        <x:v>28.78857</x:v>
      </x:c>
      <x:c t="n" s="0">
        <x:v>31.22492</x:v>
      </x:c>
      <x:c t="n" s="0">
        <x:v>34.93012</x:v>
      </x:c>
      <x:c t="n" s="0">
        <x:v>33.82142</x:v>
      </x:c>
      <x:c t="n" s="0">
        <x:v>36.53679</x:v>
      </x:c>
      <x:c t="n" s="0">
        <x:v>35.37486</x:v>
      </x:c>
      <x:c t="n" s="0">
        <x:v>38.96118</x:v>
      </x:c>
      <x:c t="n" s="0">
        <x:v>39.33141</x:v>
      </x:c>
      <x:c t="n" s="0">
        <x:v>42.03951</x:v>
      </x:c>
      <x:c t="n" s="0">
        <x:v>42.71055</x:v>
      </x:c>
      <x:c t="n" s="0">
        <x:v>42.63361</x:v>
      </x:c>
      <x:c t="n" s="0">
        <x:v>42.76015</x:v>
      </x:c>
      <x:c t="n" s="0">
        <x:v>40.46995</x:v>
      </x:c>
      <x:c t="n" s="0">
        <x:v>37.16272</x:v>
      </x:c>
      <x:c t="n" s="0">
        <x:v>39.37608</x:v>
      </x:c>
      <x:c t="n" s="0">
        <x:v>55.78369</x:v>
      </x:c>
      <x:c t="n" s="0">
        <x:v>51.10939</x:v>
      </x:c>
      <x:c t="n" s="0">
        <x:v>21.67283</x:v>
      </x:c>
      <x:c t="n" s="0">
        <x:v>12.31426</x:v>
      </x:c>
      <x:c t="n" s="0">
        <x:v>17.06231</x:v>
      </x:c>
      <x:c t="n" s="0">
        <x:v>4.702669</x:v>
      </x:c>
      <x:c t="n" s="0">
        <x:v>4.271844</x:v>
      </x:c>
      <x:c t="n" s="0">
        <x:v>2.412159</x:v>
      </x:c>
      <x:c t="n" s="0">
        <x:v>-30.06697</x:v>
      </x:c>
      <x:c t="n" s="0">
        <x:v>-28.55536</x:v>
      </x:c>
      <x:c t="n" s="0">
        <x:v>-19.10076</x:v>
      </x:c>
      <x:c t="n" s="0">
        <x:v>-19.04816</x:v>
      </x:c>
      <x:c t="n" s="0">
        <x:v>-9.642019</x:v>
      </x:c>
      <x:c t="n" s="0">
        <x:v>-6.351305</x:v>
      </x:c>
      <x:c t="n" s="0">
        <x:v>-1.71724</x:v>
      </x:c>
      <x:c t="n" s="0">
        <x:v>4.0062</x:v>
      </x:c>
      <x:c t="n" s="0">
        <x:v>12.61072</x:v>
      </x:c>
      <x:c t="n" s="0">
        <x:v>23.53749</x:v>
      </x:c>
      <x:c t="n" s="0">
        <x:v>26.65047</x:v>
      </x:c>
      <x:c t="n" s="0">
        <x:v>23.92786</x:v>
      </x:c>
      <x:c t="n" s="0">
        <x:v>36.55912</x:v>
      </x:c>
      <x:c t="n" s="0">
        <x:v>33.27229</x:v>
      </x:c>
      <x:c t="n" s="0">
        <x:v>32.39355</x:v>
      </x:c>
      <x:c t="n" s="0">
        <x:v>37.46272</x:v>
      </x:c>
      <x:c t="n" s="0">
        <x:v>33.90376</x:v>
      </x:c>
      <x:c t="n" s="0">
        <x:v>30.51503</x:v>
      </x:c>
      <x:c t="n" s="0">
        <x:v>36.58435</x:v>
      </x:c>
      <x:c t="n" s="0">
        <x:v>32.9679</x:v>
      </x:c>
      <x:c t="n" s="0">
        <x:v>41.88652</x:v>
      </x:c>
      <x:c t="n" s="0">
        <x:v>45.40635</x:v>
      </x:c>
      <x:c t="n" s="0">
        <x:v>43.88367</x:v>
      </x:c>
      <x:c t="n" s="0">
        <x:v>44.80319</x:v>
      </x:c>
      <x:c t="n" s="0">
        <x:v>42.27682</x:v>
      </x:c>
      <x:c t="n" s="0">
        <x:v>40.48125</x:v>
      </x:c>
      <x:c t="n" s="0">
        <x:v>36.30237</x:v>
      </x:c>
      <x:c t="n" s="0">
        <x:v>31.27695</x:v>
      </x:c>
      <x:c t="n" s="0">
        <x:v>53.64365</x:v>
      </x:c>
      <x:c t="n" s="0">
        <x:v>50.09155</x:v>
      </x:c>
      <x:c t="n" s="0">
        <x:v>18.07211</x:v>
      </x:c>
      <x:c t="n" s="0">
        <x:v>10.06496</x:v>
      </x:c>
      <x:c t="n" s="0">
        <x:v>14.41088</x:v>
      </x:c>
      <x:c t="n" s="0">
        <x:v>3.795232</x:v>
      </x:c>
      <x:c t="n" s="0">
        <x:v>4.439375</x:v>
      </x:c>
      <x:c t="n" s="0">
        <x:v>2.436755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43945.1237731481</x:v>
      </x:c>
      <x:c t="n" s="7">
        <x:v>43945.1237731481</x:v>
      </x:c>
      <x:c t="n" s="0">
        <x:v>55.20516</x:v>
      </x:c>
      <x:c t="n" s="0">
        <x:v>65.34013</x:v>
      </x:c>
      <x:c t="n" s="0">
        <x:v>63.21509</x:v>
      </x:c>
      <x:c t="n" s="0">
        <x:v>69.90714</x:v>
      </x:c>
      <x:c t="n" s="0">
        <x:v>-30.06697</x:v>
      </x:c>
      <x:c t="n" s="0">
        <x:v>-28.1887</x:v>
      </x:c>
      <x:c t="n" s="0">
        <x:v>-18.63016</x:v>
      </x:c>
      <x:c t="n" s="0">
        <x:v>-12.08262</x:v>
      </x:c>
      <x:c t="n" s="0">
        <x:v>-8.640983</x:v>
      </x:c>
      <x:c t="n" s="0">
        <x:v>-1.432433</x:v>
      </x:c>
      <x:c t="n" s="0">
        <x:v>2.020091</x:v>
      </x:c>
      <x:c t="n" s="0">
        <x:v>7.493249</x:v>
      </x:c>
      <x:c t="n" s="0">
        <x:v>14.57665</x:v>
      </x:c>
      <x:c t="n" s="0">
        <x:v>21.37619</x:v>
      </x:c>
      <x:c t="n" s="0">
        <x:v>24.55234</x:v>
      </x:c>
      <x:c t="n" s="0">
        <x:v>25.08284</x:v>
      </x:c>
      <x:c t="n" s="0">
        <x:v>32.53694</x:v>
      </x:c>
      <x:c t="n" s="0">
        <x:v>29.8057</x:v>
      </x:c>
      <x:c t="n" s="0">
        <x:v>30.6957</x:v>
      </x:c>
      <x:c t="n" s="0">
        <x:v>34.85129</x:v>
      </x:c>
      <x:c t="n" s="0">
        <x:v>34.3486</x:v>
      </x:c>
      <x:c t="n" s="0">
        <x:v>36.13853</x:v>
      </x:c>
      <x:c t="n" s="0">
        <x:v>36.37806</x:v>
      </x:c>
      <x:c t="n" s="0">
        <x:v>38.83599</x:v>
      </x:c>
      <x:c t="n" s="0">
        <x:v>39.44163</x:v>
      </x:c>
      <x:c t="n" s="0">
        <x:v>42.58659</x:v>
      </x:c>
      <x:c t="n" s="0">
        <x:v>42.51228</x:v>
      </x:c>
      <x:c t="n" s="0">
        <x:v>42.81732</x:v>
      </x:c>
      <x:c t="n" s="0">
        <x:v>42.42197</x:v>
      </x:c>
      <x:c t="n" s="0">
        <x:v>40.69536</x:v>
      </x:c>
      <x:c t="n" s="0">
        <x:v>37.05889</x:v>
      </x:c>
      <x:c t="n" s="0">
        <x:v>38.85567</x:v>
      </x:c>
      <x:c t="n" s="0">
        <x:v>55.64825</x:v>
      </x:c>
      <x:c t="n" s="0">
        <x:v>50.99213</x:v>
      </x:c>
      <x:c t="n" s="0">
        <x:v>21.25819</x:v>
      </x:c>
      <x:c t="n" s="0">
        <x:v>11.95828</x:v>
      </x:c>
      <x:c t="n" s="0">
        <x:v>16.84669</x:v>
      </x:c>
      <x:c t="n" s="0">
        <x:v>4.468225</x:v>
      </x:c>
      <x:c t="n" s="0">
        <x:v>4.252681</x:v>
      </x:c>
      <x:c t="n" s="0">
        <x:v>2.457806</x:v>
      </x:c>
      <x:c t="n" s="0">
        <x:v>-30.06697</x:v>
      </x:c>
      <x:c t="n" s="0">
        <x:v>-28.89475</x:v>
      </x:c>
      <x:c t="n" s="0">
        <x:v>-19.10076</x:v>
      </x:c>
      <x:c t="n" s="0">
        <x:v>-19.04816</x:v>
      </x:c>
      <x:c t="n" s="0">
        <x:v>-10.67916</x:v>
      </x:c>
      <x:c t="n" s="0">
        <x:v>-3.459592</x:v>
      </x:c>
      <x:c t="n" s="0">
        <x:v>5.055781</x:v>
      </x:c>
      <x:c t="n" s="0">
        <x:v>4.976888</x:v>
      </x:c>
      <x:c t="n" s="0">
        <x:v>10.37733</x:v>
      </x:c>
      <x:c t="n" s="0">
        <x:v>24.76772</x:v>
      </x:c>
      <x:c t="n" s="0">
        <x:v>26.65047</x:v>
      </x:c>
      <x:c t="n" s="0">
        <x:v>23.37246</x:v>
      </x:c>
      <x:c t="n" s="0">
        <x:v>13.50586</x:v>
      </x:c>
      <x:c t="n" s="0">
        <x:v>32.05182</x:v>
      </x:c>
      <x:c t="n" s="0">
        <x:v>12.25552</x:v>
      </x:c>
      <x:c t="n" s="0">
        <x:v>32.25437</x:v>
      </x:c>
      <x:c t="n" s="0">
        <x:v>34.91094</x:v>
      </x:c>
      <x:c t="n" s="0">
        <x:v>37.61551</x:v>
      </x:c>
      <x:c t="n" s="0">
        <x:v>41.74474</x:v>
      </x:c>
      <x:c t="n" s="0">
        <x:v>38.5288</x:v>
      </x:c>
      <x:c t="n" s="0">
        <x:v>40.96831</x:v>
      </x:c>
      <x:c t="n" s="0">
        <x:v>44.55503</x:v>
      </x:c>
      <x:c t="n" s="0">
        <x:v>41.80185</x:v>
      </x:c>
      <x:c t="n" s="0">
        <x:v>42.65665</x:v>
      </x:c>
      <x:c t="n" s="0">
        <x:v>39.18237</x:v>
      </x:c>
      <x:c t="n" s="0">
        <x:v>41.44715</x:v>
      </x:c>
      <x:c t="n" s="0">
        <x:v>38.70534</x:v>
      </x:c>
      <x:c t="n" s="0">
        <x:v>33.98766</x:v>
      </x:c>
      <x:c t="n" s="0">
        <x:v>54.78467</x:v>
      </x:c>
      <x:c t="n" s="0">
        <x:v>48.20525</x:v>
      </x:c>
      <x:c t="n" s="0">
        <x:v>16.9529</x:v>
      </x:c>
      <x:c t="n" s="0">
        <x:v>9.713241</x:v>
      </x:c>
      <x:c t="n" s="0">
        <x:v>15.02081</x:v>
      </x:c>
      <x:c t="n" s="0">
        <x:v>3.745371</x:v>
      </x:c>
      <x:c t="n" s="0">
        <x:v>3.475155</x:v>
      </x:c>
      <x:c t="n" s="0">
        <x:v>2.350127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43945.1237731481</x:v>
      </x:c>
      <x:c t="n" s="7">
        <x:v>43945.1237731481</x:v>
      </x:c>
      <x:c t="n" s="0">
        <x:v>52.03467</x:v>
      </x:c>
      <x:c t="n" s="0">
        <x:v>60.22129</x:v>
      </x:c>
      <x:c t="n" s="0">
        <x:v>65.10197</x:v>
      </x:c>
      <x:c t="n" s="0">
        <x:v>71.41499</x:v>
      </x:c>
      <x:c t="n" s="0">
        <x:v>-30.06697</x:v>
      </x:c>
      <x:c t="n" s="0">
        <x:v>-28.28595</x:v>
      </x:c>
      <x:c t="n" s="0">
        <x:v>-18.69588</x:v>
      </x:c>
      <x:c t="n" s="0">
        <x:v>-12.62117</x:v>
      </x:c>
      <x:c t="n" s="0">
        <x:v>-8.885194</x:v>
      </x:c>
      <x:c t="n" s="0">
        <x:v>-1.186324</x:v>
      </x:c>
      <x:c t="n" s="0">
        <x:v>2.618328</x:v>
      </x:c>
      <x:c t="n" s="0">
        <x:v>7.370222</x:v>
      </x:c>
      <x:c t="n" s="0">
        <x:v>14.16483</x:v>
      </x:c>
      <x:c t="n" s="0">
        <x:v>22.06829</x:v>
      </x:c>
      <x:c t="n" s="0">
        <x:v>24.92926</x:v>
      </x:c>
      <x:c t="n" s="0">
        <x:v>24.8714</x:v>
      </x:c>
      <x:c t="n" s="0">
        <x:v>31.86091</x:v>
      </x:c>
      <x:c t="n" s="0">
        <x:v>29.33634</x:v>
      </x:c>
      <x:c t="n" s="0">
        <x:v>30.2653</x:v>
      </x:c>
      <x:c t="n" s="0">
        <x:v>34.37932</x:v>
      </x:c>
      <x:c t="n" s="0">
        <x:v>33.67748</x:v>
      </x:c>
      <x:c t="n" s="0">
        <x:v>38.04205</x:v>
      </x:c>
      <x:c t="n" s="0">
        <x:v>37.75273</x:v>
      </x:c>
      <x:c t="n" s="0">
        <x:v>38.71846</x:v>
      </x:c>
      <x:c t="n" s="0">
        <x:v>39.24879</x:v>
      </x:c>
      <x:c t="n" s="0">
        <x:v>42.87082</x:v>
      </x:c>
      <x:c t="n" s="0">
        <x:v>42.25294</x:v>
      </x:c>
      <x:c t="n" s="0">
        <x:v>42.54033</x:v>
      </x:c>
      <x:c t="n" s="0">
        <x:v>42.43389</x:v>
      </x:c>
      <x:c t="n" s="0">
        <x:v>40.2742</x:v>
      </x:c>
      <x:c t="n" s="0">
        <x:v>37.21866</x:v>
      </x:c>
      <x:c t="n" s="0">
        <x:v>38.37766</x:v>
      </x:c>
      <x:c t="n" s="0">
        <x:v>55.16492</x:v>
      </x:c>
      <x:c t="n" s="0">
        <x:v>50.39273</x:v>
      </x:c>
      <x:c t="n" s="0">
        <x:v>21.12939</x:v>
      </x:c>
      <x:c t="n" s="0">
        <x:v>11.6882</x:v>
      </x:c>
      <x:c t="n" s="0">
        <x:v>16.51474</x:v>
      </x:c>
      <x:c t="n" s="0">
        <x:v>4.251813</x:v>
      </x:c>
      <x:c t="n" s="0">
        <x:v>4.224503</x:v>
      </x:c>
      <x:c t="n" s="0">
        <x:v>2.345485</x:v>
      </x:c>
      <x:c t="n" s="0">
        <x:v>-30.06697</x:v>
      </x:c>
      <x:c t="n" s="0">
        <x:v>-28.89475</x:v>
      </x:c>
      <x:c t="n" s="0">
        <x:v>-19.10076</x:v>
      </x:c>
      <x:c t="n" s="0">
        <x:v>-19.04816</x:v>
      </x:c>
      <x:c t="n" s="0">
        <x:v>-10.67916</x:v>
      </x:c>
      <x:c t="n" s="0">
        <x:v>0.4470697</x:v>
      </x:c>
      <x:c t="n" s="0">
        <x:v>5.055781</x:v>
      </x:c>
      <x:c t="n" s="0">
        <x:v>9.221126</x:v>
      </x:c>
      <x:c t="n" s="0">
        <x:v>10.37733</x:v>
      </x:c>
      <x:c t="n" s="0">
        <x:v>24.76772</x:v>
      </x:c>
      <x:c t="n" s="0">
        <x:v>26.65047</x:v>
      </x:c>
      <x:c t="n" s="0">
        <x:v>23.64327</x:v>
      </x:c>
      <x:c t="n" s="0">
        <x:v>13.50586</x:v>
      </x:c>
      <x:c t="n" s="0">
        <x:v>16.29257</x:v>
      </x:c>
      <x:c t="n" s="0">
        <x:v>28.3721</x:v>
      </x:c>
      <x:c t="n" s="0">
        <x:v>26.69799</x:v>
      </x:c>
      <x:c t="n" s="0">
        <x:v>34.50938</x:v>
      </x:c>
      <x:c t="n" s="0">
        <x:v>42.58163</x:v>
      </x:c>
      <x:c t="n" s="0">
        <x:v>40.03699</x:v>
      </x:c>
      <x:c t="n" s="0">
        <x:v>41.03051</x:v>
      </x:c>
      <x:c t="n" s="0">
        <x:v>39.43131</x:v>
      </x:c>
      <x:c t="n" s="0">
        <x:v>44.97353</x:v>
      </x:c>
      <x:c t="n" s="0">
        <x:v>40.29652</x:v>
      </x:c>
      <x:c t="n" s="0">
        <x:v>39.63042</x:v>
      </x:c>
      <x:c t="n" s="0">
        <x:v>43.55707</x:v>
      </x:c>
      <x:c t="n" s="0">
        <x:v>38.66024</x:v>
      </x:c>
      <x:c t="n" s="0">
        <x:v>34.85249</x:v>
      </x:c>
      <x:c t="n" s="0">
        <x:v>32.39034</x:v>
      </x:c>
      <x:c t="n" s="0">
        <x:v>42.40415</x:v>
      </x:c>
      <x:c t="n" s="0">
        <x:v>33.71494</x:v>
      </x:c>
      <x:c t="n" s="0">
        <x:v>20.10909</x:v>
      </x:c>
      <x:c t="n" s="0">
        <x:v>9.147887</x:v>
      </x:c>
      <x:c t="n" s="0">
        <x:v>13.61228</x:v>
      </x:c>
      <x:c t="n" s="0">
        <x:v>2.33065</x:v>
      </x:c>
      <x:c t="n" s="0">
        <x:v>4.468603</x:v>
      </x:c>
      <x:c t="n" s="0">
        <x:v>1.727713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43945.1237731481</x:v>
      </x:c>
      <x:c t="n" s="7">
        <x:v>43945.1237731481</x:v>
      </x:c>
      <x:c t="n" s="0">
        <x:v>48.97183</x:v>
      </x:c>
      <x:c t="n" s="0">
        <x:v>54.20069</x:v>
      </x:c>
      <x:c t="n" s="0">
        <x:v>57.98657</x:v>
      </x:c>
      <x:c t="n" s="0">
        <x:v>66.64378</x:v>
      </x:c>
      <x:c t="n" s="0">
        <x:v>-30.06697</x:v>
      </x:c>
      <x:c t="n" s="0">
        <x:v>-28.37103</x:v>
      </x:c>
      <x:c t="n" s="0">
        <x:v>-18.75284</x:v>
      </x:c>
      <x:c t="n" s="0">
        <x:v>-13.1407</x:v>
      </x:c>
      <x:c t="n" s="0">
        <x:v>-9.105209</x:v>
      </x:c>
      <x:c t="n" s="0">
        <x:v>-0.9060979</x:v>
      </x:c>
      <x:c t="n" s="0">
        <x:v>3.071159</x:v>
      </x:c>
      <x:c t="n" s="0">
        <x:v>8.223098</x:v>
      </x:c>
      <x:c t="n" s="0">
        <x:v>13.77929</x:v>
      </x:c>
      <x:c t="n" s="0">
        <x:v>22.42778</x:v>
      </x:c>
      <x:c t="n" s="0">
        <x:v>25.01553</x:v>
      </x:c>
      <x:c t="n" s="0">
        <x:v>24.86303</x:v>
      </x:c>
      <x:c t="n" s="0">
        <x:v>31.54704</x:v>
      </x:c>
      <x:c t="n" s="0">
        <x:v>28.69102</x:v>
      </x:c>
      <x:c t="n" s="0">
        <x:v>30.09515</x:v>
      </x:c>
      <x:c t="n" s="0">
        <x:v>33.85781</x:v>
      </x:c>
      <x:c t="n" s="0">
        <x:v>34.68287</x:v>
      </x:c>
      <x:c t="n" s="0">
        <x:v>38.10757</x:v>
      </x:c>
      <x:c t="n" s="0">
        <x:v>37.27119</x:v>
      </x:c>
      <x:c t="n" s="0">
        <x:v>39.07548</x:v>
      </x:c>
      <x:c t="n" s="0">
        <x:v>39.60125</x:v>
      </x:c>
      <x:c t="n" s="0">
        <x:v>43.09544</x:v>
      </x:c>
      <x:c t="n" s="0">
        <x:v>42.47369</x:v>
      </x:c>
      <x:c t="n" s="0">
        <x:v>42.89266</x:v>
      </x:c>
      <x:c t="n" s="0">
        <x:v>42.34754</x:v>
      </x:c>
      <x:c t="n" s="0">
        <x:v>40.21112</x:v>
      </x:c>
      <x:c t="n" s="0">
        <x:v>37.04315</x:v>
      </x:c>
      <x:c t="n" s="0">
        <x:v>37.88468</x:v>
      </x:c>
      <x:c t="n" s="0">
        <x:v>54.49028</x:v>
      </x:c>
      <x:c t="n" s="0">
        <x:v>49.71103</x:v>
      </x:c>
      <x:c t="n" s="0">
        <x:v>20.80358</x:v>
      </x:c>
      <x:c t="n" s="0">
        <x:v>11.37446</x:v>
      </x:c>
      <x:c t="n" s="0">
        <x:v>16.1346</x:v>
      </x:c>
      <x:c t="n" s="0">
        <x:v>4.096986</x:v>
      </x:c>
      <x:c t="n" s="0">
        <x:v>4.220881</x:v>
      </x:c>
      <x:c t="n" s="0">
        <x:v>2.243344</x:v>
      </x:c>
      <x:c t="n" s="0">
        <x:v>-30.06697</x:v>
      </x:c>
      <x:c t="n" s="0">
        <x:v>-28.89475</x:v>
      </x:c>
      <x:c t="n" s="0">
        <x:v>-19.10076</x:v>
      </x:c>
      <x:c t="n" s="0">
        <x:v>-19.04816</x:v>
      </x:c>
      <x:c t="n" s="0">
        <x:v>-10.67916</x:v>
      </x:c>
      <x:c t="n" s="0">
        <x:v>0.4470697</x:v>
      </x:c>
      <x:c t="n" s="0">
        <x:v>5.055781</x:v>
      </x:c>
      <x:c t="n" s="0">
        <x:v>11.32609</x:v>
      </x:c>
      <x:c t="n" s="0">
        <x:v>10.37733</x:v>
      </x:c>
      <x:c t="n" s="0">
        <x:v>22.94413</x:v>
      </x:c>
      <x:c t="n" s="0">
        <x:v>23.14708</x:v>
      </x:c>
      <x:c t="n" s="0">
        <x:v>25.17583</x:v>
      </x:c>
      <x:c t="n" s="0">
        <x:v>31.25365</x:v>
      </x:c>
      <x:c t="n" s="0">
        <x:v>17.55604</x:v>
      </x:c>
      <x:c t="n" s="0">
        <x:v>28.62825</x:v>
      </x:c>
      <x:c t="n" s="0">
        <x:v>28.56199</x:v>
      </x:c>
      <x:c t="n" s="0">
        <x:v>35.89875</x:v>
      </x:c>
      <x:c t="n" s="0">
        <x:v>37.76499</x:v>
      </x:c>
      <x:c t="n" s="0">
        <x:v>23.61567</x:v>
      </x:c>
      <x:c t="n" s="0">
        <x:v>42.75413</x:v>
      </x:c>
      <x:c t="n" s="0">
        <x:v>39.06401</x:v>
      </x:c>
      <x:c t="n" s="0">
        <x:v>42.32064</x:v>
      </x:c>
      <x:c t="n" s="0">
        <x:v>43.53138</x:v>
      </x:c>
      <x:c t="n" s="0">
        <x:v>44.37903</x:v>
      </x:c>
      <x:c t="n" s="0">
        <x:v>39.28159</x:v>
      </x:c>
      <x:c t="n" s="0">
        <x:v>36.99504</x:v>
      </x:c>
      <x:c t="n" s="0">
        <x:v>36.1282</x:v>
      </x:c>
      <x:c t="n" s="0">
        <x:v>32.97295</x:v>
      </x:c>
      <x:c t="n" s="0">
        <x:v>34.01054</x:v>
      </x:c>
      <x:c t="n" s="0">
        <x:v>25.86437</x:v>
      </x:c>
      <x:c t="n" s="0">
        <x:v>18.78707</x:v>
      </x:c>
      <x:c t="n" s="0">
        <x:v>8.690365</x:v>
      </x:c>
      <x:c t="n" s="0">
        <x:v>12.61854</x:v>
      </x:c>
      <x:c t="n" s="0">
        <x:v>3.050514</x:v>
      </x:c>
      <x:c t="n" s="0">
        <x:v>3.868195</x:v>
      </x:c>
      <x:c t="n" s="0">
        <x:v>1.950966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43945.1237731481</x:v>
      </x:c>
      <x:c t="n" s="7">
        <x:v>43945.1237731481</x:v>
      </x:c>
      <x:c t="n" s="0">
        <x:v>53.05139</x:v>
      </x:c>
      <x:c t="n" s="0">
        <x:v>61.19039</x:v>
      </x:c>
      <x:c t="n" s="0">
        <x:v>67.59645</x:v>
      </x:c>
      <x:c t="n" s="0">
        <x:v>73.41985</x:v>
      </x:c>
      <x:c t="n" s="0">
        <x:v>-30.06697</x:v>
      </x:c>
      <x:c t="n" s="0">
        <x:v>-28.61077</x:v>
      </x:c>
      <x:c t="n" s="0">
        <x:v>-18.95703</x:v>
      </x:c>
      <x:c t="n" s="0">
        <x:v>-13.44478</x:v>
      </x:c>
      <x:c t="n" s="0">
        <x:v>-9.302361</x:v>
      </x:c>
      <x:c t="n" s="0">
        <x:v>-0.6803079</x:v>
      </x:c>
      <x:c t="n" s="0">
        <x:v>3.423705</x:v>
      </x:c>
      <x:c t="n" s="0">
        <x:v>8.838655</x:v>
      </x:c>
      <x:c t="n" s="0">
        <x:v>13.45753</x:v>
      </x:c>
      <x:c t="n" s="0">
        <x:v>22.28185</x:v>
      </x:c>
      <x:c t="n" s="0">
        <x:v>24.45197</x:v>
      </x:c>
      <x:c t="n" s="0">
        <x:v>24.91012</x:v>
      </x:c>
      <x:c t="n" s="0">
        <x:v>31.58866</x:v>
      </x:c>
      <x:c t="n" s="0">
        <x:v>28.07672</x:v>
      </x:c>
      <x:c t="n" s="0">
        <x:v>29.81997</x:v>
      </x:c>
      <x:c t="n" s="0">
        <x:v>33.62762</x:v>
      </x:c>
      <x:c t="n" s="0">
        <x:v>34.64554</x:v>
      </x:c>
      <x:c t="n" s="0">
        <x:v>37.78178</x:v>
      </x:c>
      <x:c t="n" s="0">
        <x:v>37.10542</x:v>
      </x:c>
      <x:c t="n" s="0">
        <x:v>40.79668</x:v>
      </x:c>
      <x:c t="n" s="0">
        <x:v>39.84785</x:v>
      </x:c>
      <x:c t="n" s="0">
        <x:v>42.70405</x:v>
      </x:c>
      <x:c t="n" s="0">
        <x:v>42.82641</x:v>
      </x:c>
      <x:c t="n" s="0">
        <x:v>42.65054</x:v>
      </x:c>
      <x:c t="n" s="0">
        <x:v>42.10476</x:v>
      </x:c>
      <x:c t="n" s="0">
        <x:v>39.86793</x:v>
      </x:c>
      <x:c t="n" s="0">
        <x:v>36.94194</x:v>
      </x:c>
      <x:c t="n" s="0">
        <x:v>37.53972</x:v>
      </x:c>
      <x:c t="n" s="0">
        <x:v>53.81588</x:v>
      </x:c>
      <x:c t="n" s="0">
        <x:v>49.03069</x:v>
      </x:c>
      <x:c t="n" s="0">
        <x:v>24.18042</x:v>
      </x:c>
      <x:c t="n" s="0">
        <x:v>11.29077</x:v>
      </x:c>
      <x:c t="n" s="0">
        <x:v>15.82524</x:v>
      </x:c>
      <x:c t="n" s="0">
        <x:v>4.209951</x:v>
      </x:c>
      <x:c t="n" s="0">
        <x:v>4.101562</x:v>
      </x:c>
      <x:c t="n" s="0">
        <x:v>2.251072</x:v>
      </x:c>
      <x:c t="n" s="0">
        <x:v>-30.06697</x:v>
      </x:c>
      <x:c t="n" s="0">
        <x:v>-29.16826</x:v>
      </x:c>
      <x:c t="n" s="0">
        <x:v>-21.56591</x:v>
      </x:c>
      <x:c t="n" s="0">
        <x:v>-14.51684</x:v>
      </x:c>
      <x:c t="n" s="0">
        <x:v>-10.67916</x:v>
      </x:c>
      <x:c t="n" s="0">
        <x:v>0.4470697</x:v>
      </x:c>
      <x:c t="n" s="0">
        <x:v>5.055781</x:v>
      </x:c>
      <x:c t="n" s="0">
        <x:v>11.32609</x:v>
      </x:c>
      <x:c t="n" s="0">
        <x:v>11.16447</x:v>
      </x:c>
      <x:c t="n" s="0">
        <x:v>21.31317</x:v>
      </x:c>
      <x:c t="n" s="0">
        <x:v>17.22474</x:v>
      </x:c>
      <x:c t="n" s="0">
        <x:v>25.17583</x:v>
      </x:c>
      <x:c t="n" s="0">
        <x:v>31.82444</x:v>
      </x:c>
      <x:c t="n" s="0">
        <x:v>18.53357</x:v>
      </x:c>
      <x:c t="n" s="0">
        <x:v>27.53622</x:v>
      </x:c>
      <x:c t="n" s="0">
        <x:v>33.6387</x:v>
      </x:c>
      <x:c t="n" s="0">
        <x:v>37.83466</x:v>
      </x:c>
      <x:c t="n" s="0">
        <x:v>33.03197</x:v>
      </x:c>
      <x:c t="n" s="0">
        <x:v>38.28343</x:v>
      </x:c>
      <x:c t="n" s="0">
        <x:v>43.74036</x:v>
      </x:c>
      <x:c t="n" s="0">
        <x:v>41.36761</x:v>
      </x:c>
      <x:c t="n" s="0">
        <x:v>39.93913</x:v>
      </x:c>
      <x:c t="n" s="0">
        <x:v>44.31151</x:v>
      </x:c>
      <x:c t="n" s="0">
        <x:v>41.4278</x:v>
      </x:c>
      <x:c t="n" s="0">
        <x:v>40.96142</x:v>
      </x:c>
      <x:c t="n" s="0">
        <x:v>38.08244</x:v>
      </x:c>
      <x:c t="n" s="0">
        <x:v>37.25356</x:v>
      </x:c>
      <x:c t="n" s="0">
        <x:v>35.62118</x:v>
      </x:c>
      <x:c t="n" s="0">
        <x:v>36.41203</x:v>
      </x:c>
      <x:c t="n" s="0">
        <x:v>29.19418</x:v>
      </x:c>
      <x:c t="n" s="0">
        <x:v>31.62361</x:v>
      </x:c>
      <x:c t="n" s="0">
        <x:v>11.10406</x:v>
      </x:c>
      <x:c t="n" s="0">
        <x:v>13.90125</x:v>
      </x:c>
      <x:c t="n" s="0">
        <x:v>5.125462</x:v>
      </x:c>
      <x:c t="n" s="0">
        <x:v>2.827177</x:v>
      </x:c>
      <x:c t="n" s="0">
        <x:v>2.666651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43945.1237731481</x:v>
      </x:c>
      <x:c t="n" s="7">
        <x:v>43945.1237731481</x:v>
      </x:c>
      <x:c t="n" s="0">
        <x:v>53.36674</x:v>
      </x:c>
      <x:c t="n" s="0">
        <x:v>61.19039</x:v>
      </x:c>
      <x:c t="n" s="0">
        <x:v>60.79433</x:v>
      </x:c>
      <x:c t="n" s="0">
        <x:v>71.52929</x:v>
      </x:c>
      <x:c t="n" s="0">
        <x:v>-30.06697</x:v>
      </x:c>
      <x:c t="n" s="0">
        <x:v>-28.99415</x:v>
      </x:c>
      <x:c t="n" s="0">
        <x:v>-19.29413</x:v>
      </x:c>
      <x:c t="n" s="0">
        <x:v>-13.53867</x:v>
      </x:c>
      <x:c t="n" s="0">
        <x:v>-9.478128</x:v>
      </x:c>
      <x:c t="n" s="0">
        <x:v>-0.4963566</x:v>
      </x:c>
      <x:c t="n" s="0">
        <x:v>3.70367</x:v>
      </x:c>
      <x:c t="n" s="0">
        <x:v>9.303061</x:v>
      </x:c>
      <x:c t="n" s="0">
        <x:v>13.19876</x:v>
      </x:c>
      <x:c t="n" s="0">
        <x:v>22.15322</x:v>
      </x:c>
      <x:c t="n" s="0">
        <x:v>23.90501</x:v>
      </x:c>
      <x:c t="n" s="0">
        <x:v>24.94993</x:v>
      </x:c>
      <x:c t="n" s="0">
        <x:v>31.54521</x:v>
      </x:c>
      <x:c t="n" s="0">
        <x:v>27.66964</x:v>
      </x:c>
      <x:c t="n" s="0">
        <x:v>29.47108</x:v>
      </x:c>
      <x:c t="n" s="0">
        <x:v>33.56872</x:v>
      </x:c>
      <x:c t="n" s="0">
        <x:v>35.38803</x:v>
      </x:c>
      <x:c t="n" s="0">
        <x:v>37.30105</x:v>
      </x:c>
      <x:c t="n" s="0">
        <x:v>37.34055</x:v>
      </x:c>
      <x:c t="n" s="0">
        <x:v>40.45858</x:v>
      </x:c>
      <x:c t="n" s="0">
        <x:v>40.5401</x:v>
      </x:c>
      <x:c t="n" s="0">
        <x:v>42.93663</x:v>
      </x:c>
      <x:c t="n" s="0">
        <x:v>42.34549</x:v>
      </x:c>
      <x:c t="n" s="0">
        <x:v>43.01519</x:v>
      </x:c>
      <x:c t="n" s="0">
        <x:v>41.91042</x:v>
      </x:c>
      <x:c t="n" s="0">
        <x:v>40.27073</x:v>
      </x:c>
      <x:c t="n" s="0">
        <x:v>37.00613</x:v>
      </x:c>
      <x:c t="n" s="0">
        <x:v>37.12842</x:v>
      </x:c>
      <x:c t="n" s="0">
        <x:v>53.1389</x:v>
      </x:c>
      <x:c t="n" s="0">
        <x:v>48.4253</x:v>
      </x:c>
      <x:c t="n" s="0">
        <x:v>30.54531</x:v>
      </x:c>
      <x:c t="n" s="0">
        <x:v>11.2349</x:v>
      </x:c>
      <x:c t="n" s="0">
        <x:v>15.61568</x:v>
      </x:c>
      <x:c t="n" s="0">
        <x:v>4.207552</x:v>
      </x:c>
      <x:c t="n" s="0">
        <x:v>4.005827</x:v>
      </x:c>
      <x:c t="n" s="0">
        <x:v>2.28846</x:v>
      </x:c>
      <x:c t="n" s="0">
        <x:v>-30.06697</x:v>
      </x:c>
      <x:c t="n" s="0">
        <x:v>-29.16826</x:v>
      </x:c>
      <x:c t="n" s="0">
        <x:v>-22.06788</x:v>
      </x:c>
      <x:c t="n" s="0">
        <x:v>-14.1325</x:v>
      </x:c>
      <x:c t="n" s="0">
        <x:v>-10.52845</x:v>
      </x:c>
      <x:c t="n" s="0">
        <x:v>0.4470697</x:v>
      </x:c>
      <x:c t="n" s="0">
        <x:v>5.923458</x:v>
      </x:c>
      <x:c t="n" s="0">
        <x:v>12.74468</x:v>
      </x:c>
      <x:c t="n" s="0">
        <x:v>11.26612</x:v>
      </x:c>
      <x:c t="n" s="0">
        <x:v>21.31317</x:v>
      </x:c>
      <x:c t="n" s="0">
        <x:v>17.22474</x:v>
      </x:c>
      <x:c t="n" s="0">
        <x:v>25.17583</x:v>
      </x:c>
      <x:c t="n" s="0">
        <x:v>29.31537</x:v>
      </x:c>
      <x:c t="n" s="0">
        <x:v>26.1176</x:v>
      </x:c>
      <x:c t="n" s="0">
        <x:v>25.72253</x:v>
      </x:c>
      <x:c t="n" s="0">
        <x:v>30.3755</x:v>
      </x:c>
      <x:c t="n" s="0">
        <x:v>36.05103</x:v>
      </x:c>
      <x:c t="n" s="0">
        <x:v>33.69746</x:v>
      </x:c>
      <x:c t="n" s="0">
        <x:v>37.7733</x:v>
      </x:c>
      <x:c t="n" s="0">
        <x:v>35.71986</x:v>
      </x:c>
      <x:c t="n" s="0">
        <x:v>42.61282</x:v>
      </x:c>
      <x:c t="n" s="0">
        <x:v>42.77822</x:v>
      </x:c>
      <x:c t="n" s="0">
        <x:v>44.79795</x:v>
      </x:c>
      <x:c t="n" s="0">
        <x:v>45.81039</x:v>
      </x:c>
      <x:c t="n" s="0">
        <x:v>41.5081</x:v>
      </x:c>
      <x:c t="n" s="0">
        <x:v>42.07829</x:v>
      </x:c>
      <x:c t="n" s="0">
        <x:v>38.53516</x:v>
      </x:c>
      <x:c t="n" s="0">
        <x:v>33.33533</x:v>
      </x:c>
      <x:c t="n" s="0">
        <x:v>39.25272</x:v>
      </x:c>
      <x:c t="n" s="0">
        <x:v>42.16336</x:v>
      </x:c>
      <x:c t="n" s="0">
        <x:v>37.97076</x:v>
      </x:c>
      <x:c t="n" s="0">
        <x:v>10.67011</x:v>
      </x:c>
      <x:c t="n" s="0">
        <x:v>13.87842</x:v>
      </x:c>
      <x:c t="n" s="0">
        <x:v>3.348515</x:v>
      </x:c>
      <x:c t="n" s="0">
        <x:v>3.989874</x:v>
      </x:c>
      <x:c t="n" s="0">
        <x:v>2.425608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43945.1237731481</x:v>
      </x:c>
      <x:c t="n" s="7">
        <x:v>43945.1237731481</x:v>
      </x:c>
      <x:c t="n" s="0">
        <x:v>55.58179</x:v>
      </x:c>
      <x:c t="n" s="0">
        <x:v>64.61462</x:v>
      </x:c>
      <x:c t="n" s="0">
        <x:v>65.52605</x:v>
      </x:c>
      <x:c t="n" s="0">
        <x:v>74.45415</x:v>
      </x:c>
      <x:c t="n" s="0">
        <x:v>-30.06697</x:v>
      </x:c>
      <x:c t="n" s="0">
        <x:v>-29.16826</x:v>
      </x:c>
      <x:c t="n" s="0">
        <x:v>-19.6043</x:v>
      </x:c>
      <x:c t="n" s="0">
        <x:v>-13.62049</x:v>
      </x:c>
      <x:c t="n" s="0">
        <x:v>-9.587403</x:v>
      </x:c>
      <x:c t="n" s="0">
        <x:v>-0.3451994</x:v>
      </x:c>
      <x:c t="n" s="0">
        <x:v>4.388664</x:v>
      </x:c>
      <x:c t="n" s="0">
        <x:v>10.52918</x:v>
      </x:c>
      <x:c t="n" s="0">
        <x:v>12.99088</x:v>
      </x:c>
      <x:c t="n" s="0">
        <x:v>21.75732</x:v>
      </x:c>
      <x:c t="n" s="0">
        <x:v>23.37628</x:v>
      </x:c>
      <x:c t="n" s="0">
        <x:v>25.41886</x:v>
      </x:c>
      <x:c t="n" s="0">
        <x:v>30.95569</x:v>
      </x:c>
      <x:c t="n" s="0">
        <x:v>27.60063</x:v>
      </x:c>
      <x:c t="n" s="0">
        <x:v>29.06647</x:v>
      </x:c>
      <x:c t="n" s="0">
        <x:v>32.95617</x:v>
      </x:c>
      <x:c t="n" s="0">
        <x:v>34.98204</x:v>
      </x:c>
      <x:c t="n" s="0">
        <x:v>37.07752</x:v>
      </x:c>
      <x:c t="n" s="0">
        <x:v>37.10561</x:v>
      </x:c>
      <x:c t="n" s="0">
        <x:v>40.53722</x:v>
      </x:c>
      <x:c t="n" s="0">
        <x:v>40.30173</x:v>
      </x:c>
      <x:c t="n" s="0">
        <x:v>42.57331</x:v>
      </x:c>
      <x:c t="n" s="0">
        <x:v>43.54122</x:v>
      </x:c>
      <x:c t="n" s="0">
        <x:v>43.99701</x:v>
      </x:c>
      <x:c t="n" s="0">
        <x:v>42.78795</x:v>
      </x:c>
      <x:c t="n" s="0">
        <x:v>40.33844</x:v>
      </x:c>
      <x:c t="n" s="0">
        <x:v>37.42741</x:v>
      </x:c>
      <x:c t="n" s="0">
        <x:v>37.3694</x:v>
      </x:c>
      <x:c t="n" s="0">
        <x:v>52.91592</x:v>
      </x:c>
      <x:c t="n" s="0">
        <x:v>47.88775</x:v>
      </x:c>
      <x:c t="n" s="0">
        <x:v>30.30192</x:v>
      </x:c>
      <x:c t="n" s="0">
        <x:v>10.93141</x:v>
      </x:c>
      <x:c t="n" s="0">
        <x:v>15.45368</x:v>
      </x:c>
      <x:c t="n" s="0">
        <x:v>4.230128</x:v>
      </x:c>
      <x:c t="n" s="0">
        <x:v>3.877488</x:v>
      </x:c>
      <x:c t="n" s="0">
        <x:v>2.285338</x:v>
      </x:c>
      <x:c t="n" s="0">
        <x:v>-30.06697</x:v>
      </x:c>
      <x:c t="n" s="0">
        <x:v>-29.16826</x:v>
      </x:c>
      <x:c t="n" s="0">
        <x:v>-22.06788</x:v>
      </x:c>
      <x:c t="n" s="0">
        <x:v>-14.1325</x:v>
      </x:c>
      <x:c t="n" s="0">
        <x:v>-10.28833</x:v>
      </x:c>
      <x:c t="n" s="0">
        <x:v>0.4470697</x:v>
      </x:c>
      <x:c t="n" s="0">
        <x:v>7.068996</x:v>
      </x:c>
      <x:c t="n" s="0">
        <x:v>14.40137</x:v>
      </x:c>
      <x:c t="n" s="0">
        <x:v>12.15623</x:v>
      </x:c>
      <x:c t="n" s="0">
        <x:v>14.45139</x:v>
      </x:c>
      <x:c t="n" s="0">
        <x:v>17.44361</x:v>
      </x:c>
      <x:c t="n" s="0">
        <x:v>28.34341</x:v>
      </x:c>
      <x:c t="n" s="0">
        <x:v>22.7</x:v>
      </x:c>
      <x:c t="n" s="0">
        <x:v>27.17336</x:v>
      </x:c>
      <x:c t="n" s="0">
        <x:v>26.23455</x:v>
      </x:c>
      <x:c t="n" s="0">
        <x:v>28.53495</x:v>
      </x:c>
      <x:c t="n" s="0">
        <x:v>28.80669</x:v>
      </x:c>
      <x:c t="n" s="0">
        <x:v>37.44156</x:v>
      </x:c>
      <x:c t="n" s="0">
        <x:v>35.10198</x:v>
      </x:c>
      <x:c t="n" s="0">
        <x:v>40.71021</x:v>
      </x:c>
      <x:c t="n" s="0">
        <x:v>38.1347</x:v>
      </x:c>
      <x:c t="n" s="0">
        <x:v>42.84954</x:v>
      </x:c>
      <x:c t="n" s="0">
        <x:v>44.46146</x:v>
      </x:c>
      <x:c t="n" s="0">
        <x:v>46.05394</x:v>
      </x:c>
      <x:c t="n" s="0">
        <x:v>45.87531</x:v>
      </x:c>
      <x:c t="n" s="0">
        <x:v>40.2626</x:v>
      </x:c>
      <x:c t="n" s="0">
        <x:v>37.55133</x:v>
      </x:c>
      <x:c t="n" s="0">
        <x:v>38.23186</x:v>
      </x:c>
      <x:c t="n" s="0">
        <x:v>53.5545</x:v>
      </x:c>
      <x:c t="n" s="0">
        <x:v>38.04365</x:v>
      </x:c>
      <x:c t="n" s="0">
        <x:v>22.05321</x:v>
      </x:c>
      <x:c t="n" s="0">
        <x:v>8.873171</x:v>
      </x:c>
      <x:c t="n" s="0">
        <x:v>15.12114</x:v>
      </x:c>
      <x:c t="n" s="0">
        <x:v>4.263883</x:v>
      </x:c>
      <x:c t="n" s="0">
        <x:v>2.962242</x:v>
      </x:c>
      <x:c t="n" s="0">
        <x:v>1.749764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43945.1237731481</x:v>
      </x:c>
      <x:c t="n" s="7">
        <x:v>43945.1237731481</x:v>
      </x:c>
      <x:c t="n" s="0">
        <x:v>53.40673</x:v>
      </x:c>
      <x:c t="n" s="0">
        <x:v>60.22129</x:v>
      </x:c>
      <x:c t="n" s="0">
        <x:v>63.59566</x:v>
      </x:c>
      <x:c t="n" s="0">
        <x:v>72.34921</x:v>
      </x:c>
      <x:c t="n" s="0">
        <x:v>-30.06697</x:v>
      </x:c>
      <x:c t="n" s="0">
        <x:v>-29.16826</x:v>
      </x:c>
      <x:c t="n" s="0">
        <x:v>-19.88798</x:v>
      </x:c>
      <x:c t="n" s="0">
        <x:v>-13.69162</x:v>
      </x:c>
      <x:c t="n" s="0">
        <x:v>-9.68295</x:v>
      </x:c>
      <x:c t="n" s="0">
        <x:v>-0.2201457</x:v>
      </x:c>
      <x:c t="n" s="0">
        <x:v>4.898706</x:v>
      </x:c>
      <x:c t="n" s="0">
        <x:v>11.35727</x:v>
      </x:c>
      <x:c t="n" s="0">
        <x:v>12.97696</x:v>
      </x:c>
      <x:c t="n" s="0">
        <x:v>21.20791</x:v>
      </x:c>
      <x:c t="n" s="0">
        <x:v>22.92174</x:v>
      </x:c>
      <x:c t="n" s="0">
        <x:v>25.98893</x:v>
      </x:c>
      <x:c t="n" s="0">
        <x:v>30.37992</x:v>
      </x:c>
      <x:c t="n" s="0">
        <x:v>27.78006</x:v>
      </x:c>
      <x:c t="n" s="0">
        <x:v>28.85516</x:v>
      </x:c>
      <x:c t="n" s="0">
        <x:v>32.76119</x:v>
      </x:c>
      <x:c t="n" s="0">
        <x:v>34.52044</x:v>
      </x:c>
      <x:c t="n" s="0">
        <x:v>38.12184</x:v>
      </x:c>
      <x:c t="n" s="0">
        <x:v>37.67998</x:v>
      </x:c>
      <x:c t="n" s="0">
        <x:v>40.39162</x:v>
      </x:c>
      <x:c t="n" s="0">
        <x:v>39.94694</x:v>
      </x:c>
      <x:c t="n" s="0">
        <x:v>42.81239</x:v>
      </x:c>
      <x:c t="n" s="0">
        <x:v>43.24574</x:v>
      </x:c>
      <x:c t="n" s="0">
        <x:v>43.53888</x:v>
      </x:c>
      <x:c t="n" s="0">
        <x:v>42.51364</x:v>
      </x:c>
      <x:c t="n" s="0">
        <x:v>40.28</x:v>
      </x:c>
      <x:c t="n" s="0">
        <x:v>37.42281</x:v>
      </x:c>
      <x:c t="n" s="0">
        <x:v>37.21889</x:v>
      </x:c>
      <x:c t="n" s="0">
        <x:v>52.76509</x:v>
      </x:c>
      <x:c t="n" s="0">
        <x:v>47.21255</x:v>
      </x:c>
      <x:c t="n" s="0">
        <x:v>29.75808</x:v>
      </x:c>
      <x:c t="n" s="0">
        <x:v>10.95454</x:v>
      </x:c>
      <x:c t="n" s="0">
        <x:v>15.58974</x:v>
      </x:c>
      <x:c t="n" s="0">
        <x:v>4.07563</x:v>
      </x:c>
      <x:c t="n" s="0">
        <x:v>3.803406</x:v>
      </x:c>
      <x:c t="n" s="0">
        <x:v>2.193517</x:v>
      </x:c>
      <x:c t="n" s="0">
        <x:v>-30.06697</x:v>
      </x:c>
      <x:c t="n" s="0">
        <x:v>-29.16826</x:v>
      </x:c>
      <x:c t="n" s="0">
        <x:v>-22.06788</x:v>
      </x:c>
      <x:c t="n" s="0">
        <x:v>-14.1325</x:v>
      </x:c>
      <x:c t="n" s="0">
        <x:v>-10.28833</x:v>
      </x:c>
      <x:c t="n" s="0">
        <x:v>0.4470697</x:v>
      </x:c>
      <x:c t="n" s="0">
        <x:v>7.068996</x:v>
      </x:c>
      <x:c t="n" s="0">
        <x:v>14.40137</x:v>
      </x:c>
      <x:c t="n" s="0">
        <x:v>12.89457</x:v>
      </x:c>
      <x:c t="n" s="0">
        <x:v>14.45139</x:v>
      </x:c>
      <x:c t="n" s="0">
        <x:v>18.7277</x:v>
      </x:c>
      <x:c t="n" s="0">
        <x:v>28.34341</x:v>
      </x:c>
      <x:c t="n" s="0">
        <x:v>27.72999</x:v>
      </x:c>
      <x:c t="n" s="0">
        <x:v>29.36467</x:v>
      </x:c>
      <x:c t="n" s="0">
        <x:v>27.35738</x:v>
      </x:c>
      <x:c t="n" s="0">
        <x:v>30.86824</x:v>
      </x:c>
      <x:c t="n" s="0">
        <x:v>31.00606</x:v>
      </x:c>
      <x:c t="n" s="0">
        <x:v>42.40168</x:v>
      </x:c>
      <x:c t="n" s="0">
        <x:v>40.94029</x:v>
      </x:c>
      <x:c t="n" s="0">
        <x:v>42.24179</x:v>
      </x:c>
      <x:c t="n" s="0">
        <x:v>37.73275</x:v>
      </x:c>
      <x:c t="n" s="0">
        <x:v>44.81813</x:v>
      </x:c>
      <x:c t="n" s="0">
        <x:v>42.33015</x:v>
      </x:c>
      <x:c t="n" s="0">
        <x:v>41.76083</x:v>
      </x:c>
      <x:c t="n" s="0">
        <x:v>42.0201</x:v>
      </x:c>
      <x:c t="n" s="0">
        <x:v>40.19659</x:v>
      </x:c>
      <x:c t="n" s="0">
        <x:v>38.86823</x:v>
      </x:c>
      <x:c t="n" s="0">
        <x:v>35.51431</x:v>
      </x:c>
      <x:c t="n" s="0">
        <x:v>47.27185</x:v>
      </x:c>
      <x:c t="n" s="0">
        <x:v>35.71546</x:v>
      </x:c>
      <x:c t="n" s="0">
        <x:v>27.17678</x:v>
      </x:c>
      <x:c t="n" s="0">
        <x:v>10.73158</x:v>
      </x:c>
      <x:c t="n" s="0">
        <x:v>15.77821</x:v>
      </x:c>
      <x:c t="n" s="0">
        <x:v>3.96263</x:v>
      </x:c>
      <x:c t="n" s="0">
        <x:v>2.984365</x:v>
      </x:c>
      <x:c t="n" s="0">
        <x:v>1.186303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43945.1237731481</x:v>
      </x:c>
      <x:c t="n" s="7">
        <x:v>43945.1237731481</x:v>
      </x:c>
      <x:c t="n" s="0">
        <x:v>53.63284</x:v>
      </x:c>
      <x:c t="n" s="0">
        <x:v>63.74312</x:v>
      </x:c>
      <x:c t="n" s="0">
        <x:v>61.71144</x:v>
      </x:c>
      <x:c t="n" s="0">
        <x:v>70.22313</x:v>
      </x:c>
      <x:c t="n" s="0">
        <x:v>-30.06697</x:v>
      </x:c>
      <x:c t="n" s="0">
        <x:v>-29.16826</x:v>
      </x:c>
      <x:c t="n" s="0">
        <x:v>-20.14588</x:v>
      </x:c>
      <x:c t="n" s="0">
        <x:v>-13.75329</x:v>
      </x:c>
      <x:c t="n" s="0">
        <x:v>-9.766244</x:v>
      </x:c>
      <x:c t="n" s="0">
        <x:v>0.0370808</x:v>
      </x:c>
      <x:c t="n" s="0">
        <x:v>5.291388</x:v>
      </x:c>
      <x:c t="n" s="0">
        <x:v>11.98891</x:v>
      </x:c>
      <x:c t="n" s="0">
        <x:v>12.96503</x:v>
      </x:c>
      <x:c t="n" s="0">
        <x:v>20.6765</x:v>
      </x:c>
      <x:c t="n" s="0">
        <x:v>22.51024</x:v>
      </x:c>
      <x:c t="n" s="0">
        <x:v>26.42278</x:v>
      </x:c>
      <x:c t="n" s="0">
        <x:v>30.48288</x:v>
      </x:c>
      <x:c t="n" s="0">
        <x:v>28.05061</x:v>
      </x:c>
      <x:c t="n" s="0">
        <x:v>28.53363</x:v>
      </x:c>
      <x:c t="n" s="0">
        <x:v>32.43589</x:v>
      </x:c>
      <x:c t="n" s="0">
        <x:v>34.83809</x:v>
      </x:c>
      <x:c t="n" s="0">
        <x:v>38.51695</x:v>
      </x:c>
      <x:c t="n" s="0">
        <x:v>37.80216</x:v>
      </x:c>
      <x:c t="n" s="0">
        <x:v>40.49838</x:v>
      </x:c>
      <x:c t="n" s="0">
        <x:v>39.51115</x:v>
      </x:c>
      <x:c t="n" s="0">
        <x:v>43.03004</x:v>
      </x:c>
      <x:c t="n" s="0">
        <x:v>42.87291</x:v>
      </x:c>
      <x:c t="n" s="0">
        <x:v>43.53146</x:v>
      </x:c>
      <x:c t="n" s="0">
        <x:v>42.95181</x:v>
      </x:c>
      <x:c t="n" s="0">
        <x:v>40.39284</x:v>
      </x:c>
      <x:c t="n" s="0">
        <x:v>37.41546</x:v>
      </x:c>
      <x:c t="n" s="0">
        <x:v>36.99459</x:v>
      </x:c>
      <x:c t="n" s="0">
        <x:v>52.17463</x:v>
      </x:c>
      <x:c t="n" s="0">
        <x:v>46.6564</x:v>
      </x:c>
      <x:c t="n" s="0">
        <x:v>31.9621</x:v>
      </x:c>
      <x:c t="n" s="0">
        <x:v>10.92819</x:v>
      </x:c>
      <x:c t="n" s="0">
        <x:v>15.36181</x:v>
      </x:c>
      <x:c t="n" s="0">
        <x:v>4.003773</x:v>
      </x:c>
      <x:c t="n" s="0">
        <x:v>3.718663</x:v>
      </x:c>
      <x:c t="n" s="0">
        <x:v>2.14312</x:v>
      </x:c>
      <x:c t="n" s="0">
        <x:v>-30.06697</x:v>
      </x:c>
      <x:c t="n" s="0">
        <x:v>-29.16826</x:v>
      </x:c>
      <x:c t="n" s="0">
        <x:v>-22.06788</x:v>
      </x:c>
      <x:c t="n" s="0">
        <x:v>-14.1325</x:v>
      </x:c>
      <x:c t="n" s="0">
        <x:v>-10.28833</x:v>
      </x:c>
      <x:c t="n" s="0">
        <x:v>1.704583</x:v>
      </x:c>
      <x:c t="n" s="0">
        <x:v>7.068996</x:v>
      </x:c>
      <x:c t="n" s="0">
        <x:v>14.58756</x:v>
      </x:c>
      <x:c t="n" s="0">
        <x:v>12.89457</x:v>
      </x:c>
      <x:c t="n" s="0">
        <x:v>14.45139</x:v>
      </x:c>
      <x:c t="n" s="0">
        <x:v>18.7277</x:v>
      </x:c>
      <x:c t="n" s="0">
        <x:v>28.62416</x:v>
      </x:c>
      <x:c t="n" s="0">
        <x:v>31.04071</x:v>
      </x:c>
      <x:c t="n" s="0">
        <x:v>30.92172</x:v>
      </x:c>
      <x:c t="n" s="0">
        <x:v>24.8957</x:v>
      </x:c>
      <x:c t="n" s="0">
        <x:v>30.61209</x:v>
      </x:c>
      <x:c t="n" s="0">
        <x:v>37.27399</x:v>
      </x:c>
      <x:c t="n" s="0">
        <x:v>37.35367</x:v>
      </x:c>
      <x:c t="n" s="0">
        <x:v>36.65952</x:v>
      </x:c>
      <x:c t="n" s="0">
        <x:v>37.46936</x:v>
      </x:c>
      <x:c t="n" s="0">
        <x:v>35.78885</x:v>
      </x:c>
      <x:c t="n" s="0">
        <x:v>42.30845</x:v>
      </x:c>
      <x:c t="n" s="0">
        <x:v>39.81418</x:v>
      </x:c>
      <x:c t="n" s="0">
        <x:v>43.64542</x:v>
      </x:c>
      <x:c t="n" s="0">
        <x:v>44.01867</x:v>
      </x:c>
      <x:c t="n" s="0">
        <x:v>42.4637</x:v>
      </x:c>
      <x:c t="n" s="0">
        <x:v>37.02766</x:v>
      </x:c>
      <x:c t="n" s="0">
        <x:v>35.47896</x:v>
      </x:c>
      <x:c t="n" s="0">
        <x:v>43.85559</x:v>
      </x:c>
      <x:c t="n" s="0">
        <x:v>42.4819</x:v>
      </x:c>
      <x:c t="n" s="0">
        <x:v>37.87382</x:v>
      </x:c>
      <x:c t="n" s="0">
        <x:v>11.30915</x:v>
      </x:c>
      <x:c t="n" s="0">
        <x:v>15.20909</x:v>
      </x:c>
      <x:c t="n" s="0">
        <x:v>2.407356</x:v>
      </x:c>
      <x:c t="n" s="0">
        <x:v>3.221913</x:v>
      </x:c>
      <x:c t="n" s="0">
        <x:v>2.303661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43945.1237731481</x:v>
      </x:c>
      <x:c t="n" s="7">
        <x:v>43945.1237731481</x:v>
      </x:c>
      <x:c t="n" s="0">
        <x:v>60.02641</x:v>
      </x:c>
      <x:c t="n" s="0">
        <x:v>68.18009</x:v>
      </x:c>
      <x:c t="n" s="0">
        <x:v>62.00119</x:v>
      </x:c>
      <x:c t="n" s="0">
        <x:v>70.92513</x:v>
      </x:c>
      <x:c t="n" s="0">
        <x:v>-30.06697</x:v>
      </x:c>
      <x:c t="n" s="0">
        <x:v>-29.16826</x:v>
      </x:c>
      <x:c t="n" s="0">
        <x:v>-20.37888</x:v>
      </x:c>
      <x:c t="n" s="0">
        <x:v>-13.80666</x:v>
      </x:c>
      <x:c t="n" s="0">
        <x:v>-9.838669</x:v>
      </x:c>
      <x:c t="n" s="0">
        <x:v>0.3241285</x:v>
      </x:c>
      <x:c t="n" s="0">
        <x:v>5.600749</x:v>
      </x:c>
      <x:c t="n" s="0">
        <x:v>12.47944</x:v>
      </x:c>
      <x:c t="n" s="0">
        <x:v>12.95481</x:v>
      </x:c>
      <x:c t="n" s="0">
        <x:v>21.5741</x:v>
      </x:c>
      <x:c t="n" s="0">
        <x:v>22.12503</x:v>
      </x:c>
      <x:c t="n" s="0">
        <x:v>26.97197</x:v>
      </x:c>
      <x:c t="n" s="0">
        <x:v>30.56891</x:v>
      </x:c>
      <x:c t="n" s="0">
        <x:v>29.36237</x:v>
      </x:c>
      <x:c t="n" s="0">
        <x:v>28.15823</x:v>
      </x:c>
      <x:c t="n" s="0">
        <x:v>32.39844</x:v>
      </x:c>
      <x:c t="n" s="0">
        <x:v>34.6771</x:v>
      </x:c>
      <x:c t="n" s="0">
        <x:v>38.04145</x:v>
      </x:c>
      <x:c t="n" s="0">
        <x:v>37.75732</x:v>
      </x:c>
      <x:c t="n" s="0">
        <x:v>39.96225</x:v>
      </x:c>
      <x:c t="n" s="0">
        <x:v>39.4692</x:v>
      </x:c>
      <x:c t="n" s="0">
        <x:v>42.80612</x:v>
      </x:c>
      <x:c t="n" s="0">
        <x:v>43.14804</x:v>
      </x:c>
      <x:c t="n" s="0">
        <x:v>43.38184</x:v>
      </x:c>
      <x:c t="n" s="0">
        <x:v>42.81544</x:v>
      </x:c>
      <x:c t="n" s="0">
        <x:v>41.03802</x:v>
      </x:c>
      <x:c t="n" s="0">
        <x:v>37.75548</x:v>
      </x:c>
      <x:c t="n" s="0">
        <x:v>36.68064</x:v>
      </x:c>
      <x:c t="n" s="0">
        <x:v>52.22261</x:v>
      </x:c>
      <x:c t="n" s="0">
        <x:v>46.27498</x:v>
      </x:c>
      <x:c t="n" s="0">
        <x:v>31.90796</x:v>
      </x:c>
      <x:c t="n" s="0">
        <x:v>11.04862</x:v>
      </x:c>
      <x:c t="n" s="0">
        <x:v>15.49123</x:v>
      </x:c>
      <x:c t="n" s="0">
        <x:v>3.954928</x:v>
      </x:c>
      <x:c t="n" s="0">
        <x:v>3.692636</x:v>
      </x:c>
      <x:c t="n" s="0">
        <x:v>2.206273</x:v>
      </x:c>
      <x:c t="n" s="0">
        <x:v>-30.06697</x:v>
      </x:c>
      <x:c t="n" s="0">
        <x:v>-29.16826</x:v>
      </x:c>
      <x:c t="n" s="0">
        <x:v>-21.17064</x:v>
      </x:c>
      <x:c t="n" s="0">
        <x:v>-13.53644</x:v>
      </x:c>
      <x:c t="n" s="0">
        <x:v>-10.28833</x:v>
      </x:c>
      <x:c t="n" s="0">
        <x:v>1.704583</x:v>
      </x:c>
      <x:c t="n" s="0">
        <x:v>7.439736</x:v>
      </x:c>
      <x:c t="n" s="0">
        <x:v>14.58756</x:v>
      </x:c>
      <x:c t="n" s="0">
        <x:v>17.88354</x:v>
      </x:c>
      <x:c t="n" s="0">
        <x:v>26.87634</x:v>
      </x:c>
      <x:c t="n" s="0">
        <x:v>18.7277</x:v>
      </x:c>
      <x:c t="n" s="0">
        <x:v>29.37159</x:v>
      </x:c>
      <x:c t="n" s="0">
        <x:v>31.04071</x:v>
      </x:c>
      <x:c t="n" s="0">
        <x:v>33.71812</x:v>
      </x:c>
      <x:c t="n" s="0">
        <x:v>27.64931</x:v>
      </x:c>
      <x:c t="n" s="0">
        <x:v>31.95931</x:v>
      </x:c>
      <x:c t="n" s="0">
        <x:v>30.73975</x:v>
      </x:c>
      <x:c t="n" s="0">
        <x:v>33.85798</x:v>
      </x:c>
      <x:c t="n" s="0">
        <x:v>37.50809</x:v>
      </x:c>
      <x:c t="n" s="0">
        <x:v>31.13833</x:v>
      </x:c>
      <x:c t="n" s="0">
        <x:v>39.57084</x:v>
      </x:c>
      <x:c t="n" s="0">
        <x:v>41.87555</x:v>
      </x:c>
      <x:c t="n" s="0">
        <x:v>43.8305</x:v>
      </x:c>
      <x:c t="n" s="0">
        <x:v>42.9982</x:v>
      </x:c>
      <x:c t="n" s="0">
        <x:v>42.50069</x:v>
      </x:c>
      <x:c t="n" s="0">
        <x:v>42.27598</x:v>
      </x:c>
      <x:c t="n" s="0">
        <x:v>38.15135</x:v>
      </x:c>
      <x:c t="n" s="0">
        <x:v>34.79877</x:v>
      </x:c>
      <x:c t="n" s="0">
        <x:v>56.798</x:v>
      </x:c>
      <x:c t="n" s="0">
        <x:v>39.29074</x:v>
      </x:c>
      <x:c t="n" s="0">
        <x:v>22.6146</x:v>
      </x:c>
      <x:c t="n" s="0">
        <x:v>12.63128</x:v>
      </x:c>
      <x:c t="n" s="0">
        <x:v>14.90656</x:v>
      </x:c>
      <x:c t="n" s="0">
        <x:v>4.516322</x:v>
      </x:c>
      <x:c t="n" s="0">
        <x:v>3.473072</x:v>
      </x:c>
      <x:c t="n" s="0">
        <x:v>2.357355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43945.1237731481</x:v>
      </x:c>
      <x:c t="n" s="7">
        <x:v>43945.1237731481</x:v>
      </x:c>
      <x:c t="n" s="0">
        <x:v>59.1975</x:v>
      </x:c>
      <x:c t="n" s="0">
        <x:v>68.51434</x:v>
      </x:c>
      <x:c t="n" s="0">
        <x:v>62.02458</x:v>
      </x:c>
      <x:c t="n" s="0">
        <x:v>70.65778</x:v>
      </x:c>
      <x:c t="n" s="0">
        <x:v>-30.06697</x:v>
      </x:c>
      <x:c t="n" s="0">
        <x:v>-29.16826</x:v>
      </x:c>
      <x:c t="n" s="0">
        <x:v>-20.32077</x:v>
      </x:c>
      <x:c t="n" s="0">
        <x:v>-13.62562</x:v>
      </x:c>
      <x:c t="n" s="0">
        <x:v>-9.90149</x:v>
      </x:c>
      <x:c t="n" s="0">
        <x:v>0.5550958</x:v>
      </x:c>
      <x:c t="n" s="0">
        <x:v>6.043646</x:v>
      </x:c>
      <x:c t="n" s="0">
        <x:v>12.85853</x:v>
      </x:c>
      <x:c t="n" s="0">
        <x:v>15.5675</x:v>
      </x:c>
      <x:c t="n" s="0">
        <x:v>23.0834</x:v>
      </x:c>
      <x:c t="n" s="0">
        <x:v>21.86189</x:v>
      </x:c>
      <x:c t="n" s="0">
        <x:v>27.41611</x:v>
      </x:c>
      <x:c t="n" s="0">
        <x:v>30.17504</x:v>
      </x:c>
      <x:c t="n" s="0">
        <x:v>30.25692</x:v>
      </x:c>
      <x:c t="n" s="0">
        <x:v>28.51439</x:v>
      </x:c>
      <x:c t="n" s="0">
        <x:v>32.00127</x:v>
      </x:c>
      <x:c t="n" s="0">
        <x:v>34.29466</x:v>
      </x:c>
      <x:c t="n" s="0">
        <x:v>37.58944</x:v>
      </x:c>
      <x:c t="n" s="0">
        <x:v>37.91814</x:v>
      </x:c>
      <x:c t="n" s="0">
        <x:v>39.93946</x:v>
      </x:c>
      <x:c t="n" s="0">
        <x:v>39.74022</x:v>
      </x:c>
      <x:c t="n" s="0">
        <x:v>43.33588</x:v>
      </x:c>
      <x:c t="n" s="0">
        <x:v>43.13011</x:v>
      </x:c>
      <x:c t="n" s="0">
        <x:v>43.34207</x:v>
      </x:c>
      <x:c t="n" s="0">
        <x:v>42.77699</x:v>
      </x:c>
      <x:c t="n" s="0">
        <x:v>40.69052</x:v>
      </x:c>
      <x:c t="n" s="0">
        <x:v>37.63058</x:v>
      </x:c>
      <x:c t="n" s="0">
        <x:v>36.30725</x:v>
      </x:c>
      <x:c t="n" s="0">
        <x:v>54.66784</x:v>
      </x:c>
      <x:c t="n" s="0">
        <x:v>45.60989</x:v>
      </x:c>
      <x:c t="n" s="0">
        <x:v>31.37387</x:v>
      </x:c>
      <x:c t="n" s="0">
        <x:v>11.63352</x:v>
      </x:c>
      <x:c t="n" s="0">
        <x:v>15.42877</x:v>
      </x:c>
      <x:c t="n" s="0">
        <x:v>4.044513</x:v>
      </x:c>
      <x:c t="n" s="0">
        <x:v>3.649837</x:v>
      </x:c>
      <x:c t="n" s="0">
        <x:v>2.11653</x:v>
      </x:c>
      <x:c t="n" s="0">
        <x:v>-30.06697</x:v>
      </x:c>
      <x:c t="n" s="0">
        <x:v>-29.16826</x:v>
      </x:c>
      <x:c t="n" s="0">
        <x:v>-19.99432</x:v>
      </x:c>
      <x:c t="n" s="0">
        <x:v>-12.69517</x:v>
      </x:c>
      <x:c t="n" s="0">
        <x:v>-10.28833</x:v>
      </x:c>
      <x:c t="n" s="0">
        <x:v>1.704583</x:v>
      </x:c>
      <x:c t="n" s="0">
        <x:v>7.994946</x:v>
      </x:c>
      <x:c t="n" s="0">
        <x:v>14.58756</x:v>
      </x:c>
      <x:c t="n" s="0">
        <x:v>21.18419</x:v>
      </x:c>
      <x:c t="n" s="0">
        <x:v>27.42509</x:v>
      </x:c>
      <x:c t="n" s="0">
        <x:v>21.08649</x:v>
      </x:c>
      <x:c t="n" s="0">
        <x:v>29.37159</x:v>
      </x:c>
      <x:c t="n" s="0">
        <x:v>11.77369</x:v>
      </x:c>
      <x:c t="n" s="0">
        <x:v>32.64709</x:v>
      </x:c>
      <x:c t="n" s="0">
        <x:v>30.15985</x:v>
      </x:c>
      <x:c t="n" s="0">
        <x:v>25.75041</x:v>
      </x:c>
      <x:c t="n" s="0">
        <x:v>31.02426</x:v>
      </x:c>
      <x:c t="n" s="0">
        <x:v>30.47541</x:v>
      </x:c>
      <x:c t="n" s="0">
        <x:v>40.95079</x:v>
      </x:c>
      <x:c t="n" s="0">
        <x:v>42.24984</x:v>
      </x:c>
      <x:c t="n" s="0">
        <x:v>43.1348</x:v>
      </x:c>
      <x:c t="n" s="0">
        <x:v>44.45406</x:v>
      </x:c>
      <x:c t="n" s="0">
        <x:v>43.92142</x:v>
      </x:c>
      <x:c t="n" s="0">
        <x:v>45.69245</x:v>
      </x:c>
      <x:c t="n" s="0">
        <x:v>43.71605</x:v>
      </x:c>
      <x:c t="n" s="0">
        <x:v>36.42855</x:v>
      </x:c>
      <x:c t="n" s="0">
        <x:v>37.05848</x:v>
      </x:c>
      <x:c t="n" s="0">
        <x:v>35.63101</x:v>
      </x:c>
      <x:c t="n" s="0">
        <x:v>59.85345</x:v>
      </x:c>
      <x:c t="n" s="0">
        <x:v>30.35373</x:v>
      </x:c>
      <x:c t="n" s="0">
        <x:v>25.37034</x:v>
      </x:c>
      <x:c t="n" s="0">
        <x:v>13.41758</x:v>
      </x:c>
      <x:c t="n" s="0">
        <x:v>16.24653</x:v>
      </x:c>
      <x:c t="n" s="0">
        <x:v>4.364424</x:v>
      </x:c>
      <x:c t="n" s="0">
        <x:v>4.310591</x:v>
      </x:c>
      <x:c t="n" s="0">
        <x:v>1.581912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43945.1237731481</x:v>
      </x:c>
      <x:c t="n" s="7">
        <x:v>43945.1237731481</x:v>
      </x:c>
      <x:c t="n" s="0">
        <x:v>53.68449</x:v>
      </x:c>
      <x:c t="n" s="0">
        <x:v>61.19039</x:v>
      </x:c>
      <x:c t="n" s="0">
        <x:v>66.04005</x:v>
      </x:c>
      <x:c t="n" s="0">
        <x:v>72.2068</x:v>
      </x:c>
      <x:c t="n" s="0">
        <x:v>-30.06697</x:v>
      </x:c>
      <x:c t="n" s="0">
        <x:v>-29.16826</x:v>
      </x:c>
      <x:c t="n" s="0">
        <x:v>-20.27174</x:v>
      </x:c>
      <x:c t="n" s="0">
        <x:v>-13.47679</x:v>
      </x:c>
      <x:c t="n" s="0">
        <x:v>-9.955874</x:v>
      </x:c>
      <x:c t="n" s="0">
        <x:v>0.7430673</x:v>
      </x:c>
      <x:c t="n" s="0">
        <x:v>6.389131</x:v>
      </x:c>
      <x:c t="n" s="0">
        <x:v>12.96257</x:v>
      </x:c>
      <x:c t="n" s="0">
        <x:v>16.98536</x:v>
      </x:c>
      <x:c t="n" s="0">
        <x:v>24.05498</x:v>
      </x:c>
      <x:c t="n" s="0">
        <x:v>21.89147</x:v>
      </x:c>
      <x:c t="n" s="0">
        <x:v>27.76248</x:v>
      </x:c>
      <x:c t="n" s="0">
        <x:v>29.50045</x:v>
      </x:c>
      <x:c t="n" s="0">
        <x:v>30.41193</x:v>
      </x:c>
      <x:c t="n" s="0">
        <x:v>28.27334</x:v>
      </x:c>
      <x:c t="n" s="0">
        <x:v>31.79899</x:v>
      </x:c>
      <x:c t="n" s="0">
        <x:v>33.95215</x:v>
      </x:c>
      <x:c t="n" s="0">
        <x:v>36.93612</x:v>
      </x:c>
      <x:c t="n" s="0">
        <x:v>38.44669</x:v>
      </x:c>
      <x:c t="n" s="0">
        <x:v>40.1541</x:v>
      </x:c>
      <x:c t="n" s="0">
        <x:v>40.33324</x:v>
      </x:c>
      <x:c t="n" s="0">
        <x:v>43.18089</x:v>
      </x:c>
      <x:c t="n" s="0">
        <x:v>43.36443</x:v>
      </x:c>
      <x:c t="n" s="0">
        <x:v>43.92786</x:v>
      </x:c>
      <x:c t="n" s="0">
        <x:v>42.98025</x:v>
      </x:c>
      <x:c t="n" s="0">
        <x:v>40.77813</x:v>
      </x:c>
      <x:c t="n" s="0">
        <x:v>37.5064</x:v>
      </x:c>
      <x:c t="n" s="0">
        <x:v>41.36921</x:v>
      </x:c>
      <x:c t="n" s="0">
        <x:v>54.75779</x:v>
      </x:c>
      <x:c t="n" s="0">
        <x:v>44.93389</x:v>
      </x:c>
      <x:c t="n" s="0">
        <x:v>30.82016</x:v>
      </x:c>
      <x:c t="n" s="0">
        <x:v>11.68778</x:v>
      </x:c>
      <x:c t="n" s="0">
        <x:v>15.55185</x:v>
      </x:c>
      <x:c t="n" s="0">
        <x:v>4.033274</x:v>
      </x:c>
      <x:c t="n" s="0">
        <x:v>3.872602</x:v>
      </x:c>
      <x:c t="n" s="0">
        <x:v>2.083486</x:v>
      </x:c>
      <x:c t="n" s="0">
        <x:v>-30.06697</x:v>
      </x:c>
      <x:c t="n" s="0">
        <x:v>-29.16826</x:v>
      </x:c>
      <x:c t="n" s="0">
        <x:v>-19.99432</x:v>
      </x:c>
      <x:c t="n" s="0">
        <x:v>-12.69517</x:v>
      </x:c>
      <x:c t="n" s="0">
        <x:v>-10.46122</x:v>
      </x:c>
      <x:c t="n" s="0">
        <x:v>1.704583</x:v>
      </x:c>
      <x:c t="n" s="0">
        <x:v>7.994946</x:v>
      </x:c>
      <x:c t="n" s="0">
        <x:v>12.6143</x:v>
      </x:c>
      <x:c t="n" s="0">
        <x:v>21.09674</x:v>
      </x:c>
      <x:c t="n" s="0">
        <x:v>26.928</x:v>
      </x:c>
      <x:c t="n" s="0">
        <x:v>22.0606</x:v>
      </x:c>
      <x:c t="n" s="0">
        <x:v>28.88268</x:v>
      </x:c>
      <x:c t="n" s="0">
        <x:v>11.77369</x:v>
      </x:c>
      <x:c t="n" s="0">
        <x:v>31.22231</x:v>
      </x:c>
      <x:c t="n" s="0">
        <x:v>20.81241</x:v>
      </x:c>
      <x:c t="n" s="0">
        <x:v>31.72486</x:v>
      </x:c>
      <x:c t="n" s="0">
        <x:v>31.03304</x:v>
      </x:c>
      <x:c t="n" s="0">
        <x:v>30.90919</x:v>
      </x:c>
      <x:c t="n" s="0">
        <x:v>38.02762</x:v>
      </x:c>
      <x:c t="n" s="0">
        <x:v>41.23145</x:v>
      </x:c>
      <x:c t="n" s="0">
        <x:v>40.57859</x:v>
      </x:c>
      <x:c t="n" s="0">
        <x:v>44.80581</x:v>
      </x:c>
      <x:c t="n" s="0">
        <x:v>43.86169</x:v>
      </x:c>
      <x:c t="n" s="0">
        <x:v>43.88984</x:v>
      </x:c>
      <x:c t="n" s="0">
        <x:v>43.82796</x:v>
      </x:c>
      <x:c t="n" s="0">
        <x:v>42.01298</x:v>
      </x:c>
      <x:c t="n" s="0">
        <x:v>38.13145</x:v>
      </x:c>
      <x:c t="n" s="0">
        <x:v>50.4203</x:v>
      </x:c>
      <x:c t="n" s="0">
        <x:v>49.56726</x:v>
      </x:c>
      <x:c t="n" s="0">
        <x:v>27.0548</x:v>
      </x:c>
      <x:c t="n" s="0">
        <x:v>22.26172</x:v>
      </x:c>
      <x:c t="n" s="0">
        <x:v>11.66333</x:v>
      </x:c>
      <x:c t="n" s="0">
        <x:v>15.9442</x:v>
      </x:c>
      <x:c t="n" s="0">
        <x:v>4.299133</x:v>
      </x:c>
      <x:c t="n" s="0">
        <x:v>4.403522</x:v>
      </x:c>
      <x:c t="n" s="0">
        <x:v>2.233299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43945.1237731481</x:v>
      </x:c>
      <x:c t="n" s="7">
        <x:v>43945.1237731481</x:v>
      </x:c>
      <x:c t="n" s="0">
        <x:v>51.92963</x:v>
      </x:c>
      <x:c t="n" s="0">
        <x:v>61.19039</x:v>
      </x:c>
      <x:c t="n" s="0">
        <x:v>68.11967</x:v>
      </x:c>
      <x:c t="n" s="0">
        <x:v>74.86546</x:v>
      </x:c>
      <x:c t="n" s="0">
        <x:v>-30.06697</x:v>
      </x:c>
      <x:c t="n" s="0">
        <x:v>-29.16826</x:v>
      </x:c>
      <x:c t="n" s="0">
        <x:v>-20.23032</x:v>
      </x:c>
      <x:c t="n" s="0">
        <x:v>-13.35359</x:v>
      </x:c>
      <x:c t="n" s="0">
        <x:v>-10.14694</x:v>
      </x:c>
      <x:c t="n" s="0">
        <x:v>0.8973992</x:v>
      </x:c>
      <x:c t="n" s="0">
        <x:v>6.663875</x:v>
      </x:c>
      <x:c t="n" s="0">
        <x:v>12.86454</x:v>
      </x:c>
      <x:c t="n" s="0">
        <x:v>17.74473</x:v>
      </x:c>
      <x:c t="n" s="0">
        <x:v>23.88391</x:v>
      </x:c>
      <x:c t="n" s="0">
        <x:v>21.91657</x:v>
      </x:c>
      <x:c t="n" s="0">
        <x:v>27.43685</x:v>
      </x:c>
      <x:c t="n" s="0">
        <x:v>28.95343</x:v>
      </x:c>
      <x:c t="n" s="0">
        <x:v>30.36503</x:v>
      </x:c>
      <x:c t="n" s="0">
        <x:v>27.72807</x:v>
      </x:c>
      <x:c t="n" s="0">
        <x:v>31.89667</x:v>
      </x:c>
      <x:c t="n" s="0">
        <x:v>33.70636</x:v>
      </x:c>
      <x:c t="n" s="0">
        <x:v>36.68908</x:v>
      </x:c>
      <x:c t="n" s="0">
        <x:v>38.16556</x:v>
      </x:c>
      <x:c t="n" s="0">
        <x:v>40.75977</x:v>
      </x:c>
      <x:c t="n" s="0">
        <x:v>40.23657</x:v>
      </x:c>
      <x:c t="n" s="0">
        <x:v>43.98011</x:v>
      </x:c>
      <x:c t="n" s="0">
        <x:v>43.49794</x:v>
      </x:c>
      <x:c t="n" s="0">
        <x:v>43.93176</x:v>
      </x:c>
      <x:c t="n" s="0">
        <x:v>43.11043</x:v>
      </x:c>
      <x:c t="n" s="0">
        <x:v>40.86918</x:v>
      </x:c>
      <x:c t="n" s="0">
        <x:v>37.67991</x:v>
      </x:c>
      <x:c t="n" s="0">
        <x:v>42.6586</x:v>
      </x:c>
      <x:c t="n" s="0">
        <x:v>54.09295</x:v>
      </x:c>
      <x:c t="n" s="0">
        <x:v>44.2603</x:v>
      </x:c>
      <x:c t="n" s="0">
        <x:v>30.2464</x:v>
      </x:c>
      <x:c t="n" s="0">
        <x:v>11.86171</x:v>
      </x:c>
      <x:c t="n" s="0">
        <x:v>15.43547</x:v>
      </x:c>
      <x:c t="n" s="0">
        <x:v>4.16159</x:v>
      </x:c>
      <x:c t="n" s="0">
        <x:v>3.681405</x:v>
      </x:c>
      <x:c t="n" s="0">
        <x:v>2.024262</x:v>
      </x:c>
      <x:c t="n" s="0">
        <x:v>-30.06697</x:v>
      </x:c>
      <x:c t="n" s="0">
        <x:v>-29.16826</x:v>
      </x:c>
      <x:c t="n" s="0">
        <x:v>-19.99432</x:v>
      </x:c>
      <x:c t="n" s="0">
        <x:v>-12.69517</x:v>
      </x:c>
      <x:c t="n" s="0">
        <x:v>-11.91379</x:v>
      </x:c>
      <x:c t="n" s="0">
        <x:v>1.704583</x:v>
      </x:c>
      <x:c t="n" s="0">
        <x:v>7.994946</x:v>
      </x:c>
      <x:c t="n" s="0">
        <x:v>12.24194</x:v>
      </x:c>
      <x:c t="n" s="0">
        <x:v>20.42964</x:v>
      </x:c>
      <x:c t="n" s="0">
        <x:v>18.72174</x:v>
      </x:c>
      <x:c t="n" s="0">
        <x:v>22.0606</x:v>
      </x:c>
      <x:c t="n" s="0">
        <x:v>21.0809</x:v>
      </x:c>
      <x:c t="n" s="0">
        <x:v>24.37366</x:v>
      </x:c>
      <x:c t="n" s="0">
        <x:v>28.69881</x:v>
      </x:c>
      <x:c t="n" s="0">
        <x:v>21.80136</x:v>
      </x:c>
      <x:c t="n" s="0">
        <x:v>32.85037</x:v>
      </x:c>
      <x:c t="n" s="0">
        <x:v>33.83454</x:v>
      </x:c>
      <x:c t="n" s="0">
        <x:v>33.27281</x:v>
      </x:c>
      <x:c t="n" s="0">
        <x:v>37.52145</x:v>
      </x:c>
      <x:c t="n" s="0">
        <x:v>41.95169</x:v>
      </x:c>
      <x:c t="n" s="0">
        <x:v>42.57703</x:v>
      </x:c>
      <x:c t="n" s="0">
        <x:v>46.79251</x:v>
      </x:c>
      <x:c t="n" s="0">
        <x:v>43.95369</x:v>
      </x:c>
      <x:c t="n" s="0">
        <x:v>42.93636</x:v>
      </x:c>
      <x:c t="n" s="0">
        <x:v>42.30555</x:v>
      </x:c>
      <x:c t="n" s="0">
        <x:v>41.77956</x:v>
      </x:c>
      <x:c t="n" s="0">
        <x:v>39.24617</x:v>
      </x:c>
      <x:c t="n" s="0">
        <x:v>35.73186</x:v>
      </x:c>
      <x:c t="n" s="0">
        <x:v>37.56877</x:v>
      </x:c>
      <x:c t="n" s="0">
        <x:v>26.96445</x:v>
      </x:c>
      <x:c t="n" s="0">
        <x:v>22.76506</x:v>
      </x:c>
      <x:c t="n" s="0">
        <x:v>13.37059</x:v>
      </x:c>
      <x:c t="n" s="0">
        <x:v>14.60773</x:v>
      </x:c>
      <x:c t="n" s="0">
        <x:v>4.092063</x:v>
      </x:c>
      <x:c t="n" s="0">
        <x:v>2.624089</x:v>
      </x:c>
      <x:c t="n" s="0">
        <x:v>1.541518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43945.1237731481</x:v>
      </x:c>
      <x:c t="n" s="7">
        <x:v>43945.1237731481</x:v>
      </x:c>
      <x:c t="n" s="0">
        <x:v>52.96754</x:v>
      </x:c>
      <x:c t="n" s="0">
        <x:v>63.23159</x:v>
      </x:c>
      <x:c t="n" s="0">
        <x:v>63.88279</x:v>
      </x:c>
      <x:c t="n" s="0">
        <x:v>71.2377</x:v>
      </x:c>
      <x:c t="n" s="0">
        <x:v>-30.06697</x:v>
      </x:c>
      <x:c t="n" s="0">
        <x:v>-29.16826</x:v>
      </x:c>
      <x:c t="n" s="0">
        <x:v>-20.19527</x:v>
      </x:c>
      <x:c t="n" s="0">
        <x:v>-13.25107</x:v>
      </x:c>
      <x:c t="n" s="0">
        <x:v>-10.3642</x:v>
      </x:c>
      <x:c t="n" s="0">
        <x:v>0.9546828</x:v>
      </x:c>
      <x:c t="n" s="0">
        <x:v>6.885493</x:v>
      </x:c>
      <x:c t="n" s="0">
        <x:v>12.77408</x:v>
      </x:c>
      <x:c t="n" s="0">
        <x:v>18.25587</x:v>
      </x:c>
      <x:c t="n" s="0">
        <x:v>23.41906</x:v>
      </x:c>
      <x:c t="n" s="0">
        <x:v>21.9379</x:v>
      </x:c>
      <x:c t="n" s="0">
        <x:v>26.92003</x:v>
      </x:c>
      <x:c t="n" s="0">
        <x:v>28.55215</x:v>
      </x:c>
      <x:c t="n" s="0">
        <x:v>30.03753</x:v>
      </x:c>
      <x:c t="n" s="0">
        <x:v>27.26523</x:v>
      </x:c>
      <x:c t="n" s="0">
        <x:v>31.77859</x:v>
      </x:c>
      <x:c t="n" s="0">
        <x:v>33.83171</x:v>
      </x:c>
      <x:c t="n" s="0">
        <x:v>36.3605</x:v>
      </x:c>
      <x:c t="n" s="0">
        <x:v>38.36343</x:v>
      </x:c>
      <x:c t="n" s="0">
        <x:v>40.75142</x:v>
      </x:c>
      <x:c t="n" s="0">
        <x:v>40.96155</x:v>
      </x:c>
      <x:c t="n" s="0">
        <x:v>43.99056</x:v>
      </x:c>
      <x:c t="n" s="0">
        <x:v>43.23215</x:v>
      </x:c>
      <x:c t="n" s="0">
        <x:v>44.06705</x:v>
      </x:c>
      <x:c t="n" s="0">
        <x:v>42.77579</x:v>
      </x:c>
      <x:c t="n" s="0">
        <x:v>40.89473</x:v>
      </x:c>
      <x:c t="n" s="0">
        <x:v>37.66502</x:v>
      </x:c>
      <x:c t="n" s="0">
        <x:v>42.11464</x:v>
      </x:c>
      <x:c t="n" s="0">
        <x:v>53.41996</x:v>
      </x:c>
      <x:c t="n" s="0">
        <x:v>43.59233</x:v>
      </x:c>
      <x:c t="n" s="0">
        <x:v>29.69606</x:v>
      </x:c>
      <x:c t="n" s="0">
        <x:v>12.00309</x:v>
      </x:c>
      <x:c t="n" s="0">
        <x:v>15.62871</x:v>
      </x:c>
      <x:c t="n" s="0">
        <x:v>4.027447</x:v>
      </x:c>
      <x:c t="n" s="0">
        <x:v>3.678344</x:v>
      </x:c>
      <x:c t="n" s="0">
        <x:v>2.082684</x:v>
      </x:c>
      <x:c t="n" s="0">
        <x:v>-30.06697</x:v>
      </x:c>
      <x:c t="n" s="0">
        <x:v>-29.16826</x:v>
      </x:c>
      <x:c t="n" s="0">
        <x:v>-19.99432</x:v>
      </x:c>
      <x:c t="n" s="0">
        <x:v>-12.69517</x:v>
      </x:c>
      <x:c t="n" s="0">
        <x:v>-11.91379</x:v>
      </x:c>
      <x:c t="n" s="0">
        <x:v>-0.1768261</x:v>
      </x:c>
      <x:c t="n" s="0">
        <x:v>7.994946</x:v>
      </x:c>
      <x:c t="n" s="0">
        <x:v>12.09609</x:v>
      </x:c>
      <x:c t="n" s="0">
        <x:v>20.42964</x:v>
      </x:c>
      <x:c t="n" s="0">
        <x:v>18.72174</x:v>
      </x:c>
      <x:c t="n" s="0">
        <x:v>22.44442</x:v>
      </x:c>
      <x:c t="n" s="0">
        <x:v>21.0809</x:v>
      </x:c>
      <x:c t="n" s="0">
        <x:v>24.92365</x:v>
      </x:c>
      <x:c t="n" s="0">
        <x:v>27.37559</x:v>
      </x:c>
      <x:c t="n" s="0">
        <x:v>23.79863</x:v>
      </x:c>
      <x:c t="n" s="0">
        <x:v>27.81564</x:v>
      </x:c>
      <x:c t="n" s="0">
        <x:v>32.42762</x:v>
      </x:c>
      <x:c t="n" s="0">
        <x:v>35.53103</x:v>
      </x:c>
      <x:c t="n" s="0">
        <x:v>38.9645</x:v>
      </x:c>
      <x:c t="n" s="0">
        <x:v>41.01935</x:v>
      </x:c>
      <x:c t="n" s="0">
        <x:v>40.82832</x:v>
      </x:c>
      <x:c t="n" s="0">
        <x:v>43.31377</x:v>
      </x:c>
      <x:c t="n" s="0">
        <x:v>43.31857</x:v>
      </x:c>
      <x:c t="n" s="0">
        <x:v>44.8979</x:v>
      </x:c>
      <x:c t="n" s="0">
        <x:v>40.40125</x:v>
      </x:c>
      <x:c t="n" s="0">
        <x:v>40.37077</x:v>
      </x:c>
      <x:c t="n" s="0">
        <x:v>35.10885</x:v>
      </x:c>
      <x:c t="n" s="0">
        <x:v>34.28947</x:v>
      </x:c>
      <x:c t="n" s="0">
        <x:v>37.27274</x:v>
      </x:c>
      <x:c t="n" s="0">
        <x:v>27.55066</x:v>
      </x:c>
      <x:c t="n" s="0">
        <x:v>23.01452</x:v>
      </x:c>
      <x:c t="n" s="0">
        <x:v>12.19146</x:v>
      </x:c>
      <x:c t="n" s="0">
        <x:v>16.17213</x:v>
      </x:c>
      <x:c t="n" s="0">
        <x:v>3.839526</x:v>
      </x:c>
      <x:c t="n" s="0">
        <x:v>3.513945</x:v>
      </x:c>
      <x:c t="n" s="0">
        <x:v>2.261016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43945.1237731481</x:v>
      </x:c>
      <x:c t="n" s="7">
        <x:v>43945.1237731481</x:v>
      </x:c>
      <x:c t="n" s="0">
        <x:v>52.70313</x:v>
      </x:c>
      <x:c t="n" s="0">
        <x:v>58.9719</x:v>
      </x:c>
      <x:c t="n" s="0">
        <x:v>61.41679</x:v>
      </x:c>
      <x:c t="n" s="0">
        <x:v>69.90714</x:v>
      </x:c>
      <x:c t="n" s="0">
        <x:v>-30.06697</x:v>
      </x:c>
      <x:c t="n" s="0">
        <x:v>-29.16826</x:v>
      </x:c>
      <x:c t="n" s="0">
        <x:v>-20.16556</x:v>
      </x:c>
      <x:c t="n" s="0">
        <x:v>-13.16539</x:v>
      </x:c>
      <x:c t="n" s="0">
        <x:v>-10.55876</x:v>
      </x:c>
      <x:c t="n" s="0">
        <x:v>0.5236799</x:v>
      </x:c>
      <x:c t="n" s="0">
        <x:v>7.042234</x:v>
      </x:c>
      <x:c t="n" s="0">
        <x:v>12.6625</x:v>
      </x:c>
      <x:c t="n" s="0">
        <x:v>18.64932</x:v>
      </x:c>
      <x:c t="n" s="0">
        <x:v>22.97842</x:v>
      </x:c>
      <x:c t="n" s="0">
        <x:v>22.30838</x:v>
      </x:c>
      <x:c t="n" s="0">
        <x:v>26.42404</x:v>
      </x:c>
      <x:c t="n" s="0">
        <x:v>28.21753</x:v>
      </x:c>
      <x:c t="n" s="0">
        <x:v>29.7861</x:v>
      </x:c>
      <x:c t="n" s="0">
        <x:v>27.26718</x:v>
      </x:c>
      <x:c t="n" s="0">
        <x:v>31.4322</x:v>
      </x:c>
      <x:c t="n" s="0">
        <x:v>33.36258</x:v>
      </x:c>
      <x:c t="n" s="0">
        <x:v>36.17769</x:v>
      </x:c>
      <x:c t="n" s="0">
        <x:v>38.09616</x:v>
      </x:c>
      <x:c t="n" s="0">
        <x:v>40.45061</x:v>
      </x:c>
      <x:c t="n" s="0">
        <x:v>40.90122</x:v>
      </x:c>
      <x:c t="n" s="0">
        <x:v>43.74322</x:v>
      </x:c>
      <x:c t="n" s="0">
        <x:v>43.061</x:v>
      </x:c>
      <x:c t="n" s="0">
        <x:v>43.98795</x:v>
      </x:c>
      <x:c t="n" s="0">
        <x:v>42.64353</x:v>
      </x:c>
      <x:c t="n" s="0">
        <x:v>40.93662</x:v>
      </x:c>
      <x:c t="n" s="0">
        <x:v>38.19817</x:v>
      </x:c>
      <x:c t="n" s="0">
        <x:v>41.64436</x:v>
      </x:c>
      <x:c t="n" s="0">
        <x:v>52.75353</x:v>
      </x:c>
      <x:c t="n" s="0">
        <x:v>42.91996</x:v>
      </x:c>
      <x:c t="n" s="0">
        <x:v>29.09523</x:v>
      </x:c>
      <x:c t="n" s="0">
        <x:v>12.18901</x:v>
      </x:c>
      <x:c t="n" s="0">
        <x:v>15.60229</x:v>
      </x:c>
      <x:c t="n" s="0">
        <x:v>3.918839</x:v>
      </x:c>
      <x:c t="n" s="0">
        <x:v>3.58591</x:v>
      </x:c>
      <x:c t="n" s="0">
        <x:v>2.034614</x:v>
      </x:c>
      <x:c t="n" s="0">
        <x:v>-30.06697</x:v>
      </x:c>
      <x:c t="n" s="0">
        <x:v>-29.16826</x:v>
      </x:c>
      <x:c t="n" s="0">
        <x:v>-19.99432</x:v>
      </x:c>
      <x:c t="n" s="0">
        <x:v>-12.69517</x:v>
      </x:c>
      <x:c t="n" s="0">
        <x:v>-11.91379</x:v>
      </x:c>
      <x:c t="n" s="0">
        <x:v>-3.570076</x:v>
      </x:c>
      <x:c t="n" s="0">
        <x:v>7.735436</x:v>
      </x:c>
      <x:c t="n" s="0">
        <x:v>11.94517</x:v>
      </x:c>
      <x:c t="n" s="0">
        <x:v>20.42964</x:v>
      </x:c>
      <x:c t="n" s="0">
        <x:v>18.72174</x:v>
      </x:c>
      <x:c t="n" s="0">
        <x:v>24.46408</x:v>
      </x:c>
      <x:c t="n" s="0">
        <x:v>20.33521</x:v>
      </x:c>
      <x:c t="n" s="0">
        <x:v>26.69274</x:v>
      </x:c>
      <x:c t="n" s="0">
        <x:v>28.26249</x:v>
      </x:c>
      <x:c t="n" s="0">
        <x:v>28.08083</x:v>
      </x:c>
      <x:c t="n" s="0">
        <x:v>31.73997</x:v>
      </x:c>
      <x:c t="n" s="0">
        <x:v>29.03136</x:v>
      </x:c>
      <x:c t="n" s="0">
        <x:v>37.11389</x:v>
      </x:c>
      <x:c t="n" s="0">
        <x:v>36.34547</x:v>
      </x:c>
      <x:c t="n" s="0">
        <x:v>38.32456</x:v>
      </x:c>
      <x:c t="n" s="0">
        <x:v>42.45573</x:v>
      </x:c>
      <x:c t="n" s="0">
        <x:v>42.49074</x:v>
      </x:c>
      <x:c t="n" s="0">
        <x:v>41.51331</x:v>
      </x:c>
      <x:c t="n" s="0">
        <x:v>45.51323</x:v>
      </x:c>
      <x:c t="n" s="0">
        <x:v>42.51911</x:v>
      </x:c>
      <x:c t="n" s="0">
        <x:v>41.23093</x:v>
      </x:c>
      <x:c t="n" s="0">
        <x:v>40.33426</x:v>
      </x:c>
      <x:c t="n" s="0">
        <x:v>36.38326</x:v>
      </x:c>
      <x:c t="n" s="0">
        <x:v>37.11601</x:v>
      </x:c>
      <x:c t="n" s="0">
        <x:v>27.59601</x:v>
      </x:c>
      <x:c t="n" s="0">
        <x:v>20.47105</x:v>
      </x:c>
      <x:c t="n" s="0">
        <x:v>13.61737</x:v>
      </x:c>
      <x:c t="n" s="0">
        <x:v>15.82165</x:v>
      </x:c>
      <x:c t="n" s="0">
        <x:v>2.981405</x:v>
      </x:c>
      <x:c t="n" s="0">
        <x:v>2.74642</x:v>
      </x:c>
      <x:c t="n" s="0">
        <x:v>1.960115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43945.1237731481</x:v>
      </x:c>
      <x:c t="n" s="7">
        <x:v>43945.1237731481</x:v>
      </x:c>
      <x:c t="n" s="0">
        <x:v>52.48739</x:v>
      </x:c>
      <x:c t="n" s="0">
        <x:v>61.98221</x:v>
      </x:c>
      <x:c t="n" s="0">
        <x:v>65.16431</x:v>
      </x:c>
      <x:c t="n" s="0">
        <x:v>71.47252</x:v>
      </x:c>
      <x:c t="n" s="0">
        <x:v>-30.06697</x:v>
      </x:c>
      <x:c t="n" s="0">
        <x:v>-29.16826</x:v>
      </x:c>
      <x:c t="n" s="0">
        <x:v>-20.14027</x:v>
      </x:c>
      <x:c t="n" s="0">
        <x:v>-13.09352</x:v>
      </x:c>
      <x:c t="n" s="0">
        <x:v>-10.73211</x:v>
      </x:c>
      <x:c t="n" s="0">
        <x:v>0.1183701</x:v>
      </x:c>
      <x:c t="n" s="0">
        <x:v>7.135672</x:v>
      </x:c>
      <x:c t="n" s="0">
        <x:v>12.56489</x:v>
      </x:c>
      <x:c t="n" s="0">
        <x:v>18.74659</x:v>
      </x:c>
      <x:c t="n" s="0">
        <x:v>22.39448</x:v>
      </x:c>
      <x:c t="n" s="0">
        <x:v>22.69786</x:v>
      </x:c>
      <x:c t="n" s="0">
        <x:v>25.86261</x:v>
      </x:c>
      <x:c t="n" s="0">
        <x:v>28.17897</x:v>
      </x:c>
      <x:c t="n" s="0">
        <x:v>29.60664</x:v>
      </x:c>
      <x:c t="n" s="0">
        <x:v>27.24896</x:v>
      </x:c>
      <x:c t="n" s="0">
        <x:v>31.79397</x:v>
      </x:c>
      <x:c t="n" s="0">
        <x:v>33.41357</x:v>
      </x:c>
      <x:c t="n" s="0">
        <x:v>37.07462</x:v>
      </x:c>
      <x:c t="n" s="0">
        <x:v>37.94021</x:v>
      </x:c>
      <x:c t="n" s="0">
        <x:v>40.10794</x:v>
      </x:c>
      <x:c t="n" s="0">
        <x:v>40.89996</x:v>
      </x:c>
      <x:c t="n" s="0">
        <x:v>43.75554</x:v>
      </x:c>
      <x:c t="n" s="0">
        <x:v>44.24314</x:v>
      </x:c>
      <x:c t="n" s="0">
        <x:v>44.14671</x:v>
      </x:c>
      <x:c t="n" s="0">
        <x:v>43.09712</x:v>
      </x:c>
      <x:c t="n" s="0">
        <x:v>40.99404</x:v>
      </x:c>
      <x:c t="n" s="0">
        <x:v>38.10662</x:v>
      </x:c>
      <x:c t="n" s="0">
        <x:v>41.08641</x:v>
      </x:c>
      <x:c t="n" s="0">
        <x:v>52.09469</x:v>
      </x:c>
      <x:c t="n" s="0">
        <x:v>42.26326</x:v>
      </x:c>
      <x:c t="n" s="0">
        <x:v>28.57434</x:v>
      </x:c>
      <x:c t="n" s="0">
        <x:v>12.48832</x:v>
      </x:c>
      <x:c t="n" s="0">
        <x:v>15.75183</x:v>
      </x:c>
      <x:c t="n" s="0">
        <x:v>4.046372</x:v>
      </x:c>
      <x:c t="n" s="0">
        <x:v>3.462977</x:v>
      </x:c>
      <x:c t="n" s="0">
        <x:v>2.154648</x:v>
      </x:c>
      <x:c t="n" s="0">
        <x:v>-30.06697</x:v>
      </x:c>
      <x:c t="n" s="0">
        <x:v>-29.16826</x:v>
      </x:c>
      <x:c t="n" s="0">
        <x:v>-19.35533</x:v>
      </x:c>
      <x:c t="n" s="0">
        <x:v>-12.45306</x:v>
      </x:c>
      <x:c t="n" s="0">
        <x:v>-11.91379</x:v>
      </x:c>
      <x:c t="n" s="0">
        <x:v>-3.570076</x:v>
      </x:c>
      <x:c t="n" s="0">
        <x:v>7.645369</x:v>
      </x:c>
      <x:c t="n" s="0">
        <x:v>11.94517</x:v>
      </x:c>
      <x:c t="n" s="0">
        <x:v>18.47334</x:v>
      </x:c>
      <x:c t="n" s="0">
        <x:v>1.234204</x:v>
      </x:c>
      <x:c t="n" s="0">
        <x:v>24.46408</x:v>
      </x:c>
      <x:c t="n" s="0">
        <x:v>18.70981</x:v>
      </x:c>
      <x:c t="n" s="0">
        <x:v>27.94621</x:v>
      </x:c>
      <x:c t="n" s="0">
        <x:v>28.04904</x:v>
      </x:c>
      <x:c t="n" s="0">
        <x:v>25.4124</x:v>
      </x:c>
      <x:c t="n" s="0">
        <x:v>32.98152</x:v>
      </x:c>
      <x:c t="n" s="0">
        <x:v>35.26673</x:v>
      </x:c>
      <x:c t="n" s="0">
        <x:v>40.80749</x:v>
      </x:c>
      <x:c t="n" s="0">
        <x:v>35.45763</x:v>
      </x:c>
      <x:c t="n" s="0">
        <x:v>36.87685</x:v>
      </x:c>
      <x:c t="n" s="0">
        <x:v>39.79956</x:v>
      </x:c>
      <x:c t="n" s="0">
        <x:v>44.44722</x:v>
      </x:c>
      <x:c t="n" s="0">
        <x:v>47.41762</x:v>
      </x:c>
      <x:c t="n" s="0">
        <x:v>44.34365</x:v>
      </x:c>
      <x:c t="n" s="0">
        <x:v>46.8422</x:v>
      </x:c>
      <x:c t="n" s="0">
        <x:v>42.77937</x:v>
      </x:c>
      <x:c t="n" s="0">
        <x:v>37.28992</x:v>
      </x:c>
      <x:c t="n" s="0">
        <x:v>35.13098</x:v>
      </x:c>
      <x:c t="n" s="0">
        <x:v>38.61848</x:v>
      </x:c>
      <x:c t="n" s="0">
        <x:v>27.98549</x:v>
      </x:c>
      <x:c t="n" s="0">
        <x:v>22.7631</x:v>
      </x:c>
      <x:c t="n" s="0">
        <x:v>13.77285</x:v>
      </x:c>
      <x:c t="n" s="0">
        <x:v>17.05169</x:v>
      </x:c>
      <x:c t="n" s="0">
        <x:v>4.832946</x:v>
      </x:c>
      <x:c t="n" s="0">
        <x:v>3.045434</x:v>
      </x:c>
      <x:c t="n" s="0">
        <x:v>2.40436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43945.1237731481</x:v>
      </x:c>
      <x:c t="n" s="7">
        <x:v>43945.1237731481</x:v>
      </x:c>
      <x:c t="n" s="0">
        <x:v>52.55367</x:v>
      </x:c>
      <x:c t="n" s="0">
        <x:v>58.9719</x:v>
      </x:c>
      <x:c t="n" s="0">
        <x:v>59.32744</x:v>
      </x:c>
      <x:c t="n" s="0">
        <x:v>66.46649</x:v>
      </x:c>
      <x:c t="n" s="0">
        <x:v>-30.06697</x:v>
      </x:c>
      <x:c t="n" s="0">
        <x:v>-29.16826</x:v>
      </x:c>
      <x:c t="n" s="0">
        <x:v>-19.52836</x:v>
      </x:c>
      <x:c t="n" s="0">
        <x:v>-12.79918</x:v>
      </x:c>
      <x:c t="n" s="0">
        <x:v>-10.88585</x:v>
      </x:c>
      <x:c t="n" s="0">
        <x:v>-0.2604953</x:v>
      </x:c>
      <x:c t="n" s="0">
        <x:v>7.213908</x:v>
      </x:c>
      <x:c t="n" s="0">
        <x:v>12.47976</x:v>
      </x:c>
      <x:c t="n" s="0">
        <x:v>18.70776</x:v>
      </x:c>
      <x:c t="n" s="0">
        <x:v>21.71486</x:v>
      </x:c>
      <x:c t="n" s="0">
        <x:v>23.00489</x:v>
      </x:c>
      <x:c t="n" s="0">
        <x:v>25.318</x:v>
      </x:c>
      <x:c t="n" s="0">
        <x:v>28.14576</x:v>
      </x:c>
      <x:c t="n" s="0">
        <x:v>29.22206</x:v>
      </x:c>
      <x:c t="n" s="0">
        <x:v>26.79605</x:v>
      </x:c>
      <x:c t="n" s="0">
        <x:v>31.8603</x:v>
      </x:c>
      <x:c t="n" s="0">
        <x:v>33.76878</x:v>
      </x:c>
      <x:c t="n" s="0">
        <x:v>38.56982</x:v>
      </x:c>
      <x:c t="n" s="0">
        <x:v>37.9255</x:v>
      </x:c>
      <x:c t="n" s="0">
        <x:v>39.87381</x:v>
      </x:c>
      <x:c t="n" s="0">
        <x:v>40.96432</x:v>
      </x:c>
      <x:c t="n" s="0">
        <x:v>43.85922</x:v>
      </x:c>
      <x:c t="n" s="0">
        <x:v>43.76446</x:v>
      </x:c>
      <x:c t="n" s="0">
        <x:v>44.16536</x:v>
      </x:c>
      <x:c t="n" s="0">
        <x:v>43.79347</x:v>
      </x:c>
      <x:c t="n" s="0">
        <x:v>41.32465</x:v>
      </x:c>
      <x:c t="n" s="0">
        <x:v>38.02951</x:v>
      </x:c>
      <x:c t="n" s="0">
        <x:v>40.61319</x:v>
      </x:c>
      <x:c t="n" s="0">
        <x:v>51.43737</x:v>
      </x:c>
      <x:c t="n" s="0">
        <x:v>41.60284</x:v>
      </x:c>
      <x:c t="n" s="0">
        <x:v>28.0724</x:v>
      </x:c>
      <x:c t="n" s="0">
        <x:v>12.65039</x:v>
      </x:c>
      <x:c t="n" s="0">
        <x:v>15.93819</x:v>
      </x:c>
      <x:c t="n" s="0">
        <x:v>4.082645</x:v>
      </x:c>
      <x:c t="n" s="0">
        <x:v>3.517085</x:v>
      </x:c>
      <x:c t="n" s="0">
        <x:v>2.134757</x:v>
      </x:c>
      <x:c t="n" s="0">
        <x:v>-30.06697</x:v>
      </x:c>
      <x:c t="n" s="0">
        <x:v>-29.16826</x:v>
      </x:c>
      <x:c t="n" s="0">
        <x:v>-16.43774</x:v>
      </x:c>
      <x:c t="n" s="0">
        <x:v>-11.05565</x:v>
      </x:c>
      <x:c t="n" s="0">
        <x:v>-11.91379</x:v>
      </x:c>
      <x:c t="n" s="0">
        <x:v>-3.570076</x:v>
      </x:c>
      <x:c t="n" s="0">
        <x:v>7.645369</x:v>
      </x:c>
      <x:c t="n" s="0">
        <x:v>11.03241</x:v>
      </x:c>
      <x:c t="n" s="0">
        <x:v>18.47334</x:v>
      </x:c>
      <x:c t="n" s="0">
        <x:v>1.234204</x:v>
      </x:c>
      <x:c t="n" s="0">
        <x:v>24.46408</x:v>
      </x:c>
      <x:c t="n" s="0">
        <x:v>18.70981</x:v>
      </x:c>
      <x:c t="n" s="0">
        <x:v>29.17664</x:v>
      </x:c>
      <x:c t="n" s="0">
        <x:v>24.6133</x:v>
      </x:c>
      <x:c t="n" s="0">
        <x:v>24.7147</x:v>
      </x:c>
      <x:c t="n" s="0">
        <x:v>31.5528</x:v>
      </x:c>
      <x:c t="n" s="0">
        <x:v>35.2377</x:v>
      </x:c>
      <x:c t="n" s="0">
        <x:v>41.6816</x:v>
      </x:c>
      <x:c t="n" s="0">
        <x:v>40.67863</x:v>
      </x:c>
      <x:c t="n" s="0">
        <x:v>38.20956</x:v>
      </x:c>
      <x:c t="n" s="0">
        <x:v>42.29829</x:v>
      </x:c>
      <x:c t="n" s="0">
        <x:v>43.8092</x:v>
      </x:c>
      <x:c t="n" s="0">
        <x:v>39.86575</x:v>
      </x:c>
      <x:c t="n" s="0">
        <x:v>42.03043</x:v>
      </x:c>
      <x:c t="n" s="0">
        <x:v>44.59717</x:v>
      </x:c>
      <x:c t="n" s="0">
        <x:v>42.01363</x:v>
      </x:c>
      <x:c t="n" s="0">
        <x:v>38.16267</x:v>
      </x:c>
      <x:c t="n" s="0">
        <x:v>37.44772</x:v>
      </x:c>
      <x:c t="n" s="0">
        <x:v>36.12144</x:v>
      </x:c>
      <x:c t="n" s="0">
        <x:v>26.94625</x:v>
      </x:c>
      <x:c t="n" s="0">
        <x:v>22.14303</x:v>
      </x:c>
      <x:c t="n" s="0">
        <x:v>13.49508</x:v>
      </x:c>
      <x:c t="n" s="0">
        <x:v>15.91067</x:v>
      </x:c>
      <x:c t="n" s="0">
        <x:v>3.92119</x:v>
      </x:c>
      <x:c t="n" s="0">
        <x:v>4.433428</x:v>
      </x:c>
      <x:c t="n" s="0">
        <x:v>2.604159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43945.1237731481</x:v>
      </x:c>
      <x:c t="n" s="7">
        <x:v>43945.1237731481</x:v>
      </x:c>
      <x:c t="n" s="0">
        <x:v>53.09925</x:v>
      </x:c>
      <x:c t="n" s="0">
        <x:v>64.20069</x:v>
      </x:c>
      <x:c t="n" s="0">
        <x:v>58.40557</x:v>
      </x:c>
      <x:c t="n" s="0">
        <x:v>67.84952</x:v>
      </x:c>
      <x:c t="n" s="0">
        <x:v>-30.06697</x:v>
      </x:c>
      <x:c t="n" s="0">
        <x:v>-29.16826</x:v>
      </x:c>
      <x:c t="n" s="0">
        <x:v>-18.91614</x:v>
      </x:c>
      <x:c t="n" s="0">
        <x:v>-12.49681</x:v>
      </x:c>
      <x:c t="n" s="0">
        <x:v>-11.02943</x:v>
      </x:c>
      <x:c t="n" s="0">
        <x:v>-0.6124738</x:v>
      </x:c>
      <x:c t="n" s="0">
        <x:v>7.279626</x:v>
      </x:c>
      <x:c t="n" s="0">
        <x:v>12.10748</x:v>
      </x:c>
      <x:c t="n" s="0">
        <x:v>18.63896</x:v>
      </x:c>
      <x:c t="n" s="0">
        <x:v>21.0362</x:v>
      </x:c>
      <x:c t="n" s="0">
        <x:v>23.22249</x:v>
      </x:c>
      <x:c t="n" s="0">
        <x:v>24.79185</x:v>
      </x:c>
      <x:c t="n" s="0">
        <x:v>28.61934</x:v>
      </x:c>
      <x:c t="n" s="0">
        <x:v>28.78632</x:v>
      </x:c>
      <x:c t="n" s="0">
        <x:v>26.97242</x:v>
      </x:c>
      <x:c t="n" s="0">
        <x:v>31.64584</x:v>
      </x:c>
      <x:c t="n" s="0">
        <x:v>35.30763</x:v>
      </x:c>
      <x:c t="n" s="0">
        <x:v>38.09611</x:v>
      </x:c>
      <x:c t="n" s="0">
        <x:v>38.22008</x:v>
      </x:c>
      <x:c t="n" s="0">
        <x:v>39.74944</x:v>
      </x:c>
      <x:c t="n" s="0">
        <x:v>41.1919</x:v>
      </x:c>
      <x:c t="n" s="0">
        <x:v>43.95817</x:v>
      </x:c>
      <x:c t="n" s="0">
        <x:v>43.46336</x:v>
      </x:c>
      <x:c t="n" s="0">
        <x:v>44.04031</x:v>
      </x:c>
      <x:c t="n" s="0">
        <x:v>43.72939</x:v>
      </x:c>
      <x:c t="n" s="0">
        <x:v>41.73338</x:v>
      </x:c>
      <x:c t="n" s="0">
        <x:v>38.17199</x:v>
      </x:c>
      <x:c t="n" s="0">
        <x:v>40.30897</x:v>
      </x:c>
      <x:c t="n" s="0">
        <x:v>50.76133</x:v>
      </x:c>
      <x:c t="n" s="0">
        <x:v>40.94732</x:v>
      </x:c>
      <x:c t="n" s="0">
        <x:v>27.56886</x:v>
      </x:c>
      <x:c t="n" s="0">
        <x:v>12.64317</x:v>
      </x:c>
      <x:c t="n" s="0">
        <x:v>15.86841</x:v>
      </x:c>
      <x:c t="n" s="0">
        <x:v>4.095069</x:v>
      </x:c>
      <x:c t="n" s="0">
        <x:v>3.683832</x:v>
      </x:c>
      <x:c t="n" s="0">
        <x:v>2.199799</x:v>
      </x:c>
      <x:c t="n" s="0">
        <x:v>-30.06697</x:v>
      </x:c>
      <x:c t="n" s="0">
        <x:v>-29.16826</x:v>
      </x:c>
      <x:c t="n" s="0">
        <x:v>-16.43774</x:v>
      </x:c>
      <x:c t="n" s="0">
        <x:v>-11.05565</x:v>
      </x:c>
      <x:c t="n" s="0">
        <x:v>-12.07198</x:v>
      </x:c>
      <x:c t="n" s="0">
        <x:v>-3.570076</x:v>
      </x:c>
      <x:c t="n" s="0">
        <x:v>7.645369</x:v>
      </x:c>
      <x:c t="n" s="0">
        <x:v>8.887027</x:v>
      </x:c>
      <x:c t="n" s="0">
        <x:v>17.83237</x:v>
      </x:c>
      <x:c t="n" s="0">
        <x:v>19.30667</x:v>
      </x:c>
      <x:c t="n" s="0">
        <x:v>24.10281</x:v>
      </x:c>
      <x:c t="n" s="0">
        <x:v>18.73194</x:v>
      </x:c>
      <x:c t="n" s="0">
        <x:v>30.67252</x:v>
      </x:c>
      <x:c t="n" s="0">
        <x:v>25.24521</x:v>
      </x:c>
      <x:c t="n" s="0">
        <x:v>28.27659</x:v>
      </x:c>
      <x:c t="n" s="0">
        <x:v>29.57524</x:v>
      </x:c>
      <x:c t="n" s="0">
        <x:v>40.61801</x:v>
      </x:c>
      <x:c t="n" s="0">
        <x:v>35.71997</x:v>
      </x:c>
      <x:c t="n" s="0">
        <x:v>37.05407</x:v>
      </x:c>
      <x:c t="n" s="0">
        <x:v>40.47999</x:v>
      </x:c>
      <x:c t="n" s="0">
        <x:v>40.71699</x:v>
      </x:c>
      <x:c t="n" s="0">
        <x:v>45.56202</x:v>
      </x:c>
      <x:c t="n" s="0">
        <x:v>41.02758</x:v>
      </x:c>
      <x:c t="n" s="0">
        <x:v>44.33018</x:v>
      </x:c>
      <x:c t="n" s="0">
        <x:v>43.79449</x:v>
      </x:c>
      <x:c t="n" s="0">
        <x:v>42.91652</x:v>
      </x:c>
      <x:c t="n" s="0">
        <x:v>38.59275</x:v>
      </x:c>
      <x:c t="n" s="0">
        <x:v>37.72642</x:v>
      </x:c>
      <x:c t="n" s="0">
        <x:v>34.97471</x:v>
      </x:c>
      <x:c t="n" s="0">
        <x:v>27.81196</x:v>
      </x:c>
      <x:c t="n" s="0">
        <x:v>22.87676</x:v>
      </x:c>
      <x:c t="n" s="0">
        <x:v>12.41239</x:v>
      </x:c>
      <x:c t="n" s="0">
        <x:v>15.8396</x:v>
      </x:c>
      <x:c t="n" s="0">
        <x:v>3.800126</x:v>
      </x:c>
      <x:c t="n" s="0">
        <x:v>4.389579</x:v>
      </x:c>
      <x:c t="n" s="0">
        <x:v>2.012004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43945.1237731481</x:v>
      </x:c>
      <x:c t="n" s="7">
        <x:v>43945.1237731481</x:v>
      </x:c>
      <x:c t="n" s="0">
        <x:v>52.51833</x:v>
      </x:c>
      <x:c t="n" s="0">
        <x:v>58.9719</x:v>
      </x:c>
      <x:c t="n" s="0">
        <x:v>64.62279</x:v>
      </x:c>
      <x:c t="n" s="0">
        <x:v>70.06801</x:v>
      </x:c>
      <x:c t="n" s="0">
        <x:v>-30.06697</x:v>
      </x:c>
      <x:c t="n" s="0">
        <x:v>-29.16826</x:v>
      </x:c>
      <x:c t="n" s="0">
        <x:v>-18.45392</x:v>
      </x:c>
      <x:c t="n" s="0">
        <x:v>-12.25426</x:v>
      </x:c>
      <x:c t="n" s="0">
        <x:v>-11.17837</x:v>
      </x:c>
      <x:c t="n" s="0">
        <x:v>-0.937451</x:v>
      </x:c>
      <x:c t="n" s="0">
        <x:v>7.487933</x:v>
      </x:c>
      <x:c t="n" s="0">
        <x:v>11.76215</x:v>
      </x:c>
      <x:c t="n" s="0">
        <x:v>18.47833</x:v>
      </x:c>
      <x:c t="n" s="0">
        <x:v>21.81551</x:v>
      </x:c>
      <x:c t="n" s="0">
        <x:v>23.32335</x:v>
      </x:c>
      <x:c t="n" s="0">
        <x:v>24.28894</x:v>
      </x:c>
      <x:c t="n" s="0">
        <x:v>28.98655</x:v>
      </x:c>
      <x:c t="n" s="0">
        <x:v>28.48603</x:v>
      </x:c>
      <x:c t="n" s="0">
        <x:v>27.02353</x:v>
      </x:c>
      <x:c t="n" s="0">
        <x:v>31.10346</x:v>
      </x:c>
      <x:c t="n" s="0">
        <x:v>35.74814</x:v>
      </x:c>
      <x:c t="n" s="0">
        <x:v>37.77924</x:v>
      </x:c>
      <x:c t="n" s="0">
        <x:v>37.94881</x:v>
      </x:c>
      <x:c t="n" s="0">
        <x:v>39.71497</x:v>
      </x:c>
      <x:c t="n" s="0">
        <x:v>41.65314</x:v>
      </x:c>
      <x:c t="n" s="0">
        <x:v>44.39222</x:v>
      </x:c>
      <x:c t="n" s="0">
        <x:v>43.86023</x:v>
      </x:c>
      <x:c t="n" s="0">
        <x:v>43.89802</x:v>
      </x:c>
      <x:c t="n" s="0">
        <x:v>43.61975</x:v>
      </x:c>
      <x:c t="n" s="0">
        <x:v>41.39347</x:v>
      </x:c>
      <x:c t="n" s="0">
        <x:v>38.24827</x:v>
      </x:c>
      <x:c t="n" s="0">
        <x:v>39.98449</x:v>
      </x:c>
      <x:c t="n" s="0">
        <x:v>50.10704</x:v>
      </x:c>
      <x:c t="n" s="0">
        <x:v>40.30264</x:v>
      </x:c>
      <x:c t="n" s="0">
        <x:v>27.18884</x:v>
      </x:c>
      <x:c t="n" s="0">
        <x:v>12.53755</x:v>
      </x:c>
      <x:c t="n" s="0">
        <x:v>15.84915</x:v>
      </x:c>
      <x:c t="n" s="0">
        <x:v>3.959725</x:v>
      </x:c>
      <x:c t="n" s="0">
        <x:v>3.651243</x:v>
      </x:c>
      <x:c t="n" s="0">
        <x:v>2.121986</x:v>
      </x:c>
      <x:c t="n" s="0">
        <x:v>-30.06697</x:v>
      </x:c>
      <x:c t="n" s="0">
        <x:v>-29.16826</x:v>
      </x:c>
      <x:c t="n" s="0">
        <x:v>-16.43774</x:v>
      </x:c>
      <x:c t="n" s="0">
        <x:v>-11.05565</x:v>
      </x:c>
      <x:c t="n" s="0">
        <x:v>-12.16974</x:v>
      </x:c>
      <x:c t="n" s="0">
        <x:v>-3.570076</x:v>
      </x:c>
      <x:c t="n" s="0">
        <x:v>9.059655</x:v>
      </x:c>
      <x:c t="n" s="0">
        <x:v>8.887027</x:v>
      </x:c>
      <x:c t="n" s="0">
        <x:v>17.39684</x:v>
      </x:c>
      <x:c t="n" s="0">
        <x:v>25.27621</x:v>
      </x:c>
      <x:c t="n" s="0">
        <x:v>23.87069</x:v>
      </x:c>
      <x:c t="n" s="0">
        <x:v>18.79767</x:v>
      </x:c>
      <x:c t="n" s="0">
        <x:v>30.67252</x:v>
      </x:c>
      <x:c t="n" s="0">
        <x:v>26.12901</x:v>
      </x:c>
      <x:c t="n" s="0">
        <x:v>25.51786</x:v>
      </x:c>
      <x:c t="n" s="0">
        <x:v>17.58789</x:v>
      </x:c>
      <x:c t="n" s="0">
        <x:v>37.1303</x:v>
      </x:c>
      <x:c t="n" s="0">
        <x:v>32.78664</x:v>
      </x:c>
      <x:c t="n" s="0">
        <x:v>34.61852</x:v>
      </x:c>
      <x:c t="n" s="0">
        <x:v>38.30849</x:v>
      </x:c>
      <x:c t="n" s="0">
        <x:v>43.22776</x:v>
      </x:c>
      <x:c t="n" s="0">
        <x:v>44.97169</x:v>
      </x:c>
      <x:c t="n" s="0">
        <x:v>45.2635</x:v>
      </x:c>
      <x:c t="n" s="0">
        <x:v>41.10188</x:v>
      </x:c>
      <x:c t="n" s="0">
        <x:v>40.18604</x:v>
      </x:c>
      <x:c t="n" s="0">
        <x:v>40.9652</x:v>
      </x:c>
      <x:c t="n" s="0">
        <x:v>38.66221</x:v>
      </x:c>
      <x:c t="n" s="0">
        <x:v>36.52898</x:v>
      </x:c>
      <x:c t="n" s="0">
        <x:v>36.69892</x:v>
      </x:c>
      <x:c t="n" s="0">
        <x:v>28.48903</x:v>
      </x:c>
      <x:c t="n" s="0">
        <x:v>23.37008</x:v>
      </x:c>
      <x:c t="n" s="0">
        <x:v>11.28668</x:v>
      </x:c>
      <x:c t="n" s="0">
        <x:v>14.84699</x:v>
      </x:c>
      <x:c t="n" s="0">
        <x:v>3.729599</x:v>
      </x:c>
      <x:c t="n" s="0">
        <x:v>2.950842</x:v>
      </x:c>
      <x:c t="n" s="0">
        <x:v>1.746061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43945.1237731481</x:v>
      </x:c>
      <x:c t="n" s="7">
        <x:v>43945.1237731481</x:v>
      </x:c>
      <x:c t="n" s="0">
        <x:v>52.835</x:v>
      </x:c>
      <x:c t="n" s="0">
        <x:v>58.9719</x:v>
      </x:c>
      <x:c t="n" s="0">
        <x:v>59.84205</x:v>
      </x:c>
      <x:c t="n" s="0">
        <x:v>67.97917</x:v>
      </x:c>
      <x:c t="n" s="0">
        <x:v>-30.06697</x:v>
      </x:c>
      <x:c t="n" s="0">
        <x:v>-29.16826</x:v>
      </x:c>
      <x:c t="n" s="0">
        <x:v>-18.09477</x:v>
      </x:c>
      <x:c t="n" s="0">
        <x:v>-12.05732</x:v>
      </x:c>
      <x:c t="n" s="0">
        <x:v>-11.30975</x:v>
      </x:c>
      <x:c t="n" s="0">
        <x:v>-1.235643</x:v>
      </x:c>
      <x:c t="n" s="0">
        <x:v>7.789791</x:v>
      </x:c>
      <x:c t="n" s="0">
        <x:v>11.23945</x:v>
      </x:c>
      <x:c t="n" s="0">
        <x:v>18.33628</x:v>
      </x:c>
      <x:c t="n" s="0">
        <x:v>22.52652</x:v>
      </x:c>
      <x:c t="n" s="0">
        <x:v>23.40768</x:v>
      </x:c>
      <x:c t="n" s="0">
        <x:v>23.80838</x:v>
      </x:c>
      <x:c t="n" s="0">
        <x:v>28.78932</x:v>
      </x:c>
      <x:c t="n" s="0">
        <x:v>28.25925</x:v>
      </x:c>
      <x:c t="n" s="0">
        <x:v>26.57693</x:v>
      </x:c>
      <x:c t="n" s="0">
        <x:v>30.54658</x:v>
      </x:c>
      <x:c t="n" s="0">
        <x:v>36.50145</x:v>
      </x:c>
      <x:c t="n" s="0">
        <x:v>37.29195</x:v>
      </x:c>
      <x:c t="n" s="0">
        <x:v>37.79612</x:v>
      </x:c>
      <x:c t="n" s="0">
        <x:v>39.58848</x:v>
      </x:c>
      <x:c t="n" s="0">
        <x:v>41.17729</x:v>
      </x:c>
      <x:c t="n" s="0">
        <x:v>44.45609</x:v>
      </x:c>
      <x:c t="n" s="0">
        <x:v>43.44028</x:v>
      </x:c>
      <x:c t="n" s="0">
        <x:v>43.93844</x:v>
      </x:c>
      <x:c t="n" s="0">
        <x:v>43.66434</x:v>
      </x:c>
      <x:c t="n" s="0">
        <x:v>41.67763</x:v>
      </x:c>
      <x:c t="n" s="0">
        <x:v>38.14349</x:v>
      </x:c>
      <x:c t="n" s="0">
        <x:v>39.58581</x:v>
      </x:c>
      <x:c t="n" s="0">
        <x:v>49.44893</x:v>
      </x:c>
      <x:c t="n" s="0">
        <x:v>39.65572</x:v>
      </x:c>
      <x:c t="n" s="0">
        <x:v>26.74719</x:v>
      </x:c>
      <x:c t="n" s="0">
        <x:v>12.4175</x:v>
      </x:c>
      <x:c t="n" s="0">
        <x:v>15.69421</x:v>
      </x:c>
      <x:c t="n" s="0">
        <x:v>3.938991</x:v>
      </x:c>
      <x:c t="n" s="0">
        <x:v>3.85332</x:v>
      </x:c>
      <x:c t="n" s="0">
        <x:v>2.158121</x:v>
      </x:c>
      <x:c t="n" s="0">
        <x:v>-30.06697</x:v>
      </x:c>
      <x:c t="n" s="0">
        <x:v>-29.16826</x:v>
      </x:c>
      <x:c t="n" s="0">
        <x:v>-16.43774</x:v>
      </x:c>
      <x:c t="n" s="0">
        <x:v>-11.05565</x:v>
      </x:c>
      <x:c t="n" s="0">
        <x:v>-12.16974</x:v>
      </x:c>
      <x:c t="n" s="0">
        <x:v>-3.709897</x:v>
      </x:c>
      <x:c t="n" s="0">
        <x:v>9.228762</x:v>
      </x:c>
      <x:c t="n" s="0">
        <x:v>-0.3863698</x:v>
      </x:c>
      <x:c t="n" s="0">
        <x:v>17.39684</x:v>
      </x:c>
      <x:c t="n" s="0">
        <x:v>25.27621</x:v>
      </x:c>
      <x:c t="n" s="0">
        <x:v>23.87069</x:v>
      </x:c>
      <x:c t="n" s="0">
        <x:v>18.79767</x:v>
      </x:c>
      <x:c t="n" s="0">
        <x:v>23.20776</x:v>
      </x:c>
      <x:c t="n" s="0">
        <x:v>27.21902</x:v>
      </x:c>
      <x:c t="n" s="0">
        <x:v>25.05146</x:v>
      </x:c>
      <x:c t="n" s="0">
        <x:v>25.05208</x:v>
      </x:c>
      <x:c t="n" s="0">
        <x:v>38.60045</x:v>
      </x:c>
      <x:c t="n" s="0">
        <x:v>33.75969</x:v>
      </x:c>
      <x:c t="n" s="0">
        <x:v>37.52676</x:v>
      </x:c>
      <x:c t="n" s="0">
        <x:v>39.95914</x:v>
      </x:c>
      <x:c t="n" s="0">
        <x:v>37.18695</x:v>
      </x:c>
      <x:c t="n" s="0">
        <x:v>44.39474</x:v>
      </x:c>
      <x:c t="n" s="0">
        <x:v>42.64307</x:v>
      </x:c>
      <x:c t="n" s="0">
        <x:v>43.9323</x:v>
      </x:c>
      <x:c t="n" s="0">
        <x:v>44.11907</x:v>
      </x:c>
      <x:c t="n" s="0">
        <x:v>42.05635</x:v>
      </x:c>
      <x:c t="n" s="0">
        <x:v>39.0948</x:v>
      </x:c>
      <x:c t="n" s="0">
        <x:v>34.21098</x:v>
      </x:c>
      <x:c t="n" s="0">
        <x:v>34.40609</x:v>
      </x:c>
      <x:c t="n" s="0">
        <x:v>27.65821</x:v>
      </x:c>
      <x:c t="n" s="0">
        <x:v>23.00908</x:v>
      </x:c>
      <x:c t="n" s="0">
        <x:v>12.23102</x:v>
      </x:c>
      <x:c t="n" s="0">
        <x:v>16.345</x:v>
      </x:c>
      <x:c t="n" s="0">
        <x:v>3.900889</x:v>
      </x:c>
      <x:c t="n" s="0">
        <x:v>4.577244</x:v>
      </x:c>
      <x:c t="n" s="0">
        <x:v>2.426082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43945.1237731481</x:v>
      </x:c>
      <x:c t="n" s="7">
        <x:v>43945.1237731481</x:v>
      </x:c>
      <x:c t="n" s="0">
        <x:v>52.54684</x:v>
      </x:c>
      <x:c t="n" s="0">
        <x:v>58.9719</x:v>
      </x:c>
      <x:c t="n" s="0">
        <x:v>67.18849</x:v>
      </x:c>
      <x:c t="n" s="0">
        <x:v>72.99861</x:v>
      </x:c>
      <x:c t="n" s="0">
        <x:v>-30.06697</x:v>
      </x:c>
      <x:c t="n" s="0">
        <x:v>-29.16826</x:v>
      </x:c>
      <x:c t="n" s="0">
        <x:v>-17.80991</x:v>
      </x:c>
      <x:c t="n" s="0">
        <x:v>-11.89592</x:v>
      </x:c>
      <x:c t="n" s="0">
        <x:v>-11.42518</x:v>
      </x:c>
      <x:c t="n" s="0">
        <x:v>-1.551963</x:v>
      </x:c>
      <x:c t="n" s="0">
        <x:v>8.03195</x:v>
      </x:c>
      <x:c t="n" s="0">
        <x:v>10.6049</x:v>
      </x:c>
      <x:c t="n" s="0">
        <x:v>18.26036</x:v>
      </x:c>
      <x:c t="n" s="0">
        <x:v>23.05335</x:v>
      </x:c>
      <x:c t="n" s="0">
        <x:v>23.47842</x:v>
      </x:c>
      <x:c t="n" s="0">
        <x:v>23.37536</x:v>
      </x:c>
      <x:c t="n" s="0">
        <x:v>28.30464</x:v>
      </x:c>
      <x:c t="n" s="0">
        <x:v>28.19012</x:v>
      </x:c>
      <x:c t="n" s="0">
        <x:v>26.91751</x:v>
      </x:c>
      <x:c t="n" s="0">
        <x:v>30.57155</x:v>
      </x:c>
      <x:c t="n" s="0">
        <x:v>36.43867</x:v>
      </x:c>
      <x:c t="n" s="0">
        <x:v>37.19944</x:v>
      </x:c>
      <x:c t="n" s="0">
        <x:v>37.602</x:v>
      </x:c>
      <x:c t="n" s="0">
        <x:v>39.53959</x:v>
      </x:c>
      <x:c t="n" s="0">
        <x:v>41.33156</x:v>
      </x:c>
      <x:c t="n" s="0">
        <x:v>44.59793</x:v>
      </x:c>
      <x:c t="n" s="0">
        <x:v>43.32039</x:v>
      </x:c>
      <x:c t="n" s="0">
        <x:v>44.03092</x:v>
      </x:c>
      <x:c t="n" s="0">
        <x:v>43.30425</x:v>
      </x:c>
      <x:c t="n" s="0">
        <x:v>41.55825</x:v>
      </x:c>
      <x:c t="n" s="0">
        <x:v>38.02059</x:v>
      </x:c>
      <x:c t="n" s="0">
        <x:v>39.20701</x:v>
      </x:c>
      <x:c t="n" s="0">
        <x:v>48.78356</x:v>
      </x:c>
      <x:c t="n" s="0">
        <x:v>39.02337</x:v>
      </x:c>
      <x:c t="n" s="0">
        <x:v>26.33314</x:v>
      </x:c>
      <x:c t="n" s="0">
        <x:v>12.38656</x:v>
      </x:c>
      <x:c t="n" s="0">
        <x:v>15.70126</x:v>
      </x:c>
      <x:c t="n" s="0">
        <x:v>3.952446</x:v>
      </x:c>
      <x:c t="n" s="0">
        <x:v>3.672014</x:v>
      </x:c>
      <x:c t="n" s="0">
        <x:v>2.216685</x:v>
      </x:c>
      <x:c t="n" s="0">
        <x:v>-30.06697</x:v>
      </x:c>
      <x:c t="n" s="0">
        <x:v>-29.16826</x:v>
      </x:c>
      <x:c t="n" s="0">
        <x:v>-16.43774</x:v>
      </x:c>
      <x:c t="n" s="0">
        <x:v>-11.05565</x:v>
      </x:c>
      <x:c t="n" s="0">
        <x:v>-12.16974</x:v>
      </x:c>
      <x:c t="n" s="0">
        <x:v>-4.158582</x:v>
      </x:c>
      <x:c t="n" s="0">
        <x:v>9.228762</x:v>
      </x:c>
      <x:c t="n" s="0">
        <x:v>-0.3863698</x:v>
      </x:c>
      <x:c t="n" s="0">
        <x:v>18.70559</x:v>
      </x:c>
      <x:c t="n" s="0">
        <x:v>25.08577</x:v>
      </x:c>
      <x:c t="n" s="0">
        <x:v>23.47731</x:v>
      </x:c>
      <x:c t="n" s="0">
        <x:v>20.28481</x:v>
      </x:c>
      <x:c t="n" s="0">
        <x:v>23.20776</x:v>
      </x:c>
      <x:c t="n" s="0">
        <x:v>27.76201</x:v>
      </x:c>
      <x:c t="n" s="0">
        <x:v>28.92246</x:v>
      </x:c>
      <x:c t="n" s="0">
        <x:v>32.47003</x:v>
      </x:c>
      <x:c t="n" s="0">
        <x:v>36.49255</x:v>
      </x:c>
      <x:c t="n" s="0">
        <x:v>36.88826</x:v>
      </x:c>
      <x:c t="n" s="0">
        <x:v>36.71087</x:v>
      </x:c>
      <x:c t="n" s="0">
        <x:v>36.16864</x:v>
      </x:c>
      <x:c t="n" s="0">
        <x:v>41.93345</x:v>
      </x:c>
      <x:c t="n" s="0">
        <x:v>46.46172</x:v>
      </x:c>
      <x:c t="n" s="0">
        <x:v>42.3727</x:v>
      </x:c>
      <x:c t="n" s="0">
        <x:v>45.34845</x:v>
      </x:c>
      <x:c t="n" s="0">
        <x:v>41.36615</x:v>
      </x:c>
      <x:c t="n" s="0">
        <x:v>41.95277</x:v>
      </x:c>
      <x:c t="n" s="0">
        <x:v>37.27497</x:v>
      </x:c>
      <x:c t="n" s="0">
        <x:v>37.61509</x:v>
      </x:c>
      <x:c t="n" s="0">
        <x:v>35.13805</x:v>
      </x:c>
      <x:c t="n" s="0">
        <x:v>28.4459</x:v>
      </x:c>
      <x:c t="n" s="0">
        <x:v>23.52816</x:v>
      </x:c>
      <x:c t="n" s="0">
        <x:v>12.22452</x:v>
      </x:c>
      <x:c t="n" s="0">
        <x:v>14.75971</x:v>
      </x:c>
      <x:c t="n" s="0">
        <x:v>4.361697</x:v>
      </x:c>
      <x:c t="n" s="0">
        <x:v>3.41818</x:v>
      </x:c>
      <x:c t="n" s="0">
        <x:v>2.211703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43945.1237731481</x:v>
      </x:c>
      <x:c t="n" s="7">
        <x:v>43945.1237731481</x:v>
      </x:c>
      <x:c t="n" s="0">
        <x:v>53.34145</x:v>
      </x:c>
      <x:c t="n" s="0">
        <x:v>61.19039</x:v>
      </x:c>
      <x:c t="n" s="0">
        <x:v>66.73458</x:v>
      </x:c>
      <x:c t="n" s="0">
        <x:v>74.06317</x:v>
      </x:c>
      <x:c t="n" s="0">
        <x:v>-30.06697</x:v>
      </x:c>
      <x:c t="n" s="0">
        <x:v>-29.16826</x:v>
      </x:c>
      <x:c t="n" s="0">
        <x:v>-17.47314</x:v>
      </x:c>
      <x:c t="n" s="0">
        <x:v>-11.72356</x:v>
      </x:c>
      <x:c t="n" s="0">
        <x:v>-11.52625</x:v>
      </x:c>
      <x:c t="n" s="0">
        <x:v>-1.847932</x:v>
      </x:c>
      <x:c t="n" s="0">
        <x:v>8.22858</x:v>
      </x:c>
      <x:c t="n" s="0">
        <x:v>9.978288</x:v>
      </x:c>
      <x:c t="n" s="0">
        <x:v>18.50456</x:v>
      </x:c>
      <x:c t="n" s="0">
        <x:v>23.1971</x:v>
      </x:c>
      <x:c t="n" s="0">
        <x:v>23.15936</x:v>
      </x:c>
      <x:c t="n" s="0">
        <x:v>23.13635</x:v>
      </x:c>
      <x:c t="n" s="0">
        <x:v>27.76479</x:v>
      </x:c>
      <x:c t="n" s="0">
        <x:v>29.27611</x:v>
      </x:c>
      <x:c t="n" s="0">
        <x:v>27.63066</x:v>
      </x:c>
      <x:c t="n" s="0">
        <x:v>30.81686</x:v>
      </x:c>
      <x:c t="n" s="0">
        <x:v>36.44075</x:v>
      </x:c>
      <x:c t="n" s="0">
        <x:v>36.74122</x:v>
      </x:c>
      <x:c t="n" s="0">
        <x:v>37.46101</x:v>
      </x:c>
      <x:c t="n" s="0">
        <x:v>39.29853</x:v>
      </x:c>
      <x:c t="n" s="0">
        <x:v>41.19164</x:v>
      </x:c>
      <x:c t="n" s="0">
        <x:v>44.53111</x:v>
      </x:c>
      <x:c t="n" s="0">
        <x:v>43.35656</x:v>
      </x:c>
      <x:c t="n" s="0">
        <x:v>44.03462</x:v>
      </x:c>
      <x:c t="n" s="0">
        <x:v>43.60099</x:v>
      </x:c>
      <x:c t="n" s="0">
        <x:v>41.90085</x:v>
      </x:c>
      <x:c t="n" s="0">
        <x:v>38.18934</x:v>
      </x:c>
      <x:c t="n" s="0">
        <x:v>38.93321</x:v>
      </x:c>
      <x:c t="n" s="0">
        <x:v>48.15243</x:v>
      </x:c>
      <x:c t="n" s="0">
        <x:v>38.39988</x:v>
      </x:c>
      <x:c t="n" s="0">
        <x:v>26.00928</x:v>
      </x:c>
      <x:c t="n" s="0">
        <x:v>12.49705</x:v>
      </x:c>
      <x:c t="n" s="0">
        <x:v>15.7672</x:v>
      </x:c>
      <x:c t="n" s="0">
        <x:v>4.008622</x:v>
      </x:c>
      <x:c t="n" s="0">
        <x:v>3.724696</x:v>
      </x:c>
      <x:c t="n" s="0">
        <x:v>2.137518</x:v>
      </x:c>
      <x:c t="n" s="0">
        <x:v>-30.06697</x:v>
      </x:c>
      <x:c t="n" s="0">
        <x:v>-29.16826</x:v>
      </x:c>
      <x:c t="n" s="0">
        <x:v>-15.46381</x:v>
      </x:c>
      <x:c t="n" s="0">
        <x:v>-10.64013</x:v>
      </x:c>
      <x:c t="n" s="0">
        <x:v>-12.16974</x:v>
      </x:c>
      <x:c t="n" s="0">
        <x:v>-4.158582</x:v>
      </x:c>
      <x:c t="n" s="0">
        <x:v>9.228762</x:v>
      </x:c>
      <x:c t="n" s="0">
        <x:v>-0.3863698</x:v>
      </x:c>
      <x:c t="n" s="0">
        <x:v>19.70992</x:v>
      </x:c>
      <x:c t="n" s="0">
        <x:v>23.45046</x:v>
      </x:c>
      <x:c t="n" s="0">
        <x:v>18.74519</x:v>
      </x:c>
      <x:c t="n" s="0">
        <x:v>21.39055</x:v>
      </x:c>
      <x:c t="n" s="0">
        <x:v>19.24065</x:v>
      </x:c>
      <x:c t="n" s="0">
        <x:v>34.56587</x:v>
      </x:c>
      <x:c t="n" s="0">
        <x:v>31.38643</x:v>
      </x:c>
      <x:c t="n" s="0">
        <x:v>30.97803</x:v>
      </x:c>
      <x:c t="n" s="0">
        <x:v>34.31412</x:v>
      </x:c>
      <x:c t="n" s="0">
        <x:v>34.95553</x:v>
      </x:c>
      <x:c t="n" s="0">
        <x:v>33.97391</x:v>
      </x:c>
      <x:c t="n" s="0">
        <x:v>40.34927</x:v>
      </x:c>
      <x:c t="n" s="0">
        <x:v>40.4285</x:v>
      </x:c>
      <x:c t="n" s="0">
        <x:v>41.73421</x:v>
      </x:c>
      <x:c t="n" s="0">
        <x:v>45.01965</x:v>
      </x:c>
      <x:c t="n" s="0">
        <x:v>43.63278</x:v>
      </x:c>
      <x:c t="n" s="0">
        <x:v>44.1589</x:v>
      </x:c>
      <x:c t="n" s="0">
        <x:v>42.12387</x:v>
      </x:c>
      <x:c t="n" s="0">
        <x:v>37.9633</x:v>
      </x:c>
      <x:c t="n" s="0">
        <x:v>35.25382</x:v>
      </x:c>
      <x:c t="n" s="0">
        <x:v>38.18855</x:v>
      </x:c>
      <x:c t="n" s="0">
        <x:v>28.16481</x:v>
      </x:c>
      <x:c t="n" s="0">
        <x:v>22.07152</x:v>
      </x:c>
      <x:c t="n" s="0">
        <x:v>13.18723</x:v>
      </x:c>
      <x:c t="n" s="0">
        <x:v>16.42404</x:v>
      </x:c>
      <x:c t="n" s="0">
        <x:v>3.390118</x:v>
      </x:c>
      <x:c t="n" s="0">
        <x:v>4.012376</x:v>
      </x:c>
      <x:c t="n" s="0">
        <x:v>1.524582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43945.1237731481</x:v>
      </x:c>
      <x:c t="n" s="7">
        <x:v>43945.1237731481</x:v>
      </x:c>
      <x:c t="n" s="0">
        <x:v>52.58126</x:v>
      </x:c>
      <x:c t="n" s="0">
        <x:v>58.9719</x:v>
      </x:c>
      <x:c t="n" s="0">
        <x:v>68.21154</x:v>
      </x:c>
      <x:c t="n" s="0">
        <x:v>74.53958</x:v>
      </x:c>
      <x:c t="n" s="0">
        <x:v>-30.06697</x:v>
      </x:c>
      <x:c t="n" s="0">
        <x:v>-29.16826</x:v>
      </x:c>
      <x:c t="n" s="0">
        <x:v>-17.05378</x:v>
      </x:c>
      <x:c t="n" s="0">
        <x:v>-11.52387</x:v>
      </x:c>
      <x:c t="n" s="0">
        <x:v>-11.61447</x:v>
      </x:c>
      <x:c t="n" s="0">
        <x:v>-2.117717</x:v>
      </x:c>
      <x:c t="n" s="0">
        <x:v>8.389736</x:v>
      </x:c>
      <x:c t="n" s="0">
        <x:v>9.399138</x:v>
      </x:c>
      <x:c t="n" s="0">
        <x:v>18.70276</x:v>
      </x:c>
      <x:c t="n" s="0">
        <x:v>23.23502</x:v>
      </x:c>
      <x:c t="n" s="0">
        <x:v>22.73472</x:v>
      </x:c>
      <x:c t="n" s="0">
        <x:v>22.92126</x:v>
      </x:c>
      <x:c t="n" s="0">
        <x:v>27.16076</x:v>
      </x:c>
      <x:c t="n" s="0">
        <x:v>30.74752</x:v>
      </x:c>
      <x:c t="n" s="0">
        <x:v>28.6021</x:v>
      </x:c>
      <x:c t="n" s="0">
        <x:v>30.62737</x:v>
      </x:c>
      <x:c t="n" s="0">
        <x:v>35.98167</x:v>
      </x:c>
      <x:c t="n" s="0">
        <x:v>37.23431</x:v>
      </x:c>
      <x:c t="n" s="0">
        <x:v>36.83711</x:v>
      </x:c>
      <x:c t="n" s="0">
        <x:v>40.95947</x:v>
      </x:c>
      <x:c t="n" s="0">
        <x:v>40.94118</x:v>
      </x:c>
      <x:c t="n" s="0">
        <x:v>44.26455</x:v>
      </x:c>
      <x:c t="n" s="0">
        <x:v>43.74249</x:v>
      </x:c>
      <x:c t="n" s="0">
        <x:v>44.06553</x:v>
      </x:c>
      <x:c t="n" s="0">
        <x:v>43.58746</x:v>
      </x:c>
      <x:c t="n" s="0">
        <x:v>41.54794</x:v>
      </x:c>
      <x:c t="n" s="0">
        <x:v>38.40731</x:v>
      </x:c>
      <x:c t="n" s="0">
        <x:v>38.60394</x:v>
      </x:c>
      <x:c t="n" s="0">
        <x:v>47.53048</x:v>
      </x:c>
      <x:c t="n" s="0">
        <x:v>37.76286</x:v>
      </x:c>
      <x:c t="n" s="0">
        <x:v>25.57444</x:v>
      </x:c>
      <x:c t="n" s="0">
        <x:v>12.35884</x:v>
      </x:c>
      <x:c t="n" s="0">
        <x:v>15.74873</x:v>
      </x:c>
      <x:c t="n" s="0">
        <x:v>3.830146</x:v>
      </x:c>
      <x:c t="n" s="0">
        <x:v>3.862097</x:v>
      </x:c>
      <x:c t="n" s="0">
        <x:v>2.10098</x:v>
      </x:c>
      <x:c t="n" s="0">
        <x:v>-30.06697</x:v>
      </x:c>
      <x:c t="n" s="0">
        <x:v>-29.16826</x:v>
      </x:c>
      <x:c t="n" s="0">
        <x:v>-15.18231</x:v>
      </x:c>
      <x:c t="n" s="0">
        <x:v>-10.51001</x:v>
      </x:c>
      <x:c t="n" s="0">
        <x:v>-12.16974</x:v>
      </x:c>
      <x:c t="n" s="0">
        <x:v>-4.158582</x:v>
      </x:c>
      <x:c t="n" s="0">
        <x:v>9.6618</x:v>
      </x:c>
      <x:c t="n" s="0">
        <x:v>2.55175</x:v>
      </x:c>
      <x:c t="n" s="0">
        <x:v>19.7458</x:v>
      </x:c>
      <x:c t="n" s="0">
        <x:v>23.45046</x:v>
      </x:c>
      <x:c t="n" s="0">
        <x:v>18.74519</x:v>
      </x:c>
      <x:c t="n" s="0">
        <x:v>21.39055</x:v>
      </x:c>
      <x:c t="n" s="0">
        <x:v>18.19888</x:v>
      </x:c>
      <x:c t="n" s="0">
        <x:v>34.77273</x:v>
      </x:c>
      <x:c t="n" s="0">
        <x:v>30.82762</x:v>
      </x:c>
      <x:c t="n" s="0">
        <x:v>28.05138</x:v>
      </x:c>
      <x:c t="n" s="0">
        <x:v>34.42471</x:v>
      </x:c>
      <x:c t="n" s="0">
        <x:v>39.59973</x:v>
      </x:c>
      <x:c t="n" s="0">
        <x:v>32.56821</x:v>
      </x:c>
      <x:c t="n" s="0">
        <x:v>44.47686</x:v>
      </x:c>
      <x:c t="n" s="0">
        <x:v>40.30858</x:v>
      </x:c>
      <x:c t="n" s="0">
        <x:v>43.49403</x:v>
      </x:c>
      <x:c t="n" s="0">
        <x:v>45.66714</x:v>
      </x:c>
      <x:c t="n" s="0">
        <x:v>43.71407</x:v>
      </x:c>
      <x:c t="n" s="0">
        <x:v>44.82849</x:v>
      </x:c>
      <x:c t="n" s="0">
        <x:v>39.98815</x:v>
      </x:c>
      <x:c t="n" s="0">
        <x:v>38.78075</x:v>
      </x:c>
      <x:c t="n" s="0">
        <x:v>36.96658</x:v>
      </x:c>
      <x:c t="n" s="0">
        <x:v>37.40518</x:v>
      </x:c>
      <x:c t="n" s="0">
        <x:v>26.45802</x:v>
      </x:c>
      <x:c t="n" s="0">
        <x:v>21.62686</x:v>
      </x:c>
      <x:c t="n" s="0">
        <x:v>11.47918</x:v>
      </x:c>
      <x:c t="n" s="0">
        <x:v>15.67384</x:v>
      </x:c>
      <x:c t="n" s="0">
        <x:v>2.707331</x:v>
      </x:c>
      <x:c t="n" s="0">
        <x:v>4.459688</x:v>
      </x:c>
      <x:c t="n" s="0">
        <x:v>2.59765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43945.1237731481</x:v>
      </x:c>
      <x:c t="n" s="7">
        <x:v>43945.1237731481</x:v>
      </x:c>
      <x:c t="n" s="0">
        <x:v>52.87226</x:v>
      </x:c>
      <x:c t="n" s="0">
        <x:v>61.19039</x:v>
      </x:c>
      <x:c t="n" s="0">
        <x:v>69.81749</x:v>
      </x:c>
      <x:c t="n" s="0">
        <x:v>75.40595</x:v>
      </x:c>
      <x:c t="n" s="0">
        <x:v>-30.06697</x:v>
      </x:c>
      <x:c t="n" s="0">
        <x:v>-29.16826</x:v>
      </x:c>
      <x:c t="n" s="0">
        <x:v>-16.72514</x:v>
      </x:c>
      <x:c t="n" s="0">
        <x:v>-11.36031</x:v>
      </x:c>
      <x:c t="n" s="0">
        <x:v>-11.69125</x:v>
      </x:c>
      <x:c t="n" s="0">
        <x:v>-2.36218</x:v>
      </x:c>
      <x:c t="n" s="0">
        <x:v>8.976593</x:v>
      </x:c>
      <x:c t="n" s="0">
        <x:v>8.874996</x:v>
      </x:c>
      <x:c t="n" s="0">
        <x:v>18.90406</x:v>
      </x:c>
      <x:c t="n" s="0">
        <x:v>23.26714</x:v>
      </x:c>
      <x:c t="n" s="0">
        <x:v>22.336</x:v>
      </x:c>
      <x:c t="n" s="0">
        <x:v>22.72874</x:v>
      </x:c>
      <x:c t="n" s="0">
        <x:v>26.75826</x:v>
      </x:c>
      <x:c t="n" s="0">
        <x:v>31.18987</x:v>
      </x:c>
      <x:c t="n" s="0">
        <x:v>28.49338</x:v>
      </x:c>
      <x:c t="n" s="0">
        <x:v>30.19436</x:v>
      </x:c>
      <x:c t="n" s="0">
        <x:v>35.7962</x:v>
      </x:c>
      <x:c t="n" s="0">
        <x:v>37.0468</x:v>
      </x:c>
      <x:c t="n" s="0">
        <x:v>37.29133</x:v>
      </x:c>
      <x:c t="n" s="0">
        <x:v>40.59061</x:v>
      </x:c>
      <x:c t="n" s="0">
        <x:v>40.93262</x:v>
      </x:c>
      <x:c t="n" s="0">
        <x:v>44.13102</x:v>
      </x:c>
      <x:c t="n" s="0">
        <x:v>43.80249</x:v>
      </x:c>
      <x:c t="n" s="0">
        <x:v>44.00714</x:v>
      </x:c>
      <x:c t="n" s="0">
        <x:v>43.60722</x:v>
      </x:c>
      <x:c t="n" s="0">
        <x:v>41.4636</x:v>
      </x:c>
      <x:c t="n" s="0">
        <x:v>37.99572</x:v>
      </x:c>
      <x:c t="n" s="0">
        <x:v>38.37634</x:v>
      </x:c>
      <x:c t="n" s="0">
        <x:v>46.91433</x:v>
      </x:c>
      <x:c t="n" s="0">
        <x:v>37.15939</x:v>
      </x:c>
      <x:c t="n" s="0">
        <x:v>25.16743</x:v>
      </x:c>
      <x:c t="n" s="0">
        <x:v>12.23154</x:v>
      </x:c>
      <x:c t="n" s="0">
        <x:v>15.70193</x:v>
      </x:c>
      <x:c t="n" s="0">
        <x:v>3.676516</x:v>
      </x:c>
      <x:c t="n" s="0">
        <x:v>4.038008</x:v>
      </x:c>
      <x:c t="n" s="0">
        <x:v>2.269103</x:v>
      </x:c>
      <x:c t="n" s="0">
        <x:v>-30.06697</x:v>
      </x:c>
      <x:c t="n" s="0">
        <x:v>-29.16826</x:v>
      </x:c>
      <x:c t="n" s="0">
        <x:v>-15.18231</x:v>
      </x:c>
      <x:c t="n" s="0">
        <x:v>-10.51001</x:v>
      </x:c>
      <x:c t="n" s="0">
        <x:v>-12.77097</x:v>
      </x:c>
      <x:c t="n" s="0">
        <x:v>-4.158582</x:v>
      </x:c>
      <x:c t="n" s="0">
        <x:v>11.87414</x:v>
      </x:c>
      <x:c t="n" s="0">
        <x:v>2.846527</x:v>
      </x:c>
      <x:c t="n" s="0">
        <x:v>19.98899</x:v>
      </x:c>
      <x:c t="n" s="0">
        <x:v>22.07367</x:v>
      </x:c>
      <x:c t="n" s="0">
        <x:v>18.74519</x:v>
      </x:c>
      <x:c t="n" s="0">
        <x:v>21.16321</x:v>
      </x:c>
      <x:c t="n" s="0">
        <x:v>27.66615</x:v>
      </x:c>
      <x:c t="n" s="0">
        <x:v>32.34026</x:v>
      </x:c>
      <x:c t="n" s="0">
        <x:v>27.79613</x:v>
      </x:c>
      <x:c t="n" s="0">
        <x:v>25.77168</x:v>
      </x:c>
      <x:c t="n" s="0">
        <x:v>31.95881</x:v>
      </x:c>
      <x:c t="n" s="0">
        <x:v>29.23095</x:v>
      </x:c>
      <x:c t="n" s="0">
        <x:v>38.42106</x:v>
      </x:c>
      <x:c t="n" s="0">
        <x:v>38.99229</x:v>
      </x:c>
      <x:c t="n" s="0">
        <x:v>40.06444</x:v>
      </x:c>
      <x:c t="n" s="0">
        <x:v>45.28507</x:v>
      </x:c>
      <x:c t="n" s="0">
        <x:v>43.04669</x:v>
      </x:c>
      <x:c t="n" s="0">
        <x:v>44.29899</x:v>
      </x:c>
      <x:c t="n" s="0">
        <x:v>44.30254</x:v>
      </x:c>
      <x:c t="n" s="0">
        <x:v>41.49262</x:v>
      </x:c>
      <x:c t="n" s="0">
        <x:v>37.53484</x:v>
      </x:c>
      <x:c t="n" s="0">
        <x:v>35.23986</x:v>
      </x:c>
      <x:c t="n" s="0">
        <x:v>37.66733</x:v>
      </x:c>
      <x:c t="n" s="0">
        <x:v>28.28075</x:v>
      </x:c>
      <x:c t="n" s="0">
        <x:v>20.60223</x:v>
      </x:c>
      <x:c t="n" s="0">
        <x:v>11.37378</x:v>
      </x:c>
      <x:c t="n" s="0">
        <x:v>15.41134</x:v>
      </x:c>
      <x:c t="n" s="0">
        <x:v>2.93788</x:v>
      </x:c>
      <x:c t="n" s="0">
        <x:v>4.761518</x:v>
      </x:c>
      <x:c t="n" s="0">
        <x:v>2.89822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43945.1237731481</x:v>
      </x:c>
      <x:c t="n" s="7">
        <x:v>43945.1237731481</x:v>
      </x:c>
      <x:c t="n" s="0">
        <x:v>52.15762</x:v>
      </x:c>
      <x:c t="n" s="0">
        <x:v>58.9719</x:v>
      </x:c>
      <x:c t="n" s="0">
        <x:v>66.99482</x:v>
      </x:c>
      <x:c t="n" s="0">
        <x:v>75.40595</x:v>
      </x:c>
      <x:c t="n" s="0">
        <x:v>-30.06697</x:v>
      </x:c>
      <x:c t="n" s="0">
        <x:v>-29.16826</x:v>
      </x:c>
      <x:c t="n" s="0">
        <x:v>-16.46291</x:v>
      </x:c>
      <x:c t="n" s="0">
        <x:v>-11.22534</x:v>
      </x:c>
      <x:c t="n" s="0">
        <x:v>-11.96141</x:v>
      </x:c>
      <x:c t="n" s="0">
        <x:v>-2.582438</x:v>
      </x:c>
      <x:c t="n" s="0">
        <x:v>9.539899</x:v>
      </x:c>
      <x:c t="n" s="0">
        <x:v>8.723769</x:v>
      </x:c>
      <x:c t="n" s="0">
        <x:v>19.08034</x:v>
      </x:c>
      <x:c t="n" s="0">
        <x:v>22.79011</x:v>
      </x:c>
      <x:c t="n" s="0">
        <x:v>22.09453</x:v>
      </x:c>
      <x:c t="n" s="0">
        <x:v>22.49087</x:v>
      </x:c>
      <x:c t="n" s="0">
        <x:v>27.52654</x:v>
      </x:c>
      <x:c t="n" s="0">
        <x:v>31.37801</x:v>
      </x:c>
      <x:c t="n" s="0">
        <x:v>29.36275</x:v>
      </x:c>
      <x:c t="n" s="0">
        <x:v>29.74489</x:v>
      </x:c>
      <x:c t="n" s="0">
        <x:v>35.70122</x:v>
      </x:c>
      <x:c t="n" s="0">
        <x:v>36.79622</x:v>
      </x:c>
      <x:c t="n" s="0">
        <x:v>37.29139</x:v>
      </x:c>
      <x:c t="n" s="0">
        <x:v>40.78193</x:v>
      </x:c>
      <x:c t="n" s="0">
        <x:v>40.80823</x:v>
      </x:c>
      <x:c t="n" s="0">
        <x:v>44.40306</x:v>
      </x:c>
      <x:c t="n" s="0">
        <x:v>43.83216</x:v>
      </x:c>
      <x:c t="n" s="0">
        <x:v>43.84023</x:v>
      </x:c>
      <x:c t="n" s="0">
        <x:v>43.63094</x:v>
      </x:c>
      <x:c t="n" s="0">
        <x:v>41.62601</x:v>
      </x:c>
      <x:c t="n" s="0">
        <x:v>38.20648</x:v>
      </x:c>
      <x:c t="n" s="0">
        <x:v>37.94678</x:v>
      </x:c>
      <x:c t="n" s="0">
        <x:v>46.32827</x:v>
      </x:c>
      <x:c t="n" s="0">
        <x:v>36.54572</x:v>
      </x:c>
      <x:c t="n" s="0">
        <x:v>24.84878</x:v>
      </x:c>
      <x:c t="n" s="0">
        <x:v>12.21489</x:v>
      </x:c>
      <x:c t="n" s="0">
        <x:v>15.78625</x:v>
      </x:c>
      <x:c t="n" s="0">
        <x:v>3.590648</x:v>
      </x:c>
      <x:c t="n" s="0">
        <x:v>4.00988</x:v>
      </x:c>
      <x:c t="n" s="0">
        <x:v>2.306262</x:v>
      </x:c>
      <x:c t="n" s="0">
        <x:v>-30.06697</x:v>
      </x:c>
      <x:c t="n" s="0">
        <x:v>-29.16826</x:v>
      </x:c>
      <x:c t="n" s="0">
        <x:v>-15.18231</x:v>
      </x:c>
      <x:c t="n" s="0">
        <x:v>-10.51001</x:v>
      </x:c>
      <x:c t="n" s="0">
        <x:v>-14.00569</x:v>
      </x:c>
      <x:c t="n" s="0">
        <x:v>-4.158582</x:v>
      </x:c>
      <x:c t="n" s="0">
        <x:v>11.87414</x:v>
      </x:c>
      <x:c t="n" s="0">
        <x:v>10.53827</x:v>
      </x:c>
      <x:c t="n" s="0">
        <x:v>19.98899</x:v>
      </x:c>
      <x:c t="n" s="0">
        <x:v>17.85192</x:v>
      </x:c>
      <x:c t="n" s="0">
        <x:v>21.8322</x:v>
      </x:c>
      <x:c t="n" s="0">
        <x:v>20.75567</x:v>
      </x:c>
      <x:c t="n" s="0">
        <x:v>30.42375</x:v>
      </x:c>
      <x:c t="n" s="0">
        <x:v>30.71464</x:v>
      </x:c>
      <x:c t="n" s="0">
        <x:v>34.54345</x:v>
      </x:c>
      <x:c t="n" s="0">
        <x:v>25.83361</x:v>
      </x:c>
      <x:c t="n" s="0">
        <x:v>36.97065</x:v>
      </x:c>
      <x:c t="n" s="0">
        <x:v>37.38884</x:v>
      </x:c>
      <x:c t="n" s="0">
        <x:v>37.88837</x:v>
      </x:c>
      <x:c t="n" s="0">
        <x:v>42.33327</x:v>
      </x:c>
      <x:c t="n" s="0">
        <x:v>39.53954</x:v>
      </x:c>
      <x:c t="n" s="0">
        <x:v>43.69213</x:v>
      </x:c>
      <x:c t="n" s="0">
        <x:v>42.23512</x:v>
      </x:c>
      <x:c t="n" s="0">
        <x:v>41.87149</x:v>
      </x:c>
      <x:c t="n" s="0">
        <x:v>43.60863</x:v>
      </x:c>
      <x:c t="n" s="0">
        <x:v>42.60797</x:v>
      </x:c>
      <x:c t="n" s="0">
        <x:v>38.58054</x:v>
      </x:c>
      <x:c t="n" s="0">
        <x:v>36.22111</x:v>
      </x:c>
      <x:c t="n" s="0">
        <x:v>38.99784</x:v>
      </x:c>
      <x:c t="n" s="0">
        <x:v>26.7137</x:v>
      </x:c>
      <x:c t="n" s="0">
        <x:v>23.04924</x:v>
      </x:c>
      <x:c t="n" s="0">
        <x:v>11.31921</x:v>
      </x:c>
      <x:c t="n" s="0">
        <x:v>15.35257</x:v>
      </x:c>
      <x:c t="n" s="0">
        <x:v>3.374426</x:v>
      </x:c>
      <x:c t="n" s="0">
        <x:v>3.639931</x:v>
      </x:c>
      <x:c t="n" s="0">
        <x:v>2.593196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43945.1237731481</x:v>
      </x:c>
      <x:c t="n" s="7">
        <x:v>43945.1237731481</x:v>
      </x:c>
      <x:c t="n" s="0">
        <x:v>52.98239</x:v>
      </x:c>
      <x:c t="n" s="0">
        <x:v>61.19039</x:v>
      </x:c>
      <x:c t="n" s="0">
        <x:v>60.87032</x:v>
      </x:c>
      <x:c t="n" s="0">
        <x:v>68.79222</x:v>
      </x:c>
      <x:c t="n" s="0">
        <x:v>-30.06697</x:v>
      </x:c>
      <x:c t="n" s="0">
        <x:v>-29.16826</x:v>
      </x:c>
      <x:c t="n" s="0">
        <x:v>-16.25084</x:v>
      </x:c>
      <x:c t="n" s="0">
        <x:v>-11.11331</x:v>
      </x:c>
      <x:c t="n" s="0">
        <x:v>-12.20622</x:v>
      </x:c>
      <x:c t="n" s="0">
        <x:v>-2.936166</x:v>
      </x:c>
      <x:c t="n" s="0">
        <x:v>9.969152</x:v>
      </x:c>
      <x:c t="n" s="0">
        <x:v>9.464926</x:v>
      </x:c>
      <x:c t="n" s="0">
        <x:v>19.22543</x:v>
      </x:c>
      <x:c t="n" s="0">
        <x:v>22.33662</x:v>
      </x:c>
      <x:c t="n" s="0">
        <x:v>22.23718</x:v>
      </x:c>
      <x:c t="n" s="0">
        <x:v>22.27687</x:v>
      </x:c>
      <x:c t="n" s="0">
        <x:v>28.08977</x:v>
      </x:c>
      <x:c t="n" s="0">
        <x:v>30.84506</x:v>
      </x:c>
      <x:c t="n" s="0">
        <x:v>31.01145</x:v>
      </x:c>
      <x:c t="n" s="0">
        <x:v>29.40209</x:v>
      </x:c>
      <x:c t="n" s="0">
        <x:v>36.34255</x:v>
      </x:c>
      <x:c t="n" s="0">
        <x:v>38.16576</x:v>
      </x:c>
      <x:c t="n" s="0">
        <x:v>37.4086</x:v>
      </x:c>
      <x:c t="n" s="0">
        <x:v>41.08431</x:v>
      </x:c>
      <x:c t="n" s="0">
        <x:v>40.42768</x:v>
      </x:c>
      <x:c t="n" s="0">
        <x:v>44.42997</x:v>
      </x:c>
      <x:c t="n" s="0">
        <x:v>43.61813</x:v>
      </x:c>
      <x:c t="n" s="0">
        <x:v>43.55766</x:v>
      </x:c>
      <x:c t="n" s="0">
        <x:v>43.50346</x:v>
      </x:c>
      <x:c t="n" s="0">
        <x:v>41.83586</x:v>
      </x:c>
      <x:c t="n" s="0">
        <x:v>38.11018</x:v>
      </x:c>
      <x:c t="n" s="0">
        <x:v>37.85938</x:v>
      </x:c>
      <x:c t="n" s="0">
        <x:v>45.75169</x:v>
      </x:c>
      <x:c t="n" s="0">
        <x:v>35.90835</x:v>
      </x:c>
      <x:c t="n" s="0">
        <x:v>24.59505</x:v>
      </x:c>
      <x:c t="n" s="0">
        <x:v>12.14644</x:v>
      </x:c>
      <x:c t="n" s="0">
        <x:v>15.7758</x:v>
      </x:c>
      <x:c t="n" s="0">
        <x:v>3.62857</x:v>
      </x:c>
      <x:c t="n" s="0">
        <x:v>3.953635</x:v>
      </x:c>
      <x:c t="n" s="0">
        <x:v>2.210687</x:v>
      </x:c>
      <x:c t="n" s="0">
        <x:v>-30.06697</x:v>
      </x:c>
      <x:c t="n" s="0">
        <x:v>-29.16826</x:v>
      </x:c>
      <x:c t="n" s="0">
        <x:v>-15.18231</x:v>
      </x:c>
      <x:c t="n" s="0">
        <x:v>-10.51001</x:v>
      </x:c>
      <x:c t="n" s="0">
        <x:v>-14.00569</x:v>
      </x:c>
      <x:c t="n" s="0">
        <x:v>-8.52447</x:v>
      </x:c>
      <x:c t="n" s="0">
        <x:v>11.87414</x:v>
      </x:c>
      <x:c t="n" s="0">
        <x:v>12.29313</x:v>
      </x:c>
      <x:c t="n" s="0">
        <x:v>19.98899</x:v>
      </x:c>
      <x:c t="n" s="0">
        <x:v>17.85192</x:v>
      </x:c>
      <x:c t="n" s="0">
        <x:v>22.98914</x:v>
      </x:c>
      <x:c t="n" s="0">
        <x:v>20.75567</x:v>
      </x:c>
      <x:c t="n" s="0">
        <x:v>28.75176</x:v>
      </x:c>
      <x:c t="n" s="0">
        <x:v>24.57695</x:v>
      </x:c>
      <x:c t="n" s="0">
        <x:v>34.06189</x:v>
      </x:c>
      <x:c t="n" s="0">
        <x:v>30.00907</x:v>
      </x:c>
      <x:c t="n" s="0">
        <x:v>39.53001</x:v>
      </x:c>
      <x:c t="n" s="0">
        <x:v>43.14674</x:v>
      </x:c>
      <x:c t="n" s="0">
        <x:v>39.39245</x:v>
      </x:c>
      <x:c t="n" s="0">
        <x:v>43.11494</x:v>
      </x:c>
      <x:c t="n" s="0">
        <x:v>37.23293</x:v>
      </x:c>
      <x:c t="n" s="0">
        <x:v>44.38753</x:v>
      </x:c>
      <x:c t="n" s="0">
        <x:v>41.13341</x:v>
      </x:c>
      <x:c t="n" s="0">
        <x:v>43.44952</x:v>
      </x:c>
      <x:c t="n" s="0">
        <x:v>41.23005</x:v>
      </x:c>
      <x:c t="n" s="0">
        <x:v>42.41944</x:v>
      </x:c>
      <x:c t="n" s="0">
        <x:v>38.23629</x:v>
      </x:c>
      <x:c t="n" s="0">
        <x:v>36.20766</x:v>
      </x:c>
      <x:c t="n" s="0">
        <x:v>36.93048</x:v>
      </x:c>
      <x:c t="n" s="0">
        <x:v>25.16394</x:v>
      </x:c>
      <x:c t="n" s="0">
        <x:v>22.82046</x:v>
      </x:c>
      <x:c t="n" s="0">
        <x:v>12.42945</x:v>
      </x:c>
      <x:c t="n" s="0">
        <x:v>16.42561</x:v>
      </x:c>
      <x:c t="n" s="0">
        <x:v>4.640638</x:v>
      </x:c>
      <x:c t="n" s="0">
        <x:v>4.250147</x:v>
      </x:c>
      <x:c t="n" s="0">
        <x:v>1.078745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43945.1237731481</x:v>
      </x:c>
      <x:c t="n" s="7">
        <x:v>43945.1237731481</x:v>
      </x:c>
      <x:c t="n" s="0">
        <x:v>53.63282</x:v>
      </x:c>
      <x:c t="n" s="0">
        <x:v>62.65167</x:v>
      </x:c>
      <x:c t="n" s="0">
        <x:v>63.24165</x:v>
      </x:c>
      <x:c t="n" s="0">
        <x:v>70.85982</x:v>
      </x:c>
      <x:c t="n" s="0">
        <x:v>-30.06697</x:v>
      </x:c>
      <x:c t="n" s="0">
        <x:v>-29.16826</x:v>
      </x:c>
      <x:c t="n" s="0">
        <x:v>-16.07756</x:v>
      </x:c>
      <x:c t="n" s="0">
        <x:v>-11.01986</x:v>
      </x:c>
      <x:c t="n" s="0">
        <x:v>-12.42681</x:v>
      </x:c>
      <x:c t="n" s="0">
        <x:v>-3.535719</x:v>
      </x:c>
      <x:c t="n" s="0">
        <x:v>10.30489</x:v>
      </x:c>
      <x:c t="n" s="0">
        <x:v>10.01101</x:v>
      </x:c>
      <x:c t="n" s="0">
        <x:v>18.85689</x:v>
      </x:c>
      <x:c t="n" s="0">
        <x:v>21.9079</x:v>
      </x:c>
      <x:c t="n" s="0">
        <x:v>22.3554</x:v>
      </x:c>
      <x:c t="n" s="0">
        <x:v>22.02427</x:v>
      </x:c>
      <x:c t="n" s="0">
        <x:v>27.58842</x:v>
      </x:c>
      <x:c t="n" s="0">
        <x:v>30.37828</x:v>
      </x:c>
      <x:c t="n" s="0">
        <x:v>30.77439</x:v>
      </x:c>
      <x:c t="n" s="0">
        <x:v>30.3889</x:v>
      </x:c>
      <x:c t="n" s="0">
        <x:v>36.69001</x:v>
      </x:c>
      <x:c t="n" s="0">
        <x:v>38.44263</x:v>
      </x:c>
      <x:c t="n" s="0">
        <x:v>37.46019</x:v>
      </x:c>
      <x:c t="n" s="0">
        <x:v>41.40028</x:v>
      </x:c>
      <x:c t="n" s="0">
        <x:v>40.35307</x:v>
      </x:c>
      <x:c t="n" s="0">
        <x:v>44.54414</x:v>
      </x:c>
      <x:c t="n" s="0">
        <x:v>43.51218</x:v>
      </x:c>
      <x:c t="n" s="0">
        <x:v>43.87304</x:v>
      </x:c>
      <x:c t="n" s="0">
        <x:v>43.62053</x:v>
      </x:c>
      <x:c t="n" s="0">
        <x:v>41.56437</x:v>
      </x:c>
      <x:c t="n" s="0">
        <x:v>38.13068</x:v>
      </x:c>
      <x:c t="n" s="0">
        <x:v>37.73062</x:v>
      </x:c>
      <x:c t="n" s="0">
        <x:v>45.21352</x:v>
      </x:c>
      <x:c t="n" s="0">
        <x:v>35.35711</x:v>
      </x:c>
      <x:c t="n" s="0">
        <x:v>24.51108</x:v>
      </x:c>
      <x:c t="n" s="0">
        <x:v>12.18396</x:v>
      </x:c>
      <x:c t="n" s="0">
        <x:v>15.91123</x:v>
      </x:c>
      <x:c t="n" s="0">
        <x:v>3.874299</x:v>
      </x:c>
      <x:c t="n" s="0">
        <x:v>4.112881</x:v>
      </x:c>
      <x:c t="n" s="0">
        <x:v>2.15912</x:v>
      </x:c>
      <x:c t="n" s="0">
        <x:v>-30.06697</x:v>
      </x:c>
      <x:c t="n" s="0">
        <x:v>-29.16826</x:v>
      </x:c>
      <x:c t="n" s="0">
        <x:v>-15.18231</x:v>
      </x:c>
      <x:c t="n" s="0">
        <x:v>-10.51001</x:v>
      </x:c>
      <x:c t="n" s="0">
        <x:v>-14.00569</x:v>
      </x:c>
      <x:c t="n" s="0">
        <x:v>-12.26682</x:v>
      </x:c>
      <x:c t="n" s="0">
        <x:v>11.56496</x:v>
      </x:c>
      <x:c t="n" s="0">
        <x:v>12.29313</x:v>
      </x:c>
      <x:c t="n" s="0">
        <x:v>3.563316</x:v>
      </x:c>
      <x:c t="n" s="0">
        <x:v>16.93323</x:v>
      </x:c>
      <x:c t="n" s="0">
        <x:v>22.98914</x:v>
      </x:c>
      <x:c t="n" s="0">
        <x:v>19.16557</x:v>
      </x:c>
      <x:c t="n" s="0">
        <x:v>22.12307</x:v>
      </x:c>
      <x:c t="n" s="0">
        <x:v>26.76961</x:v>
      </x:c>
      <x:c t="n" s="0">
        <x:v>29.04668</x:v>
      </x:c>
      <x:c t="n" s="0">
        <x:v>34.21388</x:v>
      </x:c>
      <x:c t="n" s="0">
        <x:v>37.86466</x:v>
      </x:c>
      <x:c t="n" s="0">
        <x:v>35.49956</x:v>
      </x:c>
      <x:c t="n" s="0">
        <x:v>36.65404</x:v>
      </x:c>
      <x:c t="n" s="0">
        <x:v>41.06902</x:v>
      </x:c>
      <x:c t="n" s="0">
        <x:v>41.10794</x:v>
      </x:c>
      <x:c t="n" s="0">
        <x:v>45.03107</x:v>
      </x:c>
      <x:c t="n" s="0">
        <x:v>43.75045</x:v>
      </x:c>
      <x:c t="n" s="0">
        <x:v>45.96898</x:v>
      </x:c>
      <x:c t="n" s="0">
        <x:v>43.48112</x:v>
      </x:c>
      <x:c t="n" s="0">
        <x:v>39.15719</x:v>
      </x:c>
      <x:c t="n" s="0">
        <x:v>39.30349</x:v>
      </x:c>
      <x:c t="n" s="0">
        <x:v>38.5832</x:v>
      </x:c>
      <x:c t="n" s="0">
        <x:v>38.03849</x:v>
      </x:c>
      <x:c t="n" s="0">
        <x:v>29.10139</x:v>
      </x:c>
      <x:c t="n" s="0">
        <x:v>24.76335</x:v>
      </x:c>
      <x:c t="n" s="0">
        <x:v>12.25343</x:v>
      </x:c>
      <x:c t="n" s="0">
        <x:v>16.69046</x:v>
      </x:c>
      <x:c t="n" s="0">
        <x:v>4.576297</x:v>
      </x:c>
      <x:c t="n" s="0">
        <x:v>4.116407</x:v>
      </x:c>
      <x:c t="n" s="0">
        <x:v>2.86345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43945.1237731481</x:v>
      </x:c>
      <x:c t="n" s="7">
        <x:v>43945.1237731481</x:v>
      </x:c>
      <x:c t="n" s="0">
        <x:v>53.44173</x:v>
      </x:c>
      <x:c t="n" s="0">
        <x:v>62.65167</x:v>
      </x:c>
      <x:c t="n" s="0">
        <x:v>56.66119</x:v>
      </x:c>
      <x:c t="n" s="0">
        <x:v>66.64378</x:v>
      </x:c>
      <x:c t="n" s="0">
        <x:v>-30.06697</x:v>
      </x:c>
      <x:c t="n" s="0">
        <x:v>-29.16826</x:v>
      </x:c>
      <x:c t="n" s="0">
        <x:v>-15.94545</x:v>
      </x:c>
      <x:c t="n" s="0">
        <x:v>-11.00213</x:v>
      </x:c>
      <x:c t="n" s="0">
        <x:v>-12.6245</x:v>
      </x:c>
      <x:c t="n" s="0">
        <x:v>-4.122722</x:v>
      </x:c>
      <x:c t="n" s="0">
        <x:v>10.35952</x:v>
      </x:c>
      <x:c t="n" s="0">
        <x:v>10.55762</x:v>
      </x:c>
      <x:c t="n" s="0">
        <x:v>18.19348</x:v>
      </x:c>
      <x:c t="n" s="0">
        <x:v>21.31676</x:v>
      </x:c>
      <x:c t="n" s="0">
        <x:v>22.45388</x:v>
      </x:c>
      <x:c t="n" s="0">
        <x:v>21.61256</x:v>
      </x:c>
      <x:c t="n" s="0">
        <x:v>27.10905</x:v>
      </x:c>
      <x:c t="n" s="0">
        <x:v>30.07591</x:v>
      </x:c>
      <x:c t="n" s="0">
        <x:v>30.83484</x:v>
      </x:c>
      <x:c t="n" s="0">
        <x:v>31.17442</x:v>
      </x:c>
      <x:c t="n" s="0">
        <x:v>37.24871</x:v>
      </x:c>
      <x:c t="n" s="0">
        <x:v>38.07132</x:v>
      </x:c>
      <x:c t="n" s="0">
        <x:v>37.47143</x:v>
      </x:c>
      <x:c t="n" s="0">
        <x:v>41.36791</x:v>
      </x:c>
      <x:c t="n" s="0">
        <x:v>40.26162</x:v>
      </x:c>
      <x:c t="n" s="0">
        <x:v>44.3413</x:v>
      </x:c>
      <x:c t="n" s="0">
        <x:v>43.34583</x:v>
      </x:c>
      <x:c t="n" s="0">
        <x:v>43.95303</x:v>
      </x:c>
      <x:c t="n" s="0">
        <x:v>43.82487</x:v>
      </x:c>
      <x:c t="n" s="0">
        <x:v>41.5137</x:v>
      </x:c>
      <x:c t="n" s="0">
        <x:v>38.51083</x:v>
      </x:c>
      <x:c t="n" s="0">
        <x:v>37.8152</x:v>
      </x:c>
      <x:c t="n" s="0">
        <x:v>44.66046</x:v>
      </x:c>
      <x:c t="n" s="0">
        <x:v>34.80973</x:v>
      </x:c>
      <x:c t="n" s="0">
        <x:v>24.44417</x:v>
      </x:c>
      <x:c t="n" s="0">
        <x:v>12.29345</x:v>
      </x:c>
      <x:c t="n" s="0">
        <x:v>16.01361</x:v>
      </x:c>
      <x:c t="n" s="0">
        <x:v>3.998972</x:v>
      </x:c>
      <x:c t="n" s="0">
        <x:v>3.927167</x:v>
      </x:c>
      <x:c t="n" s="0">
        <x:v>2.234226</x:v>
      </x:c>
      <x:c t="n" s="0">
        <x:v>-30.06697</x:v>
      </x:c>
      <x:c t="n" s="0">
        <x:v>-29.16826</x:v>
      </x:c>
      <x:c t="n" s="0">
        <x:v>-15.41555</x:v>
      </x:c>
      <x:c t="n" s="0">
        <x:v>-12.1893</x:v>
      </x:c>
      <x:c t="n" s="0">
        <x:v>-14.00569</x:v>
      </x:c>
      <x:c t="n" s="0">
        <x:v>-12.26682</x:v>
      </x:c>
      <x:c t="n" s="0">
        <x:v>10.47831</x:v>
      </x:c>
      <x:c t="n" s="0">
        <x:v>14.06214</x:v>
      </x:c>
      <x:c t="n" s="0">
        <x:v>3.563316</x:v>
      </x:c>
      <x:c t="n" s="0">
        <x:v>11.60609</x:v>
      </x:c>
      <x:c t="n" s="0">
        <x:v>23.82651</x:v>
      </x:c>
      <x:c t="n" s="0">
        <x:v>17.82672</x:v>
      </x:c>
      <x:c t="n" s="0">
        <x:v>23.47941</x:v>
      </x:c>
      <x:c t="n" s="0">
        <x:v>27.6963</x:v>
      </x:c>
      <x:c t="n" s="0">
        <x:v>32.19211</x:v>
      </x:c>
      <x:c t="n" s="0">
        <x:v>34.0776</x:v>
      </x:c>
      <x:c t="n" s="0">
        <x:v>39.13628</x:v>
      </x:c>
      <x:c t="n" s="0">
        <x:v>36.38255</x:v>
      </x:c>
      <x:c t="n" s="0">
        <x:v>35.41644</x:v>
      </x:c>
      <x:c t="n" s="0">
        <x:v>41.77665</x:v>
      </x:c>
      <x:c t="n" s="0">
        <x:v>37.82929</x:v>
      </x:c>
      <x:c t="n" s="0">
        <x:v>42.51598</x:v>
      </x:c>
      <x:c t="n" s="0">
        <x:v>45.13241</x:v>
      </x:c>
      <x:c t="n" s="0">
        <x:v>42.83175</x:v>
      </x:c>
      <x:c t="n" s="0">
        <x:v>47.8942</x:v>
      </x:c>
      <x:c t="n" s="0">
        <x:v>42.49474</x:v>
      </x:c>
      <x:c t="n" s="0">
        <x:v>38.49694</x:v>
      </x:c>
      <x:c t="n" s="0">
        <x:v>36.48727</x:v>
      </x:c>
      <x:c t="n" s="0">
        <x:v>37.97831</x:v>
      </x:c>
      <x:c t="n" s="0">
        <x:v>29.15495</x:v>
      </x:c>
      <x:c t="n" s="0">
        <x:v>23.33492</x:v>
      </x:c>
      <x:c t="n" s="0">
        <x:v>13.39584</x:v>
      </x:c>
      <x:c t="n" s="0">
        <x:v>16.46106</x:v>
      </x:c>
      <x:c t="n" s="0">
        <x:v>5.456703</x:v>
      </x:c>
      <x:c t="n" s="0">
        <x:v>2.904717</x:v>
      </x:c>
      <x:c t="n" s="0">
        <x:v>1.684291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43945.1237731481</x:v>
      </x:c>
      <x:c t="n" s="7">
        <x:v>43945.1237731481</x:v>
      </x:c>
      <x:c t="n" s="0">
        <x:v>52.42913</x:v>
      </x:c>
      <x:c t="n" s="0">
        <x:v>61.19039</x:v>
      </x:c>
      <x:c t="n" s="0">
        <x:v>64.22707</x:v>
      </x:c>
      <x:c t="n" s="0">
        <x:v>73.15656</x:v>
      </x:c>
      <x:c t="n" s="0">
        <x:v>-30.06697</x:v>
      </x:c>
      <x:c t="n" s="0">
        <x:v>-29.16826</x:v>
      </x:c>
      <x:c t="n" s="0">
        <x:v>-15.90296</x:v>
      </x:c>
      <x:c t="n" s="0">
        <x:v>-11.39908</x:v>
      </x:c>
      <x:c t="n" s="0">
        <x:v>-12.80077</x:v>
      </x:c>
      <x:c t="n" s="0">
        <x:v>-4.695682</x:v>
      </x:c>
      <x:c t="n" s="0">
        <x:v>10.37707</x:v>
      </x:c>
      <x:c t="n" s="0">
        <x:v>11.66559</x:v>
      </x:c>
      <x:c t="n" s="0">
        <x:v>17.52713</x:v>
      </x:c>
      <x:c t="n" s="0">
        <x:v>20.71009</x:v>
      </x:c>
      <x:c t="n" s="0">
        <x:v>23.36679</x:v>
      </x:c>
      <x:c t="n" s="0">
        <x:v>21.22713</x:v>
      </x:c>
      <x:c t="n" s="0">
        <x:v>27.12715</x:v>
      </x:c>
      <x:c t="n" s="0">
        <x:v>30.10413</x:v>
      </x:c>
      <x:c t="n" s="0">
        <x:v>31.03746</x:v>
      </x:c>
      <x:c t="n" s="0">
        <x:v>31.32499</x:v>
      </x:c>
      <x:c t="n" s="0">
        <x:v>36.99939</x:v>
      </x:c>
      <x:c t="n" s="0">
        <x:v>38.04514</x:v>
      </x:c>
      <x:c t="n" s="0">
        <x:v>37.13485</x:v>
      </x:c>
      <x:c t="n" s="0">
        <x:v>41.36059</x:v>
      </x:c>
      <x:c t="n" s="0">
        <x:v>40.15073</x:v>
      </x:c>
      <x:c t="n" s="0">
        <x:v>44.01051</x:v>
      </x:c>
      <x:c t="n" s="0">
        <x:v>44.10651</x:v>
      </x:c>
      <x:c t="n" s="0">
        <x:v>44.1579</x:v>
      </x:c>
      <x:c t="n" s="0">
        <x:v>44.53216</x:v>
      </x:c>
      <x:c t="n" s="0">
        <x:v>41.76712</x:v>
      </x:c>
      <x:c t="n" s="0">
        <x:v>39.40025</x:v>
      </x:c>
      <x:c t="n" s="0">
        <x:v>37.59391</x:v>
      </x:c>
      <x:c t="n" s="0">
        <x:v>44.16119</x:v>
      </x:c>
      <x:c t="n" s="0">
        <x:v>34.34517</x:v>
      </x:c>
      <x:c t="n" s="0">
        <x:v>24.25387</x:v>
      </x:c>
      <x:c t="n" s="0">
        <x:v>12.75279</x:v>
      </x:c>
      <x:c t="n" s="0">
        <x:v>15.95936</x:v>
      </x:c>
      <x:c t="n" s="0">
        <x:v>4.207113</x:v>
      </x:c>
      <x:c t="n" s="0">
        <x:v>3.775674</x:v>
      </x:c>
      <x:c t="n" s="0">
        <x:v>2.141875</x:v>
      </x:c>
      <x:c t="n" s="0">
        <x:v>-30.06697</x:v>
      </x:c>
      <x:c t="n" s="0">
        <x:v>-29.16826</x:v>
      </x:c>
      <x:c t="n" s="0">
        <x:v>-15.66202</x:v>
      </x:c>
      <x:c t="n" s="0">
        <x:v>-14.96356</x:v>
      </x:c>
      <x:c t="n" s="0">
        <x:v>-14.00569</x:v>
      </x:c>
      <x:c t="n" s="0">
        <x:v>-12.26682</x:v>
      </x:c>
      <x:c t="n" s="0">
        <x:v>10.47831</x:v>
      </x:c>
      <x:c t="n" s="0">
        <x:v>15.31557</x:v>
      </x:c>
      <x:c t="n" s="0">
        <x:v>-0.4811621</x:v>
      </x:c>
      <x:c t="n" s="0">
        <x:v>11.60609</x:v>
      </x:c>
      <x:c t="n" s="0">
        <x:v>27.30477</x:v>
      </x:c>
      <x:c t="n" s="0">
        <x:v>17.82672</x:v>
      </x:c>
      <x:c t="n" s="0">
        <x:v>28.06988</x:v>
      </x:c>
      <x:c t="n" s="0">
        <x:v>31.42274</x:v>
      </x:c>
      <x:c t="n" s="0">
        <x:v>30.58054</x:v>
      </x:c>
      <x:c t="n" s="0">
        <x:v>30.45996</x:v>
      </x:c>
      <x:c t="n" s="0">
        <x:v>33.76643</x:v>
      </x:c>
      <x:c t="n" s="0">
        <x:v>38.05413</x:v>
      </x:c>
      <x:c t="n" s="0">
        <x:v>36.20812</x:v>
      </x:c>
      <x:c t="n" s="0">
        <x:v>43.84472</x:v>
      </x:c>
      <x:c t="n" s="0">
        <x:v>40.8225</x:v>
      </x:c>
      <x:c t="n" s="0">
        <x:v>43.45122</x:v>
      </x:c>
      <x:c t="n" s="0">
        <x:v>47.25695</x:v>
      </x:c>
      <x:c t="n" s="0">
        <x:v>45.84457</x:v>
      </x:c>
      <x:c t="n" s="0">
        <x:v>43.93951</x:v>
      </x:c>
      <x:c t="n" s="0">
        <x:v>43.66152</x:v>
      </x:c>
      <x:c t="n" s="0">
        <x:v>42.46606</x:v>
      </x:c>
      <x:c t="n" s="0">
        <x:v>36.54406</x:v>
      </x:c>
      <x:c t="n" s="0">
        <x:v>39.16196</x:v>
      </x:c>
      <x:c t="n" s="0">
        <x:v>28.65428</x:v>
      </x:c>
      <x:c t="n" s="0">
        <x:v>22.27142</x:v>
      </x:c>
      <x:c t="n" s="0">
        <x:v>14.7561</x:v>
      </x:c>
      <x:c t="n" s="0">
        <x:v>16.08393</x:v>
      </x:c>
      <x:c t="n" s="0">
        <x:v>4.293787</x:v>
      </x:c>
      <x:c t="n" s="0">
        <x:v>3.152452</x:v>
      </x:c>
      <x:c t="n" s="0">
        <x:v>1.834171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43945.1237731481</x:v>
      </x:c>
      <x:c t="n" s="7">
        <x:v>43945.1237731481</x:v>
      </x:c>
      <x:c t="n" s="0">
        <x:v>53.88615</x:v>
      </x:c>
      <x:c t="n" s="0">
        <x:v>62.65167</x:v>
      </x:c>
      <x:c t="n" s="0">
        <x:v>62.20083</x:v>
      </x:c>
      <x:c t="n" s="0">
        <x:v>70.29866</x:v>
      </x:c>
      <x:c t="n" s="0">
        <x:v>-30.06697</x:v>
      </x:c>
      <x:c t="n" s="0">
        <x:v>-29.16826</x:v>
      </x:c>
      <x:c t="n" s="0">
        <x:v>-15.86702</x:v>
      </x:c>
      <x:c t="n" s="0">
        <x:v>-11.76941</x:v>
      </x:c>
      <x:c t="n" s="0">
        <x:v>-12.98902</x:v>
      </x:c>
      <x:c t="n" s="0">
        <x:v>-5.253028</x:v>
      </x:c>
      <x:c t="n" s="0">
        <x:v>10.39199</x:v>
      </x:c>
      <x:c t="n" s="0">
        <x:v>12.42947</x:v>
      </x:c>
      <x:c t="n" s="0">
        <x:v>16.84274</x:v>
      </x:c>
      <x:c t="n" s="0">
        <x:v>20.19582</x:v>
      </x:c>
      <x:c t="n" s="0">
        <x:v>24.21434</x:v>
      </x:c>
      <x:c t="n" s="0">
        <x:v>21.49925</x:v>
      </x:c>
      <x:c t="n" s="0">
        <x:v>27.27818</x:v>
      </x:c>
      <x:c t="n" s="0">
        <x:v>30.39009</x:v>
      </x:c>
      <x:c t="n" s="0">
        <x:v>30.63915</x:v>
      </x:c>
      <x:c t="n" s="0">
        <x:v>31.94519</x:v>
      </x:c>
      <x:c t="n" s="0">
        <x:v>36.63866</x:v>
      </x:c>
      <x:c t="n" s="0">
        <x:v>37.91196</x:v>
      </x:c>
      <x:c t="n" s="0">
        <x:v>37.13496</x:v>
      </x:c>
      <x:c t="n" s="0">
        <x:v>41.46335</x:v>
      </x:c>
      <x:c t="n" s="0">
        <x:v>40.67326</x:v>
      </x:c>
      <x:c t="n" s="0">
        <x:v>44.00492</x:v>
      </x:c>
      <x:c t="n" s="0">
        <x:v>44.40254</x:v>
      </x:c>
      <x:c t="n" s="0">
        <x:v>44.47356</x:v>
      </x:c>
      <x:c t="n" s="0">
        <x:v>44.30885</x:v>
      </x:c>
      <x:c t="n" s="0">
        <x:v>42.00652</x:v>
      </x:c>
      <x:c t="n" s="0">
        <x:v>39.55905</x:v>
      </x:c>
      <x:c t="n" s="0">
        <x:v>37.36224</x:v>
      </x:c>
      <x:c t="n" s="0">
        <x:v>43.60464</x:v>
      </x:c>
      <x:c t="n" s="0">
        <x:v>33.89983</x:v>
      </x:c>
      <x:c t="n" s="0">
        <x:v>24.17543</x:v>
      </x:c>
      <x:c t="n" s="0">
        <x:v>13.25407</x:v>
      </x:c>
      <x:c t="n" s="0">
        <x:v>16.41529</x:v>
      </x:c>
      <x:c t="n" s="0">
        <x:v>4.304606</x:v>
      </x:c>
      <x:c t="n" s="0">
        <x:v>4.002664</x:v>
      </x:c>
      <x:c t="n" s="0">
        <x:v>2.176687</x:v>
      </x:c>
      <x:c t="n" s="0">
        <x:v>-30.06697</x:v>
      </x:c>
      <x:c t="n" s="0">
        <x:v>-29.16826</x:v>
      </x:c>
      <x:c t="n" s="0">
        <x:v>-15.66202</x:v>
      </x:c>
      <x:c t="n" s="0">
        <x:v>-14.96356</x:v>
      </x:c>
      <x:c t="n" s="0">
        <x:v>-14.49841</x:v>
      </x:c>
      <x:c t="n" s="0">
        <x:v>-12.26682</x:v>
      </x:c>
      <x:c t="n" s="0">
        <x:v>10.47831</x:v>
      </x:c>
      <x:c t="n" s="0">
        <x:v>15.09453</x:v>
      </x:c>
      <x:c t="n" s="0">
        <x:v>-11.59634</x:v>
      </x:c>
      <x:c t="n" s="0">
        <x:v>18.04811</x:v>
      </x:c>
      <x:c t="n" s="0">
        <x:v>27.30477</x:v>
      </x:c>
      <x:c t="n" s="0">
        <x:v>27.39865</x:v>
      </x:c>
      <x:c t="n" s="0">
        <x:v>28.06988</x:v>
      </x:c>
      <x:c t="n" s="0">
        <x:v>31.23671</x:v>
      </x:c>
      <x:c t="n" s="0">
        <x:v>27.05447</x:v>
      </x:c>
      <x:c t="n" s="0">
        <x:v>35.9399</x:v>
      </x:c>
      <x:c t="n" s="0">
        <x:v>32.91878</x:v>
      </x:c>
      <x:c t="n" s="0">
        <x:v>35.536</x:v>
      </x:c>
      <x:c t="n" s="0">
        <x:v>38.40088</x:v>
      </x:c>
      <x:c t="n" s="0">
        <x:v>36.96591</x:v>
      </x:c>
      <x:c t="n" s="0">
        <x:v>43.74015</x:v>
      </x:c>
      <x:c t="n" s="0">
        <x:v>44.55051</x:v>
      </x:c>
      <x:c t="n" s="0">
        <x:v>42.68068</x:v>
      </x:c>
      <x:c t="n" s="0">
        <x:v>45.25721</x:v>
      </x:c>
      <x:c t="n" s="0">
        <x:v>43.88188</x:v>
      </x:c>
      <x:c t="n" s="0">
        <x:v>41.14468</x:v>
      </x:c>
      <x:c t="n" s="0">
        <x:v>40.69033</x:v>
      </x:c>
      <x:c t="n" s="0">
        <x:v>37.55309</x:v>
      </x:c>
      <x:c t="n" s="0">
        <x:v>38.08664</x:v>
      </x:c>
      <x:c t="n" s="0">
        <x:v>29.01513</x:v>
      </x:c>
      <x:c t="n" s="0">
        <x:v>24.15363</x:v>
      </x:c>
      <x:c t="n" s="0">
        <x:v>15.77052</x:v>
      </x:c>
      <x:c t="n" s="0">
        <x:v>18.46854</x:v>
      </x:c>
      <x:c t="n" s="0">
        <x:v>5.183623</x:v>
      </x:c>
      <x:c t="n" s="0">
        <x:v>5.111823</x:v>
      </x:c>
      <x:c t="n" s="0">
        <x:v>2.303897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43945.1237731481</x:v>
      </x:c>
      <x:c t="n" s="7">
        <x:v>43945.1237731481</x:v>
      </x:c>
      <x:c t="n" s="0">
        <x:v>52.96627</x:v>
      </x:c>
      <x:c t="n" s="0">
        <x:v>60.22129</x:v>
      </x:c>
      <x:c t="n" s="0">
        <x:v>68.19537</x:v>
      </x:c>
      <x:c t="n" s="0">
        <x:v>73.49223</x:v>
      </x:c>
      <x:c t="n" s="0">
        <x:v>-30.06697</x:v>
      </x:c>
      <x:c t="n" s="0">
        <x:v>-29.16826</x:v>
      </x:c>
      <x:c t="n" s="0">
        <x:v>-15.83657</x:v>
      </x:c>
      <x:c t="n" s="0">
        <x:v>-12.11279</x:v>
      </x:c>
      <x:c t="n" s="0">
        <x:v>-13.18732</x:v>
      </x:c>
      <x:c t="n" s="0">
        <x:v>-5.793143</x:v>
      </x:c>
      <x:c t="n" s="0">
        <x:v>10.4047</x:v>
      </x:c>
      <x:c t="n" s="0">
        <x:v>12.64809</x:v>
      </x:c>
      <x:c t="n" s="0">
        <x:v>16.1585</x:v>
      </x:c>
      <x:c t="n" s="0">
        <x:v>20.24709</x:v>
      </x:c>
      <x:c t="n" s="0">
        <x:v>24.82665</x:v>
      </x:c>
      <x:c t="n" s="0">
        <x:v>24.34813</x:v>
      </x:c>
      <x:c t="n" s="0">
        <x:v>27.21269</x:v>
      </x:c>
      <x:c t="n" s="0">
        <x:v>29.99828</x:v>
      </x:c>
      <x:c t="n" s="0">
        <x:v>30.41487</x:v>
      </x:c>
      <x:c t="n" s="0">
        <x:v>32.70398</x:v>
      </x:c>
      <x:c t="n" s="0">
        <x:v>36.21022</x:v>
      </x:c>
      <x:c t="n" s="0">
        <x:v>37.46153</x:v>
      </x:c>
      <x:c t="n" s="0">
        <x:v>37.32756</x:v>
      </x:c>
      <x:c t="n" s="0">
        <x:v>41.22645</x:v>
      </x:c>
      <x:c t="n" s="0">
        <x:v>40.97669</x:v>
      </x:c>
      <x:c t="n" s="0">
        <x:v>44.32131</x:v>
      </x:c>
      <x:c t="n" s="0">
        <x:v>44.31348</x:v>
      </x:c>
      <x:c t="n" s="0">
        <x:v>44.33276</x:v>
      </x:c>
      <x:c t="n" s="0">
        <x:v>44.59084</x:v>
      </x:c>
      <x:c t="n" s="0">
        <x:v>41.67744</x:v>
      </x:c>
      <x:c t="n" s="0">
        <x:v>39.35112</x:v>
      </x:c>
      <x:c t="n" s="0">
        <x:v>37.44046</x:v>
      </x:c>
      <x:c t="n" s="0">
        <x:v>43.22066</x:v>
      </x:c>
      <x:c t="n" s="0">
        <x:v>33.41006</x:v>
      </x:c>
      <x:c t="n" s="0">
        <x:v>24.19916</x:v>
      </x:c>
      <x:c t="n" s="0">
        <x:v>13.93251</x:v>
      </x:c>
      <x:c t="n" s="0">
        <x:v>16.66354</x:v>
      </x:c>
      <x:c t="n" s="0">
        <x:v>4.50988</x:v>
      </x:c>
      <x:c t="n" s="0">
        <x:v>4.176023</x:v>
      </x:c>
      <x:c t="n" s="0">
        <x:v>2.235437</x:v>
      </x:c>
      <x:c t="n" s="0">
        <x:v>-30.06697</x:v>
      </x:c>
      <x:c t="n" s="0">
        <x:v>-29.16826</x:v>
      </x:c>
      <x:c t="n" s="0">
        <x:v>-15.66202</x:v>
      </x:c>
      <x:c t="n" s="0">
        <x:v>-14.96356</x:v>
      </x:c>
      <x:c t="n" s="0">
        <x:v>-14.57359</x:v>
      </x:c>
      <x:c t="n" s="0">
        <x:v>-12.26682</x:v>
      </x:c>
      <x:c t="n" s="0">
        <x:v>10.47831</x:v>
      </x:c>
      <x:c t="n" s="0">
        <x:v>13.1189</x:v>
      </x:c>
      <x:c t="n" s="0">
        <x:v>-11.59634</x:v>
      </x:c>
      <x:c t="n" s="0">
        <x:v>20.53549</x:v>
      </x:c>
      <x:c t="n" s="0">
        <x:v>27.30477</x:v>
      </x:c>
      <x:c t="n" s="0">
        <x:v>30.16245</x:v>
      </x:c>
      <x:c t="n" s="0">
        <x:v>25.67089</x:v>
      </x:c>
      <x:c t="n" s="0">
        <x:v>20.89419</x:v>
      </x:c>
      <x:c t="n" s="0">
        <x:v>29.68986</x:v>
      </x:c>
      <x:c t="n" s="0">
        <x:v>34.71707</x:v>
      </x:c>
      <x:c t="n" s="0">
        <x:v>32.56287</x:v>
      </x:c>
      <x:c t="n" s="0">
        <x:v>33.44116</x:v>
      </x:c>
      <x:c t="n" s="0">
        <x:v>40.4167</x:v>
      </x:c>
      <x:c t="n" s="0">
        <x:v>38.87622</x:v>
      </x:c>
      <x:c t="n" s="0">
        <x:v>39.1232</x:v>
      </x:c>
      <x:c t="n" s="0">
        <x:v>43.85457</x:v>
      </x:c>
      <x:c t="n" s="0">
        <x:v>44.09426</x:v>
      </x:c>
      <x:c t="n" s="0">
        <x:v>45.66028</x:v>
      </x:c>
      <x:c t="n" s="0">
        <x:v>45.07174</x:v>
      </x:c>
      <x:c t="n" s="0">
        <x:v>39.15841</x:v>
      </x:c>
      <x:c t="n" s="0">
        <x:v>38.40736</x:v>
      </x:c>
      <x:c t="n" s="0">
        <x:v>37.06124</x:v>
      </x:c>
      <x:c t="n" s="0">
        <x:v>39.6959</x:v>
      </x:c>
      <x:c t="n" s="0">
        <x:v>29.33026</x:v>
      </x:c>
      <x:c t="n" s="0">
        <x:v>24.68787</x:v>
      </x:c>
      <x:c t="n" s="0">
        <x:v>17.14512</x:v>
      </x:c>
      <x:c t="n" s="0">
        <x:v>19.93142</x:v>
      </x:c>
      <x:c t="n" s="0">
        <x:v>6.657364</x:v>
      </x:c>
      <x:c t="n" s="0">
        <x:v>5.717235</x:v>
      </x:c>
      <x:c t="n" s="0">
        <x:v>2.973268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43945.1237731481</x:v>
      </x:c>
      <x:c t="n" s="7">
        <x:v>43945.1237731481</x:v>
      </x:c>
      <x:c t="n" s="0">
        <x:v>52.77033</x:v>
      </x:c>
      <x:c t="n" s="0">
        <x:v>63.23159</x:v>
      </x:c>
      <x:c t="n" s="0">
        <x:v>59.96077</x:v>
      </x:c>
      <x:c t="n" s="0">
        <x:v>70.14626</x:v>
      </x:c>
      <x:c t="n" s="0">
        <x:v>-30.06697</x:v>
      </x:c>
      <x:c t="n" s="0">
        <x:v>-29.16826</x:v>
      </x:c>
      <x:c t="n" s="0">
        <x:v>-15.81071</x:v>
      </x:c>
      <x:c t="n" s="0">
        <x:v>-12.42919</x:v>
      </x:c>
      <x:c t="n" s="0">
        <x:v>-13.36415</x:v>
      </x:c>
      <x:c t="n" s="0">
        <x:v>-6.328984</x:v>
      </x:c>
      <x:c t="n" s="0">
        <x:v>10.348</x:v>
      </x:c>
      <x:c t="n" s="0">
        <x:v>12.72008</x:v>
      </x:c>
      <x:c t="n" s="0">
        <x:v>15.67685</x:v>
      </x:c>
      <x:c t="n" s="0">
        <x:v>20.2904</x:v>
      </x:c>
      <x:c t="n" s="0">
        <x:v>25.22186</x:v>
      </x:c>
      <x:c t="n" s="0">
        <x:v>25.84291</x:v>
      </x:c>
      <x:c t="n" s="0">
        <x:v>26.96974</x:v>
      </x:c>
      <x:c t="n" s="0">
        <x:v>29.40328</x:v>
      </x:c>
      <x:c t="n" s="0">
        <x:v>30.41999</x:v>
      </x:c>
      <x:c t="n" s="0">
        <x:v>33.04593</x:v>
      </x:c>
      <x:c t="n" s="0">
        <x:v>35.91092</x:v>
      </x:c>
      <x:c t="n" s="0">
        <x:v>37.21024</x:v>
      </x:c>
      <x:c t="n" s="0">
        <x:v>38.32757</x:v>
      </x:c>
      <x:c t="n" s="0">
        <x:v>40.71828</x:v>
      </x:c>
      <x:c t="n" s="0">
        <x:v>40.45896</x:v>
      </x:c>
      <x:c t="n" s="0">
        <x:v>44.18355</x:v>
      </x:c>
      <x:c t="n" s="0">
        <x:v>44.62505</x:v>
      </x:c>
      <x:c t="n" s="0">
        <x:v>45.15675</x:v>
      </x:c>
      <x:c t="n" s="0">
        <x:v>44.46862</x:v>
      </x:c>
      <x:c t="n" s="0">
        <x:v>41.62472</x:v>
      </x:c>
      <x:c t="n" s="0">
        <x:v>39.38481</x:v>
      </x:c>
      <x:c t="n" s="0">
        <x:v>37.55943</x:v>
      </x:c>
      <x:c t="n" s="0">
        <x:v>42.7907</x:v>
      </x:c>
      <x:c t="n" s="0">
        <x:v>32.99724</x:v>
      </x:c>
      <x:c t="n" s="0">
        <x:v>24.36081</x:v>
      </x:c>
      <x:c t="n" s="0">
        <x:v>14.42169</x:v>
      </x:c>
      <x:c t="n" s="0">
        <x:v>17.27761</x:v>
      </x:c>
      <x:c t="n" s="0">
        <x:v>4.733498</x:v>
      </x:c>
      <x:c t="n" s="0">
        <x:v>4.215602</x:v>
      </x:c>
      <x:c t="n" s="0">
        <x:v>2.223155</x:v>
      </x:c>
      <x:c t="n" s="0">
        <x:v>-30.06697</x:v>
      </x:c>
      <x:c t="n" s="0">
        <x:v>-29.16826</x:v>
      </x:c>
      <x:c t="n" s="0">
        <x:v>-15.66202</x:v>
      </x:c>
      <x:c t="n" s="0">
        <x:v>-14.96356</x:v>
      </x:c>
      <x:c t="n" s="0">
        <x:v>-14.57359</x:v>
      </x:c>
      <x:c t="n" s="0">
        <x:v>-14.05925</x:v>
      </x:c>
      <x:c t="n" s="0">
        <x:v>8.336857</x:v>
      </x:c>
      <x:c t="n" s="0">
        <x:v>13.1189</x:v>
      </x:c>
      <x:c t="n" s="0">
        <x:v>16.34982</x:v>
      </x:c>
      <x:c t="n" s="0">
        <x:v>20.53549</x:v>
      </x:c>
      <x:c t="n" s="0">
        <x:v>26.07579</x:v>
      </x:c>
      <x:c t="n" s="0">
        <x:v>30.16245</x:v>
      </x:c>
      <x:c t="n" s="0">
        <x:v>25.18746</x:v>
      </x:c>
      <x:c t="n" s="0">
        <x:v>30.1806</x:v>
      </x:c>
      <x:c t="n" s="0">
        <x:v>31.55583</x:v>
      </x:c>
      <x:c t="n" s="0">
        <x:v>35.38583</x:v>
      </x:c>
      <x:c t="n" s="0">
        <x:v>34.28348</x:v>
      </x:c>
      <x:c t="n" s="0">
        <x:v>37.30861</x:v>
      </x:c>
      <x:c t="n" s="0">
        <x:v>39.62123</x:v>
      </x:c>
      <x:c t="n" s="0">
        <x:v>34.87527</x:v>
      </x:c>
      <x:c t="n" s="0">
        <x:v>37.85085</x:v>
      </x:c>
      <x:c t="n" s="0">
        <x:v>43.95607</x:v>
      </x:c>
      <x:c t="n" s="0">
        <x:v>46.04334</x:v>
      </x:c>
      <x:c t="n" s="0">
        <x:v>46.96722</x:v>
      </x:c>
      <x:c t="n" s="0">
        <x:v>45.66875</x:v>
      </x:c>
      <x:c t="n" s="0">
        <x:v>42.63109</x:v>
      </x:c>
      <x:c t="n" s="0">
        <x:v>39.89934</x:v>
      </x:c>
      <x:c t="n" s="0">
        <x:v>37.69443</x:v>
      </x:c>
      <x:c t="n" s="0">
        <x:v>37.33744</x:v>
      </x:c>
      <x:c t="n" s="0">
        <x:v>28.03482</x:v>
      </x:c>
      <x:c t="n" s="0">
        <x:v>24.71199</x:v>
      </x:c>
      <x:c t="n" s="0">
        <x:v>15.56959</x:v>
      </x:c>
      <x:c t="n" s="0">
        <x:v>17.28856</x:v>
      </x:c>
      <x:c t="n" s="0">
        <x:v>4.162448</x:v>
      </x:c>
      <x:c t="n" s="0">
        <x:v>3.638631</x:v>
      </x:c>
      <x:c t="n" s="0">
        <x:v>1.723657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43945.1237731481</x:v>
      </x:c>
      <x:c t="n" s="7">
        <x:v>43945.1237731481</x:v>
      </x:c>
      <x:c t="n" s="0">
        <x:v>53.38285</x:v>
      </x:c>
      <x:c t="n" s="0">
        <x:v>63.23159</x:v>
      </x:c>
      <x:c t="n" s="0">
        <x:v>64.9142</x:v>
      </x:c>
      <x:c t="n" s="0">
        <x:v>72.79275</x:v>
      </x:c>
      <x:c t="n" s="0">
        <x:v>-30.06697</x:v>
      </x:c>
      <x:c t="n" s="0">
        <x:v>-29.16826</x:v>
      </x:c>
      <x:c t="n" s="0">
        <x:v>-15.78874</x:v>
      </x:c>
      <x:c t="n" s="0">
        <x:v>-12.71894</x:v>
      </x:c>
      <x:c t="n" s="0">
        <x:v>-13.5211</x:v>
      </x:c>
      <x:c t="n" s="0">
        <x:v>-6.953493</x:v>
      </x:c>
      <x:c t="n" s="0">
        <x:v>9.828898</x:v>
      </x:c>
      <x:c t="n" s="0">
        <x:v>12.78063</x:v>
      </x:c>
      <x:c t="n" s="0">
        <x:v>16.44921</x:v>
      </x:c>
      <x:c t="n" s="0">
        <x:v>20.32705</x:v>
      </x:c>
      <x:c t="n" s="0">
        <x:v>25.10566</x:v>
      </x:c>
      <x:c t="n" s="0">
        <x:v>26.27514</x:v>
      </x:c>
      <x:c t="n" s="0">
        <x:v>27.34656</x:v>
      </x:c>
      <x:c t="n" s="0">
        <x:v>30.49331</x:v>
      </x:c>
      <x:c t="n" s="0">
        <x:v>30.84118</x:v>
      </x:c>
      <x:c t="n" s="0">
        <x:v>33.49029</x:v>
      </x:c>
      <x:c t="n" s="0">
        <x:v>35.87341</x:v>
      </x:c>
      <x:c t="n" s="0">
        <x:v>37.09402</x:v>
      </x:c>
      <x:c t="n" s="0">
        <x:v>37.97314</x:v>
      </x:c>
      <x:c t="n" s="0">
        <x:v>40.81684</x:v>
      </x:c>
      <x:c t="n" s="0">
        <x:v>40.79439</x:v>
      </x:c>
      <x:c t="n" s="0">
        <x:v>44.02107</x:v>
      </x:c>
      <x:c t="n" s="0">
        <x:v>44.38258</x:v>
      </x:c>
      <x:c t="n" s="0">
        <x:v>44.90064</x:v>
      </x:c>
      <x:c t="n" s="0">
        <x:v>44.65508</x:v>
      </x:c>
      <x:c t="n" s="0">
        <x:v>41.39232</x:v>
      </x:c>
      <x:c t="n" s="0">
        <x:v>39.83531</x:v>
      </x:c>
      <x:c t="n" s="0">
        <x:v>37.64576</x:v>
      </x:c>
      <x:c t="n" s="0">
        <x:v>42.36385</x:v>
      </x:c>
      <x:c t="n" s="0">
        <x:v>32.49248</x:v>
      </x:c>
      <x:c t="n" s="0">
        <x:v>24.24636</x:v>
      </x:c>
      <x:c t="n" s="0">
        <x:v>14.51109</x:v>
      </x:c>
      <x:c t="n" s="0">
        <x:v>17.35389</x:v>
      </x:c>
      <x:c t="n" s="0">
        <x:v>4.71829</x:v>
      </x:c>
      <x:c t="n" s="0">
        <x:v>4.066031</x:v>
      </x:c>
      <x:c t="n" s="0">
        <x:v>2.176018</x:v>
      </x:c>
      <x:c t="n" s="0">
        <x:v>-30.06697</x:v>
      </x:c>
      <x:c t="n" s="0">
        <x:v>-29.16826</x:v>
      </x:c>
      <x:c t="n" s="0">
        <x:v>-15.66202</x:v>
      </x:c>
      <x:c t="n" s="0">
        <x:v>-14.96356</x:v>
      </x:c>
      <x:c t="n" s="0">
        <x:v>-14.57359</x:v>
      </x:c>
      <x:c t="n" s="0">
        <x:v>-17.1655</x:v>
      </x:c>
      <x:c t="n" s="0">
        <x:v>3.931547</x:v>
      </x:c>
      <x:c t="n" s="0">
        <x:v>13.1189</x:v>
      </x:c>
      <x:c t="n" s="0">
        <x:v>19.35663</x:v>
      </x:c>
      <x:c t="n" s="0">
        <x:v>18.55626</x:v>
      </x:c>
      <x:c t="n" s="0">
        <x:v>24.3554</x:v>
      </x:c>
      <x:c t="n" s="0">
        <x:v>24.99883</x:v>
      </x:c>
      <x:c t="n" s="0">
        <x:v>31.62638</x:v>
      </x:c>
      <x:c t="n" s="0">
        <x:v>34.10799</x:v>
      </x:c>
      <x:c t="n" s="0">
        <x:v>32.71851</x:v>
      </x:c>
      <x:c t="n" s="0">
        <x:v>33.18114</x:v>
      </x:c>
      <x:c t="n" s="0">
        <x:v>36.21214</x:v>
      </x:c>
      <x:c t="n" s="0">
        <x:v>33.86742</x:v>
      </x:c>
      <x:c t="n" s="0">
        <x:v>34.938</x:v>
      </x:c>
      <x:c t="n" s="0">
        <x:v>42.92292</x:v>
      </x:c>
      <x:c t="n" s="0">
        <x:v>42.04884</x:v>
      </x:c>
      <x:c t="n" s="0">
        <x:v>46.20168</x:v>
      </x:c>
      <x:c t="n" s="0">
        <x:v>42.52415</x:v>
      </x:c>
      <x:c t="n" s="0">
        <x:v>43.41478</x:v>
      </x:c>
      <x:c t="n" s="0">
        <x:v>43.48136</x:v>
      </x:c>
      <x:c t="n" s="0">
        <x:v>39.37537</x:v>
      </x:c>
      <x:c t="n" s="0">
        <x:v>41.62726</x:v>
      </x:c>
      <x:c t="n" s="0">
        <x:v>37.89479</x:v>
      </x:c>
      <x:c t="n" s="0">
        <x:v>38.19725</x:v>
      </x:c>
      <x:c t="n" s="0">
        <x:v>27.71407</x:v>
      </x:c>
      <x:c t="n" s="0">
        <x:v>23.63862</x:v>
      </x:c>
      <x:c t="n" s="0">
        <x:v>15.63914</x:v>
      </x:c>
      <x:c t="n" s="0">
        <x:v>18.31542</x:v>
      </x:c>
      <x:c t="n" s="0">
        <x:v>4.560528</x:v>
      </x:c>
      <x:c t="n" s="0">
        <x:v>3.879008</x:v>
      </x:c>
      <x:c t="n" s="0">
        <x:v>1.296272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43945.1237731481</x:v>
      </x:c>
      <x:c t="n" s="7">
        <x:v>43945.1237731481</x:v>
      </x:c>
      <x:c t="n" s="0">
        <x:v>53.51038</x:v>
      </x:c>
      <x:c t="n" s="0">
        <x:v>60.22129</x:v>
      </x:c>
      <x:c t="n" s="0">
        <x:v>60.35753</x:v>
      </x:c>
      <x:c t="n" s="0">
        <x:v>70.44589</x:v>
      </x:c>
      <x:c t="n" s="0">
        <x:v>-30.06697</x:v>
      </x:c>
      <x:c t="n" s="0">
        <x:v>-29.16826</x:v>
      </x:c>
      <x:c t="n" s="0">
        <x:v>-15.82411</x:v>
      </x:c>
      <x:c t="n" s="0">
        <x:v>-13.21138</x:v>
      </x:c>
      <x:c t="n" s="0">
        <x:v>-13.65976</x:v>
      </x:c>
      <x:c t="n" s="0">
        <x:v>-7.568677</x:v>
      </x:c>
      <x:c t="n" s="0">
        <x:v>9.330445</x:v>
      </x:c>
      <x:c t="n" s="0">
        <x:v>12.44181</x:v>
      </x:c>
      <x:c t="n" s="0">
        <x:v>17.01499</x:v>
      </x:c>
      <x:c t="n" s="0">
        <x:v>19.66037</x:v>
      </x:c>
      <x:c t="n" s="0">
        <x:v>25.00389</x:v>
      </x:c>
      <x:c t="n" s="0">
        <x:v>25.71999</x:v>
      </x:c>
      <x:c t="n" s="0">
        <x:v>28.8892</x:v>
      </x:c>
      <x:c t="n" s="0">
        <x:v>30.93454</x:v>
      </x:c>
      <x:c t="n" s="0">
        <x:v>31.06881</x:v>
      </x:c>
      <x:c t="n" s="0">
        <x:v>32.84974</x:v>
      </x:c>
      <x:c t="n" s="0">
        <x:v>35.89353</x:v>
      </x:c>
      <x:c t="n" s="0">
        <x:v>36.93379</x:v>
      </x:c>
      <x:c t="n" s="0">
        <x:v>37.83931</x:v>
      </x:c>
      <x:c t="n" s="0">
        <x:v>40.7993</x:v>
      </x:c>
      <x:c t="n" s="0">
        <x:v>40.95719</x:v>
      </x:c>
      <x:c t="n" s="0">
        <x:v>44.4306</x:v>
      </x:c>
      <x:c t="n" s="0">
        <x:v>44.44657</x:v>
      </x:c>
      <x:c t="n" s="0">
        <x:v>44.65667</x:v>
      </x:c>
      <x:c t="n" s="0">
        <x:v>44.55871</x:v>
      </x:c>
      <x:c t="n" s="0">
        <x:v>41.31002</x:v>
      </x:c>
      <x:c t="n" s="0">
        <x:v>39.78016</x:v>
      </x:c>
      <x:c t="n" s="0">
        <x:v>37.54416</x:v>
      </x:c>
      <x:c t="n" s="0">
        <x:v>41.89067</x:v>
      </x:c>
      <x:c t="n" s="0">
        <x:v>32.07594</x:v>
      </x:c>
      <x:c t="n" s="0">
        <x:v>24.13509</x:v>
      </x:c>
      <x:c t="n" s="0">
        <x:v>14.55206</x:v>
      </x:c>
      <x:c t="n" s="0">
        <x:v>17.26002</x:v>
      </x:c>
      <x:c t="n" s="0">
        <x:v>4.573589</x:v>
      </x:c>
      <x:c t="n" s="0">
        <x:v>4.151285</x:v>
      </x:c>
      <x:c t="n" s="0">
        <x:v>2.155305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-14.57359</x:v>
      </x:c>
      <x:c t="n" s="0">
        <x:v>-17.1655</x:v>
      </x:c>
      <x:c t="n" s="0">
        <x:v>3.931547</x:v>
      </x:c>
      <x:c t="n" s="0">
        <x:v>4.710819</x:v>
      </x:c>
      <x:c t="n" s="0">
        <x:v>19.54368</x:v>
      </x:c>
      <x:c t="n" s="0">
        <x:v>4.328708</x:v>
      </x:c>
      <x:c t="n" s="0">
        <x:v>24.3554</x:v>
      </x:c>
      <x:c t="n" s="0">
        <x:v>18.77869</x:v>
      </x:c>
      <x:c t="n" s="0">
        <x:v>33.28112</x:v>
      </x:c>
      <x:c t="n" s="0">
        <x:v>30.33172</x:v>
      </x:c>
      <x:c t="n" s="0">
        <x:v>31.89022</x:v>
      </x:c>
      <x:c t="n" s="0">
        <x:v>20.45266</x:v>
      </x:c>
      <x:c t="n" s="0">
        <x:v>35.58088</x:v>
      </x:c>
      <x:c t="n" s="0">
        <x:v>34.66823</x:v>
      </x:c>
      <x:c t="n" s="0">
        <x:v>35.44065</x:v>
      </x:c>
      <x:c t="n" s="0">
        <x:v>38.37232</x:v>
      </x:c>
      <x:c t="n" s="0">
        <x:v>41.88392</x:v>
      </x:c>
      <x:c t="n" s="0">
        <x:v>44.52113</x:v>
      </x:c>
      <x:c t="n" s="0">
        <x:v>43.80195</x:v>
      </x:c>
      <x:c t="n" s="0">
        <x:v>41.84757</x:v>
      </x:c>
      <x:c t="n" s="0">
        <x:v>46.7564</x:v>
      </x:c>
      <x:c t="n" s="0">
        <x:v>44.29457</x:v>
      </x:c>
      <x:c t="n" s="0">
        <x:v>39.34049</x:v>
      </x:c>
      <x:c t="n" s="0">
        <x:v>37.33816</x:v>
      </x:c>
      <x:c t="n" s="0">
        <x:v>36.1301</x:v>
      </x:c>
      <x:c t="n" s="0">
        <x:v>28.47428</x:v>
      </x:c>
      <x:c t="n" s="0">
        <x:v>22.94378</x:v>
      </x:c>
      <x:c t="n" s="0">
        <x:v>15.97728</x:v>
      </x:c>
      <x:c t="n" s="0">
        <x:v>18.85076</x:v>
      </x:c>
      <x:c t="n" s="0">
        <x:v>4.92004</x:v>
      </x:c>
      <x:c t="n" s="0">
        <x:v>4.256875</x:v>
      </x:c>
      <x:c t="n" s="0">
        <x:v>3.046746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43945.1237731481</x:v>
      </x:c>
      <x:c t="n" s="7">
        <x:v>43945.1237731481</x:v>
      </x:c>
      <x:c t="n" s="0">
        <x:v>54.06853</x:v>
      </x:c>
      <x:c t="n" s="0">
        <x:v>63.23159</x:v>
      </x:c>
      <x:c t="n" s="0">
        <x:v>59.47017</x:v>
      </x:c>
      <x:c t="n" s="0">
        <x:v>68.79222</x:v>
      </x:c>
      <x:c t="n" s="0">
        <x:v>-30.06697</x:v>
      </x:c>
      <x:c t="n" s="0">
        <x:v>-29.16826</x:v>
      </x:c>
      <x:c t="n" s="0">
        <x:v>-15.88503</x:v>
      </x:c>
      <x:c t="n" s="0">
        <x:v>-13.82876</x:v>
      </x:c>
      <x:c t="n" s="0">
        <x:v>-13.7818</x:v>
      </x:c>
      <x:c t="n" s="0">
        <x:v>-8.173288</x:v>
      </x:c>
      <x:c t="n" s="0">
        <x:v>8.854177</x:v>
      </x:c>
      <x:c t="n" s="0">
        <x:v>11.87991</x:v>
      </x:c>
      <x:c t="n" s="0">
        <x:v>17.59637</x:v>
      </x:c>
      <x:c t="n" s="0">
        <x:v>18.99676</x:v>
      </x:c>
      <x:c t="n" s="0">
        <x:v>24.91506</x:v>
      </x:c>
      <x:c t="n" s="0">
        <x:v>25.18228</x:v>
      </x:c>
      <x:c t="n" s="0">
        <x:v>29.87677</x:v>
      </x:c>
      <x:c t="n" s="0">
        <x:v>30.3568</x:v>
      </x:c>
      <x:c t="n" s="0">
        <x:v>31.13146</x:v>
      </x:c>
      <x:c t="n" s="0">
        <x:v>32.19147</x:v>
      </x:c>
      <x:c t="n" s="0">
        <x:v>35.76809</x:v>
      </x:c>
      <x:c t="n" s="0">
        <x:v>36.35235</x:v>
      </x:c>
      <x:c t="n" s="0">
        <x:v>37.6398</x:v>
      </x:c>
      <x:c t="n" s="0">
        <x:v>40.50613</x:v>
      </x:c>
      <x:c t="n" s="0">
        <x:v>40.68565</x:v>
      </x:c>
      <x:c t="n" s="0">
        <x:v>44.2484</x:v>
      </x:c>
      <x:c t="n" s="0">
        <x:v>44.05411</x:v>
      </x:c>
      <x:c t="n" s="0">
        <x:v>44.61208</x:v>
      </x:c>
      <x:c t="n" s="0">
        <x:v>44.91505</x:v>
      </x:c>
      <x:c t="n" s="0">
        <x:v>42.20119</x:v>
      </x:c>
      <x:c t="n" s="0">
        <x:v>39.78286</x:v>
      </x:c>
      <x:c t="n" s="0">
        <x:v>37.37702</x:v>
      </x:c>
      <x:c t="n" s="0">
        <x:v>41.37774</x:v>
      </x:c>
      <x:c t="n" s="0">
        <x:v>31.72847</x:v>
      </x:c>
      <x:c t="n" s="0">
        <x:v>23.84525</x:v>
      </x:c>
      <x:c t="n" s="0">
        <x:v>15.06158</x:v>
      </x:c>
      <x:c t="n" s="0">
        <x:v>17.58962</x:v>
      </x:c>
      <x:c t="n" s="0">
        <x:v>4.594972</x:v>
      </x:c>
      <x:c t="n" s="0">
        <x:v>4.216593</x:v>
      </x:c>
      <x:c t="n" s="0">
        <x:v>2.244846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-14.57359</x:v>
      </x:c>
      <x:c t="n" s="0">
        <x:v>-17.1655</x:v>
      </x:c>
      <x:c t="n" s="0">
        <x:v>3.931547</x:v>
      </x:c>
      <x:c t="n" s="0">
        <x:v>4.710819</x:v>
      </x:c>
      <x:c t="n" s="0">
        <x:v>20.06086</x:v>
      </x:c>
      <x:c t="n" s="0">
        <x:v>4.328708</x:v>
      </x:c>
      <x:c t="n" s="0">
        <x:v>24.3554</x:v>
      </x:c>
      <x:c t="n" s="0">
        <x:v>18.77869</x:v>
      </x:c>
      <x:c t="n" s="0">
        <x:v>31.31813</x:v>
      </x:c>
      <x:c t="n" s="0">
        <x:v>22.59885</x:v>
      </x:c>
      <x:c t="n" s="0">
        <x:v>30.8547</x:v>
      </x:c>
      <x:c t="n" s="0">
        <x:v>22.37692</x:v>
      </x:c>
      <x:c t="n" s="0">
        <x:v>35.71129</x:v>
      </x:c>
      <x:c t="n" s="0">
        <x:v>30.76922</x:v>
      </x:c>
      <x:c t="n" s="0">
        <x:v>38.39511</x:v>
      </x:c>
      <x:c t="n" s="0">
        <x:v>38.61934</x:v>
      </x:c>
      <x:c t="n" s="0">
        <x:v>40.99601</x:v>
      </x:c>
      <x:c t="n" s="0">
        <x:v>44.8892</x:v>
      </x:c>
      <x:c t="n" s="0">
        <x:v>42.58329</x:v>
      </x:c>
      <x:c t="n" s="0">
        <x:v>45.22759</x:v>
      </x:c>
      <x:c t="n" s="0">
        <x:v>43.86498</x:v>
      </x:c>
      <x:c t="n" s="0">
        <x:v>44.40628</x:v>
      </x:c>
      <x:c t="n" s="0">
        <x:v>40.33845</x:v>
      </x:c>
      <x:c t="n" s="0">
        <x:v>34.89953</x:v>
      </x:c>
      <x:c t="n" s="0">
        <x:v>37.19296</x:v>
      </x:c>
      <x:c t="n" s="0">
        <x:v>28.39632</x:v>
      </x:c>
      <x:c t="n" s="0">
        <x:v>22.76676</x:v>
      </x:c>
      <x:c t="n" s="0">
        <x:v>15.83628</x:v>
      </x:c>
      <x:c t="n" s="0">
        <x:v>16.67123</x:v>
      </x:c>
      <x:c t="n" s="0">
        <x:v>2.725054</x:v>
      </x:c>
      <x:c t="n" s="0">
        <x:v>4.437603</x:v>
      </x:c>
      <x:c t="n" s="0">
        <x:v>2.912441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43945.1237731481</x:v>
      </x:c>
      <x:c t="n" s="7">
        <x:v>43945.1237731481</x:v>
      </x:c>
      <x:c t="n" s="0">
        <x:v>52.9764</x:v>
      </x:c>
      <x:c t="n" s="0">
        <x:v>61.98221</x:v>
      </x:c>
      <x:c t="n" s="0">
        <x:v>58.31129</x:v>
      </x:c>
      <x:c t="n" s="0">
        <x:v>66.46649</x:v>
      </x:c>
      <x:c t="n" s="0">
        <x:v>-30.06697</x:v>
      </x:c>
      <x:c t="n" s="0">
        <x:v>-29.16826</x:v>
      </x:c>
      <x:c t="n" s="0">
        <x:v>-15.93773</x:v>
      </x:c>
      <x:c t="n" s="0">
        <x:v>-14.43584</x:v>
      </x:c>
      <x:c t="n" s="0">
        <x:v>-13.72094</x:v>
      </x:c>
      <x:c t="n" s="0">
        <x:v>-8.765973</x:v>
      </x:c>
      <x:c t="n" s="0">
        <x:v>8.35655</x:v>
      </x:c>
      <x:c t="n" s="0">
        <x:v>11.29816</x:v>
      </x:c>
      <x:c t="n" s="0">
        <x:v>18.05545</x:v>
      </x:c>
      <x:c t="n" s="0">
        <x:v>18.85848</x:v>
      </x:c>
      <x:c t="n" s="0">
        <x:v>26.73343</x:v>
      </x:c>
      <x:c t="n" s="0">
        <x:v>25.37448</x:v>
      </x:c>
      <x:c t="n" s="0">
        <x:v>29.24043</x:v>
      </x:c>
      <x:c t="n" s="0">
        <x:v>29.87509</x:v>
      </x:c>
      <x:c t="n" s="0">
        <x:v>30.99407</x:v>
      </x:c>
      <x:c t="n" s="0">
        <x:v>31.69579</x:v>
      </x:c>
      <x:c t="n" s="0">
        <x:v>36.39583</x:v>
      </x:c>
      <x:c t="n" s="0">
        <x:v>37.0402</x:v>
      </x:c>
      <x:c t="n" s="0">
        <x:v>37.83966</x:v>
      </x:c>
      <x:c t="n" s="0">
        <x:v>40.23789</x:v>
      </x:c>
      <x:c t="n" s="0">
        <x:v>42.12816</x:v>
      </x:c>
      <x:c t="n" s="0">
        <x:v>44.44954</x:v>
      </x:c>
      <x:c t="n" s="0">
        <x:v>44.06885</x:v>
      </x:c>
      <x:c t="n" s="0">
        <x:v>44.50919</x:v>
      </x:c>
      <x:c t="n" s="0">
        <x:v>44.44646</x:v>
      </x:c>
      <x:c t="n" s="0">
        <x:v>42.50874</x:v>
      </x:c>
      <x:c t="n" s="0">
        <x:v>39.64624</x:v>
      </x:c>
      <x:c t="n" s="0">
        <x:v>37.25764</x:v>
      </x:c>
      <x:c t="n" s="0">
        <x:v>40.93125</x:v>
      </x:c>
      <x:c t="n" s="0">
        <x:v>31.39084</x:v>
      </x:c>
      <x:c t="n" s="0">
        <x:v>23.7779</x:v>
      </x:c>
      <x:c t="n" s="0">
        <x:v>14.76703</x:v>
      </x:c>
      <x:c t="n" s="0">
        <x:v>17.49298</x:v>
      </x:c>
      <x:c t="n" s="0">
        <x:v>4.315795</x:v>
      </x:c>
      <x:c t="n" s="0">
        <x:v>4.222755</x:v>
      </x:c>
      <x:c t="n" s="0">
        <x:v>2.315674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-12.15424</x:v>
      </x:c>
      <x:c t="n" s="0">
        <x:v>-17.1655</x:v>
      </x:c>
      <x:c t="n" s="0">
        <x:v>1.209694</x:v>
      </x:c>
      <x:c t="n" s="0">
        <x:v>0.4681323</x:v>
      </x:c>
      <x:c t="n" s="0">
        <x:v>20.06086</x:v>
      </x:c>
      <x:c t="n" s="0">
        <x:v>21.56375</x:v>
      </x:c>
      <x:c t="n" s="0">
        <x:v>33.11292</x:v>
      </x:c>
      <x:c t="n" s="0">
        <x:v>29.62082</x:v>
      </x:c>
      <x:c t="n" s="0">
        <x:v>18.09337</x:v>
      </x:c>
      <x:c t="n" s="0">
        <x:v>25.89794</x:v>
      </x:c>
      <x:c t="n" s="0">
        <x:v>30.08943</x:v>
      </x:c>
      <x:c t="n" s="0">
        <x:v>26.81442</x:v>
      </x:c>
      <x:c t="n" s="0">
        <x:v>39.12704</x:v>
      </x:c>
      <x:c t="n" s="0">
        <x:v>39.7532</x:v>
      </x:c>
      <x:c t="n" s="0">
        <x:v>40.46294</x:v>
      </x:c>
      <x:c t="n" s="0">
        <x:v>40.50879</x:v>
      </x:c>
      <x:c t="n" s="0">
        <x:v>45.42587</x:v>
      </x:c>
      <x:c t="n" s="0">
        <x:v>41.65228</x:v>
      </x:c>
      <x:c t="n" s="0">
        <x:v>44.167</x:v>
      </x:c>
      <x:c t="n" s="0">
        <x:v>44.26981</x:v>
      </x:c>
      <x:c t="n" s="0">
        <x:v>44.75782</x:v>
      </x:c>
      <x:c t="n" s="0">
        <x:v>42.27044</x:v>
      </x:c>
      <x:c t="n" s="0">
        <x:v>37.45416</x:v>
      </x:c>
      <x:c t="n" s="0">
        <x:v>38.55434</x:v>
      </x:c>
      <x:c t="n" s="0">
        <x:v>35.45654</x:v>
      </x:c>
      <x:c t="n" s="0">
        <x:v>28.83143</x:v>
      </x:c>
      <x:c t="n" s="0">
        <x:v>22.75751</x:v>
      </x:c>
      <x:c t="n" s="0">
        <x:v>13.1229</x:v>
      </x:c>
      <x:c t="n" s="0">
        <x:v>16.54564</x:v>
      </x:c>
      <x:c t="n" s="0">
        <x:v>3.045601</x:v>
      </x:c>
      <x:c t="n" s="0">
        <x:v>3.900462</x:v>
      </x:c>
      <x:c t="n" s="0">
        <x:v>2.145228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43945.1237731481</x:v>
      </x:c>
      <x:c t="n" s="7">
        <x:v>43945.1237731481</x:v>
      </x:c>
      <x:c t="n" s="0">
        <x:v>52.46575</x:v>
      </x:c>
      <x:c t="n" s="0">
        <x:v>58.9719</x:v>
      </x:c>
      <x:c t="n" s="0">
        <x:v>61.75367</x:v>
      </x:c>
      <x:c t="n" s="0">
        <x:v>69.38536</x:v>
      </x:c>
      <x:c t="n" s="0">
        <x:v>-30.06697</x:v>
      </x:c>
      <x:c t="n" s="0">
        <x:v>-29.16826</x:v>
      </x:c>
      <x:c t="n" s="0">
        <x:v>-15.98326</x:v>
      </x:c>
      <x:c t="n" s="0">
        <x:v>-15.03131</x:v>
      </x:c>
      <x:c t="n" s="0">
        <x:v>-13.24016</x:v>
      </x:c>
      <x:c t="n" s="0">
        <x:v>-9.345282</x:v>
      </x:c>
      <x:c t="n" s="0">
        <x:v>7.739035</x:v>
      </x:c>
      <x:c t="n" s="0">
        <x:v>10.61325</x:v>
      </x:c>
      <x:c t="n" s="0">
        <x:v>18.41242</x:v>
      </x:c>
      <x:c t="n" s="0">
        <x:v>19.95217</x:v>
      </x:c>
      <x:c t="n" s="0">
        <x:v>28.46013</x:v>
      </x:c>
      <x:c t="n" s="0">
        <x:v>27.00539</x:v>
      </x:c>
      <x:c t="n" s="0">
        <x:v>28.61176</x:v>
      </x:c>
      <x:c t="n" s="0">
        <x:v>29.49824</x:v>
      </x:c>
      <x:c t="n" s="0">
        <x:v>30.91815</x:v>
      </x:c>
      <x:c t="n" s="0">
        <x:v>31.17234</x:v>
      </x:c>
      <x:c t="n" s="0">
        <x:v>36.11371</x:v>
      </x:c>
      <x:c t="n" s="0">
        <x:v>36.76707</x:v>
      </x:c>
      <x:c t="n" s="0">
        <x:v>39.49361</x:v>
      </x:c>
      <x:c t="n" s="0">
        <x:v>40.72104</x:v>
      </x:c>
      <x:c t="n" s="0">
        <x:v>41.80428</x:v>
      </x:c>
      <x:c t="n" s="0">
        <x:v>44.41644</x:v>
      </x:c>
      <x:c t="n" s="0">
        <x:v>44.30976</x:v>
      </x:c>
      <x:c t="n" s="0">
        <x:v>44.43838</x:v>
      </x:c>
      <x:c t="n" s="0">
        <x:v>44.4875</x:v>
      </x:c>
      <x:c t="n" s="0">
        <x:v>42.78429</x:v>
      </x:c>
      <x:c t="n" s="0">
        <x:v>39.95712</x:v>
      </x:c>
      <x:c t="n" s="0">
        <x:v>37.37415</x:v>
      </x:c>
      <x:c t="n" s="0">
        <x:v>40.56577</x:v>
      </x:c>
      <x:c t="n" s="0">
        <x:v>30.98368</x:v>
      </x:c>
      <x:c t="n" s="0">
        <x:v>23.7055</x:v>
      </x:c>
      <x:c t="n" s="0">
        <x:v>14.73477</x:v>
      </x:c>
      <x:c t="n" s="0">
        <x:v>17.31762</x:v>
      </x:c>
      <x:c t="n" s="0">
        <x:v>4.356001</x:v>
      </x:c>
      <x:c t="n" s="0">
        <x:v>4.151528</x:v>
      </x:c>
      <x:c t="n" s="0">
        <x:v>2.290662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-11.1634</x:v>
      </x:c>
      <x:c t="n" s="0">
        <x:v>-8.640705</x:v>
      </x:c>
      <x:c t="n" s="0">
        <x:v>-2.004106</x:v>
      </x:c>
      <x:c t="n" s="0">
        <x:v>-21.57238</x:v>
      </x:c>
      <x:c t="n" s="0">
        <x:v>19.526</x:v>
      </x:c>
      <x:c t="n" s="0">
        <x:v>23.57406</x:v>
      </x:c>
      <x:c t="n" s="0">
        <x:v>33.11292</x:v>
      </x:c>
      <x:c t="n" s="0">
        <x:v>31.52575</x:v>
      </x:c>
      <x:c t="n" s="0">
        <x:v>24.04674</x:v>
      </x:c>
      <x:c t="n" s="0">
        <x:v>26.0819</x:v>
      </x:c>
      <x:c t="n" s="0">
        <x:v>30.63055</x:v>
      </x:c>
      <x:c t="n" s="0">
        <x:v>23.87458</x:v>
      </x:c>
      <x:c t="n" s="0">
        <x:v>32.59805</x:v>
      </x:c>
      <x:c t="n" s="0">
        <x:v>35.85169</x:v>
      </x:c>
      <x:c t="n" s="0">
        <x:v>44.23627</x:v>
      </x:c>
      <x:c t="n" s="0">
        <x:v>42.47028</x:v>
      </x:c>
      <x:c t="n" s="0">
        <x:v>40.037</x:v>
      </x:c>
      <x:c t="n" s="0">
        <x:v>45.83811</x:v>
      </x:c>
      <x:c t="n" s="0">
        <x:v>45.45644</x:v>
      </x:c>
      <x:c t="n" s="0">
        <x:v>42.20566</x:v>
      </x:c>
      <x:c t="n" s="0">
        <x:v>45.77396</x:v>
      </x:c>
      <x:c t="n" s="0">
        <x:v>44.93936</x:v>
      </x:c>
      <x:c t="n" s="0">
        <x:v>40.81284</x:v>
      </x:c>
      <x:c t="n" s="0">
        <x:v>37.99505</x:v>
      </x:c>
      <x:c t="n" s="0">
        <x:v>37.03602</x:v>
      </x:c>
      <x:c t="n" s="0">
        <x:v>28.43268</x:v>
      </x:c>
      <x:c t="n" s="0">
        <x:v>22.80944</x:v>
      </x:c>
      <x:c t="n" s="0">
        <x:v>14.79786</x:v>
      </x:c>
      <x:c t="n" s="0">
        <x:v>18.10091</x:v>
      </x:c>
      <x:c t="n" s="0">
        <x:v>4.822642</x:v>
      </x:c>
      <x:c t="n" s="0">
        <x:v>3.833062</x:v>
      </x:c>
      <x:c t="n" s="0">
        <x:v>2.294843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43945.1237731481</x:v>
      </x:c>
      <x:c t="n" s="7">
        <x:v>43945.1237731481</x:v>
      </x:c>
      <x:c t="n" s="0">
        <x:v>52.01375</x:v>
      </x:c>
      <x:c t="n" s="0">
        <x:v>61.19039</x:v>
      </x:c>
      <x:c t="n" s="0">
        <x:v>65.85461</x:v>
      </x:c>
      <x:c t="n" s="0">
        <x:v>72.44162</x:v>
      </x:c>
      <x:c t="n" s="0">
        <x:v>-30.06697</x:v>
      </x:c>
      <x:c t="n" s="0">
        <x:v>-29.16826</x:v>
      </x:c>
      <x:c t="n" s="0">
        <x:v>-16.02251</x:v>
      </x:c>
      <x:c t="n" s="0">
        <x:v>-15.61373</x:v>
      </x:c>
      <x:c t="n" s="0">
        <x:v>-12.8679</x:v>
      </x:c>
      <x:c t="n" s="0">
        <x:v>-6.839113</x:v>
      </x:c>
      <x:c t="n" s="0">
        <x:v>7.131785</x:v>
      </x:c>
      <x:c t="n" s="0">
        <x:v>9.928396</x:v>
      </x:c>
      <x:c t="n" s="0">
        <x:v>18.03214</x:v>
      </x:c>
      <x:c t="n" s="0">
        <x:v>20.70809</x:v>
      </x:c>
      <x:c t="n" s="0">
        <x:v>29.53281</x:v>
      </x:c>
      <x:c t="n" s="0">
        <x:v>28.03444</x:v>
      </x:c>
      <x:c t="n" s="0">
        <x:v>29.02505</x:v>
      </x:c>
      <x:c t="n" s="0">
        <x:v>29.08779</x:v>
      </x:c>
      <x:c t="n" s="0">
        <x:v>31.04498</x:v>
      </x:c>
      <x:c t="n" s="0">
        <x:v>31.67642</x:v>
      </x:c>
      <x:c t="n" s="0">
        <x:v>36.32047</x:v>
      </x:c>
      <x:c t="n" s="0">
        <x:v>36.61576</x:v>
      </x:c>
      <x:c t="n" s="0">
        <x:v>39.44674</x:v>
      </x:c>
      <x:c t="n" s="0">
        <x:v>41.13946</x:v>
      </x:c>
      <x:c t="n" s="0">
        <x:v>41.8695</x:v>
      </x:c>
      <x:c t="n" s="0">
        <x:v>45.15641</x:v>
      </x:c>
      <x:c t="n" s="0">
        <x:v>44.11047</x:v>
      </x:c>
      <x:c t="n" s="0">
        <x:v>44.00093</x:v>
      </x:c>
      <x:c t="n" s="0">
        <x:v>44.89113</x:v>
      </x:c>
      <x:c t="n" s="0">
        <x:v>42.94281</x:v>
      </x:c>
      <x:c t="n" s="0">
        <x:v>39.87569</x:v>
      </x:c>
      <x:c t="n" s="0">
        <x:v>37.6032</x:v>
      </x:c>
      <x:c t="n" s="0">
        <x:v>40.27811</x:v>
      </x:c>
      <x:c t="n" s="0">
        <x:v>30.78467</x:v>
      </x:c>
      <x:c t="n" s="0">
        <x:v>23.69059</x:v>
      </x:c>
      <x:c t="n" s="0">
        <x:v>14.61535</x:v>
      </x:c>
      <x:c t="n" s="0">
        <x:v>17.44016</x:v>
      </x:c>
      <x:c t="n" s="0">
        <x:v>4.362247</x:v>
      </x:c>
      <x:c t="n" s="0">
        <x:v>4.075211</x:v>
      </x:c>
      <x:c t="n" s="0">
        <x:v>2.265904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-11.1634</x:v>
      </x:c>
      <x:c t="n" s="0">
        <x:v>-0.1792812</x:v>
      </x:c>
      <x:c t="n" s="0">
        <x:v>-2.004106</x:v>
      </x:c>
      <x:c t="n" s="0">
        <x:v>-21.57238</x:v>
      </x:c>
      <x:c t="n" s="0">
        <x:v>8.694381</x:v>
      </x:c>
      <x:c t="n" s="0">
        <x:v>23.57406</x:v>
      </x:c>
      <x:c t="n" s="0">
        <x:v>33.11292</x:v>
      </x:c>
      <x:c t="n" s="0">
        <x:v>31.52575</x:v>
      </x:c>
      <x:c t="n" s="0">
        <x:v>31.98652</x:v>
      </x:c>
      <x:c t="n" s="0">
        <x:v>25.00412</x:v>
      </x:c>
      <x:c t="n" s="0">
        <x:v>32.51641</x:v>
      </x:c>
      <x:c t="n" s="0">
        <x:v>35.90826</x:v>
      </x:c>
      <x:c t="n" s="0">
        <x:v>39.30656</x:v>
      </x:c>
      <x:c t="n" s="0">
        <x:v>34.83551</x:v>
      </x:c>
      <x:c t="n" s="0">
        <x:v>32.49256</x:v>
      </x:c>
      <x:c t="n" s="0">
        <x:v>44.14553</x:v>
      </x:c>
      <x:c t="n" s="0">
        <x:v>44.40644</x:v>
      </x:c>
      <x:c t="n" s="0">
        <x:v>47.17607</x:v>
      </x:c>
      <x:c t="n" s="0">
        <x:v>42.14433</x:v>
      </x:c>
      <x:c t="n" s="0">
        <x:v>38.33202</x:v>
      </x:c>
      <x:c t="n" s="0">
        <x:v>42.97029</x:v>
      </x:c>
      <x:c t="n" s="0">
        <x:v>43.59005</x:v>
      </x:c>
      <x:c t="n" s="0">
        <x:v>40.26889</x:v>
      </x:c>
      <x:c t="n" s="0">
        <x:v>36.93012</x:v>
      </x:c>
      <x:c t="n" s="0">
        <x:v>38.92432</x:v>
      </x:c>
      <x:c t="n" s="0">
        <x:v>28.59976</x:v>
      </x:c>
      <x:c t="n" s="0">
        <x:v>24.62502</x:v>
      </x:c>
      <x:c t="n" s="0">
        <x:v>14.44082</x:v>
      </x:c>
      <x:c t="n" s="0">
        <x:v>15.94664</x:v>
      </x:c>
      <x:c t="n" s="0">
        <x:v>4.955896</x:v>
      </x:c>
      <x:c t="n" s="0">
        <x:v>3.495722</x:v>
      </x:c>
      <x:c t="n" s="0">
        <x:v>1.333533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43945.1237847222</x:v>
      </x:c>
      <x:c t="n" s="7">
        <x:v>43945.1237847222</x:v>
      </x:c>
      <x:c t="n" s="0">
        <x:v>53.40577</x:v>
      </x:c>
      <x:c t="n" s="0">
        <x:v>61.19039</x:v>
      </x:c>
      <x:c t="n" s="0">
        <x:v>58.61714</x:v>
      </x:c>
      <x:c t="n" s="0">
        <x:v>68.68498</x:v>
      </x:c>
      <x:c t="n" s="0">
        <x:v>-30.06697</x:v>
      </x:c>
      <x:c t="n" s="0">
        <x:v>-29.16826</x:v>
      </x:c>
      <x:c t="n" s="0">
        <x:v>-16.0563</x:v>
      </x:c>
      <x:c t="n" s="0">
        <x:v>-16.18158</x:v>
      </x:c>
      <x:c t="n" s="0">
        <x:v>-12.57343</x:v>
      </x:c>
      <x:c t="n" s="0">
        <x:v>-4.990732</x:v>
      </x:c>
      <x:c t="n" s="0">
        <x:v>6.536129</x:v>
      </x:c>
      <x:c t="n" s="0">
        <x:v>9.343432</x:v>
      </x:c>
      <x:c t="n" s="0">
        <x:v>17.43245</x:v>
      </x:c>
      <x:c t="n" s="0">
        <x:v>21.14128</x:v>
      </x:c>
      <x:c t="n" s="0">
        <x:v>30.14287</x:v>
      </x:c>
      <x:c t="n" s="0">
        <x:v>28.72622</x:v>
      </x:c>
      <x:c t="n" s="0">
        <x:v>29.60442</x:v>
      </x:c>
      <x:c t="n" s="0">
        <x:v>28.68311</x:v>
      </x:c>
      <x:c t="n" s="0">
        <x:v>31.39095</x:v>
      </x:c>
      <x:c t="n" s="0">
        <x:v>32.28748</x:v>
      </x:c>
      <x:c t="n" s="0">
        <x:v>37.21464</x:v>
      </x:c>
      <x:c t="n" s="0">
        <x:v>36.38652</x:v>
      </x:c>
      <x:c t="n" s="0">
        <x:v>38.9492</x:v>
      </x:c>
      <x:c t="n" s="0">
        <x:v>41.40482</x:v>
      </x:c>
      <x:c t="n" s="0">
        <x:v>42.37641</x:v>
      </x:c>
      <x:c t="n" s="0">
        <x:v>44.94035</x:v>
      </x:c>
      <x:c t="n" s="0">
        <x:v>43.76279</x:v>
      </x:c>
      <x:c t="n" s="0">
        <x:v>43.66545</x:v>
      </x:c>
      <x:c t="n" s="0">
        <x:v>44.42411</x:v>
      </x:c>
      <x:c t="n" s="0">
        <x:v>43.08409</x:v>
      </x:c>
      <x:c t="n" s="0">
        <x:v>39.91726</x:v>
      </x:c>
      <x:c t="n" s="0">
        <x:v>37.84094</x:v>
      </x:c>
      <x:c t="n" s="0">
        <x:v>39.91555</x:v>
      </x:c>
      <x:c t="n" s="0">
        <x:v>30.45222</x:v>
      </x:c>
      <x:c t="n" s="0">
        <x:v>23.57943</x:v>
      </x:c>
      <x:c t="n" s="0">
        <x:v>14.83364</x:v>
      </x:c>
      <x:c t="n" s="0">
        <x:v>17.15718</x:v>
      </x:c>
      <x:c t="n" s="0">
        <x:v>4.595422</x:v>
      </x:c>
      <x:c t="n" s="0">
        <x:v>3.90996</x:v>
      </x:c>
      <x:c t="n" s="0">
        <x:v>2.17751</x:v>
      </x:c>
      <x:c t="n" s="0">
        <x:v>-30.06697</x:v>
      </x:c>
      <x:c t="n" s="0">
        <x:v>-29.16826</x:v>
      </x:c>
      <x:c t="n" s="0">
        <x:v>-16.259</x:v>
      </x:c>
      <x:c t="n" s="0">
        <x:v>-23.55992</x:v>
      </x:c>
      <x:c t="n" s="0">
        <x:v>-11.1634</x:v>
      </x:c>
      <x:c t="n" s="0">
        <x:v>-0.1792812</x:v>
      </x:c>
      <x:c t="n" s="0">
        <x:v>-2.004106</x:v>
      </x:c>
      <x:c t="n" s="0">
        <x:v>6.995989</x:v>
      </x:c>
      <x:c t="n" s="0">
        <x:v>8.694381</x:v>
      </x:c>
      <x:c t="n" s="0">
        <x:v>21.22769</x:v>
      </x:c>
      <x:c t="n" s="0">
        <x:v>30.85685</x:v>
      </x:c>
      <x:c t="n" s="0">
        <x:v>31.35439</x:v>
      </x:c>
      <x:c t="n" s="0">
        <x:v>31.98652</x:v>
      </x:c>
      <x:c t="n" s="0">
        <x:v>29.48958</x:v>
      </x:c>
      <x:c t="n" s="0">
        <x:v>32.84972</x:v>
      </x:c>
      <x:c t="n" s="0">
        <x:v>32.31024</x:v>
      </x:c>
      <x:c t="n" s="0">
        <x:v>38.32691</x:v>
      </x:c>
      <x:c t="n" s="0">
        <x:v>33.55454</x:v>
      </x:c>
      <x:c t="n" s="0">
        <x:v>37.48661</x:v>
      </x:c>
      <x:c t="n" s="0">
        <x:v>39.41392</x:v>
      </x:c>
      <x:c t="n" s="0">
        <x:v>42.29763</x:v>
      </x:c>
      <x:c t="n" s="0">
        <x:v>45.30721</x:v>
      </x:c>
      <x:c t="n" s="0">
        <x:v>38.93834</x:v>
      </x:c>
      <x:c t="n" s="0">
        <x:v>40.43601</x:v>
      </x:c>
      <x:c t="n" s="0">
        <x:v>42.23026</x:v>
      </x:c>
      <x:c t="n" s="0">
        <x:v>42.93724</x:v>
      </x:c>
      <x:c t="n" s="0">
        <x:v>38.8508</x:v>
      </x:c>
      <x:c t="n" s="0">
        <x:v>39.69595</x:v>
      </x:c>
      <x:c t="n" s="0">
        <x:v>37.06807</x:v>
      </x:c>
      <x:c t="n" s="0">
        <x:v>28.43118</x:v>
      </x:c>
      <x:c t="n" s="0">
        <x:v>24.19438</x:v>
      </x:c>
      <x:c t="n" s="0">
        <x:v>16.72938</x:v>
      </x:c>
      <x:c t="n" s="0">
        <x:v>15.42886</x:v>
      </x:c>
      <x:c t="n" s="0">
        <x:v>5.139343</x:v>
      </x:c>
      <x:c t="n" s="0">
        <x:v>3.183203</x:v>
      </x:c>
      <x:c t="n" s="0">
        <x:v>2.329145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43945.1237847222</x:v>
      </x:c>
      <x:c t="n" s="7">
        <x:v>43945.1237847222</x:v>
      </x:c>
      <x:c t="n" s="0">
        <x:v>53.11343</x:v>
      </x:c>
      <x:c t="n" s="0">
        <x:v>60.22129</x:v>
      </x:c>
      <x:c t="n" s="0">
        <x:v>63.36057</x:v>
      </x:c>
      <x:c t="n" s="0">
        <x:v>71.11536</x:v>
      </x:c>
      <x:c t="n" s="0">
        <x:v>-30.06697</x:v>
      </x:c>
      <x:c t="n" s="0">
        <x:v>-29.16826</x:v>
      </x:c>
      <x:c t="n" s="0">
        <x:v>-16.08227</x:v>
      </x:c>
      <x:c t="n" s="0">
        <x:v>-16.63307</x:v>
      </x:c>
      <x:c t="n" s="0">
        <x:v>-12.33684</x:v>
      </x:c>
      <x:c t="n" s="0">
        <x:v>-3.864589</x:v>
      </x:c>
      <x:c t="n" s="0">
        <x:v>5.953495</x:v>
      </x:c>
      <x:c t="n" s="0">
        <x:v>9.446229</x:v>
      </x:c>
      <x:c t="n" s="0">
        <x:v>17.04474</x:v>
      </x:c>
      <x:c t="n" s="0">
        <x:v>20.66554</x:v>
      </x:c>
      <x:c t="n" s="0">
        <x:v>29.72796</x:v>
      </x:c>
      <x:c t="n" s="0">
        <x:v>29.21781</x:v>
      </x:c>
      <x:c t="n" s="0">
        <x:v>30.23299</x:v>
      </x:c>
      <x:c t="n" s="0">
        <x:v>29.54115</x:v>
      </x:c>
      <x:c t="n" s="0">
        <x:v>31.48477</x:v>
      </x:c>
      <x:c t="n" s="0">
        <x:v>31.86148</x:v>
      </x:c>
      <x:c t="n" s="0">
        <x:v>36.71342</x:v>
      </x:c>
      <x:c t="n" s="0">
        <x:v>35.95949</x:v>
      </x:c>
      <x:c t="n" s="0">
        <x:v>39.43324</x:v>
      </x:c>
      <x:c t="n" s="0">
        <x:v>41.14019</x:v>
      </x:c>
      <x:c t="n" s="0">
        <x:v>41.98303</x:v>
      </x:c>
      <x:c t="n" s="0">
        <x:v>44.77987</x:v>
      </x:c>
      <x:c t="n" s="0">
        <x:v>43.2278</x:v>
      </x:c>
      <x:c t="n" s="0">
        <x:v>43.4327</x:v>
      </x:c>
      <x:c t="n" s="0">
        <x:v>44.29562</x:v>
      </x:c>
      <x:c t="n" s="0">
        <x:v>42.95461</x:v>
      </x:c>
      <x:c t="n" s="0">
        <x:v>40.01842</x:v>
      </x:c>
      <x:c t="n" s="0">
        <x:v>37.81284</x:v>
      </x:c>
      <x:c t="n" s="0">
        <x:v>39.806</x:v>
      </x:c>
      <x:c t="n" s="0">
        <x:v>30.52348</x:v>
      </x:c>
      <x:c t="n" s="0">
        <x:v>24.19834</x:v>
      </x:c>
      <x:c t="n" s="0">
        <x:v>15.23226</x:v>
      </x:c>
      <x:c t="n" s="0">
        <x:v>17.48612</x:v>
      </x:c>
      <x:c t="n" s="0">
        <x:v>4.869991</x:v>
      </x:c>
      <x:c t="n" s="0">
        <x:v>3.778109</x:v>
      </x:c>
      <x:c t="n" s="0">
        <x:v>2.255535</x:v>
      </x:c>
      <x:c t="n" s="0">
        <x:v>-30.06697</x:v>
      </x:c>
      <x:c t="n" s="0">
        <x:v>-28.90212</x:v>
      </x:c>
      <x:c t="n" s="0">
        <x:v>-16.21653</x:v>
      </x:c>
      <x:c t="n" s="0">
        <x:v>-19.6375</x:v>
      </x:c>
      <x:c t="n" s="0">
        <x:v>-11.1634</x:v>
      </x:c>
      <x:c t="n" s="0">
        <x:v>-0.1792812</x:v>
      </x:c>
      <x:c t="n" s="0">
        <x:v>-2.004106</x:v>
      </x:c>
      <x:c t="n" s="0">
        <x:v>10.00327</x:v>
      </x:c>
      <x:c t="n" s="0">
        <x:v>15.69044</x:v>
      </x:c>
      <x:c t="n" s="0">
        <x:v>15.75368</x:v>
      </x:c>
      <x:c t="n" s="0">
        <x:v>25.89267</x:v>
      </x:c>
      <x:c t="n" s="0">
        <x:v>31.32934</x:v>
      </x:c>
      <x:c t="n" s="0">
        <x:v>33.21535</x:v>
      </x:c>
      <x:c t="n" s="0">
        <x:v>32.65627</x:v>
      </x:c>
      <x:c t="n" s="0">
        <x:v>31.63472</x:v>
      </x:c>
      <x:c t="n" s="0">
        <x:v>25.50998</x:v>
      </x:c>
      <x:c t="n" s="0">
        <x:v>32.26966</x:v>
      </x:c>
      <x:c t="n" s="0">
        <x:v>34.97991</x:v>
      </x:c>
      <x:c t="n" s="0">
        <x:v>41.54928</x:v>
      </x:c>
      <x:c t="n" s="0">
        <x:v>38.62893</x:v>
      </x:c>
      <x:c t="n" s="0">
        <x:v>39.41333</x:v>
      </x:c>
      <x:c t="n" s="0">
        <x:v>45.22143</x:v>
      </x:c>
      <x:c t="n" s="0">
        <x:v>41.08258</x:v>
      </x:c>
      <x:c t="n" s="0">
        <x:v>43.95263</x:v>
      </x:c>
      <x:c t="n" s="0">
        <x:v>42.82418</x:v>
      </x:c>
      <x:c t="n" s="0">
        <x:v>42.14252</x:v>
      </x:c>
      <x:c t="n" s="0">
        <x:v>40.57339</x:v>
      </x:c>
      <x:c t="n" s="0">
        <x:v>37.84546</x:v>
      </x:c>
      <x:c t="n" s="0">
        <x:v>38.04086</x:v>
      </x:c>
      <x:c t="n" s="0">
        <x:v>31.22559</x:v>
      </x:c>
      <x:c t="n" s="0">
        <x:v>27.71139</x:v>
      </x:c>
      <x:c t="n" s="0">
        <x:v>15.9609</x:v>
      </x:c>
      <x:c t="n" s="0">
        <x:v>19.34249</x:v>
      </x:c>
      <x:c t="n" s="0">
        <x:v>6.488008</x:v>
      </x:c>
      <x:c t="n" s="0">
        <x:v>2.359951</x:v>
      </x:c>
      <x:c t="n" s="0">
        <x:v>2.670098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43945.1237847222</x:v>
      </x:c>
      <x:c t="n" s="7">
        <x:v>43945.1237847222</x:v>
      </x:c>
      <x:c t="n" s="0">
        <x:v>55.01756</x:v>
      </x:c>
      <x:c t="n" s="0">
        <x:v>61.98221</x:v>
      </x:c>
      <x:c t="n" s="0">
        <x:v>64.16135</x:v>
      </x:c>
      <x:c t="n" s="0">
        <x:v>72.10921</x:v>
      </x:c>
      <x:c t="n" s="0">
        <x:v>-30.06697</x:v>
      </x:c>
      <x:c t="n" s="0">
        <x:v>-29.16826</x:v>
      </x:c>
      <x:c t="n" s="0">
        <x:v>-16.09969</x:v>
      </x:c>
      <x:c t="n" s="0">
        <x:v>-16.8945</x:v>
      </x:c>
      <x:c t="n" s="0">
        <x:v>-12.14453</x:v>
      </x:c>
      <x:c t="n" s="0">
        <x:v>-3.09066</x:v>
      </x:c>
      <x:c t="n" s="0">
        <x:v>5.313082</x:v>
      </x:c>
      <x:c t="n" s="0">
        <x:v>9.532133</x:v>
      </x:c>
      <x:c t="n" s="0">
        <x:v>16.99847</x:v>
      </x:c>
      <x:c t="n" s="0">
        <x:v>20.21343</x:v>
      </x:c>
      <x:c t="n" s="0">
        <x:v>29.33925</x:v>
      </x:c>
      <x:c t="n" s="0">
        <x:v>29.59764</x:v>
      </x:c>
      <x:c t="n" s="0">
        <x:v>30.85624</x:v>
      </x:c>
      <x:c t="n" s="0">
        <x:v>30.18279</x:v>
      </x:c>
      <x:c t="n" s="0">
        <x:v>31.24556</x:v>
      </x:c>
      <x:c t="n" s="0">
        <x:v>31.27046</x:v>
      </x:c>
      <x:c t="n" s="0">
        <x:v>36.39618</x:v>
      </x:c>
      <x:c t="n" s="0">
        <x:v>36.84256</x:v>
      </x:c>
      <x:c t="n" s="0">
        <x:v>39.24244</x:v>
      </x:c>
      <x:c t="n" s="0">
        <x:v>40.85987</x:v>
      </x:c>
      <x:c t="n" s="0">
        <x:v>41.7795</x:v>
      </x:c>
      <x:c t="n" s="0">
        <x:v>45.01175</x:v>
      </x:c>
      <x:c t="n" s="0">
        <x:v>43.20036</x:v>
      </x:c>
      <x:c t="n" s="0">
        <x:v>44.01244</x:v>
      </x:c>
      <x:c t="n" s="0">
        <x:v>44.27033</x:v>
      </x:c>
      <x:c t="n" s="0">
        <x:v>42.70691</x:v>
      </x:c>
      <x:c t="n" s="0">
        <x:v>39.81779</x:v>
      </x:c>
      <x:c t="n" s="0">
        <x:v>37.75631</x:v>
      </x:c>
      <x:c t="n" s="0">
        <x:v>39.56768</x:v>
      </x:c>
      <x:c t="n" s="0">
        <x:v>30.51384</x:v>
      </x:c>
      <x:c t="n" s="0">
        <x:v>25.2692</x:v>
      </x:c>
      <x:c t="n" s="0">
        <x:v>15.42031</x:v>
      </x:c>
      <x:c t="n" s="0">
        <x:v>17.66486</x:v>
      </x:c>
      <x:c t="n" s="0">
        <x:v>5.309727</x:v>
      </x:c>
      <x:c t="n" s="0">
        <x:v>3.771085</x:v>
      </x:c>
      <x:c t="n" s="0">
        <x:v>2.298926</x:v>
      </x:c>
      <x:c t="n" s="0">
        <x:v>-30.06697</x:v>
      </x:c>
      <x:c t="n" s="0">
        <x:v>-28.65135</x:v>
      </x:c>
      <x:c t="n" s="0">
        <x:v>-16.20246</x:v>
      </x:c>
      <x:c t="n" s="0">
        <x:v>-18.85206</x:v>
      </x:c>
      <x:c t="n" s="0">
        <x:v>-11.03632</x:v>
      </x:c>
      <x:c t="n" s="0">
        <x:v>-0.1792812</x:v>
      </x:c>
      <x:c t="n" s="0">
        <x:v>-16.44481</x:v>
      </x:c>
      <x:c t="n" s="0">
        <x:v>11.41411</x:v>
      </x:c>
      <x:c t="n" s="0">
        <x:v>16.7174</x:v>
      </x:c>
      <x:c t="n" s="0">
        <x:v>15.75368</x:v>
      </x:c>
      <x:c t="n" s="0">
        <x:v>25.89267</x:v>
      </x:c>
      <x:c t="n" s="0">
        <x:v>31.32934</x:v>
      </x:c>
      <x:c t="n" s="0">
        <x:v>33.36562</x:v>
      </x:c>
      <x:c t="n" s="0">
        <x:v>32.86053</x:v>
      </x:c>
      <x:c t="n" s="0">
        <x:v>25.77673</x:v>
      </x:c>
      <x:c t="n" s="0">
        <x:v>26.87582</x:v>
      </x:c>
      <x:c t="n" s="0">
        <x:v>34.67731</x:v>
      </x:c>
      <x:c t="n" s="0">
        <x:v>40.3184</x:v>
      </x:c>
      <x:c t="n" s="0">
        <x:v>32.96183</x:v>
      </x:c>
      <x:c t="n" s="0">
        <x:v>39.8931</x:v>
      </x:c>
      <x:c t="n" s="0">
        <x:v>39.48679</x:v>
      </x:c>
      <x:c t="n" s="0">
        <x:v>43.06506</x:v>
      </x:c>
      <x:c t="n" s="0">
        <x:v>42.15408</x:v>
      </x:c>
      <x:c t="n" s="0">
        <x:v>47.0241</x:v>
      </x:c>
      <x:c t="n" s="0">
        <x:v>45.19957</x:v>
      </x:c>
      <x:c t="n" s="0">
        <x:v>40.18442</x:v>
      </x:c>
      <x:c t="n" s="0">
        <x:v>39.23806</x:v>
      </x:c>
      <x:c t="n" s="0">
        <x:v>36.98075</x:v>
      </x:c>
      <x:c t="n" s="0">
        <x:v>38.25945</x:v>
      </x:c>
      <x:c t="n" s="0">
        <x:v>29.35733</x:v>
      </x:c>
      <x:c t="n" s="0">
        <x:v>29.77161</x:v>
      </x:c>
      <x:c t="n" s="0">
        <x:v>16.48924</x:v>
      </x:c>
      <x:c t="n" s="0">
        <x:v>19.34694</x:v>
      </x:c>
      <x:c t="n" s="0">
        <x:v>8.677252</x:v>
      </x:c>
      <x:c t="n" s="0">
        <x:v>4.433767</x:v>
      </x:c>
      <x:c t="n" s="0">
        <x:v>2.253462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43945.1237847222</x:v>
      </x:c>
      <x:c t="n" s="7">
        <x:v>43945.1237847222</x:v>
      </x:c>
      <x:c t="n" s="0">
        <x:v>53.96315</x:v>
      </x:c>
      <x:c t="n" s="0">
        <x:v>61.19039</x:v>
      </x:c>
      <x:c t="n" s="0">
        <x:v>64.87479</x:v>
      </x:c>
      <x:c t="n" s="0">
        <x:v>70.79352</x:v>
      </x:c>
      <x:c t="n" s="0">
        <x:v>-30.06697</x:v>
      </x:c>
      <x:c t="n" s="0">
        <x:v>-29.16826</x:v>
      </x:c>
      <x:c t="n" s="0">
        <x:v>-16.1146</x:v>
      </x:c>
      <x:c t="n" s="0">
        <x:v>-17.13092</x:v>
      </x:c>
      <x:c t="n" s="0">
        <x:v>-11.84977</x:v>
      </x:c>
      <x:c t="n" s="0">
        <x:v>-2.523896</x:v>
      </x:c>
      <x:c t="n" s="0">
        <x:v>4.632731</x:v>
      </x:c>
      <x:c t="n" s="0">
        <x:v>10.98945</x:v>
      </x:c>
      <x:c t="n" s="0">
        <x:v>16.95856</x:v>
      </x:c>
      <x:c t="n" s="0">
        <x:v>20.10098</x:v>
      </x:c>
      <x:c t="n" s="0">
        <x:v>28.9773</x:v>
      </x:c>
      <x:c t="n" s="0">
        <x:v>29.55248</x:v>
      </x:c>
      <x:c t="n" s="0">
        <x:v>31.18515</x:v>
      </x:c>
      <x:c t="n" s="0">
        <x:v>30.72091</x:v>
      </x:c>
      <x:c t="n" s="0">
        <x:v>30.57057</x:v>
      </x:c>
      <x:c t="n" s="0">
        <x:v>31.04872</x:v>
      </x:c>
      <x:c t="n" s="0">
        <x:v>36.30511</x:v>
      </x:c>
      <x:c t="n" s="0">
        <x:v>37.01533</x:v>
      </x:c>
      <x:c t="n" s="0">
        <x:v>38.97355</x:v>
      </x:c>
      <x:c t="n" s="0">
        <x:v>40.72224</x:v>
      </x:c>
      <x:c t="n" s="0">
        <x:v>41.63398</x:v>
      </x:c>
      <x:c t="n" s="0">
        <x:v>45.06802</x:v>
      </x:c>
      <x:c t="n" s="0">
        <x:v>43.41752</x:v>
      </x:c>
      <x:c t="n" s="0">
        <x:v>44.66243</x:v>
      </x:c>
      <x:c t="n" s="0">
        <x:v>44.28015</x:v>
      </x:c>
      <x:c t="n" s="0">
        <x:v>43.18659</x:v>
      </x:c>
      <x:c t="n" s="0">
        <x:v>39.98523</x:v>
      </x:c>
      <x:c t="n" s="0">
        <x:v>37.48358</x:v>
      </x:c>
      <x:c t="n" s="0">
        <x:v>39.611</x:v>
      </x:c>
      <x:c t="n" s="0">
        <x:v>30.2853</x:v>
      </x:c>
      <x:c t="n" s="0">
        <x:v>25.93666</x:v>
      </x:c>
      <x:c t="n" s="0">
        <x:v>15.70078</x:v>
      </x:c>
      <x:c t="n" s="0">
        <x:v>17.954</x:v>
      </x:c>
      <x:c t="n" s="0">
        <x:v>6.067237</x:v>
      </x:c>
      <x:c t="n" s="0">
        <x:v>4.009115</x:v>
      </x:c>
      <x:c t="n" s="0">
        <x:v>2.26556</x:v>
      </x:c>
      <x:c t="n" s="0">
        <x:v>-30.06697</x:v>
      </x:c>
      <x:c t="n" s="0">
        <x:v>-28.65135</x:v>
      </x:c>
      <x:c t="n" s="0">
        <x:v>-16.20246</x:v>
      </x:c>
      <x:c t="n" s="0">
        <x:v>-18.85206</x:v>
      </x:c>
      <x:c t="n" s="0">
        <x:v>-10.23776</x:v>
      </x:c>
      <x:c t="n" s="0">
        <x:v>-0.1792812</x:v>
      </x:c>
      <x:c t="n" s="0">
        <x:v>-16.44481</x:v>
      </x:c>
      <x:c t="n" s="0">
        <x:v>16.09993</x:v>
      </x:c>
      <x:c t="n" s="0">
        <x:v>16.7174</x:v>
      </x:c>
      <x:c t="n" s="0">
        <x:v>21.17409</x:v>
      </x:c>
      <x:c t="n" s="0">
        <x:v>25.89267</x:v>
      </x:c>
      <x:c t="n" s="0">
        <x:v>25.84394</x:v>
      </x:c>
      <x:c t="n" s="0">
        <x:v>31.67905</x:v>
      </x:c>
      <x:c t="n" s="0">
        <x:v>32.97863</x:v>
      </x:c>
      <x:c t="n" s="0">
        <x:v>26.66255</x:v>
      </x:c>
      <x:c t="n" s="0">
        <x:v>28.49524</x:v>
      </x:c>
      <x:c t="n" s="0">
        <x:v>36.01133</x:v>
      </x:c>
      <x:c t="n" s="0">
        <x:v>36.72973</x:v>
      </x:c>
      <x:c t="n" s="0">
        <x:v>39.16332</x:v>
      </x:c>
      <x:c t="n" s="0">
        <x:v>40.49111</x:v>
      </x:c>
      <x:c t="n" s="0">
        <x:v>42.51656</x:v>
      </x:c>
      <x:c t="n" s="0">
        <x:v>44.96994</x:v>
      </x:c>
      <x:c t="n" s="0">
        <x:v>46.2911</x:v>
      </x:c>
      <x:c t="n" s="0">
        <x:v>46.77156</x:v>
      </x:c>
      <x:c t="n" s="0">
        <x:v>42.05344</x:v>
      </x:c>
      <x:c t="n" s="0">
        <x:v>45.65901</x:v>
      </x:c>
      <x:c t="n" s="0">
        <x:v>41.42879</x:v>
      </x:c>
      <x:c t="n" s="0">
        <x:v>36.36916</x:v>
      </x:c>
      <x:c t="n" s="0">
        <x:v>40.4281</x:v>
      </x:c>
      <x:c t="n" s="0">
        <x:v>28.97167</x:v>
      </x:c>
      <x:c t="n" s="0">
        <x:v>27.21694</x:v>
      </x:c>
      <x:c t="n" s="0">
        <x:v>17.14417</x:v>
      </x:c>
      <x:c t="n" s="0">
        <x:v>19.50389</x:v>
      </x:c>
      <x:c t="n" s="0">
        <x:v>8.363672</x:v>
      </x:c>
      <x:c t="n" s="0">
        <x:v>5.015461</x:v>
      </x:c>
      <x:c t="n" s="0">
        <x:v>2.280043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43945.1237847222</x:v>
      </x:c>
      <x:c t="n" s="7">
        <x:v>43945.1237847222</x:v>
      </x:c>
      <x:c t="n" s="0">
        <x:v>52.74257</x:v>
      </x:c>
      <x:c t="n" s="0">
        <x:v>62.65167</x:v>
      </x:c>
      <x:c t="n" s="0">
        <x:v>59.78297</x:v>
      </x:c>
      <x:c t="n" s="0">
        <x:v>69.1965</x:v>
      </x:c>
      <x:c t="n" s="0">
        <x:v>-30.06697</x:v>
      </x:c>
      <x:c t="n" s="0">
        <x:v>-29.16826</x:v>
      </x:c>
      <x:c t="n" s="0">
        <x:v>-16.12737</x:v>
      </x:c>
      <x:c t="n" s="0">
        <x:v>-17.34354</x:v>
      </x:c>
      <x:c t="n" s="0">
        <x:v>-11.57381</x:v>
      </x:c>
      <x:c t="n" s="0">
        <x:v>-2.092293</x:v>
      </x:c>
      <x:c t="n" s="0">
        <x:v>3.95322</x:v>
      </x:c>
      <x:c t="n" s="0">
        <x:v>12.21991</x:v>
      </x:c>
      <x:c t="n" s="0">
        <x:v>16.81769</x:v>
      </x:c>
      <x:c t="n" s="0">
        <x:v>20.4566</x:v>
      </x:c>
      <x:c t="n" s="0">
        <x:v>28.84298</x:v>
      </x:c>
      <x:c t="n" s="0">
        <x:v>28.91577</x:v>
      </x:c>
      <x:c t="n" s="0">
        <x:v>31.0574</x:v>
      </x:c>
      <x:c t="n" s="0">
        <x:v>30.73942</x:v>
      </x:c>
      <x:c t="n" s="0">
        <x:v>30.8145</x:v>
      </x:c>
      <x:c t="n" s="0">
        <x:v>30.59846</x:v>
      </x:c>
      <x:c t="n" s="0">
        <x:v>36.08787</x:v>
      </x:c>
      <x:c t="n" s="0">
        <x:v>36.56002</x:v>
      </x:c>
      <x:c t="n" s="0">
        <x:v>39.04819</x:v>
      </x:c>
      <x:c t="n" s="0">
        <x:v>41.51863</x:v>
      </x:c>
      <x:c t="n" s="0">
        <x:v>42.19293</x:v>
      </x:c>
      <x:c t="n" s="0">
        <x:v>44.81287</x:v>
      </x:c>
      <x:c t="n" s="0">
        <x:v>44.6571</x:v>
      </x:c>
      <x:c t="n" s="0">
        <x:v>45.02514</x:v>
      </x:c>
      <x:c t="n" s="0">
        <x:v>43.94957</x:v>
      </x:c>
      <x:c t="n" s="0">
        <x:v>43.24797</x:v>
      </x:c>
      <x:c t="n" s="0">
        <x:v>40.08553</x:v>
      </x:c>
      <x:c t="n" s="0">
        <x:v>37.57846</x:v>
      </x:c>
      <x:c t="n" s="0">
        <x:v>39.32121</x:v>
      </x:c>
      <x:c t="n" s="0">
        <x:v>30.13446</x:v>
      </x:c>
      <x:c t="n" s="0">
        <x:v>26.29062</x:v>
      </x:c>
      <x:c t="n" s="0">
        <x:v>15.87333</x:v>
      </x:c>
      <x:c t="n" s="0">
        <x:v>18.35514</x:v>
      </x:c>
      <x:c t="n" s="0">
        <x:v>6.204561</x:v>
      </x:c>
      <x:c t="n" s="0">
        <x:v>4.099495</x:v>
      </x:c>
      <x:c t="n" s="0">
        <x:v>2.320711</x:v>
      </x:c>
      <x:c t="n" s="0">
        <x:v>-30.06697</x:v>
      </x:c>
      <x:c t="n" s="0">
        <x:v>-28.65135</x:v>
      </x:c>
      <x:c t="n" s="0">
        <x:v>-16.20246</x:v>
      </x:c>
      <x:c t="n" s="0">
        <x:v>-18.85206</x:v>
      </x:c>
      <x:c t="n" s="0">
        <x:v>-10.23776</x:v>
      </x:c>
      <x:c t="n" s="0">
        <x:v>-0.1792812</x:v>
      </x:c>
      <x:c t="n" s="0">
        <x:v>-16.44481</x:v>
      </x:c>
      <x:c t="n" s="0">
        <x:v>16.09993</x:v>
      </x:c>
      <x:c t="n" s="0">
        <x:v>14.42259</x:v>
      </x:c>
      <x:c t="n" s="0">
        <x:v>22.10007</x:v>
      </x:c>
      <x:c t="n" s="0">
        <x:v>28.78914</x:v>
      </x:c>
      <x:c t="n" s="0">
        <x:v>17.73577</x:v>
      </x:c>
      <x:c t="n" s="0">
        <x:v>30.22378</x:v>
      </x:c>
      <x:c t="n" s="0">
        <x:v>27.13973</x:v>
      </x:c>
      <x:c t="n" s="0">
        <x:v>32.55101</x:v>
      </x:c>
      <x:c t="n" s="0">
        <x:v>25.27746</x:v>
      </x:c>
      <x:c t="n" s="0">
        <x:v>32.8748</x:v>
      </x:c>
      <x:c t="n" s="0">
        <x:v>33.67359</x:v>
      </x:c>
      <x:c t="n" s="0">
        <x:v>38.7866</x:v>
      </x:c>
      <x:c t="n" s="0">
        <x:v>45.73288</x:v>
      </x:c>
      <x:c t="n" s="0">
        <x:v>44.08735</x:v>
      </x:c>
      <x:c t="n" s="0">
        <x:v>47.41985</x:v>
      </x:c>
      <x:c t="n" s="0">
        <x:v>47.13731</x:v>
      </x:c>
      <x:c t="n" s="0">
        <x:v>46.40889</x:v>
      </x:c>
      <x:c t="n" s="0">
        <x:v>44.63795</x:v>
      </x:c>
      <x:c t="n" s="0">
        <x:v>43.48983</x:v>
      </x:c>
      <x:c t="n" s="0">
        <x:v>40.12714</x:v>
      </x:c>
      <x:c t="n" s="0">
        <x:v>37.60032</x:v>
      </x:c>
      <x:c t="n" s="0">
        <x:v>36.6722</x:v>
      </x:c>
      <x:c t="n" s="0">
        <x:v>29.46859</x:v>
      </x:c>
      <x:c t="n" s="0">
        <x:v>26.64221</x:v>
      </x:c>
      <x:c t="n" s="0">
        <x:v>17.30203</x:v>
      </x:c>
      <x:c t="n" s="0">
        <x:v>18.99168</x:v>
      </x:c>
      <x:c t="n" s="0">
        <x:v>5.251458</x:v>
      </x:c>
      <x:c t="n" s="0">
        <x:v>4.087281</x:v>
      </x:c>
      <x:c t="n" s="0">
        <x:v>2.886895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43945.1237847222</x:v>
      </x:c>
      <x:c t="n" s="7">
        <x:v>43945.1237847222</x:v>
      </x:c>
      <x:c t="n" s="0">
        <x:v>52.59449</x:v>
      </x:c>
      <x:c t="n" s="0">
        <x:v>58.9719</x:v>
      </x:c>
      <x:c t="n" s="0">
        <x:v>58.2155</x:v>
      </x:c>
      <x:c t="n" s="0">
        <x:v>67.28836</x:v>
      </x:c>
      <x:c t="n" s="0">
        <x:v>-30.06697</x:v>
      </x:c>
      <x:c t="n" s="0">
        <x:v>-29.16826</x:v>
      </x:c>
      <x:c t="n" s="0">
        <x:v>-16.13833</x:v>
      </x:c>
      <x:c t="n" s="0">
        <x:v>-17.53378</x:v>
      </x:c>
      <x:c t="n" s="0">
        <x:v>-11.35128</x:v>
      </x:c>
      <x:c t="n" s="0">
        <x:v>-1.569445</x:v>
      </x:c>
      <x:c t="n" s="0">
        <x:v>3.274688</x:v>
      </x:c>
      <x:c t="n" s="0">
        <x:v>13.0503</x:v>
      </x:c>
      <x:c t="n" s="0">
        <x:v>16.37452</x:v>
      </x:c>
      <x:c t="n" s="0">
        <x:v>20.73884</x:v>
      </x:c>
      <x:c t="n" s="0">
        <x:v>28.83516</x:v>
      </x:c>
      <x:c t="n" s="0">
        <x:v>28.28667</x:v>
      </x:c>
      <x:c t="n" s="0">
        <x:v>30.87466</x:v>
      </x:c>
      <x:c t="n" s="0">
        <x:v>30.07178</x:v>
      </x:c>
      <x:c t="n" s="0">
        <x:v>30.68892</x:v>
      </x:c>
      <x:c t="n" s="0">
        <x:v>30.00383</x:v>
      </x:c>
      <x:c t="n" s="0">
        <x:v>35.82001</x:v>
      </x:c>
      <x:c t="n" s="0">
        <x:v>36.96665</x:v>
      </x:c>
      <x:c t="n" s="0">
        <x:v>38.64112</x:v>
      </x:c>
      <x:c t="n" s="0">
        <x:v>41.84715</x:v>
      </x:c>
      <x:c t="n" s="0">
        <x:v>42.49207</x:v>
      </x:c>
      <x:c t="n" s="0">
        <x:v>45.45118</x:v>
      </x:c>
      <x:c t="n" s="0">
        <x:v>44.48586</x:v>
      </x:c>
      <x:c t="n" s="0">
        <x:v>44.94769</x:v>
      </x:c>
      <x:c t="n" s="0">
        <x:v>44.48751</x:v>
      </x:c>
      <x:c t="n" s="0">
        <x:v>43.70971</x:v>
      </x:c>
      <x:c t="n" s="0">
        <x:v>40.13266</x:v>
      </x:c>
      <x:c t="n" s="0">
        <x:v>37.59418</x:v>
      </x:c>
      <x:c t="n" s="0">
        <x:v>39.00891</x:v>
      </x:c>
      <x:c t="n" s="0">
        <x:v>29.85625</x:v>
      </x:c>
      <x:c t="n" s="0">
        <x:v>25.98118</x:v>
      </x:c>
      <x:c t="n" s="0">
        <x:v>15.88727</x:v>
      </x:c>
      <x:c t="n" s="0">
        <x:v>18.09085</x:v>
      </x:c>
      <x:c t="n" s="0">
        <x:v>5.879805</x:v>
      </x:c>
      <x:c t="n" s="0">
        <x:v>3.912014</x:v>
      </x:c>
      <x:c t="n" s="0">
        <x:v>2.328457</x:v>
      </x:c>
      <x:c t="n" s="0">
        <x:v>-30.06697</x:v>
      </x:c>
      <x:c t="n" s="0">
        <x:v>-28.65135</x:v>
      </x:c>
      <x:c t="n" s="0">
        <x:v>-16.20246</x:v>
      </x:c>
      <x:c t="n" s="0">
        <x:v>-18.85206</x:v>
      </x:c>
      <x:c t="n" s="0">
        <x:v>-10.23776</x:v>
      </x:c>
      <x:c t="n" s="0">
        <x:v>1.124128</x:v>
      </x:c>
      <x:c t="n" s="0">
        <x:v>-16.44481</x:v>
      </x:c>
      <x:c t="n" s="0">
        <x:v>16.09993</x:v>
      </x:c>
      <x:c t="n" s="0">
        <x:v>12.07383</x:v>
      </x:c>
      <x:c t="n" s="0">
        <x:v>22.10007</x:v>
      </x:c>
      <x:c t="n" s="0">
        <x:v>28.78914</x:v>
      </x:c>
      <x:c t="n" s="0">
        <x:v>17.73577</x:v>
      </x:c>
      <x:c t="n" s="0">
        <x:v>27.32293</x:v>
      </x:c>
      <x:c t="n" s="0">
        <x:v>14.51422</x:v>
      </x:c>
      <x:c t="n" s="0">
        <x:v>26.06758</x:v>
      </x:c>
      <x:c t="n" s="0">
        <x:v>24.27891</x:v>
      </x:c>
      <x:c t="n" s="0">
        <x:v>34.86078</x:v>
      </x:c>
      <x:c t="n" s="0">
        <x:v>39.58858</x:v>
      </x:c>
      <x:c t="n" s="0">
        <x:v>32.47148</x:v>
      </x:c>
      <x:c t="n" s="0">
        <x:v>40.36639</x:v>
      </x:c>
      <x:c t="n" s="0">
        <x:v>44.0758</x:v>
      </x:c>
      <x:c t="n" s="0">
        <x:v>47.81053</x:v>
      </x:c>
      <x:c t="n" s="0">
        <x:v>44.1499</x:v>
      </x:c>
      <x:c t="n" s="0">
        <x:v>44.52359</x:v>
      </x:c>
      <x:c t="n" s="0">
        <x:v>45.13476</x:v>
      </x:c>
      <x:c t="n" s="0">
        <x:v>45.48107</x:v>
      </x:c>
      <x:c t="n" s="0">
        <x:v>40.30353</x:v>
      </x:c>
      <x:c t="n" s="0">
        <x:v>36.5311</x:v>
      </x:c>
      <x:c t="n" s="0">
        <x:v>35.97767</x:v>
      </x:c>
      <x:c t="n" s="0">
        <x:v>27.73458</x:v>
      </x:c>
      <x:c t="n" s="0">
        <x:v>22.7082</x:v>
      </x:c>
      <x:c t="n" s="0">
        <x:v>14.09553</x:v>
      </x:c>
      <x:c t="n" s="0">
        <x:v>16.22219</x:v>
      </x:c>
      <x:c t="n" s="0">
        <x:v>3.774694</x:v>
      </x:c>
      <x:c t="n" s="0">
        <x:v>2.544222</x:v>
      </x:c>
      <x:c t="n" s="0">
        <x:v>1.768732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43945.1237847222</x:v>
      </x:c>
      <x:c t="n" s="7">
        <x:v>43945.1237847222</x:v>
      </x:c>
      <x:c t="n" s="0">
        <x:v>53.70251</x:v>
      </x:c>
      <x:c t="n" s="0">
        <x:v>64.20069</x:v>
      </x:c>
      <x:c t="n" s="0">
        <x:v>60.10999</x:v>
      </x:c>
      <x:c t="n" s="0">
        <x:v>68.10506</x:v>
      </x:c>
      <x:c t="n" s="0">
        <x:v>-30.06697</x:v>
      </x:c>
      <x:c t="n" s="0">
        <x:v>-29.16826</x:v>
      </x:c>
      <x:c t="n" s="0">
        <x:v>-16.14771</x:v>
      </x:c>
      <x:c t="n" s="0">
        <x:v>-17.70312</x:v>
      </x:c>
      <x:c t="n" s="0">
        <x:v>-11.16986</x:v>
      </x:c>
      <x:c t="n" s="0">
        <x:v>-1.017595</x:v>
      </x:c>
      <x:c t="n" s="0">
        <x:v>2.942699</x:v>
      </x:c>
      <x:c t="n" s="0">
        <x:v>13.77567</x:v>
      </x:c>
      <x:c t="n" s="0">
        <x:v>15.95657</x:v>
      </x:c>
      <x:c t="n" s="0">
        <x:v>20.97552</x:v>
      </x:c>
      <x:c t="n" s="0">
        <x:v>28.82848</x:v>
      </x:c>
      <x:c t="n" s="0">
        <x:v>27.65452</x:v>
      </x:c>
      <x:c t="n" s="0">
        <x:v>30.20564</x:v>
      </x:c>
      <x:c t="n" s="0">
        <x:v>30.50756</x:v>
      </x:c>
      <x:c t="n" s="0">
        <x:v>30.13162</x:v>
      </x:c>
      <x:c t="n" s="0">
        <x:v>30.06457</x:v>
      </x:c>
      <x:c t="n" s="0">
        <x:v>35.89219</x:v>
      </x:c>
      <x:c t="n" s="0">
        <x:v>36.98298</x:v>
      </x:c>
      <x:c t="n" s="0">
        <x:v>38.15852</x:v>
      </x:c>
      <x:c t="n" s="0">
        <x:v>41.44773</x:v>
      </x:c>
      <x:c t="n" s="0">
        <x:v>42.3521</x:v>
      </x:c>
      <x:c t="n" s="0">
        <x:v>45.56155</x:v>
      </x:c>
      <x:c t="n" s="0">
        <x:v>44.20093</x:v>
      </x:c>
      <x:c t="n" s="0">
        <x:v>45.07788</x:v>
      </x:c>
      <x:c t="n" s="0">
        <x:v>44.42413</x:v>
      </x:c>
      <x:c t="n" s="0">
        <x:v>43.68809</x:v>
      </x:c>
      <x:c t="n" s="0">
        <x:v>40.18039</x:v>
      </x:c>
      <x:c t="n" s="0">
        <x:v>37.38255</x:v>
      </x:c>
      <x:c t="n" s="0">
        <x:v>38.62582</x:v>
      </x:c>
      <x:c t="n" s="0">
        <x:v>29.66716</x:v>
      </x:c>
      <x:c t="n" s="0">
        <x:v>25.69952</x:v>
      </x:c>
      <x:c t="n" s="0">
        <x:v>16.05617</x:v>
      </x:c>
      <x:c t="n" s="0">
        <x:v>17.8676</x:v>
      </x:c>
      <x:c t="n" s="0">
        <x:v>5.688189</x:v>
      </x:c>
      <x:c t="n" s="0">
        <x:v>3.894129</x:v>
      </x:c>
      <x:c t="n" s="0">
        <x:v>2.275112</x:v>
      </x:c>
      <x:c t="n" s="0">
        <x:v>-30.06697</x:v>
      </x:c>
      <x:c t="n" s="0">
        <x:v>-28.65135</x:v>
      </x:c>
      <x:c t="n" s="0">
        <x:v>-16.35621</x:v>
      </x:c>
      <x:c t="n" s="0">
        <x:v>-19.63072</x:v>
      </x:c>
      <x:c t="n" s="0">
        <x:v>-10.23776</x:v>
      </x:c>
      <x:c t="n" s="0">
        <x:v>1.282078</x:v>
      </x:c>
      <x:c t="n" s="0">
        <x:v>2.110173</x:v>
      </x:c>
      <x:c t="n" s="0">
        <x:v>16.79991</x:v>
      </x:c>
      <x:c t="n" s="0">
        <x:v>15.54441</x:v>
      </x:c>
      <x:c t="n" s="0">
        <x:v>22.21509</x:v>
      </x:c>
      <x:c t="n" s="0">
        <x:v>28.78914</x:v>
      </x:c>
      <x:c t="n" s="0">
        <x:v>16.28932</x:v>
      </x:c>
      <x:c t="n" s="0">
        <x:v>14.29303</x:v>
      </x:c>
      <x:c t="n" s="0">
        <x:v>34.32513</x:v>
      </x:c>
      <x:c t="n" s="0">
        <x:v>29.81444</x:v>
      </x:c>
      <x:c t="n" s="0">
        <x:v>31.46989</x:v>
      </x:c>
      <x:c t="n" s="0">
        <x:v>35.49846</x:v>
      </x:c>
      <x:c t="n" s="0">
        <x:v>34.82597</x:v>
      </x:c>
      <x:c t="n" s="0">
        <x:v>34.72987</x:v>
      </x:c>
      <x:c t="n" s="0">
        <x:v>37.5855</x:v>
      </x:c>
      <x:c t="n" s="0">
        <x:v>38.66027</x:v>
      </x:c>
      <x:c t="n" s="0">
        <x:v>39.72352</x:v>
      </x:c>
      <x:c t="n" s="0">
        <x:v>42.48777</x:v>
      </x:c>
      <x:c t="n" s="0">
        <x:v>45.53346</x:v>
      </x:c>
      <x:c t="n" s="0">
        <x:v>44.11571</x:v>
      </x:c>
      <x:c t="n" s="0">
        <x:v>44.38381</x:v>
      </x:c>
      <x:c t="n" s="0">
        <x:v>39.88918</x:v>
      </x:c>
      <x:c t="n" s="0">
        <x:v>36.01912</x:v>
      </x:c>
      <x:c t="n" s="0">
        <x:v>34.66242</x:v>
      </x:c>
      <x:c t="n" s="0">
        <x:v>28.53061</x:v>
      </x:c>
      <x:c t="n" s="0">
        <x:v>24.38958</x:v>
      </x:c>
      <x:c t="n" s="0">
        <x:v>17.04895</x:v>
      </x:c>
      <x:c t="n" s="0">
        <x:v>15.56289</x:v>
      </x:c>
      <x:c t="n" s="0">
        <x:v>3.987576</x:v>
      </x:c>
      <x:c t="n" s="0">
        <x:v>3.982437</x:v>
      </x:c>
      <x:c t="n" s="0">
        <x:v>1.785408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43945.1237847222</x:v>
      </x:c>
      <x:c t="n" s="7">
        <x:v>43945.1237847222</x:v>
      </x:c>
      <x:c t="n" s="0">
        <x:v>54.10197</x:v>
      </x:c>
      <x:c t="n" s="0">
        <x:v>61.19039</x:v>
      </x:c>
      <x:c t="n" s="0">
        <x:v>61.71297</x:v>
      </x:c>
      <x:c t="n" s="0">
        <x:v>71.3567</x:v>
      </x:c>
      <x:c t="n" s="0">
        <x:v>-30.06697</x:v>
      </x:c>
      <x:c t="n" s="0">
        <x:v>-29.16826</x:v>
      </x:c>
      <x:c t="n" s="0">
        <x:v>-16.23351</x:v>
      </x:c>
      <x:c t="n" s="0">
        <x:v>-18.15563</x:v>
      </x:c>
      <x:c t="n" s="0">
        <x:v>-11.0207</x:v>
      </x:c>
      <x:c t="n" s="0">
        <x:v>-0.5961428</x:v>
      </x:c>
      <x:c t="n" s="0">
        <x:v>2.830676</x:v>
      </x:c>
      <x:c t="n" s="0">
        <x:v>14.37098</x:v>
      </x:c>
      <x:c t="n" s="0">
        <x:v>16.64545</x:v>
      </x:c>
      <x:c t="n" s="0">
        <x:v>21.19264</x:v>
      </x:c>
      <x:c t="n" s="0">
        <x:v>28.76461</x:v>
      </x:c>
      <x:c t="n" s="0">
        <x:v>27.02309</x:v>
      </x:c>
      <x:c t="n" s="0">
        <x:v>29.53933</x:v>
      </x:c>
      <x:c t="n" s="0">
        <x:v>31.31965</x:v>
      </x:c>
      <x:c t="n" s="0">
        <x:v>31.13518</x:v>
      </x:c>
      <x:c t="n" s="0">
        <x:v>31.69934</x:v>
      </x:c>
      <x:c t="n" s="0">
        <x:v>35.32574</x:v>
      </x:c>
      <x:c t="n" s="0">
        <x:v>36.96527</x:v>
      </x:c>
      <x:c t="n" s="0">
        <x:v>39.33419</x:v>
      </x:c>
      <x:c t="n" s="0">
        <x:v>41.72142</x:v>
      </x:c>
      <x:c t="n" s="0">
        <x:v>42.20081</x:v>
      </x:c>
      <x:c t="n" s="0">
        <x:v>45.03092</x:v>
      </x:c>
      <x:c t="n" s="0">
        <x:v>43.89606</x:v>
      </x:c>
      <x:c t="n" s="0">
        <x:v>45.49331</x:v>
      </x:c>
      <x:c t="n" s="0">
        <x:v>44.20669</x:v>
      </x:c>
      <x:c t="n" s="0">
        <x:v>43.52131</x:v>
      </x:c>
      <x:c t="n" s="0">
        <x:v>39.88124</x:v>
      </x:c>
      <x:c t="n" s="0">
        <x:v>37.20055</x:v>
      </x:c>
      <x:c t="n" s="0">
        <x:v>38.48938</x:v>
      </x:c>
      <x:c t="n" s="0">
        <x:v>29.50819</x:v>
      </x:c>
      <x:c t="n" s="0">
        <x:v>25.78527</x:v>
      </x:c>
      <x:c t="n" s="0">
        <x:v>16.07614</x:v>
      </x:c>
      <x:c t="n" s="0">
        <x:v>17.65583</x:v>
      </x:c>
      <x:c t="n" s="0">
        <x:v>5.430893</x:v>
      </x:c>
      <x:c t="n" s="0">
        <x:v>3.815117</x:v>
      </x:c>
      <x:c t="n" s="0">
        <x:v>2.272884</x:v>
      </x:c>
      <x:c t="n" s="0">
        <x:v>-30.06697</x:v>
      </x:c>
      <x:c t="n" s="0">
        <x:v>-28.65135</x:v>
      </x:c>
      <x:c t="n" s="0">
        <x:v>-16.85309</x:v>
      </x:c>
      <x:c t="n" s="0">
        <x:v>-23.49348</x:v>
      </x:c>
      <x:c t="n" s="0">
        <x:v>-10.23776</x:v>
      </x:c>
      <x:c t="n" s="0">
        <x:v>1.282078</x:v>
      </x:c>
      <x:c t="n" s="0">
        <x:v>2.110173</x:v>
      </x:c>
      <x:c t="n" s="0">
        <x:v>16.79991</x:v>
      </x:c>
      <x:c t="n" s="0">
        <x:v>19.77825</x:v>
      </x:c>
      <x:c t="n" s="0">
        <x:v>22.28267</x:v>
      </x:c>
      <x:c t="n" s="0">
        <x:v>26.96425</x:v>
      </x:c>
      <x:c t="n" s="0">
        <x:v>16.28932</x:v>
      </x:c>
      <x:c t="n" s="0">
        <x:v>22.11107</x:v>
      </x:c>
      <x:c t="n" s="0">
        <x:v>33.41404</x:v>
      </x:c>
      <x:c t="n" s="0">
        <x:v>35.07515</x:v>
      </x:c>
      <x:c t="n" s="0">
        <x:v>37.58881</x:v>
      </x:c>
      <x:c t="n" s="0">
        <x:v>30.98236</x:v>
      </x:c>
      <x:c t="n" s="0">
        <x:v>37.49059</x:v>
      </x:c>
      <x:c t="n" s="0">
        <x:v>43.86192</x:v>
      </x:c>
      <x:c t="n" s="0">
        <x:v>42.51678</x:v>
      </x:c>
      <x:c t="n" s="0">
        <x:v>42.7213</x:v>
      </x:c>
      <x:c t="n" s="0">
        <x:v>39.75889</x:v>
      </x:c>
      <x:c t="n" s="0">
        <x:v>41.8466</x:v>
      </x:c>
      <x:c t="n" s="0">
        <x:v>46.50024</x:v>
      </x:c>
      <x:c t="n" s="0">
        <x:v>42.67091</x:v>
      </x:c>
      <x:c t="n" s="0">
        <x:v>40.34194</x:v>
      </x:c>
      <x:c t="n" s="0">
        <x:v>39.40796</x:v>
      </x:c>
      <x:c t="n" s="0">
        <x:v>37.4682</x:v>
      </x:c>
      <x:c t="n" s="0">
        <x:v>37.52011</x:v>
      </x:c>
      <x:c t="n" s="0">
        <x:v>28.53815</x:v>
      </x:c>
      <x:c t="n" s="0">
        <x:v>26.12123</x:v>
      </x:c>
      <x:c t="n" s="0">
        <x:v>16.05731</x:v>
      </x:c>
      <x:c t="n" s="0">
        <x:v>16.54844</x:v>
      </x:c>
      <x:c t="n" s="0">
        <x:v>2.947191</x:v>
      </x:c>
      <x:c t="n" s="0">
        <x:v>3.417448</x:v>
      </x:c>
      <x:c t="n" s="0">
        <x:v>2.114201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43945.1237847222</x:v>
      </x:c>
      <x:c t="n" s="7">
        <x:v>43945.1237847222</x:v>
      </x:c>
      <x:c t="n" s="0">
        <x:v>52.02377</x:v>
      </x:c>
      <x:c t="n" s="0">
        <x:v>60.22129</x:v>
      </x:c>
      <x:c t="n" s="0">
        <x:v>66.67691</x:v>
      </x:c>
      <x:c t="n" s="0">
        <x:v>72.83471</x:v>
      </x:c>
      <x:c t="n" s="0">
        <x:v>-30.06697</x:v>
      </x:c>
      <x:c t="n" s="0">
        <x:v>-29.16826</x:v>
      </x:c>
      <x:c t="n" s="0">
        <x:v>-16.3187</x:v>
      </x:c>
      <x:c t="n" s="0">
        <x:v>-18.62913</x:v>
      </x:c>
      <x:c t="n" s="0">
        <x:v>-10.89726</x:v>
      </x:c>
      <x:c t="n" s="0">
        <x:v>-0.2659982</x:v>
      </x:c>
      <x:c t="n" s="0">
        <x:v>2.732662</x:v>
      </x:c>
      <x:c t="n" s="0">
        <x:v>14.64351</x:v>
      </x:c>
      <x:c t="n" s="0">
        <x:v>17.26874</x:v>
      </x:c>
      <x:c t="n" s="0">
        <x:v>21.36984</x:v>
      </x:c>
      <x:c t="n" s="0">
        <x:v>28.3075</x:v>
      </x:c>
      <x:c t="n" s="0">
        <x:v>26.40004</x:v>
      </x:c>
      <x:c t="n" s="0">
        <x:v>29.5094</x:v>
      </x:c>
      <x:c t="n" s="0">
        <x:v>31.09974</x:v>
      </x:c>
      <x:c t="n" s="0">
        <x:v>31.98413</x:v>
      </x:c>
      <x:c t="n" s="0">
        <x:v>32.50284</x:v>
      </x:c>
      <x:c t="n" s="0">
        <x:v>35.46925</x:v>
      </x:c>
      <x:c t="n" s="0">
        <x:v>36.82623</x:v>
      </x:c>
      <x:c t="n" s="0">
        <x:v>39.95247</x:v>
      </x:c>
      <x:c t="n" s="0">
        <x:v>42.07272</x:v>
      </x:c>
      <x:c t="n" s="0">
        <x:v>41.89503</x:v>
      </x:c>
      <x:c t="n" s="0">
        <x:v>45.06261</x:v>
      </x:c>
      <x:c t="n" s="0">
        <x:v>44.3138</x:v>
      </x:c>
      <x:c t="n" s="0">
        <x:v>45.39743</x:v>
      </x:c>
      <x:c t="n" s="0">
        <x:v>44.27216</x:v>
      </x:c>
      <x:c t="n" s="0">
        <x:v>43.28622</x:v>
      </x:c>
      <x:c t="n" s="0">
        <x:v>39.78735</x:v>
      </x:c>
      <x:c t="n" s="0">
        <x:v>37.45747</x:v>
      </x:c>
      <x:c t="n" s="0">
        <x:v>38.19586</x:v>
      </x:c>
      <x:c t="n" s="0">
        <x:v>29.33352</x:v>
      </x:c>
      <x:c t="n" s="0">
        <x:v>25.47364</x:v>
      </x:c>
      <x:c t="n" s="0">
        <x:v>15.9069</x:v>
      </x:c>
      <x:c t="n" s="0">
        <x:v>17.43406</x:v>
      </x:c>
      <x:c t="n" s="0">
        <x:v>5.257893</x:v>
      </x:c>
      <x:c t="n" s="0">
        <x:v>3.825356</x:v>
      </x:c>
      <x:c t="n" s="0">
        <x:v>2.0416</x:v>
      </x:c>
      <x:c t="n" s="0">
        <x:v>-30.06697</x:v>
      </x:c>
      <x:c t="n" s="0">
        <x:v>-28.65135</x:v>
      </x:c>
      <x:c t="n" s="0">
        <x:v>-16.85309</x:v>
      </x:c>
      <x:c t="n" s="0">
        <x:v>-23.49348</x:v>
      </x:c>
      <x:c t="n" s="0">
        <x:v>-10.23776</x:v>
      </x:c>
      <x:c t="n" s="0">
        <x:v>1.282078</x:v>
      </x:c>
      <x:c t="n" s="0">
        <x:v>2.110173</x:v>
      </x:c>
      <x:c t="n" s="0">
        <x:v>15.04089</x:v>
      </x:c>
      <x:c t="n" s="0">
        <x:v>19.77825</x:v>
      </x:c>
      <x:c t="n" s="0">
        <x:v>22.28267</x:v>
      </x:c>
      <x:c t="n" s="0">
        <x:v>23.75615</x:v>
      </x:c>
      <x:c t="n" s="0">
        <x:v>16.28932</x:v>
      </x:c>
      <x:c t="n" s="0">
        <x:v>30.4636</x:v>
      </x:c>
      <x:c t="n" s="0">
        <x:v>28.18169</x:v>
      </x:c>
      <x:c t="n" s="0">
        <x:v>35.07972</x:v>
      </x:c>
      <x:c t="n" s="0">
        <x:v>33.08077</x:v>
      </x:c>
      <x:c t="n" s="0">
        <x:v>36.30639</x:v>
      </x:c>
      <x:c t="n" s="0">
        <x:v>34.4193</x:v>
      </x:c>
      <x:c t="n" s="0">
        <x:v>44.17492</x:v>
      </x:c>
      <x:c t="n" s="0">
        <x:v>43.47717</x:v>
      </x:c>
      <x:c t="n" s="0">
        <x:v>37.07022</x:v>
      </x:c>
      <x:c t="n" s="0">
        <x:v>46.50465</x:v>
      </x:c>
      <x:c t="n" s="0">
        <x:v>47.81512</x:v>
      </x:c>
      <x:c t="n" s="0">
        <x:v>45.09118</x:v>
      </x:c>
      <x:c t="n" s="0">
        <x:v>44.92348</x:v>
      </x:c>
      <x:c t="n" s="0">
        <x:v>42.07941</x:v>
      </x:c>
      <x:c t="n" s="0">
        <x:v>38.40419</x:v>
      </x:c>
      <x:c t="n" s="0">
        <x:v>37.76859</x:v>
      </x:c>
      <x:c t="n" s="0">
        <x:v>35.059</x:v>
      </x:c>
      <x:c t="n" s="0">
        <x:v>26.5998</x:v>
      </x:c>
      <x:c t="n" s="0">
        <x:v>22.84048</x:v>
      </x:c>
      <x:c t="n" s="0">
        <x:v>15.22352</x:v>
      </x:c>
      <x:c t="n" s="0">
        <x:v>15.60538</x:v>
      </x:c>
      <x:c t="n" s="0">
        <x:v>4.935399</x:v>
      </x:c>
      <x:c t="n" s="0">
        <x:v>4.328218</x:v>
      </x:c>
      <x:c t="n" s="0">
        <x:v>1.427098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43945.1237847222</x:v>
      </x:c>
      <x:c t="n" s="7">
        <x:v>43945.1237847222</x:v>
      </x:c>
      <x:c t="n" s="0">
        <x:v>53.31943</x:v>
      </x:c>
      <x:c t="n" s="0">
        <x:v>63.74312</x:v>
      </x:c>
      <x:c t="n" s="0">
        <x:v>62.64807</x:v>
      </x:c>
      <x:c t="n" s="0">
        <x:v>70.51768</x:v>
      </x:c>
      <x:c t="n" s="0">
        <x:v>-30.06697</x:v>
      </x:c>
      <x:c t="n" s="0">
        <x:v>-29.16826</x:v>
      </x:c>
      <x:c t="n" s="0">
        <x:v>-16.3928</x:v>
      </x:c>
      <x:c t="n" s="0">
        <x:v>-19.07888</x:v>
      </x:c>
      <x:c t="n" s="0">
        <x:v>-10.6273</x:v>
      </x:c>
      <x:c t="n" s="0">
        <x:v>-0.002645834</x:v>
      </x:c>
      <x:c t="n" s="0">
        <x:v>2.647169</x:v>
      </x:c>
      <x:c t="n" s="0">
        <x:v>14.58827</x:v>
      </x:c>
      <x:c t="n" s="0">
        <x:v>17.73829</x:v>
      </x:c>
      <x:c t="n" s="0">
        <x:v>21.45971</x:v>
      </x:c>
      <x:c t="n" s="0">
        <x:v>27.87499</x:v>
      </x:c>
      <x:c t="n" s="0">
        <x:v>25.97688</x:v>
      </x:c>
      <x:c t="n" s="0">
        <x:v>29.66245</x:v>
      </x:c>
      <x:c t="n" s="0">
        <x:v>30.74051</x:v>
      </x:c>
      <x:c t="n" s="0">
        <x:v>32.59795</x:v>
      </x:c>
      <x:c t="n" s="0">
        <x:v>32.33429</x:v>
      </x:c>
      <x:c t="n" s="0">
        <x:v>35.52425</x:v>
      </x:c>
      <x:c t="n" s="0">
        <x:v>36.86271</x:v>
      </x:c>
      <x:c t="n" s="0">
        <x:v>40.54226</x:v>
      </x:c>
      <x:c t="n" s="0">
        <x:v>41.49778</x:v>
      </x:c>
      <x:c t="n" s="0">
        <x:v>41.60488</x:v>
      </x:c>
      <x:c t="n" s="0">
        <x:v>44.95139</x:v>
      </x:c>
      <x:c t="n" s="0">
        <x:v>44.8548</x:v>
      </x:c>
      <x:c t="n" s="0">
        <x:v>45.33842</x:v>
      </x:c>
      <x:c t="n" s="0">
        <x:v>44.21978</x:v>
      </x:c>
      <x:c t="n" s="0">
        <x:v>43.03445</x:v>
      </x:c>
      <x:c t="n" s="0">
        <x:v>39.67712</x:v>
      </x:c>
      <x:c t="n" s="0">
        <x:v>37.26193</x:v>
      </x:c>
      <x:c t="n" s="0">
        <x:v>37.84671</x:v>
      </x:c>
      <x:c t="n" s="0">
        <x:v>29.00674</x:v>
      </x:c>
      <x:c t="n" s="0">
        <x:v>25.21464</x:v>
      </x:c>
      <x:c t="n" s="0">
        <x:v>15.68014</x:v>
      </x:c>
      <x:c t="n" s="0">
        <x:v>17.3376</x:v>
      </x:c>
      <x:c t="n" s="0">
        <x:v>5.113644</x:v>
      </x:c>
      <x:c t="n" s="0">
        <x:v>3.865222</x:v>
      </x:c>
      <x:c t="n" s="0">
        <x:v>2.110184</x:v>
      </x:c>
      <x:c t="n" s="0">
        <x:v>-30.06697</x:v>
      </x:c>
      <x:c t="n" s="0">
        <x:v>-28.46352</x:v>
      </x:c>
      <x:c t="n" s="0">
        <x:v>-16.85309</x:v>
      </x:c>
      <x:c t="n" s="0">
        <x:v>-23.49348</x:v>
      </x:c>
      <x:c t="n" s="0">
        <x:v>-8.781722</x:v>
      </x:c>
      <x:c t="n" s="0">
        <x:v>1.282078</x:v>
      </x:c>
      <x:c t="n" s="0">
        <x:v>2.110173</x:v>
      </x:c>
      <x:c t="n" s="0">
        <x:v>14.25021</x:v>
      </x:c>
      <x:c t="n" s="0">
        <x:v>20.13681</x:v>
      </x:c>
      <x:c t="n" s="0">
        <x:v>21.70913</x:v>
      </x:c>
      <x:c t="n" s="0">
        <x:v>23.75615</x:v>
      </x:c>
      <x:c t="n" s="0">
        <x:v>23.77357</x:v>
      </x:c>
      <x:c t="n" s="0">
        <x:v>30.4636</x:v>
      </x:c>
      <x:c t="n" s="0">
        <x:v>25.96818</x:v>
      </x:c>
      <x:c t="n" s="0">
        <x:v>34.91664</x:v>
      </x:c>
      <x:c t="n" s="0">
        <x:v>30.58951</x:v>
      </x:c>
      <x:c t="n" s="0">
        <x:v>36.74767</x:v>
      </x:c>
      <x:c t="n" s="0">
        <x:v>37.79036</x:v>
      </x:c>
      <x:c t="n" s="0">
        <x:v>38.18967</x:v>
      </x:c>
      <x:c t="n" s="0">
        <x:v>35.92595</x:v>
      </x:c>
      <x:c t="n" s="0">
        <x:v>40.56116</x:v>
      </x:c>
      <x:c t="n" s="0">
        <x:v>40.73777</x:v>
      </x:c>
      <x:c t="n" s="0">
        <x:v>44.17718</x:v>
      </x:c>
      <x:c t="n" s="0">
        <x:v>45.22046</x:v>
      </x:c>
      <x:c t="n" s="0">
        <x:v>43.19975</x:v>
      </x:c>
      <x:c t="n" s="0">
        <x:v>44.51446</x:v>
      </x:c>
      <x:c t="n" s="0">
        <x:v>38.62551</x:v>
      </x:c>
      <x:c t="n" s="0">
        <x:v>36.40913</x:v>
      </x:c>
      <x:c t="n" s="0">
        <x:v>35.38618</x:v>
      </x:c>
      <x:c t="n" s="0">
        <x:v>25.80975</x:v>
      </x:c>
      <x:c t="n" s="0">
        <x:v>22.16201</x:v>
      </x:c>
      <x:c t="n" s="0">
        <x:v>13.02978</x:v>
      </x:c>
      <x:c t="n" s="0">
        <x:v>17.02846</x:v>
      </x:c>
      <x:c t="n" s="0">
        <x:v>4.040219</x:v>
      </x:c>
      <x:c t="n" s="0">
        <x:v>3.832231</x:v>
      </x:c>
      <x:c t="n" s="0">
        <x:v>1.989647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43945.1237847222</x:v>
      </x:c>
      <x:c t="n" s="7">
        <x:v>43945.1237847222</x:v>
      </x:c>
      <x:c t="n" s="0">
        <x:v>53.36019</x:v>
      </x:c>
      <x:c t="n" s="0">
        <x:v>61.98221</x:v>
      </x:c>
      <x:c t="n" s="0">
        <x:v>63.37673</x:v>
      </x:c>
      <x:c t="n" s="0">
        <x:v>71.95856</x:v>
      </x:c>
      <x:c t="n" s="0">
        <x:v>-30.06697</x:v>
      </x:c>
      <x:c t="n" s="0">
        <x:v>-29.16826</x:v>
      </x:c>
      <x:c t="n" s="0">
        <x:v>-16.4571</x:v>
      </x:c>
      <x:c t="n" s="0">
        <x:v>-19.50372</x:v>
      </x:c>
      <x:c t="n" s="0">
        <x:v>-10.26748</x:v>
      </x:c>
      <x:c t="n" s="0">
        <x:v>0.2102747</x:v>
      </x:c>
      <x:c t="n" s="0">
        <x:v>2.572798</x:v>
      </x:c>
      <x:c t="n" s="0">
        <x:v>14.54053</x:v>
      </x:c>
      <x:c t="n" s="0">
        <x:v>18.56774</x:v>
      </x:c>
      <x:c t="n" s="0">
        <x:v>21.48358</x:v>
      </x:c>
      <x:c t="n" s="0">
        <x:v>27.46812</x:v>
      </x:c>
      <x:c t="n" s="0">
        <x:v>25.7643</x:v>
      </x:c>
      <x:c t="n" s="0">
        <x:v>29.64545</x:v>
      </x:c>
      <x:c t="n" s="0">
        <x:v>30.13736</x:v>
      </x:c>
      <x:c t="n" s="0">
        <x:v>32.96045</x:v>
      </x:c>
      <x:c t="n" s="0">
        <x:v>32.06463</x:v>
      </x:c>
      <x:c t="n" s="0">
        <x:v>35.82821</x:v>
      </x:c>
      <x:c t="n" s="0">
        <x:v>36.82705</x:v>
      </x:c>
      <x:c t="n" s="0">
        <x:v>40.12461</x:v>
      </x:c>
      <x:c t="n" s="0">
        <x:v>40.93321</x:v>
      </x:c>
      <x:c t="n" s="0">
        <x:v>41.6934</x:v>
      </x:c>
      <x:c t="n" s="0">
        <x:v>44.97331</x:v>
      </x:c>
      <x:c t="n" s="0">
        <x:v>44.76689</x:v>
      </x:c>
      <x:c t="n" s="0">
        <x:v>45.11938</x:v>
      </x:c>
      <x:c t="n" s="0">
        <x:v>43.90819</x:v>
      </x:c>
      <x:c t="n" s="0">
        <x:v>43.59063</x:v>
      </x:c>
      <x:c t="n" s="0">
        <x:v>39.56316</x:v>
      </x:c>
      <x:c t="n" s="0">
        <x:v>37.05666</x:v>
      </x:c>
      <x:c t="n" s="0">
        <x:v>37.71151</x:v>
      </x:c>
      <x:c t="n" s="0">
        <x:v>28.62366</x:v>
      </x:c>
      <x:c t="n" s="0">
        <x:v>24.90009</x:v>
      </x:c>
      <x:c t="n" s="0">
        <x:v>15.34737</x:v>
      </x:c>
      <x:c t="n" s="0">
        <x:v>17.15714</x:v>
      </x:c>
      <x:c t="n" s="0">
        <x:v>4.927384</x:v>
      </x:c>
      <x:c t="n" s="0">
        <x:v>3.893807</x:v>
      </x:c>
      <x:c t="n" s="0">
        <x:v>1.998877</x:v>
      </x:c>
      <x:c t="n" s="0">
        <x:v>-30.06697</x:v>
      </x:c>
      <x:c t="n" s="0">
        <x:v>-28.43733</x:v>
      </x:c>
      <x:c t="n" s="0">
        <x:v>-16.85309</x:v>
      </x:c>
      <x:c t="n" s="0">
        <x:v>-23.49348</x:v>
      </x:c>
      <x:c t="n" s="0">
        <x:v>-8.608496</x:v>
      </x:c>
      <x:c t="n" s="0">
        <x:v>-0.06455687</x:v>
      </x:c>
      <x:c t="n" s="0">
        <x:v>4.293913</x:v>
      </x:c>
      <x:c t="n" s="0">
        <x:v>14.25021</x:v>
      </x:c>
      <x:c t="n" s="0">
        <x:v>22.05336</x:v>
      </x:c>
      <x:c t="n" s="0">
        <x:v>21.62064</x:v>
      </x:c>
      <x:c t="n" s="0">
        <x:v>23.75615</x:v>
      </x:c>
      <x:c t="n" s="0">
        <x:v>24.2555</x:v>
      </x:c>
      <x:c t="n" s="0">
        <x:v>28.93662</x:v>
      </x:c>
      <x:c t="n" s="0">
        <x:v>21.22178</x:v>
      </x:c>
      <x:c t="n" s="0">
        <x:v>34.62923</x:v>
      </x:c>
      <x:c t="n" s="0">
        <x:v>29.90406</x:v>
      </x:c>
      <x:c t="n" s="0">
        <x:v>36.53582</x:v>
      </x:c>
      <x:c t="n" s="0">
        <x:v>35.53594</x:v>
      </x:c>
      <x:c t="n" s="0">
        <x:v>39.27701</x:v>
      </x:c>
      <x:c t="n" s="0">
        <x:v>37.37092</x:v>
      </x:c>
      <x:c t="n" s="0">
        <x:v>41.71754</x:v>
      </x:c>
      <x:c t="n" s="0">
        <x:v>47.24503</x:v>
      </x:c>
      <x:c t="n" s="0">
        <x:v>45.68022</x:v>
      </x:c>
      <x:c t="n" s="0">
        <x:v>46.52832</x:v>
      </x:c>
      <x:c t="n" s="0">
        <x:v>42.67616</x:v>
      </x:c>
      <x:c t="n" s="0">
        <x:v>43.03013</x:v>
      </x:c>
      <x:c t="n" s="0">
        <x:v>39.32862</x:v>
      </x:c>
      <x:c t="n" s="0">
        <x:v>36.62481</x:v>
      </x:c>
      <x:c t="n" s="0">
        <x:v>36.673</x:v>
      </x:c>
      <x:c t="n" s="0">
        <x:v>25.94041</x:v>
      </x:c>
      <x:c t="n" s="0">
        <x:v>22.59376</x:v>
      </x:c>
      <x:c t="n" s="0">
        <x:v>12.67007</x:v>
      </x:c>
      <x:c t="n" s="0">
        <x:v>15.52503</x:v>
      </x:c>
      <x:c t="n" s="0">
        <x:v>3.141795</x:v>
      </x:c>
      <x:c t="n" s="0">
        <x:v>3.964862</x:v>
      </x:c>
      <x:c t="n" s="0">
        <x:v>1.537246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43945.1237847222</x:v>
      </x:c>
      <x:c t="n" s="7">
        <x:v>43945.1237847222</x:v>
      </x:c>
      <x:c t="n" s="0">
        <x:v>52.47408</x:v>
      </x:c>
      <x:c t="n" s="0">
        <x:v>58.9719</x:v>
      </x:c>
      <x:c t="n" s="0">
        <x:v>60.21281</x:v>
      </x:c>
      <x:c t="n" s="0">
        <x:v>67.578</x:v>
      </x:c>
      <x:c t="n" s="0">
        <x:v>-30.06697</x:v>
      </x:c>
      <x:c t="n" s="0">
        <x:v>-29.08191</x:v>
      </x:c>
      <x:c t="n" s="0">
        <x:v>-16.51281</x:v>
      </x:c>
      <x:c t="n" s="0">
        <x:v>-19.90264</x:v>
      </x:c>
      <x:c t="n" s="0">
        <x:v>-9.982154</x:v>
      </x:c>
      <x:c t="n" s="0">
        <x:v>-0.2087325</x:v>
      </x:c>
      <x:c t="n" s="0">
        <x:v>3.414598</x:v>
      </x:c>
      <x:c t="n" s="0">
        <x:v>14.38652</x:v>
      </x:c>
      <x:c t="n" s="0">
        <x:v>19.28561</x:v>
      </x:c>
      <x:c t="n" s="0">
        <x:v>21.50386</x:v>
      </x:c>
      <x:c t="n" s="0">
        <x:v>27.33709</x:v>
      </x:c>
      <x:c t="n" s="0">
        <x:v>25.57414</x:v>
      </x:c>
      <x:c t="n" s="0">
        <x:v>29.54891</x:v>
      </x:c>
      <x:c t="n" s="0">
        <x:v>29.53179</x:v>
      </x:c>
      <x:c t="n" s="0">
        <x:v>32.9035</x:v>
      </x:c>
      <x:c t="n" s="0">
        <x:v>31.77451</x:v>
      </x:c>
      <x:c t="n" s="0">
        <x:v>36.69886</x:v>
      </x:c>
      <x:c t="n" s="0">
        <x:v>36.32328</x:v>
      </x:c>
      <x:c t="n" s="0">
        <x:v>40.23665</x:v>
      </x:c>
      <x:c t="n" s="0">
        <x:v>41.53115</x:v>
      </x:c>
      <x:c t="n" s="0">
        <x:v>41.5266</x:v>
      </x:c>
      <x:c t="n" s="0">
        <x:v>45.33107</x:v>
      </x:c>
      <x:c t="n" s="0">
        <x:v>44.65207</x:v>
      </x:c>
      <x:c t="n" s="0">
        <x:v>45.51728</x:v>
      </x:c>
      <x:c t="n" s="0">
        <x:v>43.83833</x:v>
      </x:c>
      <x:c t="n" s="0">
        <x:v>43.54453</x:v>
      </x:c>
      <x:c t="n" s="0">
        <x:v>39.43554</x:v>
      </x:c>
      <x:c t="n" s="0">
        <x:v>37.0666</x:v>
      </x:c>
      <x:c t="n" s="0">
        <x:v>37.65882</x:v>
      </x:c>
      <x:c t="n" s="0">
        <x:v>28.36338</x:v>
      </x:c>
      <x:c t="n" s="0">
        <x:v>24.59226</x:v>
      </x:c>
      <x:c t="n" s="0">
        <x:v>15.07065</x:v>
      </x:c>
      <x:c t="n" s="0">
        <x:v>17.11612</x:v>
      </x:c>
      <x:c t="n" s="0">
        <x:v>4.83014</x:v>
      </x:c>
      <x:c t="n" s="0">
        <x:v>4.039801</x:v>
      </x:c>
      <x:c t="n" s="0">
        <x:v>2.14446</x:v>
      </x:c>
      <x:c t="n" s="0">
        <x:v>-30.06697</x:v>
      </x:c>
      <x:c t="n" s="0">
        <x:v>-28.43733</x:v>
      </x:c>
      <x:c t="n" s="0">
        <x:v>-16.85309</x:v>
      </x:c>
      <x:c t="n" s="0">
        <x:v>-23.49348</x:v>
      </x:c>
      <x:c t="n" s="0">
        <x:v>-8.608496</x:v>
      </x:c>
      <x:c t="n" s="0">
        <x:v>-4.108237</x:v>
      </x:c>
      <x:c t="n" s="0">
        <x:v>6.491417</x:v>
      </x:c>
      <x:c t="n" s="0">
        <x:v>11.74143</x:v>
      </x:c>
      <x:c t="n" s="0">
        <x:v>22.05336</x:v>
      </x:c>
      <x:c t="n" s="0">
        <x:v>21.62064</x:v>
      </x:c>
      <x:c t="n" s="0">
        <x:v>27.47704</x:v>
      </x:c>
      <x:c t="n" s="0">
        <x:v>23.53304</x:v>
      </x:c>
      <x:c t="n" s="0">
        <x:v>28.93662</x:v>
      </x:c>
      <x:c t="n" s="0">
        <x:v>19.69527</x:v>
      </x:c>
      <x:c t="n" s="0">
        <x:v>30.75335</x:v>
      </x:c>
      <x:c t="n" s="0">
        <x:v>28.76196</x:v>
      </x:c>
      <x:c t="n" s="0">
        <x:v>41.78698</x:v>
      </x:c>
      <x:c t="n" s="0">
        <x:v>37.74816</x:v>
      </x:c>
      <x:c t="n" s="0">
        <x:v>39.00063</x:v>
      </x:c>
      <x:c t="n" s="0">
        <x:v>43.98656</x:v>
      </x:c>
      <x:c t="n" s="0">
        <x:v>40.33579</x:v>
      </x:c>
      <x:c t="n" s="0">
        <x:v>46.29089</x:v>
      </x:c>
      <x:c t="n" s="0">
        <x:v>43.19177</x:v>
      </x:c>
      <x:c t="n" s="0">
        <x:v>44.65662</x:v>
      </x:c>
      <x:c t="n" s="0">
        <x:v>42.11089</x:v>
      </x:c>
      <x:c t="n" s="0">
        <x:v>43.46015</x:v>
      </x:c>
      <x:c t="n" s="0">
        <x:v>36.66028</x:v>
      </x:c>
      <x:c t="n" s="0">
        <x:v>35.29598</x:v>
      </x:c>
      <x:c t="n" s="0">
        <x:v>37.18182</x:v>
      </x:c>
      <x:c t="n" s="0">
        <x:v>26.50858</x:v>
      </x:c>
      <x:c t="n" s="0">
        <x:v>21.66523</x:v>
      </x:c>
      <x:c t="n" s="0">
        <x:v>12.13087</x:v>
      </x:c>
      <x:c t="n" s="0">
        <x:v>16.59584</x:v>
      </x:c>
      <x:c t="n" s="0">
        <x:v>4.601067</x:v>
      </x:c>
      <x:c t="n" s="0">
        <x:v>4.326349</x:v>
      </x:c>
      <x:c t="n" s="0">
        <x:v>2.448519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43945.1237847222</x:v>
      </x:c>
      <x:c t="n" s="7">
        <x:v>43945.1237847222</x:v>
      </x:c>
      <x:c t="n" s="0">
        <x:v>52.97998</x:v>
      </x:c>
      <x:c t="n" s="0">
        <x:v>60.22129</x:v>
      </x:c>
      <x:c t="n" s="0">
        <x:v>61.43886</x:v>
      </x:c>
      <x:c t="n" s="0">
        <x:v>69.1965</x:v>
      </x:c>
      <x:c t="n" s="0">
        <x:v>-30.06697</x:v>
      </x:c>
      <x:c t="n" s="0">
        <x:v>-28.98304</x:v>
      </x:c>
      <x:c t="n" s="0">
        <x:v>-16.56094</x:v>
      </x:c>
      <x:c t="n" s="0">
        <x:v>-20.27494</x:v>
      </x:c>
      <x:c t="n" s="0">
        <x:v>-9.752493</x:v>
      </x:c>
      <x:c t="n" s="0">
        <x:v>-0.6016565</x:v>
      </x:c>
      <x:c t="n" s="0">
        <x:v>4.023396</x:v>
      </x:c>
      <x:c t="n" s="0">
        <x:v>13.91043</x:v>
      </x:c>
      <x:c t="n" s="0">
        <x:v>19.91869</x:v>
      </x:c>
      <x:c t="n" s="0">
        <x:v>21.63053</x:v>
      </x:c>
      <x:c t="n" s="0">
        <x:v>27.3578</x:v>
      </x:c>
      <x:c t="n" s="0">
        <x:v>25.13303</x:v>
      </x:c>
      <x:c t="n" s="0">
        <x:v>29.32209</x:v>
      </x:c>
      <x:c t="n" s="0">
        <x:v>28.91225</x:v>
      </x:c>
      <x:c t="n" s="0">
        <x:v>32.64862</x:v>
      </x:c>
      <x:c t="n" s="0">
        <x:v>31.35453</x:v>
      </x:c>
      <x:c t="n" s="0">
        <x:v>37.6156</x:v>
      </x:c>
      <x:c t="n" s="0">
        <x:v>37.94078</x:v>
      </x:c>
      <x:c t="n" s="0">
        <x:v>39.75941</x:v>
      </x:c>
      <x:c t="n" s="0">
        <x:v>41.44317</x:v>
      </x:c>
      <x:c t="n" s="0">
        <x:v>41.12781</x:v>
      </x:c>
      <x:c t="n" s="0">
        <x:v>45.03185</x:v>
      </x:c>
      <x:c t="n" s="0">
        <x:v>44.44376</x:v>
      </x:c>
      <x:c t="n" s="0">
        <x:v>45.11735</x:v>
      </x:c>
      <x:c t="n" s="0">
        <x:v>43.41962</x:v>
      </x:c>
      <x:c t="n" s="0">
        <x:v>43.26231</x:v>
      </x:c>
      <x:c t="n" s="0">
        <x:v>39.33704</x:v>
      </x:c>
      <x:c t="n" s="0">
        <x:v>36.86843</x:v>
      </x:c>
      <x:c t="n" s="0">
        <x:v>37.51817</x:v>
      </x:c>
      <x:c t="n" s="0">
        <x:v>28.17694</x:v>
      </x:c>
      <x:c t="n" s="0">
        <x:v>24.28267</x:v>
      </x:c>
      <x:c t="n" s="0">
        <x:v>14.91008</x:v>
      </x:c>
      <x:c t="n" s="0">
        <x:v>17.0306</x:v>
      </x:c>
      <x:c t="n" s="0">
        <x:v>4.644455</x:v>
      </x:c>
      <x:c t="n" s="0">
        <x:v>3.897779</x:v>
      </x:c>
      <x:c t="n" s="0">
        <x:v>2.024893</x:v>
      </x:c>
      <x:c t="n" s="0">
        <x:v>-30.06697</x:v>
      </x:c>
      <x:c t="n" s="0">
        <x:v>-28.43733</x:v>
      </x:c>
      <x:c t="n" s="0">
        <x:v>-16.85309</x:v>
      </x:c>
      <x:c t="n" s="0">
        <x:v>-23.49348</x:v>
      </x:c>
      <x:c t="n" s="0">
        <x:v>-8.608496</x:v>
      </x:c>
      <x:c t="n" s="0">
        <x:v>-4.108237</x:v>
      </x:c>
      <x:c t="n" s="0">
        <x:v>6.491417</x:v>
      </x:c>
      <x:c t="n" s="0">
        <x:v>8.991326</x:v>
      </x:c>
      <x:c t="n" s="0">
        <x:v>22.79077</x:v>
      </x:c>
      <x:c t="n" s="0">
        <x:v>22.84448</x:v>
      </x:c>
      <x:c t="n" s="0">
        <x:v>27.47704</x:v>
      </x:c>
      <x:c t="n" s="0">
        <x:v>20.13248</x:v>
      </x:c>
      <x:c t="n" s="0">
        <x:v>25.06876</x:v>
      </x:c>
      <x:c t="n" s="0">
        <x:v>19.03827</x:v>
      </x:c>
      <x:c t="n" s="0">
        <x:v>30.90561</x:v>
      </x:c>
      <x:c t="n" s="0">
        <x:v>28.28299</x:v>
      </x:c>
      <x:c t="n" s="0">
        <x:v>37.87716</x:v>
      </x:c>
      <x:c t="n" s="0">
        <x:v>42.29599</x:v>
      </x:c>
      <x:c t="n" s="0">
        <x:v>37.55089</x:v>
      </x:c>
      <x:c t="n" s="0">
        <x:v>39.03637</x:v>
      </x:c>
      <x:c t="n" s="0">
        <x:v>38.61892</x:v>
      </x:c>
      <x:c t="n" s="0">
        <x:v>44.28982</x:v>
      </x:c>
      <x:c t="n" s="0">
        <x:v>42.0961</x:v>
      </x:c>
      <x:c t="n" s="0">
        <x:v>45.01003</x:v>
      </x:c>
      <x:c t="n" s="0">
        <x:v>39.86681</x:v>
      </x:c>
      <x:c t="n" s="0">
        <x:v>41.38437</x:v>
      </x:c>
      <x:c t="n" s="0">
        <x:v>40.61222</x:v>
      </x:c>
      <x:c t="n" s="0">
        <x:v>36.54632</x:v>
      </x:c>
      <x:c t="n" s="0">
        <x:v>36.72382</x:v>
      </x:c>
      <x:c t="n" s="0">
        <x:v>27.02252</x:v>
      </x:c>
      <x:c t="n" s="0">
        <x:v>21.83606</x:v>
      </x:c>
      <x:c t="n" s="0">
        <x:v>14.36726</x:v>
      </x:c>
      <x:c t="n" s="0">
        <x:v>17.25747</x:v>
      </x:c>
      <x:c t="n" s="0">
        <x:v>3.062561</x:v>
      </x:c>
      <x:c t="n" s="0">
        <x:v>3.19116</x:v>
      </x:c>
      <x:c t="n" s="0">
        <x:v>1.346745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43945.1237847222</x:v>
      </x:c>
      <x:c t="n" s="7">
        <x:v>43945.1237847222</x:v>
      </x:c>
      <x:c t="n" s="0">
        <x:v>53.19125</x:v>
      </x:c>
      <x:c t="n" s="0">
        <x:v>60.22129</x:v>
      </x:c>
      <x:c t="n" s="0">
        <x:v>67.33037</x:v>
      </x:c>
      <x:c t="n" s="0">
        <x:v>73.49223</x:v>
      </x:c>
      <x:c t="n" s="0">
        <x:v>-30.06697</x:v>
      </x:c>
      <x:c t="n" s="0">
        <x:v>-28.91254</x:v>
      </x:c>
      <x:c t="n" s="0">
        <x:v>-16.76907</x:v>
      </x:c>
      <x:c t="n" s="0">
        <x:v>-20.80973</x:v>
      </x:c>
      <x:c t="n" s="0">
        <x:v>-9.565538</x:v>
      </x:c>
      <x:c t="n" s="0">
        <x:v>-0.9678868</x:v>
      </x:c>
      <x:c t="n" s="0">
        <x:v>4.483294</x:v>
      </x:c>
      <x:c t="n" s="0">
        <x:v>13.45794</x:v>
      </x:c>
      <x:c t="n" s="0">
        <x:v>20.53152</x:v>
      </x:c>
      <x:c t="n" s="0">
        <x:v>21.89537</x:v>
      </x:c>
      <x:c t="n" s="0">
        <x:v>27.37541</x:v>
      </x:c>
      <x:c t="n" s="0">
        <x:v>24.67633</x:v>
      </x:c>
      <x:c t="n" s="0">
        <x:v>28.67511</x:v>
      </x:c>
      <x:c t="n" s="0">
        <x:v>28.84779</x:v>
      </x:c>
      <x:c t="n" s="0">
        <x:v>32.45934</x:v>
      </x:c>
      <x:c t="n" s="0">
        <x:v>31.11878</x:v>
      </x:c>
      <x:c t="n" s="0">
        <x:v>37.11454</x:v>
      </x:c>
      <x:c t="n" s="0">
        <x:v>37.98882</x:v>
      </x:c>
      <x:c t="n" s="0">
        <x:v>39.45418</x:v>
      </x:c>
      <x:c t="n" s="0">
        <x:v>41.39111</x:v>
      </x:c>
      <x:c t="n" s="0">
        <x:v>41.67191</x:v>
      </x:c>
      <x:c t="n" s="0">
        <x:v>45.23626</x:v>
      </x:c>
      <x:c t="n" s="0">
        <x:v>44.25835</x:v>
      </x:c>
      <x:c t="n" s="0">
        <x:v>45.12833</x:v>
      </x:c>
      <x:c t="n" s="0">
        <x:v>43.15811</x:v>
      </x:c>
      <x:c t="n" s="0">
        <x:v>43.70329</x:v>
      </x:c>
      <x:c t="n" s="0">
        <x:v>40.22637</x:v>
      </x:c>
      <x:c t="n" s="0">
        <x:v>37.0772</x:v>
      </x:c>
      <x:c t="n" s="0">
        <x:v>37.19673</x:v>
      </x:c>
      <x:c t="n" s="0">
        <x:v>28.00931</x:v>
      </x:c>
      <x:c t="n" s="0">
        <x:v>23.95058</x:v>
      </x:c>
      <x:c t="n" s="0">
        <x:v>14.826</x:v>
      </x:c>
      <x:c t="n" s="0">
        <x:v>17.21085</x:v>
      </x:c>
      <x:c t="n" s="0">
        <x:v>4.586366</x:v>
      </x:c>
      <x:c t="n" s="0">
        <x:v>3.731661</x:v>
      </x:c>
      <x:c t="n" s="0">
        <x:v>2.033778</x:v>
      </x:c>
      <x:c t="n" s="0">
        <x:v>-30.06697</x:v>
      </x:c>
      <x:c t="n" s="0">
        <x:v>-28.5543</x:v>
      </x:c>
      <x:c t="n" s="0">
        <x:v>-19.2536</x:v>
      </x:c>
      <x:c t="n" s="0">
        <x:v>-27.20238</x:v>
      </x:c>
      <x:c t="n" s="0">
        <x:v>-8.608496</x:v>
      </x:c>
      <x:c t="n" s="0">
        <x:v>-4.108237</x:v>
      </x:c>
      <x:c t="n" s="0">
        <x:v>6.491417</x:v>
      </x:c>
      <x:c t="n" s="0">
        <x:v>7.749427</x:v>
      </x:c>
      <x:c t="n" s="0">
        <x:v>23.01115</x:v>
      </x:c>
      <x:c t="n" s="0">
        <x:v>23.18619</x:v>
      </x:c>
      <x:c t="n" s="0">
        <x:v>27.47704</x:v>
      </x:c>
      <x:c t="n" s="0">
        <x:v>20.13248</x:v>
      </x:c>
      <x:c t="n" s="0">
        <x:v>16.46873</x:v>
      </x:c>
      <x:c t="n" s="0">
        <x:v>30.18458</x:v>
      </x:c>
      <x:c t="n" s="0">
        <x:v>31.14809</x:v>
      </x:c>
      <x:c t="n" s="0">
        <x:v>31.55445</x:v>
      </x:c>
      <x:c t="n" s="0">
        <x:v>30.73135</x:v>
      </x:c>
      <x:c t="n" s="0">
        <x:v>35.43529</x:v>
      </x:c>
      <x:c t="n" s="0">
        <x:v>32.99911</x:v>
      </x:c>
      <x:c t="n" s="0">
        <x:v>40.96699</x:v>
      </x:c>
      <x:c t="n" s="0">
        <x:v>43.62812</x:v>
      </x:c>
      <x:c t="n" s="0">
        <x:v>45.86973</x:v>
      </x:c>
      <x:c t="n" s="0">
        <x:v>44.93808</x:v>
      </x:c>
      <x:c t="n" s="0">
        <x:v>42.81057</x:v>
      </x:c>
      <x:c t="n" s="0">
        <x:v>41.28026</x:v>
      </x:c>
      <x:c t="n" s="0">
        <x:v>46.65968</x:v>
      </x:c>
      <x:c t="n" s="0">
        <x:v>43.74314</x:v>
      </x:c>
      <x:c t="n" s="0">
        <x:v>37.86868</x:v>
      </x:c>
      <x:c t="n" s="0">
        <x:v>37.34455</x:v>
      </x:c>
      <x:c t="n" s="0">
        <x:v>27.33752</x:v>
      </x:c>
      <x:c t="n" s="0">
        <x:v>21.34064</x:v>
      </x:c>
      <x:c t="n" s="0">
        <x:v>14.27739</x:v>
      </x:c>
      <x:c t="n" s="0">
        <x:v>18.80719</x:v>
      </x:c>
      <x:c t="n" s="0">
        <x:v>5.236989</x:v>
      </x:c>
      <x:c t="n" s="0">
        <x:v>3.037575</x:v>
      </x:c>
      <x:c t="n" s="0">
        <x:v>2.239624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43945.1237847222</x:v>
      </x:c>
      <x:c t="n" s="7">
        <x:v>43945.1237847222</x:v>
      </x:c>
      <x:c t="n" s="0">
        <x:v>53.23101</x:v>
      </x:c>
      <x:c t="n" s="0">
        <x:v>61.19039</x:v>
      </x:c>
      <x:c t="n" s="0">
        <x:v>64.92928</x:v>
      </x:c>
      <x:c t="n" s="0">
        <x:v>73.45619</x:v>
      </x:c>
      <x:c t="n" s="0">
        <x:v>-30.06697</x:v>
      </x:c>
      <x:c t="n" s="0">
        <x:v>-28.85979</x:v>
      </x:c>
      <x:c t="n" s="0">
        <x:v>-17.05453</x:v>
      </x:c>
      <x:c t="n" s="0">
        <x:v>-21.44771</x:v>
      </x:c>
      <x:c t="n" s="0">
        <x:v>-9.184477</x:v>
      </x:c>
      <x:c t="n" s="0">
        <x:v>-1.307135</x:v>
      </x:c>
      <x:c t="n" s="0">
        <x:v>4.782923</x:v>
      </x:c>
      <x:c t="n" s="0">
        <x:v>12.80466</x:v>
      </x:c>
      <x:c t="n" s="0">
        <x:v>20.99411</x:v>
      </x:c>
      <x:c t="n" s="0">
        <x:v>22.10943</x:v>
      </x:c>
      <x:c t="n" s="0">
        <x:v>27.41</x:v>
      </x:c>
      <x:c t="n" s="0">
        <x:v>24.24424</x:v>
      </x:c>
      <x:c t="n" s="0">
        <x:v>28.22677</x:v>
      </x:c>
      <x:c t="n" s="0">
        <x:v>29.07049</x:v>
      </x:c>
      <x:c t="n" s="0">
        <x:v>31.96601</x:v>
      </x:c>
      <x:c t="n" s="0">
        <x:v>31.8197</x:v>
      </x:c>
      <x:c t="n" s="0">
        <x:v>37.14909</x:v>
      </x:c>
      <x:c t="n" s="0">
        <x:v>38.20832</x:v>
      </x:c>
      <x:c t="n" s="0">
        <x:v>38.93068</x:v>
      </x:c>
      <x:c t="n" s="0">
        <x:v>41.42204</x:v>
      </x:c>
      <x:c t="n" s="0">
        <x:v>41.42026</x:v>
      </x:c>
      <x:c t="n" s="0">
        <x:v>45.33496</x:v>
      </x:c>
      <x:c t="n" s="0">
        <x:v>44.18375</x:v>
      </x:c>
      <x:c t="n" s="0">
        <x:v>44.79005</x:v>
      </x:c>
      <x:c t="n" s="0">
        <x:v>43.09284</x:v>
      </x:c>
      <x:c t="n" s="0">
        <x:v>43.75439</x:v>
      </x:c>
      <x:c t="n" s="0">
        <x:v>40.25759</x:v>
      </x:c>
      <x:c t="n" s="0">
        <x:v>37.23268</x:v>
      </x:c>
      <x:c t="n" s="0">
        <x:v>37.42706</x:v>
      </x:c>
      <x:c t="n" s="0">
        <x:v>27.73717</x:v>
      </x:c>
      <x:c t="n" s="0">
        <x:v>23.70631</x:v>
      </x:c>
      <x:c t="n" s="0">
        <x:v>14.66594</x:v>
      </x:c>
      <x:c t="n" s="0">
        <x:v>17.27682</x:v>
      </x:c>
      <x:c t="n" s="0">
        <x:v>4.667587</x:v>
      </x:c>
      <x:c t="n" s="0">
        <x:v>3.673357</x:v>
      </x:c>
      <x:c t="n" s="0">
        <x:v>1.956569</x:v>
      </x:c>
      <x:c t="n" s="0">
        <x:v>-30.06697</x:v>
      </x:c>
      <x:c t="n" s="0">
        <x:v>-28.5543</x:v>
      </x:c>
      <x:c t="n" s="0">
        <x:v>-19.2536</x:v>
      </x:c>
      <x:c t="n" s="0">
        <x:v>-27.20238</x:v>
      </x:c>
      <x:c t="n" s="0">
        <x:v>-5.295528</x:v>
      </x:c>
      <x:c t="n" s="0">
        <x:v>-4.108237</x:v>
      </x:c>
      <x:c t="n" s="0">
        <x:v>5.34542</x:v>
      </x:c>
      <x:c t="n" s="0">
        <x:v>-13.86753</x:v>
      </x:c>
      <x:c t="n" s="0">
        <x:v>23.01115</x:v>
      </x:c>
      <x:c t="n" s="0">
        <x:v>23.75252</x:v>
      </x:c>
      <x:c t="n" s="0">
        <x:v>27.94413</x:v>
      </x:c>
      <x:c t="n" s="0">
        <x:v>19.82624</x:v>
      </x:c>
      <x:c t="n" s="0">
        <x:v>28.93384</x:v>
      </x:c>
      <x:c t="n" s="0">
        <x:v>30.82752</x:v>
      </x:c>
      <x:c t="n" s="0">
        <x:v>2.878488</x:v>
      </x:c>
      <x:c t="n" s="0">
        <x:v>34.51134</x:v>
      </x:c>
      <x:c t="n" s="0">
        <x:v>39.30698</x:v>
      </x:c>
      <x:c t="n" s="0">
        <x:v>38.882</x:v>
      </x:c>
      <x:c t="n" s="0">
        <x:v>32.67683</x:v>
      </x:c>
      <x:c t="n" s="0">
        <x:v>42.93353</x:v>
      </x:c>
      <x:c t="n" s="0">
        <x:v>37.66605</x:v>
      </x:c>
      <x:c t="n" s="0">
        <x:v>44.49022</x:v>
      </x:c>
      <x:c t="n" s="0">
        <x:v>39.73344</x:v>
      </x:c>
      <x:c t="n" s="0">
        <x:v>40.72571</x:v>
      </x:c>
      <x:c t="n" s="0">
        <x:v>44.23599</x:v>
      </x:c>
      <x:c t="n" s="0">
        <x:v>42.79087</x:v>
      </x:c>
      <x:c t="n" s="0">
        <x:v>40.53116</x:v>
      </x:c>
      <x:c t="n" s="0">
        <x:v>37.99426</x:v>
      </x:c>
      <x:c t="n" s="0">
        <x:v>36.56242</x:v>
      </x:c>
      <x:c t="n" s="0">
        <x:v>24.00183</x:v>
      </x:c>
      <x:c t="n" s="0">
        <x:v>21.01213</x:v>
      </x:c>
      <x:c t="n" s="0">
        <x:v>13.36741</x:v>
      </x:c>
      <x:c t="n" s="0">
        <x:v>16.04044</x:v>
      </x:c>
      <x:c t="n" s="0">
        <x:v>4.675875</x:v>
      </x:c>
      <x:c t="n" s="0">
        <x:v>3.609195</x:v>
      </x:c>
      <x:c t="n" s="0">
        <x:v>2.022976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43945.1237847222</x:v>
      </x:c>
      <x:c t="n" s="7">
        <x:v>43945.1237847222</x:v>
      </x:c>
      <x:c t="n" s="0">
        <x:v>53.70297</x:v>
      </x:c>
      <x:c t="n" s="0">
        <x:v>62.65167</x:v>
      </x:c>
      <x:c t="n" s="0">
        <x:v>62.79716</x:v>
      </x:c>
      <x:c t="n" s="0">
        <x:v>71.64065</x:v>
      </x:c>
      <x:c t="n" s="0">
        <x:v>-30.06697</x:v>
      </x:c>
      <x:c t="n" s="0">
        <x:v>-28.81516</x:v>
      </x:c>
      <x:c t="n" s="0">
        <x:v>-17.3141</x:v>
      </x:c>
      <x:c t="n" s="0">
        <x:v>-22.0782</x:v>
      </x:c>
      <x:c t="n" s="0">
        <x:v>-7.716445</x:v>
      </x:c>
      <x:c t="n" s="0">
        <x:v>-1.619443</x:v>
      </x:c>
      <x:c t="n" s="0">
        <x:v>4.650687</x:v>
      </x:c>
      <x:c t="n" s="0">
        <x:v>12.12096</x:v>
      </x:c>
      <x:c t="n" s="0">
        <x:v>21.33934</x:v>
      </x:c>
      <x:c t="n" s="0">
        <x:v>22.90282</x:v>
      </x:c>
      <x:c t="n" s="0">
        <x:v>27.56334</x:v>
      </x:c>
      <x:c t="n" s="0">
        <x:v>23.72384</x:v>
      </x:c>
      <x:c t="n" s="0">
        <x:v>28.97442</x:v>
      </x:c>
      <x:c t="n" s="0">
        <x:v>29.67396</x:v>
      </x:c>
      <x:c t="n" s="0">
        <x:v>31.34088</x:v>
      </x:c>
      <x:c t="n" s="0">
        <x:v>31.7642</x:v>
      </x:c>
      <x:c t="n" s="0">
        <x:v>37.91685</x:v>
      </x:c>
      <x:c t="n" s="0">
        <x:v>37.72388</x:v>
      </x:c>
      <x:c t="n" s="0">
        <x:v>38.37923</x:v>
      </x:c>
      <x:c t="n" s="0">
        <x:v>41.23738</x:v>
      </x:c>
      <x:c t="n" s="0">
        <x:v>41.04161</x:v>
      </x:c>
      <x:c t="n" s="0">
        <x:v>45.32244</x:v>
      </x:c>
      <x:c t="n" s="0">
        <x:v>43.95725</x:v>
      </x:c>
      <x:c t="n" s="0">
        <x:v>44.49791</x:v>
      </x:c>
      <x:c t="n" s="0">
        <x:v>43.18672</x:v>
      </x:c>
      <x:c t="n" s="0">
        <x:v>43.86189</x:v>
      </x:c>
      <x:c t="n" s="0">
        <x:v>40.49897</x:v>
      </x:c>
      <x:c t="n" s="0">
        <x:v>37.23696</x:v>
      </x:c>
      <x:c t="n" s="0">
        <x:v>37.2416</x:v>
      </x:c>
      <x:c t="n" s="0">
        <x:v>27.66502</x:v>
      </x:c>
      <x:c t="n" s="0">
        <x:v>23.34168</x:v>
      </x:c>
      <x:c t="n" s="0">
        <x:v>14.41214</x:v>
      </x:c>
      <x:c t="n" s="0">
        <x:v>17.02901</x:v>
      </x:c>
      <x:c t="n" s="0">
        <x:v>4.627711</x:v>
      </x:c>
      <x:c t="n" s="0">
        <x:v>3.77782</x:v>
      </x:c>
      <x:c t="n" s="0">
        <x:v>2.005147</x:v>
      </x:c>
      <x:c t="n" s="0">
        <x:v>-30.06697</x:v>
      </x:c>
      <x:c t="n" s="0">
        <x:v>-28.5543</x:v>
      </x:c>
      <x:c t="n" s="0">
        <x:v>-19.2536</x:v>
      </x:c>
      <x:c t="n" s="0">
        <x:v>-27.20238</x:v>
      </x:c>
      <x:c t="n" s="0">
        <x:v>-3.43824</x:v>
      </x:c>
      <x:c t="n" s="0">
        <x:v>-4.108237</x:v>
      </x:c>
      <x:c t="n" s="0">
        <x:v>3.784182</x:v>
      </x:c>
      <x:c t="n" s="0">
        <x:v>-13.86753</x:v>
      </x:c>
      <x:c t="n" s="0">
        <x:v>22.85151</x:v>
      </x:c>
      <x:c t="n" s="0">
        <x:v>26.43785</x:v>
      </x:c>
      <x:c t="n" s="0">
        <x:v>28.36584</x:v>
      </x:c>
      <x:c t="n" s="0">
        <x:v>16.71564</x:v>
      </x:c>
      <x:c t="n" s="0">
        <x:v>31.81926</x:v>
      </x:c>
      <x:c t="n" s="0">
        <x:v>32.32838</x:v>
      </x:c>
      <x:c t="n" s="0">
        <x:v>26.76061</x:v>
      </x:c>
      <x:c t="n" s="0">
        <x:v>29.34034</x:v>
      </x:c>
      <x:c t="n" s="0">
        <x:v>40.35524</x:v>
      </x:c>
      <x:c t="n" s="0">
        <x:v>30.66009</x:v>
      </x:c>
      <x:c t="n" s="0">
        <x:v>32.02855</x:v>
      </x:c>
      <x:c t="n" s="0">
        <x:v>38.20441</x:v>
      </x:c>
      <x:c t="n" s="0">
        <x:v>39.60276</x:v>
      </x:c>
      <x:c t="n" s="0">
        <x:v>46.54823</x:v>
      </x:c>
      <x:c t="n" s="0">
        <x:v>46.62858</x:v>
      </x:c>
      <x:c t="n" s="0">
        <x:v>42.8742</x:v>
      </x:c>
      <x:c t="n" s="0">
        <x:v>43.69818</x:v>
      </x:c>
      <x:c t="n" s="0">
        <x:v>44.60168</x:v>
      </x:c>
      <x:c t="n" s="0">
        <x:v>41.1295</x:v>
      </x:c>
      <x:c t="n" s="0">
        <x:v>37.5417</x:v>
      </x:c>
      <x:c t="n" s="0">
        <x:v>37.25208</x:v>
      </x:c>
      <x:c t="n" s="0">
        <x:v>27.6289</x:v>
      </x:c>
      <x:c t="n" s="0">
        <x:v>23.05908</x:v>
      </x:c>
      <x:c t="n" s="0">
        <x:v>12.14329</x:v>
      </x:c>
      <x:c t="n" s="0">
        <x:v>16.09578</x:v>
      </x:c>
      <x:c t="n" s="0">
        <x:v>3.929903</x:v>
      </x:c>
      <x:c t="n" s="0">
        <x:v>3.6746</x:v>
      </x:c>
      <x:c t="n" s="0">
        <x:v>1.768526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43945.1237847222</x:v>
      </x:c>
      <x:c t="n" s="7">
        <x:v>43945.1237847222</x:v>
      </x:c>
      <x:c t="n" s="0">
        <x:v>53.85143</x:v>
      </x:c>
      <x:c t="n" s="0">
        <x:v>62.65167</x:v>
      </x:c>
      <x:c t="n" s="0">
        <x:v>65.22362</x:v>
      </x:c>
      <x:c t="n" s="0">
        <x:v>73.34624</x:v>
      </x:c>
      <x:c t="n" s="0">
        <x:v>-30.06697</x:v>
      </x:c>
      <x:c t="n" s="0">
        <x:v>-28.77748</x:v>
      </x:c>
      <x:c t="n" s="0">
        <x:v>-17.54877</x:v>
      </x:c>
      <x:c t="n" s="0">
        <x:v>-22.70022</x:v>
      </x:c>
      <x:c t="n" s="0">
        <x:v>-6.76491</x:v>
      </x:c>
      <x:c t="n" s="0">
        <x:v>-1.905182</x:v>
      </x:c>
      <x:c t="n" s="0">
        <x:v>4.534475</x:v>
      </x:c>
      <x:c t="n" s="0">
        <x:v>11.43753</x:v>
      </x:c>
      <x:c t="n" s="0">
        <x:v>21.57661</x:v>
      </x:c>
      <x:c t="n" s="0">
        <x:v>23.6344</x:v>
      </x:c>
      <x:c t="n" s="0">
        <x:v>27.69014</x:v>
      </x:c>
      <x:c t="n" s="0">
        <x:v>23.18392</x:v>
      </x:c>
      <x:c t="n" s="0">
        <x:v>29.52461</x:v>
      </x:c>
      <x:c t="n" s="0">
        <x:v>30.03865</x:v>
      </x:c>
      <x:c t="n" s="0">
        <x:v>31.14322</x:v>
      </x:c>
      <x:c t="n" s="0">
        <x:v>32.07726</x:v>
      </x:c>
      <x:c t="n" s="0">
        <x:v>37.74053</x:v>
      </x:c>
      <x:c t="n" s="0">
        <x:v>38.03479</x:v>
      </x:c>
      <x:c t="n" s="0">
        <x:v>37.84557</x:v>
      </x:c>
      <x:c t="n" s="0">
        <x:v>41.52092</x:v>
      </x:c>
      <x:c t="n" s="0">
        <x:v>41.13161</x:v>
      </x:c>
      <x:c t="n" s="0">
        <x:v>45.55453</x:v>
      </x:c>
      <x:c t="n" s="0">
        <x:v>44.63875</x:v>
      </x:c>
      <x:c t="n" s="0">
        <x:v>44.35632</x:v>
      </x:c>
      <x:c t="n" s="0">
        <x:v>43.33586</x:v>
      </x:c>
      <x:c t="n" s="0">
        <x:v>43.68513</x:v>
      </x:c>
      <x:c t="n" s="0">
        <x:v>40.6227</x:v>
      </x:c>
      <x:c t="n" s="0">
        <x:v>37.13594</x:v>
      </x:c>
      <x:c t="n" s="0">
        <x:v>37.37207</x:v>
      </x:c>
      <x:c t="n" s="0">
        <x:v>27.57853</x:v>
      </x:c>
      <x:c t="n" s="0">
        <x:v>23.31196</x:v>
      </x:c>
      <x:c t="n" s="0">
        <x:v>14.184</x:v>
      </x:c>
      <x:c t="n" s="0">
        <x:v>16.99634</x:v>
      </x:c>
      <x:c t="n" s="0">
        <x:v>4.512287</x:v>
      </x:c>
      <x:c t="n" s="0">
        <x:v>3.834727</x:v>
      </x:c>
      <x:c t="n" s="0">
        <x:v>2.066213</x:v>
      </x:c>
      <x:c t="n" s="0">
        <x:v>-30.06697</x:v>
      </x:c>
      <x:c t="n" s="0">
        <x:v>-28.5543</x:v>
      </x:c>
      <x:c t="n" s="0">
        <x:v>-19.2536</x:v>
      </x:c>
      <x:c t="n" s="0">
        <x:v>-27.20238</x:v>
      </x:c>
      <x:c t="n" s="0">
        <x:v>-3.43824</x:v>
      </x:c>
      <x:c t="n" s="0">
        <x:v>-4.149168</x:v>
      </x:c>
      <x:c t="n" s="0">
        <x:v>3.784182</x:v>
      </x:c>
      <x:c t="n" s="0">
        <x:v>0.2911431</x:v>
      </x:c>
      <x:c t="n" s="0">
        <x:v>22.75283</x:v>
      </x:c>
      <x:c t="n" s="0">
        <x:v>26.43785</x:v>
      </x:c>
      <x:c t="n" s="0">
        <x:v>28.36584</x:v>
      </x:c>
      <x:c t="n" s="0">
        <x:v>16.71564</x:v>
      </x:c>
      <x:c t="n" s="0">
        <x:v>31.2582</x:v>
      </x:c>
      <x:c t="n" s="0">
        <x:v>29.38805</x:v>
      </x:c>
      <x:c t="n" s="0">
        <x:v>29.67292</x:v>
      </x:c>
      <x:c t="n" s="0">
        <x:v>35.09758</x:v>
      </x:c>
      <x:c t="n" s="0">
        <x:v>34.76862</x:v>
      </x:c>
      <x:c t="n" s="0">
        <x:v>41.76555</x:v>
      </x:c>
      <x:c t="n" s="0">
        <x:v>33.01999</x:v>
      </x:c>
      <x:c t="n" s="0">
        <x:v>42.57489</x:v>
      </x:c>
      <x:c t="n" s="0">
        <x:v>42.9669</x:v>
      </x:c>
      <x:c t="n" s="0">
        <x:v>46.25873</x:v>
      </x:c>
      <x:c t="n" s="0">
        <x:v>44.87532</x:v>
      </x:c>
      <x:c t="n" s="0">
        <x:v>44.10768</x:v>
      </x:c>
      <x:c t="n" s="0">
        <x:v>45.18799</x:v>
      </x:c>
      <x:c t="n" s="0">
        <x:v>45.33716</x:v>
      </x:c>
      <x:c t="n" s="0">
        <x:v>39.69628</x:v>
      </x:c>
      <x:c t="n" s="0">
        <x:v>35.99078</x:v>
      </x:c>
      <x:c t="n" s="0">
        <x:v>37.19009</x:v>
      </x:c>
      <x:c t="n" s="0">
        <x:v>27.44985</x:v>
      </x:c>
      <x:c t="n" s="0">
        <x:v>22.42251</x:v>
      </x:c>
      <x:c t="n" s="0">
        <x:v>13.41808</x:v>
      </x:c>
      <x:c t="n" s="0">
        <x:v>16.58051</x:v>
      </x:c>
      <x:c t="n" s="0">
        <x:v>3.579127</x:v>
      </x:c>
      <x:c t="n" s="0">
        <x:v>4.581365</x:v>
      </x:c>
      <x:c t="n" s="0">
        <x:v>2.616675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43945.1237847222</x:v>
      </x:c>
      <x:c t="n" s="7">
        <x:v>43945.1237847222</x:v>
      </x:c>
      <x:c t="n" s="0">
        <x:v>53.60012</x:v>
      </x:c>
      <x:c t="n" s="0">
        <x:v>61.98221</x:v>
      </x:c>
      <x:c t="n" s="0">
        <x:v>66.71652</x:v>
      </x:c>
      <x:c t="n" s="0">
        <x:v>74.39624</x:v>
      </x:c>
      <x:c t="n" s="0">
        <x:v>-30.06697</x:v>
      </x:c>
      <x:c t="n" s="0">
        <x:v>-28.74565</x:v>
      </x:c>
      <x:c t="n" s="0">
        <x:v>-17.75974</x:v>
      </x:c>
      <x:c t="n" s="0">
        <x:v>-23.31252</x:v>
      </x:c>
      <x:c t="n" s="0">
        <x:v>-6.090347</x:v>
      </x:c>
      <x:c t="n" s="0">
        <x:v>-2.188354</x:v>
      </x:c>
      <x:c t="n" s="0">
        <x:v>4.432705</x:v>
      </x:c>
      <x:c t="n" s="0">
        <x:v>11.07728</x:v>
      </x:c>
      <x:c t="n" s="0">
        <x:v>21.76946</x:v>
      </x:c>
      <x:c t="n" s="0">
        <x:v>24.17438</x:v>
      </x:c>
      <x:c t="n" s="0">
        <x:v>27.79557</x:v>
      </x:c>
      <x:c t="n" s="0">
        <x:v>22.66288</x:v>
      </x:c>
      <x:c t="n" s="0">
        <x:v>29.1534</x:v>
      </x:c>
      <x:c t="n" s="0">
        <x:v>29.37373</x:v>
      </x:c>
      <x:c t="n" s="0">
        <x:v>30.90691</x:v>
      </x:c>
      <x:c t="n" s="0">
        <x:v>32.32143</x:v>
      </x:c>
      <x:c t="n" s="0">
        <x:v>37.31526</x:v>
      </x:c>
      <x:c t="n" s="0">
        <x:v>38.68455</x:v>
      </x:c>
      <x:c t="n" s="0">
        <x:v>37.66839</x:v>
      </x:c>
      <x:c t="n" s="0">
        <x:v>40.97479</x:v>
      </x:c>
      <x:c t="n" s="0">
        <x:v>41.59238</x:v>
      </x:c>
      <x:c t="n" s="0">
        <x:v>45.24565</x:v>
      </x:c>
      <x:c t="n" s="0">
        <x:v>44.42325</x:v>
      </x:c>
      <x:c t="n" s="0">
        <x:v>44.65343</x:v>
      </x:c>
      <x:c t="n" s="0">
        <x:v>44.66791</x:v>
      </x:c>
      <x:c t="n" s="0">
        <x:v>44.06613</x:v>
      </x:c>
      <x:c t="n" s="0">
        <x:v>40.43613</x:v>
      </x:c>
      <x:c t="n" s="0">
        <x:v>36.9517</x:v>
      </x:c>
      <x:c t="n" s="0">
        <x:v>37.42779</x:v>
      </x:c>
      <x:c t="n" s="0">
        <x:v>27.71161</x:v>
      </x:c>
      <x:c t="n" s="0">
        <x:v>23.20085</x:v>
      </x:c>
      <x:c t="n" s="0">
        <x:v>14.16909</x:v>
      </x:c>
      <x:c t="n" s="0">
        <x:v>17.07317</x:v>
      </x:c>
      <x:c t="n" s="0">
        <x:v>4.594954</x:v>
      </x:c>
      <x:c t="n" s="0">
        <x:v>3.874068</x:v>
      </x:c>
      <x:c t="n" s="0">
        <x:v>2.152319</x:v>
      </x:c>
      <x:c t="n" s="0">
        <x:v>-30.06697</x:v>
      </x:c>
      <x:c t="n" s="0">
        <x:v>-28.5543</x:v>
      </x:c>
      <x:c t="n" s="0">
        <x:v>-19.2536</x:v>
      </x:c>
      <x:c t="n" s="0">
        <x:v>-27.20238</x:v>
      </x:c>
      <x:c t="n" s="0">
        <x:v>-3.43824</x:v>
      </x:c>
      <x:c t="n" s="0">
        <x:v>-4.447016</x:v>
      </x:c>
      <x:c t="n" s="0">
        <x:v>3.784182</x:v>
      </x:c>
      <x:c t="n" s="0">
        <x:v>9.173681</x:v>
      </x:c>
      <x:c t="n" s="0">
        <x:v>22.19792</x:v>
      </x:c>
      <x:c t="n" s="0">
        <x:v>26.43785</x:v>
      </x:c>
      <x:c t="n" s="0">
        <x:v>28.36584</x:v>
      </x:c>
      <x:c t="n" s="0">
        <x:v>22.66132</x:v>
      </x:c>
      <x:c t="n" s="0">
        <x:v>16.65584</x:v>
      </x:c>
      <x:c t="n" s="0">
        <x:v>14.43458</x:v>
      </x:c>
      <x:c t="n" s="0">
        <x:v>28.99209</x:v>
      </x:c>
      <x:c t="n" s="0">
        <x:v>30.23864</x:v>
      </x:c>
      <x:c t="n" s="0">
        <x:v>31.36357</x:v>
      </x:c>
      <x:c t="n" s="0">
        <x:v>38.89037</x:v>
      </x:c>
      <x:c t="n" s="0">
        <x:v>36.95169</x:v>
      </x:c>
      <x:c t="n" s="0">
        <x:v>36.17673</x:v>
      </x:c>
      <x:c t="n" s="0">
        <x:v>44.68387</x:v>
      </x:c>
      <x:c t="n" s="0">
        <x:v>41.53477</x:v>
      </x:c>
      <x:c t="n" s="0">
        <x:v>45.13139</x:v>
      </x:c>
      <x:c t="n" s="0">
        <x:v>46.0251</x:v>
      </x:c>
      <x:c t="n" s="0">
        <x:v>48.07801</x:v>
      </x:c>
      <x:c t="n" s="0">
        <x:v>44.98175</x:v>
      </x:c>
      <x:c t="n" s="0">
        <x:v>39.84562</x:v>
      </x:c>
      <x:c t="n" s="0">
        <x:v>34.88103</x:v>
      </x:c>
      <x:c t="n" s="0">
        <x:v>37.66964</x:v>
      </x:c>
      <x:c t="n" s="0">
        <x:v>28.53218</x:v>
      </x:c>
      <x:c t="n" s="0">
        <x:v>21.93695</x:v>
      </x:c>
      <x:c t="n" s="0">
        <x:v>14.2334</x:v>
      </x:c>
      <x:c t="n" s="0">
        <x:v>17.09426</x:v>
      </x:c>
      <x:c t="n" s="0">
        <x:v>5.670273</x:v>
      </x:c>
      <x:c t="n" s="0">
        <x:v>4.095012</x:v>
      </x:c>
      <x:c t="n" s="0">
        <x:v>2.37551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43945.1237847222</x:v>
      </x:c>
      <x:c t="n" s="7">
        <x:v>43945.1237847222</x:v>
      </x:c>
      <x:c t="n" s="0">
        <x:v>53.53958</x:v>
      </x:c>
      <x:c t="n" s="0">
        <x:v>58.9719</x:v>
      </x:c>
      <x:c t="n" s="0">
        <x:v>61.39009</x:v>
      </x:c>
      <x:c t="n" s="0">
        <x:v>69.74008</x:v>
      </x:c>
      <x:c t="n" s="0">
        <x:v>-30.06697</x:v>
      </x:c>
      <x:c t="n" s="0">
        <x:v>-28.71881</x:v>
      </x:c>
      <x:c t="n" s="0">
        <x:v>-17.98875</x:v>
      </x:c>
      <x:c t="n" s="0">
        <x:v>-23.79586</x:v>
      </x:c>
      <x:c t="n" s="0">
        <x:v>-5.587086</x:v>
      </x:c>
      <x:c t="n" s="0">
        <x:v>-2.453369</x:v>
      </x:c>
      <x:c t="n" s="0">
        <x:v>4.343863</x:v>
      </x:c>
      <x:c t="n" s="0">
        <x:v>10.84626</x:v>
      </x:c>
      <x:c t="n" s="0">
        <x:v>21.67524</x:v>
      </x:c>
      <x:c t="n" s="0">
        <x:v>24.11154</x:v>
      </x:c>
      <x:c t="n" s="0">
        <x:v>27.63088</x:v>
      </x:c>
      <x:c t="n" s="0">
        <x:v>23.38646</x:v>
      </x:c>
      <x:c t="n" s="0">
        <x:v>28.50967</x:v>
      </x:c>
      <x:c t="n" s="0">
        <x:v>28.82206</x:v>
      </x:c>
      <x:c t="n" s="0">
        <x:v>30.64068</x:v>
      </x:c>
      <x:c t="n" s="0">
        <x:v>32.05785</x:v>
      </x:c>
      <x:c t="n" s="0">
        <x:v>36.67331</x:v>
      </x:c>
      <x:c t="n" s="0">
        <x:v>38.72486</x:v>
      </x:c>
      <x:c t="n" s="0">
        <x:v>37.43736</x:v>
      </x:c>
      <x:c t="n" s="0">
        <x:v>41.37636</x:v>
      </x:c>
      <x:c t="n" s="0">
        <x:v>41.90659</x:v>
      </x:c>
      <x:c t="n" s="0">
        <x:v>44.8991</x:v>
      </x:c>
      <x:c t="n" s="0">
        <x:v>44.67256</x:v>
      </x:c>
      <x:c t="n" s="0">
        <x:v>44.66821</x:v>
      </x:c>
      <x:c t="n" s="0">
        <x:v>44.43275</x:v>
      </x:c>
      <x:c t="n" s="0">
        <x:v>44.13057</x:v>
      </x:c>
      <x:c t="n" s="0">
        <x:v>40.57434</x:v>
      </x:c>
      <x:c t="n" s="0">
        <x:v>36.79841</x:v>
      </x:c>
      <x:c t="n" s="0">
        <x:v>37.10342</x:v>
      </x:c>
      <x:c t="n" s="0">
        <x:v>27.69855</x:v>
      </x:c>
      <x:c t="n" s="0">
        <x:v>23.14061</x:v>
      </x:c>
      <x:c t="n" s="0">
        <x:v>14.11829</x:v>
      </x:c>
      <x:c t="n" s="0">
        <x:v>16.93291</x:v>
      </x:c>
      <x:c t="n" s="0">
        <x:v>4.570181</x:v>
      </x:c>
      <x:c t="n" s="0">
        <x:v>3.792764</x:v>
      </x:c>
      <x:c t="n" s="0">
        <x:v>2.168547</x:v>
      </x:c>
      <x:c t="n" s="0">
        <x:v>-30.06697</x:v>
      </x:c>
      <x:c t="n" s="0">
        <x:v>-28.5543</x:v>
      </x:c>
      <x:c t="n" s="0">
        <x:v>-20.92682</x:v>
      </x:c>
      <x:c t="n" s="0">
        <x:v>-23.88774</x:v>
      </x:c>
      <x:c t="n" s="0">
        <x:v>-3.43824</x:v>
      </x:c>
      <x:c t="n" s="0">
        <x:v>-4.447016</x:v>
      </x:c>
      <x:c t="n" s="0">
        <x:v>3.784182</x:v>
      </x:c>
      <x:c t="n" s="0">
        <x:v>9.173681</x:v>
      </x:c>
      <x:c t="n" s="0">
        <x:v>21.07882</x:v>
      </x:c>
      <x:c t="n" s="0">
        <x:v>20.87561</x:v>
      </x:c>
      <x:c t="n" s="0">
        <x:v>25.00539</x:v>
      </x:c>
      <x:c t="n" s="0">
        <x:v>26.16913</x:v>
      </x:c>
      <x:c t="n" s="0">
        <x:v>16.65584</x:v>
      </x:c>
      <x:c t="n" s="0">
        <x:v>24.41557</x:v>
      </x:c>
      <x:c t="n" s="0">
        <x:v>27.47459</x:v>
      </x:c>
      <x:c t="n" s="0">
        <x:v>33.2347</x:v>
      </x:c>
      <x:c t="n" s="0">
        <x:v>24.20066</x:v>
      </x:c>
      <x:c t="n" s="0">
        <x:v>40.33202</x:v>
      </x:c>
      <x:c t="n" s="0">
        <x:v>33.81034</x:v>
      </x:c>
      <x:c t="n" s="0">
        <x:v>44.24442</x:v>
      </x:c>
      <x:c t="n" s="0">
        <x:v>41.5113</x:v>
      </x:c>
      <x:c t="n" s="0">
        <x:v>41.54665</x:v>
      </x:c>
      <x:c t="n" s="0">
        <x:v>44.9827</x:v>
      </x:c>
      <x:c t="n" s="0">
        <x:v>45.09657</x:v>
      </x:c>
      <x:c t="n" s="0">
        <x:v>42.9683</x:v>
      </x:c>
      <x:c t="n" s="0">
        <x:v>42.27451</x:v>
      </x:c>
      <x:c t="n" s="0">
        <x:v>42.25632</x:v>
      </x:c>
      <x:c t="n" s="0">
        <x:v>36.34259</x:v>
      </x:c>
      <x:c t="n" s="0">
        <x:v>36.05744</x:v>
      </x:c>
      <x:c t="n" s="0">
        <x:v>26.67765</x:v>
      </x:c>
      <x:c t="n" s="0">
        <x:v>22.71095</x:v>
      </x:c>
      <x:c t="n" s="0">
        <x:v>13.46251</x:v>
      </x:c>
      <x:c t="n" s="0">
        <x:v>16.30529</x:v>
      </x:c>
      <x:c t="n" s="0">
        <x:v>4.212448</x:v>
      </x:c>
      <x:c t="n" s="0">
        <x:v>2.730561</x:v>
      </x:c>
      <x:c t="n" s="0">
        <x:v>2.607693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43945.1237847222</x:v>
      </x:c>
      <x:c t="n" s="7">
        <x:v>43945.1237847222</x:v>
      </x:c>
      <x:c t="n" s="0">
        <x:v>54.40533</x:v>
      </x:c>
      <x:c t="n" s="0">
        <x:v>63.74312</x:v>
      </x:c>
      <x:c t="n" s="0">
        <x:v>63.79457</x:v>
      </x:c>
      <x:c t="n" s="0">
        <x:v>71.47252</x:v>
      </x:c>
      <x:c t="n" s="0">
        <x:v>-30.06697</x:v>
      </x:c>
      <x:c t="n" s="0">
        <x:v>-28.69542</x:v>
      </x:c>
      <x:c t="n" s="0">
        <x:v>-18.47864</x:v>
      </x:c>
      <x:c t="n" s="0">
        <x:v>-23.48931</x:v>
      </x:c>
      <x:c t="n" s="0">
        <x:v>-5.199115</x:v>
      </x:c>
      <x:c t="n" s="0">
        <x:v>-2.693252</x:v>
      </x:c>
      <x:c t="n" s="0">
        <x:v>4.138845</x:v>
      </x:c>
      <x:c t="n" s="0">
        <x:v>10.94405</x:v>
      </x:c>
      <x:c t="n" s="0">
        <x:v>21.59312</x:v>
      </x:c>
      <x:c t="n" s="0">
        <x:v>23.76505</x:v>
      </x:c>
      <x:c t="n" s="0">
        <x:v>27.3333</x:v>
      </x:c>
      <x:c t="n" s="0">
        <x:v>23.92135</x:v>
      </x:c>
      <x:c t="n" s="0">
        <x:v>28.60294</x:v>
      </x:c>
      <x:c t="n" s="0">
        <x:v>28.4732</x:v>
      </x:c>
      <x:c t="n" s="0">
        <x:v>30.15886</x:v>
      </x:c>
      <x:c t="n" s="0">
        <x:v>32.52052</x:v>
      </x:c>
      <x:c t="n" s="0">
        <x:v>36.21395</x:v>
      </x:c>
      <x:c t="n" s="0">
        <x:v>38.86045</x:v>
      </x:c>
      <x:c t="n" s="0">
        <x:v>37.07545</x:v>
      </x:c>
      <x:c t="n" s="0">
        <x:v>41.59813</x:v>
      </x:c>
      <x:c t="n" s="0">
        <x:v>41.7798</x:v>
      </x:c>
      <x:c t="n" s="0">
        <x:v>44.77767</x:v>
      </x:c>
      <x:c t="n" s="0">
        <x:v>44.59608</x:v>
      </x:c>
      <x:c t="n" s="0">
        <x:v>44.45016</x:v>
      </x:c>
      <x:c t="n" s="0">
        <x:v>44.597</x:v>
      </x:c>
      <x:c t="n" s="0">
        <x:v>43.9628</x:v>
      </x:c>
      <x:c t="n" s="0">
        <x:v>40.63586</x:v>
      </x:c>
      <x:c t="n" s="0">
        <x:v>36.81693</x:v>
      </x:c>
      <x:c t="n" s="0">
        <x:v>37.17788</x:v>
      </x:c>
      <x:c t="n" s="0">
        <x:v>27.87003</x:v>
      </x:c>
      <x:c t="n" s="0">
        <x:v>23.00125</x:v>
      </x:c>
      <x:c t="n" s="0">
        <x:v>14.14553</x:v>
      </x:c>
      <x:c t="n" s="0">
        <x:v>17.02681</x:v>
      </x:c>
      <x:c t="n" s="0">
        <x:v>4.599273</x:v>
      </x:c>
      <x:c t="n" s="0">
        <x:v>3.758771</x:v>
      </x:c>
      <x:c t="n" s="0">
        <x:v>2.139322</x:v>
      </x:c>
      <x:c t="n" s="0">
        <x:v>-30.06697</x:v>
      </x:c>
      <x:c t="n" s="0">
        <x:v>-28.5543</x:v>
      </x:c>
      <x:c t="n" s="0">
        <x:v>-23.68417</x:v>
      </x:c>
      <x:c t="n" s="0">
        <x:v>-22.02994</x:v>
      </x:c>
      <x:c t="n" s="0">
        <x:v>-3.43824</x:v>
      </x:c>
      <x:c t="n" s="0">
        <x:v>-4.447016</x:v>
      </x:c>
      <x:c t="n" s="0">
        <x:v>1.399038</x:v>
      </x:c>
      <x:c t="n" s="0">
        <x:v>12.85114</x:v>
      </x:c>
      <x:c t="n" s="0">
        <x:v>21.07882</x:v>
      </x:c>
      <x:c t="n" s="0">
        <x:v>20.87561</x:v>
      </x:c>
      <x:c t="n" s="0">
        <x:v>25.00539</x:v>
      </x:c>
      <x:c t="n" s="0">
        <x:v>26.16913</x:v>
      </x:c>
      <x:c t="n" s="0">
        <x:v>30.93833</x:v>
      </x:c>
      <x:c t="n" s="0">
        <x:v>25.55452</x:v>
      </x:c>
      <x:c t="n" s="0">
        <x:v>24.98411</x:v>
      </x:c>
      <x:c t="n" s="0">
        <x:v>32.45203</x:v>
      </x:c>
      <x:c t="n" s="0">
        <x:v>35.00623</x:v>
      </x:c>
      <x:c t="n" s="0">
        <x:v>38.37374</x:v>
      </x:c>
      <x:c t="n" s="0">
        <x:v>35.33044</x:v>
      </x:c>
      <x:c t="n" s="0">
        <x:v>41.33329</x:v>
      </x:c>
      <x:c t="n" s="0">
        <x:v>43.2846</x:v>
      </x:c>
      <x:c t="n" s="0">
        <x:v>46.08383</x:v>
      </x:c>
      <x:c t="n" s="0">
        <x:v>45.87589</x:v>
      </x:c>
      <x:c t="n" s="0">
        <x:v>40.10115</x:v>
      </x:c>
      <x:c t="n" s="0">
        <x:v>45.07953</x:v>
      </x:c>
      <x:c t="n" s="0">
        <x:v>42.58893</x:v>
      </x:c>
      <x:c t="n" s="0">
        <x:v>40.31477</x:v>
      </x:c>
      <x:c t="n" s="0">
        <x:v>37.31823</x:v>
      </x:c>
      <x:c t="n" s="0">
        <x:v>36.89402</x:v>
      </x:c>
      <x:c t="n" s="0">
        <x:v>28.94979</x:v>
      </x:c>
      <x:c t="n" s="0">
        <x:v>22.40303</x:v>
      </x:c>
      <x:c t="n" s="0">
        <x:v>14.05753</x:v>
      </x:c>
      <x:c t="n" s="0">
        <x:v>17.21477</x:v>
      </x:c>
      <x:c t="n" s="0">
        <x:v>4.915815</x:v>
      </x:c>
      <x:c t="n" s="0">
        <x:v>4.071769</x:v>
      </x:c>
      <x:c t="n" s="0">
        <x:v>1.309516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43945.1237847222</x:v>
      </x:c>
      <x:c t="n" s="7">
        <x:v>43945.1237847222</x:v>
      </x:c>
      <x:c t="n" s="0">
        <x:v>53.38708</x:v>
      </x:c>
      <x:c t="n" s="0">
        <x:v>63.74312</x:v>
      </x:c>
      <x:c t="n" s="0">
        <x:v>58.66056</x:v>
      </x:c>
      <x:c t="n" s="0">
        <x:v>67.84952</x:v>
      </x:c>
      <x:c t="n" s="0">
        <x:v>-30.06697</x:v>
      </x:c>
      <x:c t="n" s="0">
        <x:v>-28.67596</x:v>
      </x:c>
      <x:c t="n" s="0">
        <x:v>-18.94573</x:v>
      </x:c>
      <x:c t="n" s="0">
        <x:v>-23.24362</x:v>
      </x:c>
      <x:c t="n" s="0">
        <x:v>-4.893178</x:v>
      </x:c>
      <x:c t="n" s="0">
        <x:v>-2.90916</x:v>
      </x:c>
      <x:c t="n" s="0">
        <x:v>3.742374</x:v>
      </x:c>
      <x:c t="n" s="0">
        <x:v>11.45018</x:v>
      </x:c>
      <x:c t="n" s="0">
        <x:v>21.52174</x:v>
      </x:c>
      <x:c t="n" s="0">
        <x:v>23.44554</x:v>
      </x:c>
      <x:c t="n" s="0">
        <x:v>27.06194</x:v>
      </x:c>
      <x:c t="n" s="0">
        <x:v>24.33118</x:v>
      </x:c>
      <x:c t="n" s="0">
        <x:v>29.03245</x:v>
      </x:c>
      <x:c t="n" s="0">
        <x:v>28.90992</x:v>
      </x:c>
      <x:c t="n" s="0">
        <x:v>29.65786</x:v>
      </x:c>
      <x:c t="n" s="0">
        <x:v>31.94934</x:v>
      </x:c>
      <x:c t="n" s="0">
        <x:v>36.9493</x:v>
      </x:c>
      <x:c t="n" s="0">
        <x:v>38.44898</x:v>
      </x:c>
      <x:c t="n" s="0">
        <x:v>36.88671</x:v>
      </x:c>
      <x:c t="n" s="0">
        <x:v>41.54573</x:v>
      </x:c>
      <x:c t="n" s="0">
        <x:v>41.98233</x:v>
      </x:c>
      <x:c t="n" s="0">
        <x:v>45.4242</x:v>
      </x:c>
      <x:c t="n" s="0">
        <x:v>44.89065</x:v>
      </x:c>
      <x:c t="n" s="0">
        <x:v>44.244</x:v>
      </x:c>
      <x:c t="n" s="0">
        <x:v>44.55803</x:v>
      </x:c>
      <x:c t="n" s="0">
        <x:v>43.7788</x:v>
      </x:c>
      <x:c t="n" s="0">
        <x:v>40.47703</x:v>
      </x:c>
      <x:c t="n" s="0">
        <x:v>36.8085</x:v>
      </x:c>
      <x:c t="n" s="0">
        <x:v>37.01667</x:v>
      </x:c>
      <x:c t="n" s="0">
        <x:v>27.67822</x:v>
      </x:c>
      <x:c t="n" s="0">
        <x:v>23.01233</x:v>
      </x:c>
      <x:c t="n" s="0">
        <x:v>13.973</x:v>
      </x:c>
      <x:c t="n" s="0">
        <x:v>16.91728</x:v>
      </x:c>
      <x:c t="n" s="0">
        <x:v>4.587288</x:v>
      </x:c>
      <x:c t="n" s="0">
        <x:v>3.72972</x:v>
      </x:c>
      <x:c t="n" s="0">
        <x:v>2.010114</x:v>
      </x:c>
      <x:c t="n" s="0">
        <x:v>-30.06697</x:v>
      </x:c>
      <x:c t="n" s="0">
        <x:v>-28.51286</x:v>
      </x:c>
      <x:c t="n" s="0">
        <x:v>-23.68417</x:v>
      </x:c>
      <x:c t="n" s="0">
        <x:v>-22.02994</x:v>
      </x:c>
      <x:c t="n" s="0">
        <x:v>-3.741769</x:v>
      </x:c>
      <x:c t="n" s="0">
        <x:v>-4.447016</x:v>
      </x:c>
      <x:c t="n" s="0">
        <x:v>0.1845125</x:v>
      </x:c>
      <x:c t="n" s="0">
        <x:v>13.60808</x:v>
      </x:c>
      <x:c t="n" s="0">
        <x:v>20.27595</x:v>
      </x:c>
      <x:c t="n" s="0">
        <x:v>19.83887</x:v>
      </x:c>
      <x:c t="n" s="0">
        <x:v>25.00539</x:v>
      </x:c>
      <x:c t="n" s="0">
        <x:v>25.68993</x:v>
      </x:c>
      <x:c t="n" s="0">
        <x:v>30.93833</x:v>
      </x:c>
      <x:c t="n" s="0">
        <x:v>32.2711</x:v>
      </x:c>
      <x:c t="n" s="0">
        <x:v>23.8724</x:v>
      </x:c>
      <x:c t="n" s="0">
        <x:v>27.26423</x:v>
      </x:c>
      <x:c t="n" s="0">
        <x:v>41.32141</x:v>
      </x:c>
      <x:c t="n" s="0">
        <x:v>33.01585</x:v>
      </x:c>
      <x:c t="n" s="0">
        <x:v>35.26602</x:v>
      </x:c>
      <x:c t="n" s="0">
        <x:v>41.29125</x:v>
      </x:c>
      <x:c t="n" s="0">
        <x:v>41.03668</x:v>
      </x:c>
      <x:c t="n" s="0">
        <x:v>47.75738</x:v>
      </x:c>
      <x:c t="n" s="0">
        <x:v>44.60628</x:v>
      </x:c>
      <x:c t="n" s="0">
        <x:v>44.48712</x:v>
      </x:c>
      <x:c t="n" s="0">
        <x:v>43.84245</x:v>
      </x:c>
      <x:c t="n" s="0">
        <x:v>42.036</x:v>
      </x:c>
      <x:c t="n" s="0">
        <x:v>38.37862</x:v>
      </x:c>
      <x:c t="n" s="0">
        <x:v>36.26357</x:v>
      </x:c>
      <x:c t="n" s="0">
        <x:v>35.70427</x:v>
      </x:c>
      <x:c t="n" s="0">
        <x:v>26.59736</x:v>
      </x:c>
      <x:c t="n" s="0">
        <x:v>23.16973</x:v>
      </x:c>
      <x:c t="n" s="0">
        <x:v>13.03134</x:v>
      </x:c>
      <x:c t="n" s="0">
        <x:v>17.15781</x:v>
      </x:c>
      <x:c t="n" s="0">
        <x:v>4.146746</x:v>
      </x:c>
      <x:c t="n" s="0">
        <x:v>3.847519</x:v>
      </x:c>
      <x:c t="n" s="0">
        <x:v>1.151908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43945.1237847222</x:v>
      </x:c>
      <x:c t="n" s="7">
        <x:v>43945.1237847222</x:v>
      </x:c>
      <x:c t="n" s="0">
        <x:v>53.65061</x:v>
      </x:c>
      <x:c t="n" s="0">
        <x:v>61.98221</x:v>
      </x:c>
      <x:c t="n" s="0">
        <x:v>64.92288</x:v>
      </x:c>
      <x:c t="n" s="0">
        <x:v>71.3567</x:v>
      </x:c>
      <x:c t="n" s="0">
        <x:v>-30.06697</x:v>
      </x:c>
      <x:c t="n" s="0">
        <x:v>-28.63749</x:v>
      </x:c>
      <x:c t="n" s="0">
        <x:v>-19.3888</x:v>
      </x:c>
      <x:c t="n" s="0">
        <x:v>-23.04405</x:v>
      </x:c>
      <x:c t="n" s="0">
        <x:v>-4.852496</x:v>
      </x:c>
      <x:c t="n" s="0">
        <x:v>-3.102448</x:v>
      </x:c>
      <x:c t="n" s="0">
        <x:v>3.372531</x:v>
      </x:c>
      <x:c t="n" s="0">
        <x:v>11.84014</x:v>
      </x:c>
      <x:c t="n" s="0">
        <x:v>21.09886</x:v>
      </x:c>
      <x:c t="n" s="0">
        <x:v>22.86156</x:v>
      </x:c>
      <x:c t="n" s="0">
        <x:v>26.81597</x:v>
      </x:c>
      <x:c t="n" s="0">
        <x:v>24.30776</x:v>
      </x:c>
      <x:c t="n" s="0">
        <x:v>29.19179</x:v>
      </x:c>
      <x:c t="n" s="0">
        <x:v>29.59379</x:v>
      </x:c>
      <x:c t="n" s="0">
        <x:v>29.2513</x:v>
      </x:c>
      <x:c t="n" s="0">
        <x:v>31.69517</x:v>
      </x:c>
      <x:c t="n" s="0">
        <x:v>37.49878</x:v>
      </x:c>
      <x:c t="n" s="0">
        <x:v>37.88369</x:v>
      </x:c>
      <x:c t="n" s="0">
        <x:v>36.53865</x:v>
      </x:c>
      <x:c t="n" s="0">
        <x:v>41.36647</x:v>
      </x:c>
      <x:c t="n" s="0">
        <x:v>41.76411</x:v>
      </x:c>
      <x:c t="n" s="0">
        <x:v>45.5153</x:v>
      </x:c>
      <x:c t="n" s="0">
        <x:v>45.38462</x:v>
      </x:c>
      <x:c t="n" s="0">
        <x:v>44.65134</x:v>
      </x:c>
      <x:c t="n" s="0">
        <x:v>44.65815</x:v>
      </x:c>
      <x:c t="n" s="0">
        <x:v>43.42865</x:v>
      </x:c>
      <x:c t="n" s="0">
        <x:v>40.3495</x:v>
      </x:c>
      <x:c t="n" s="0">
        <x:v>36.74373</x:v>
      </x:c>
      <x:c t="n" s="0">
        <x:v>36.90333</x:v>
      </x:c>
      <x:c t="n" s="0">
        <x:v>27.74043</x:v>
      </x:c>
      <x:c t="n" s="0">
        <x:v>22.80923</x:v>
      </x:c>
      <x:c t="n" s="0">
        <x:v>14.01855</x:v>
      </x:c>
      <x:c t="n" s="0">
        <x:v>16.84729</x:v>
      </x:c>
      <x:c t="n" s="0">
        <x:v>4.544177</x:v>
      </x:c>
      <x:c t="n" s="0">
        <x:v>3.82952</x:v>
      </x:c>
      <x:c t="n" s="0">
        <x:v>2.04087</x:v>
      </x:c>
      <x:c t="n" s="0">
        <x:v>-30.06697</x:v>
      </x:c>
      <x:c t="n" s="0">
        <x:v>-28.39087</x:v>
      </x:c>
      <x:c t="n" s="0">
        <x:v>-23.68417</x:v>
      </x:c>
      <x:c t="n" s="0">
        <x:v>-22.02994</x:v>
      </x:c>
      <x:c t="n" s="0">
        <x:v>-4.8051</x:v>
      </x:c>
      <x:c t="n" s="0">
        <x:v>-4.447016</x:v>
      </x:c>
      <x:c t="n" s="0">
        <x:v>0.1845125</x:v>
      </x:c>
      <x:c t="n" s="0">
        <x:v>13.60808</x:v>
      </x:c>
      <x:c t="n" s="0">
        <x:v>16.19573</x:v>
      </x:c>
      <x:c t="n" s="0">
        <x:v>12.65236</x:v>
      </x:c>
      <x:c t="n" s="0">
        <x:v>24.82397</x:v>
      </x:c>
      <x:c t="n" s="0">
        <x:v>23.81921</x:v>
      </x:c>
      <x:c t="n" s="0">
        <x:v>28.35378</x:v>
      </x:c>
      <x:c t="n" s="0">
        <x:v>31.29122</x:v>
      </x:c>
      <x:c t="n" s="0">
        <x:v>27.10977</x:v>
      </x:c>
      <x:c t="n" s="0">
        <x:v>31.85751</x:v>
      </x:c>
      <x:c t="n" s="0">
        <x:v>36.82881</x:v>
      </x:c>
      <x:c t="n" s="0">
        <x:v>38.8936</x:v>
      </x:c>
      <x:c t="n" s="0">
        <x:v>32.82715</x:v>
      </x:c>
      <x:c t="n" s="0">
        <x:v>38.03045</x:v>
      </x:c>
      <x:c t="n" s="0">
        <x:v>35.43815</x:v>
      </x:c>
      <x:c t="n" s="0">
        <x:v>43.37509</x:v>
      </x:c>
      <x:c t="n" s="0">
        <x:v>46.72779</x:v>
      </x:c>
      <x:c t="n" s="0">
        <x:v>46.314</x:v>
      </x:c>
      <x:c t="n" s="0">
        <x:v>45.63726</x:v>
      </x:c>
      <x:c t="n" s="0">
        <x:v>40.8194</x:v>
      </x:c>
      <x:c t="n" s="0">
        <x:v>41.2098</x:v>
      </x:c>
      <x:c t="n" s="0">
        <x:v>35.76968</x:v>
      </x:c>
      <x:c t="n" s="0">
        <x:v>35.44869</x:v>
      </x:c>
      <x:c t="n" s="0">
        <x:v>27.67452</x:v>
      </x:c>
      <x:c t="n" s="0">
        <x:v>21.33222</x:v>
      </x:c>
      <x:c t="n" s="0">
        <x:v>13.8803</x:v>
      </x:c>
      <x:c t="n" s="0">
        <x:v>17.76951</x:v>
      </x:c>
      <x:c t="n" s="0">
        <x:v>3.875378</x:v>
      </x:c>
      <x:c t="n" s="0">
        <x:v>3.674386</x:v>
      </x:c>
      <x:c t="n" s="0">
        <x:v>2.678697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43945.1237847222</x:v>
      </x:c>
      <x:c t="n" s="7">
        <x:v>43945.1237847222</x:v>
      </x:c>
      <x:c t="n" s="0">
        <x:v>53.0415</x:v>
      </x:c>
      <x:c t="n" s="0">
        <x:v>62.65167</x:v>
      </x:c>
      <x:c t="n" s="0">
        <x:v>66.14185</x:v>
      </x:c>
      <x:c t="n" s="0">
        <x:v>73.66808</x:v>
      </x:c>
      <x:c t="n" s="0">
        <x:v>-30.06697</x:v>
      </x:c>
      <x:c t="n" s="0">
        <x:v>-28.60167</x:v>
      </x:c>
      <x:c t="n" s="0">
        <x:v>-19.80657</x:v>
      </x:c>
      <x:c t="n" s="0">
        <x:v>-22.88082</x:v>
      </x:c>
      <x:c t="n" s="0">
        <x:v>-4.845552</x:v>
      </x:c>
      <x:c t="n" s="0">
        <x:v>-3.258289</x:v>
      </x:c>
      <x:c t="n" s="0">
        <x:v>3.029652</x:v>
      </x:c>
      <x:c t="n" s="0">
        <x:v>12.13377</x:v>
      </x:c>
      <x:c t="n" s="0">
        <x:v>20.6472</x:v>
      </x:c>
      <x:c t="n" s="0">
        <x:v>22.24643</x:v>
      </x:c>
      <x:c t="n" s="0">
        <x:v>26.54604</x:v>
      </x:c>
      <x:c t="n" s="0">
        <x:v>24.23978</x:v>
      </x:c>
      <x:c t="n" s="0">
        <x:v>28.80911</x:v>
      </x:c>
      <x:c t="n" s="0">
        <x:v>29.28525</x:v>
      </x:c>
      <x:c t="n" s="0">
        <x:v>29.12476</x:v>
      </x:c>
      <x:c t="n" s="0">
        <x:v>32.30241</x:v>
      </x:c>
      <x:c t="n" s="0">
        <x:v>37.46819</x:v>
      </x:c>
      <x:c t="n" s="0">
        <x:v>38.49877</x:v>
      </x:c>
      <x:c t="n" s="0">
        <x:v>37.29695</x:v>
      </x:c>
      <x:c t="n" s="0">
        <x:v>42.04363</x:v>
      </x:c>
      <x:c t="n" s="0">
        <x:v>41.24111</x:v>
      </x:c>
      <x:c t="n" s="0">
        <x:v>45.16927</x:v>
      </x:c>
      <x:c t="n" s="0">
        <x:v>45.0602</x:v>
      </x:c>
      <x:c t="n" s="0">
        <x:v>44.48543</x:v>
      </x:c>
      <x:c t="n" s="0">
        <x:v>44.57376</x:v>
      </x:c>
      <x:c t="n" s="0">
        <x:v>43.29044</x:v>
      </x:c>
      <x:c t="n" s="0">
        <x:v>40.6576</x:v>
      </x:c>
      <x:c t="n" s="0">
        <x:v>36.54711</x:v>
      </x:c>
      <x:c t="n" s="0">
        <x:v>36.60832</x:v>
      </x:c>
      <x:c t="n" s="0">
        <x:v>27.72451</x:v>
      </x:c>
      <x:c t="n" s="0">
        <x:v>22.83514</x:v>
      </x:c>
      <x:c t="n" s="0">
        <x:v>13.8751</x:v>
      </x:c>
      <x:c t="n" s="0">
        <x:v>17.06886</x:v>
      </x:c>
      <x:c t="n" s="0">
        <x:v>4.481221</x:v>
      </x:c>
      <x:c t="n" s="0">
        <x:v>3.892525</x:v>
      </x:c>
      <x:c t="n" s="0">
        <x:v>1.999639</x:v>
      </x:c>
      <x:c t="n" s="0">
        <x:v>-30.06697</x:v>
      </x:c>
      <x:c t="n" s="0">
        <x:v>-28.39087</x:v>
      </x:c>
      <x:c t="n" s="0">
        <x:v>-23.68417</x:v>
      </x:c>
      <x:c t="n" s="0">
        <x:v>-22.02994</x:v>
      </x:c>
      <x:c t="n" s="0">
        <x:v>-4.8051</x:v>
      </x:c>
      <x:c t="n" s="0">
        <x:v>-4.113877</x:v>
      </x:c>
      <x:c t="n" s="0">
        <x:v>0.1845125</x:v>
      </x:c>
      <x:c t="n" s="0">
        <x:v>13.44659</x:v>
      </x:c>
      <x:c t="n" s="0">
        <x:v>16.19573</x:v>
      </x:c>
      <x:c t="n" s="0">
        <x:v>12.65236</x:v>
      </x:c>
      <x:c t="n" s="0">
        <x:v>24.50368</x:v>
      </x:c>
      <x:c t="n" s="0">
        <x:v>23.81921</x:v>
      </x:c>
      <x:c t="n" s="0">
        <x:v>25.44695</x:v>
      </x:c>
      <x:c t="n" s="0">
        <x:v>25.10556</x:v>
      </x:c>
      <x:c t="n" s="0">
        <x:v>28.98162</x:v>
      </x:c>
      <x:c t="n" s="0">
        <x:v>34.6416</x:v>
      </x:c>
      <x:c t="n" s="0">
        <x:v>38.35662</x:v>
      </x:c>
      <x:c t="n" s="0">
        <x:v>38.1982</x:v>
      </x:c>
      <x:c t="n" s="0">
        <x:v>43.22611</x:v>
      </x:c>
      <x:c t="n" s="0">
        <x:v>47.07672</x:v>
      </x:c>
      <x:c t="n" s="0">
        <x:v>34.25172</x:v>
      </x:c>
      <x:c t="n" s="0">
        <x:v>43.99718</x:v>
      </x:c>
      <x:c t="n" s="0">
        <x:v>44.30619</x:v>
      </x:c>
      <x:c t="n" s="0">
        <x:v>42.22564</x:v>
      </x:c>
      <x:c t="n" s="0">
        <x:v>45.41522</x:v>
      </x:c>
      <x:c t="n" s="0">
        <x:v>44.28224</x:v>
      </x:c>
      <x:c t="n" s="0">
        <x:v>40.41286</x:v>
      </x:c>
      <x:c t="n" s="0">
        <x:v>35.26736</x:v>
      </x:c>
      <x:c t="n" s="0">
        <x:v>35.69733</x:v>
      </x:c>
      <x:c t="n" s="0">
        <x:v>28.08755</x:v>
      </x:c>
      <x:c t="n" s="0">
        <x:v>22.81332</x:v>
      </x:c>
      <x:c t="n" s="0">
        <x:v>13.18535</x:v>
      </x:c>
      <x:c t="n" s="0">
        <x:v>16.36829</x:v>
      </x:c>
      <x:c t="n" s="0">
        <x:v>4.242352</x:v>
      </x:c>
      <x:c t="n" s="0">
        <x:v>4.789173</x:v>
      </x:c>
      <x:c t="n" s="0">
        <x:v>1.923008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43945.1237847222</x:v>
      </x:c>
      <x:c t="n" s="7">
        <x:v>43945.1237847222</x:v>
      </x:c>
      <x:c t="n" s="0">
        <x:v>53.22621</x:v>
      </x:c>
      <x:c t="n" s="0">
        <x:v>61.19039</x:v>
      </x:c>
      <x:c t="n" s="0">
        <x:v>65.36899</x:v>
      </x:c>
      <x:c t="n" s="0">
        <x:v>72.30225</x:v>
      </x:c>
      <x:c t="n" s="0">
        <x:v>-30.06697</x:v>
      </x:c>
      <x:c t="n" s="0">
        <x:v>-28.57163</x:v>
      </x:c>
      <x:c t="n" s="0">
        <x:v>-20.19821</x:v>
      </x:c>
      <x:c t="n" s="0">
        <x:v>-22.74607</x:v>
      </x:c>
      <x:c t="n" s="0">
        <x:v>-4.839628</x:v>
      </x:c>
      <x:c t="n" s="0">
        <x:v>-3.349543</x:v>
      </x:c>
      <x:c t="n" s="0">
        <x:v>3.056383</x:v>
      </x:c>
      <x:c t="n" s="0">
        <x:v>12.33337</x:v>
      </x:c>
      <x:c t="n" s="0">
        <x:v>20.08827</x:v>
      </x:c>
      <x:c t="n" s="0">
        <x:v>21.64188</x:v>
      </x:c>
      <x:c t="n" s="0">
        <x:v>26.30144</x:v>
      </x:c>
      <x:c t="n" s="0">
        <x:v>24.32522</x:v>
      </x:c>
      <x:c t="n" s="0">
        <x:v>28.44654</x:v>
      </x:c>
      <x:c t="n" s="0">
        <x:v>28.91596</x:v>
      </x:c>
      <x:c t="n" s="0">
        <x:v>29.32528</x:v>
      </x:c>
      <x:c t="n" s="0">
        <x:v>32.07378</x:v>
      </x:c>
      <x:c t="n" s="0">
        <x:v>37.18964</x:v>
      </x:c>
      <x:c t="n" s="0">
        <x:v>38.18323</x:v>
      </x:c>
      <x:c t="n" s="0">
        <x:v>38.144</x:v>
      </x:c>
      <x:c t="n" s="0">
        <x:v>42.93075</x:v>
      </x:c>
      <x:c t="n" s="0">
        <x:v>40.74796</x:v>
      </x:c>
      <x:c t="n" s="0">
        <x:v>45.33549</x:v>
      </x:c>
      <x:c t="n" s="0">
        <x:v>45.61794</x:v>
      </x:c>
      <x:c t="n" s="0">
        <x:v>44.43853</x:v>
      </x:c>
      <x:c t="n" s="0">
        <x:v>44.37591</x:v>
      </x:c>
      <x:c t="n" s="0">
        <x:v>43.39037</x:v>
      </x:c>
      <x:c t="n" s="0">
        <x:v>40.28034</x:v>
      </x:c>
      <x:c t="n" s="0">
        <x:v>36.53694</x:v>
      </x:c>
      <x:c t="n" s="0">
        <x:v>36.50314</x:v>
      </x:c>
      <x:c t="n" s="0">
        <x:v>27.45132</x:v>
      </x:c>
      <x:c t="n" s="0">
        <x:v>22.81593</x:v>
      </x:c>
      <x:c t="n" s="0">
        <x:v>13.71244</x:v>
      </x:c>
      <x:c t="n" s="0">
        <x:v>16.93837</x:v>
      </x:c>
      <x:c t="n" s="0">
        <x:v>4.330812</x:v>
      </x:c>
      <x:c t="n" s="0">
        <x:v>3.825679</x:v>
      </x:c>
      <x:c t="n" s="0">
        <x:v>2.024292</x:v>
      </x:c>
      <x:c t="n" s="0">
        <x:v>-30.06697</x:v>
      </x:c>
      <x:c t="n" s="0">
        <x:v>-28.39087</x:v>
      </x:c>
      <x:c t="n" s="0">
        <x:v>-23.68417</x:v>
      </x:c>
      <x:c t="n" s="0">
        <x:v>-22.02994</x:v>
      </x:c>
      <x:c t="n" s="0">
        <x:v>-4.8051</x:v>
      </x:c>
      <x:c t="n" s="0">
        <x:v>-3.925608</x:v>
      </x:c>
      <x:c t="n" s="0">
        <x:v>4.490216</x:v>
      </x:c>
      <x:c t="n" s="0">
        <x:v>13.34673</x:v>
      </x:c>
      <x:c t="n" s="0">
        <x:v>7.229878</x:v>
      </x:c>
      <x:c t="n" s="0">
        <x:v>15.21098</x:v>
      </x:c>
      <x:c t="n" s="0">
        <x:v>24.50368</x:v>
      </x:c>
      <x:c t="n" s="0">
        <x:v>26.698</x:v>
      </x:c>
      <x:c t="n" s="0">
        <x:v>25.08886</x:v>
      </x:c>
      <x:c t="n" s="0">
        <x:v>27.10069</x:v>
      </x:c>
      <x:c t="n" s="0">
        <x:v>30.5525</x:v>
      </x:c>
      <x:c t="n" s="0">
        <x:v>26.3974</x:v>
      </x:c>
      <x:c t="n" s="0">
        <x:v>34.02813</x:v>
      </x:c>
      <x:c t="n" s="0">
        <x:v>36.33932</x:v>
      </x:c>
      <x:c t="n" s="0">
        <x:v>33.82064</x:v>
      </x:c>
      <x:c t="n" s="0">
        <x:v>44.00402</x:v>
      </x:c>
      <x:c t="n" s="0">
        <x:v>36.77341</x:v>
      </x:c>
      <x:c t="n" s="0">
        <x:v>46.70201</x:v>
      </x:c>
      <x:c t="n" s="0">
        <x:v>47.93782</x:v>
      </x:c>
      <x:c t="n" s="0">
        <x:v>44.24498</x:v>
      </x:c>
      <x:c t="n" s="0">
        <x:v>37.63079</x:v>
      </x:c>
      <x:c t="n" s="0">
        <x:v>43.16306</x:v>
      </x:c>
      <x:c t="n" s="0">
        <x:v>39.09987</x:v>
      </x:c>
      <x:c t="n" s="0">
        <x:v>37.32429</x:v>
      </x:c>
      <x:c t="n" s="0">
        <x:v>34.30866</x:v>
      </x:c>
      <x:c t="n" s="0">
        <x:v>23.75095</x:v>
      </x:c>
      <x:c t="n" s="0">
        <x:v>22.91966</x:v>
      </x:c>
      <x:c t="n" s="0">
        <x:v>11.9486</x:v>
      </x:c>
      <x:c t="n" s="0">
        <x:v>15.49607</x:v>
      </x:c>
      <x:c t="n" s="0">
        <x:v>3.913332</x:v>
      </x:c>
      <x:c t="n" s="0">
        <x:v>3.567163</x:v>
      </x:c>
      <x:c t="n" s="0">
        <x:v>1.617847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43945.1237847222</x:v>
      </x:c>
      <x:c t="n" s="7">
        <x:v>43945.1237847222</x:v>
      </x:c>
      <x:c t="n" s="0">
        <x:v>53.38448</x:v>
      </x:c>
      <x:c t="n" s="0">
        <x:v>62.65167</x:v>
      </x:c>
      <x:c t="n" s="0">
        <x:v>62.72437</x:v>
      </x:c>
      <x:c t="n" s="0">
        <x:v>69.1965</x:v>
      </x:c>
      <x:c t="n" s="0">
        <x:v>-30.06697</x:v>
      </x:c>
      <x:c t="n" s="0">
        <x:v>-28.54602</x:v>
      </x:c>
      <x:c t="n" s="0">
        <x:v>-20.56326</x:v>
      </x:c>
      <x:c t="n" s="0">
        <x:v>-22.63425</x:v>
      </x:c>
      <x:c t="n" s="0">
        <x:v>-4.834575</x:v>
      </x:c>
      <x:c t="n" s="0">
        <x:v>-3.429023</x:v>
      </x:c>
      <x:c t="n" s="0">
        <x:v>3.371879</x:v>
      </x:c>
      <x:c t="n" s="0">
        <x:v>12.49686</x:v>
      </x:c>
      <x:c t="n" s="0">
        <x:v>19.40362</x:v>
      </x:c>
      <x:c t="n" s="0">
        <x:v>21.47754</x:v>
      </x:c>
      <x:c t="n" s="0">
        <x:v>26.08105</x:v>
      </x:c>
      <x:c t="n" s="0">
        <x:v>25.21822</x:v>
      </x:c>
      <x:c t="n" s="0">
        <x:v>28.06365</x:v>
      </x:c>
      <x:c t="n" s="0">
        <x:v>28.85266</x:v>
      </x:c>
      <x:c t="n" s="0">
        <x:v>29.41433</x:v>
      </x:c>
      <x:c t="n" s="0">
        <x:v>31.59331</x:v>
      </x:c>
      <x:c t="n" s="0">
        <x:v>37.82485</x:v>
      </x:c>
      <x:c t="n" s="0">
        <x:v>38.13175</x:v>
      </x:c>
      <x:c t="n" s="0">
        <x:v>37.93261</x:v>
      </x:c>
      <x:c t="n" s="0">
        <x:v>43.33777</x:v>
      </x:c>
      <x:c t="n" s="0">
        <x:v>40.4406</x:v>
      </x:c>
      <x:c t="n" s="0">
        <x:v>45.44521</x:v>
      </x:c>
      <x:c t="n" s="0">
        <x:v>45.65574</x:v>
      </x:c>
      <x:c t="n" s="0">
        <x:v>44.0853</x:v>
      </x:c>
      <x:c t="n" s="0">
        <x:v>44.47767</x:v>
      </x:c>
      <x:c t="n" s="0">
        <x:v>44.04092</x:v>
      </x:c>
      <x:c t="n" s="0">
        <x:v>40.02539</x:v>
      </x:c>
      <x:c t="n" s="0">
        <x:v>36.34143</x:v>
      </x:c>
      <x:c t="n" s="0">
        <x:v>36.2089</x:v>
      </x:c>
      <x:c t="n" s="0">
        <x:v>27.16601</x:v>
      </x:c>
      <x:c t="n" s="0">
        <x:v>22.61498</x:v>
      </x:c>
      <x:c t="n" s="0">
        <x:v>13.45446</x:v>
      </x:c>
      <x:c t="n" s="0">
        <x:v>16.64408</x:v>
      </x:c>
      <x:c t="n" s="0">
        <x:v>4.275908</x:v>
      </x:c>
      <x:c t="n" s="0">
        <x:v>3.812681</x:v>
      </x:c>
      <x:c t="n" s="0">
        <x:v>1.999291</x:v>
      </x:c>
      <x:c t="n" s="0">
        <x:v>-30.06697</x:v>
      </x:c>
      <x:c t="n" s="0">
        <x:v>-28.36715</x:v>
      </x:c>
      <x:c t="n" s="0">
        <x:v>-24.49462</x:v>
      </x:c>
      <x:c t="n" s="0">
        <x:v>-21.59706</x:v>
      </x:c>
      <x:c t="n" s="0">
        <x:v>-4.8051</x:v>
      </x:c>
      <x:c t="n" s="0">
        <x:v>-3.925608</x:v>
      </x:c>
      <x:c t="n" s="0">
        <x:v>4.863884</x:v>
      </x:c>
      <x:c t="n" s="0">
        <x:v>12.49567</x:v>
      </x:c>
      <x:c t="n" s="0">
        <x:v>-10.46824</x:v>
      </x:c>
      <x:c t="n" s="0">
        <x:v>21.35614</x:v>
      </x:c>
      <x:c t="n" s="0">
        <x:v>24.50368</x:v>
      </x:c>
      <x:c t="n" s="0">
        <x:v>28.41417</x:v>
      </x:c>
      <x:c t="n" s="0">
        <x:v>24.69858</x:v>
      </x:c>
      <x:c t="n" s="0">
        <x:v>28.4626</x:v>
      </x:c>
      <x:c t="n" s="0">
        <x:v>29.21417</x:v>
      </x:c>
      <x:c t="n" s="0">
        <x:v>26.68467</x:v>
      </x:c>
      <x:c t="n" s="0">
        <x:v>40.36436</x:v>
      </x:c>
      <x:c t="n" s="0">
        <x:v>39.3284</x:v>
      </x:c>
      <x:c t="n" s="0">
        <x:v>40.06871</x:v>
      </x:c>
      <x:c t="n" s="0">
        <x:v>44.85863</x:v>
      </x:c>
      <x:c t="n" s="0">
        <x:v>38.39413</x:v>
      </x:c>
      <x:c t="n" s="0">
        <x:v>45.07891</x:v>
      </x:c>
      <x:c t="n" s="0">
        <x:v>44.48543</x:v>
      </x:c>
      <x:c t="n" s="0">
        <x:v>41.86976</x:v>
      </x:c>
      <x:c t="n" s="0">
        <x:v>45.66119</x:v>
      </x:c>
      <x:c t="n" s="0">
        <x:v>48.1493</x:v>
      </x:c>
      <x:c t="n" s="0">
        <x:v>39.05679</x:v>
      </x:c>
      <x:c t="n" s="0">
        <x:v>34.75171</x:v>
      </x:c>
      <x:c t="n" s="0">
        <x:v>34.76095</x:v>
      </x:c>
      <x:c t="n" s="0">
        <x:v>25.35731</x:v>
      </x:c>
      <x:c t="n" s="0">
        <x:v>20.03128</x:v>
      </x:c>
      <x:c t="n" s="0">
        <x:v>10.97428</x:v>
      </x:c>
      <x:c t="n" s="0">
        <x:v>14.36361</x:v>
      </x:c>
      <x:c t="n" s="0">
        <x:v>3.473436</x:v>
      </x:c>
      <x:c t="n" s="0">
        <x:v>2.338045</x:v>
      </x:c>
      <x:c t="n" s="0">
        <x:v>2.183277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43945.1237847222</x:v>
      </x:c>
      <x:c t="n" s="7">
        <x:v>43945.1237847222</x:v>
      </x:c>
      <x:c t="n" s="0">
        <x:v>51.08763</x:v>
      </x:c>
      <x:c t="n" s="0">
        <x:v>58.9719</x:v>
      </x:c>
      <x:c t="n" s="0">
        <x:v>61.67211</x:v>
      </x:c>
      <x:c t="n" s="0">
        <x:v>68.99906</x:v>
      </x:c>
      <x:c t="n" s="0">
        <x:v>-30.06697</x:v>
      </x:c>
      <x:c t="n" s="0">
        <x:v>-28.51129</x:v>
      </x:c>
      <x:c t="n" s="0">
        <x:v>-21.10696</x:v>
      </x:c>
      <x:c t="n" s="0">
        <x:v>-22.28461</x:v>
      </x:c>
      <x:c t="n" s="0">
        <x:v>-4.830266</x:v>
      </x:c>
      <x:c t="n" s="0">
        <x:v>-3.498071</x:v>
      </x:c>
      <x:c t="n" s="0">
        <x:v>3.624287</x:v>
      </x:c>
      <x:c t="n" s="0">
        <x:v>12.13431</x:v>
      </x:c>
      <x:c t="n" s="0">
        <x:v>18.71909</x:v>
      </x:c>
      <x:c t="n" s="0">
        <x:v>21.46003</x:v>
      </x:c>
      <x:c t="n" s="0">
        <x:v>25.77808</x:v>
      </x:c>
      <x:c t="n" s="0">
        <x:v>25.85803</x:v>
      </x:c>
      <x:c t="n" s="0">
        <x:v>27.7076</x:v>
      </x:c>
      <x:c t="n" s="0">
        <x:v>28.76543</x:v>
      </x:c>
      <x:c t="n" s="0">
        <x:v>29.31174</x:v>
      </x:c>
      <x:c t="n" s="0">
        <x:v>31.2529</x:v>
      </x:c>
      <x:c t="n" s="0">
        <x:v>37.49894</x:v>
      </x:c>
      <x:c t="n" s="0">
        <x:v>38.21621</x:v>
      </x:c>
      <x:c t="n" s="0">
        <x:v>38.6845</x:v>
      </x:c>
      <x:c t="n" s="0">
        <x:v>43.19543</x:v>
      </x:c>
      <x:c t="n" s="0">
        <x:v>40.24807</x:v>
      </x:c>
      <x:c t="n" s="0">
        <x:v>45.20383</x:v>
      </x:c>
      <x:c t="n" s="0">
        <x:v>45.0963</x:v>
      </x:c>
      <x:c t="n" s="0">
        <x:v>44.10334</x:v>
      </x:c>
      <x:c t="n" s="0">
        <x:v>44.20555</x:v>
      </x:c>
      <x:c t="n" s="0">
        <x:v>44.34483</x:v>
      </x:c>
      <x:c t="n" s="0">
        <x:v>40.42391</x:v>
      </x:c>
      <x:c t="n" s="0">
        <x:v>36.16764</x:v>
      </x:c>
      <x:c t="n" s="0">
        <x:v>36.02232</x:v>
      </x:c>
      <x:c t="n" s="0">
        <x:v>26.94417</x:v>
      </x:c>
      <x:c t="n" s="0">
        <x:v>22.34743</x:v>
      </x:c>
      <x:c t="n" s="0">
        <x:v>13.20318</x:v>
      </x:c>
      <x:c t="n" s="0">
        <x:v>16.32495</x:v>
      </x:c>
      <x:c t="n" s="0">
        <x:v>4.121722</x:v>
      </x:c>
      <x:c t="n" s="0">
        <x:v>3.555148</x:v>
      </x:c>
      <x:c t="n" s="0">
        <x:v>1.95327</x:v>
      </x:c>
      <x:c t="n" s="0">
        <x:v>-30.06697</x:v>
      </x:c>
      <x:c t="n" s="0">
        <x:v>-28.29675</x:v>
      </x:c>
      <x:c t="n" s="0">
        <x:v>-28.18997</x:v>
      </x:c>
      <x:c t="n" s="0">
        <x:v>-20.50938</x:v>
      </x:c>
      <x:c t="n" s="0">
        <x:v>-4.8051</x:v>
      </x:c>
      <x:c t="n" s="0">
        <x:v>-3.925608</x:v>
      </x:c>
      <x:c t="n" s="0">
        <x:v>4.863884</x:v>
      </x:c>
      <x:c t="n" s="0">
        <x:v>7.943131</x:v>
      </x:c>
      <x:c t="n" s="0">
        <x:v>-10.46824</x:v>
      </x:c>
      <x:c t="n" s="0">
        <x:v>21.35614</x:v>
      </x:c>
      <x:c t="n" s="0">
        <x:v>22.42617</x:v>
      </x:c>
      <x:c t="n" s="0">
        <x:v>28.41417</x:v>
      </x:c>
      <x:c t="n" s="0">
        <x:v>24.25065</x:v>
      </x:c>
      <x:c t="n" s="0">
        <x:v>27.98136</x:v>
      </x:c>
      <x:c t="n" s="0">
        <x:v>28.06723</x:v>
      </x:c>
      <x:c t="n" s="0">
        <x:v>29.32643</x:v>
      </x:c>
      <x:c t="n" s="0">
        <x:v>30.99431</x:v>
      </x:c>
      <x:c t="n" s="0">
        <x:v>36.74387</x:v>
      </x:c>
      <x:c t="n" s="0">
        <x:v>39.40971</x:v>
      </x:c>
      <x:c t="n" s="0">
        <x:v>45.21139</x:v>
      </x:c>
      <x:c t="n" s="0">
        <x:v>39.44393</x:v>
      </x:c>
      <x:c t="n" s="0">
        <x:v>43.92551</x:v>
      </x:c>
      <x:c t="n" s="0">
        <x:v>44.50768</x:v>
      </x:c>
      <x:c t="n" s="0">
        <x:v>44.74289</x:v>
      </x:c>
      <x:c t="n" s="0">
        <x:v>39.8906</x:v>
      </x:c>
      <x:c t="n" s="0">
        <x:v>40.3</x:v>
      </x:c>
      <x:c t="n" s="0">
        <x:v>41.53126</x:v>
      </x:c>
      <x:c t="n" s="0">
        <x:v>35.34424</x:v>
      </x:c>
      <x:c t="n" s="0">
        <x:v>33.44593</x:v>
      </x:c>
      <x:c t="n" s="0">
        <x:v>25.14844</x:v>
      </x:c>
      <x:c t="n" s="0">
        <x:v>20.26765</x:v>
      </x:c>
      <x:c t="n" s="0">
        <x:v>11.82352</x:v>
      </x:c>
      <x:c t="n" s="0">
        <x:v>13.86502</x:v>
      </x:c>
      <x:c t="n" s="0">
        <x:v>3.019187</x:v>
      </x:c>
      <x:c t="n" s="0">
        <x:v>2.497168</x:v>
      </x:c>
      <x:c t="n" s="0">
        <x:v>1.688972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43945.1237847222</x:v>
      </x:c>
      <x:c t="n" s="7">
        <x:v>43945.1237847222</x:v>
      </x:c>
      <x:c t="n" s="0">
        <x:v>52.17116</x:v>
      </x:c>
      <x:c t="n" s="0">
        <x:v>61.19039</x:v>
      </x:c>
      <x:c t="n" s="0">
        <x:v>63.50457</x:v>
      </x:c>
      <x:c t="n" s="0">
        <x:v>68.89687</x:v>
      </x:c>
      <x:c t="n" s="0">
        <x:v>-30.06697</x:v>
      </x:c>
      <x:c t="n" s="0">
        <x:v>-28.48083</x:v>
      </x:c>
      <x:c t="n" s="0">
        <x:v>-21.66357</x:v>
      </x:c>
      <x:c t="n" s="0">
        <x:v>-21.97599</x:v>
      </x:c>
      <x:c t="n" s="0">
        <x:v>-5.019728</x:v>
      </x:c>
      <x:c t="n" s="0">
        <x:v>-3.557924</x:v>
      </x:c>
      <x:c t="n" s="0">
        <x:v>3.828812</x:v>
      </x:c>
      <x:c t="n" s="0">
        <x:v>11.72299</x:v>
      </x:c>
      <x:c t="n" s="0">
        <x:v>18.25901</x:v>
      </x:c>
      <x:c t="n" s="0">
        <x:v>21.44502</x:v>
      </x:c>
      <x:c t="n" s="0">
        <x:v>25.39503</x:v>
      </x:c>
      <x:c t="n" s="0">
        <x:v>26.33851</x:v>
      </x:c>
      <x:c t="n" s="0">
        <x:v>27.16853</x:v>
      </x:c>
      <x:c t="n" s="0">
        <x:v>28.63819</x:v>
      </x:c>
      <x:c t="n" s="0">
        <x:v>29.02929</x:v>
      </x:c>
      <x:c t="n" s="0">
        <x:v>31.03841</x:v>
      </x:c>
      <x:c t="n" s="0">
        <x:v>36.89882</x:v>
      </x:c>
      <x:c t="n" s="0">
        <x:v>38.08562</x:v>
      </x:c>
      <x:c t="n" s="0">
        <x:v>39.31558</x:v>
      </x:c>
      <x:c t="n" s="0">
        <x:v>43.30129</x:v>
      </x:c>
      <x:c t="n" s="0">
        <x:v>39.96884</x:v>
      </x:c>
      <x:c t="n" s="0">
        <x:v>44.96732</x:v>
      </x:c>
      <x:c t="n" s="0">
        <x:v>45.70977</x:v>
      </x:c>
      <x:c t="n" s="0">
        <x:v>44.15846</x:v>
      </x:c>
      <x:c t="n" s="0">
        <x:v>43.97245</x:v>
      </x:c>
      <x:c t="n" s="0">
        <x:v>43.92898</x:v>
      </x:c>
      <x:c t="n" s="0">
        <x:v>40.16495</x:v>
      </x:c>
      <x:c t="n" s="0">
        <x:v>36.1881</x:v>
      </x:c>
      <x:c t="n" s="0">
        <x:v>35.69022</x:v>
      </x:c>
      <x:c t="n" s="0">
        <x:v>26.70884</x:v>
      </x:c>
      <x:c t="n" s="0">
        <x:v>22.1245</x:v>
      </x:c>
      <x:c t="n" s="0">
        <x:v>13.00935</x:v>
      </x:c>
      <x:c t="n" s="0">
        <x:v>16.13567</x:v>
      </x:c>
      <x:c t="n" s="0">
        <x:v>4.040742</x:v>
      </x:c>
      <x:c t="n" s="0">
        <x:v>3.722051</x:v>
      </x:c>
      <x:c t="n" s="0">
        <x:v>2.166945</x:v>
      </x:c>
      <x:c t="n" s="0">
        <x:v>-30.06697</x:v>
      </x:c>
      <x:c t="n" s="0">
        <x:v>-28.29675</x:v>
      </x:c>
      <x:c t="n" s="0">
        <x:v>-28.18997</x:v>
      </x:c>
      <x:c t="n" s="0">
        <x:v>-20.50938</x:v>
      </x:c>
      <x:c t="n" s="0">
        <x:v>-8.420061</x:v>
      </x:c>
      <x:c t="n" s="0">
        <x:v>-3.925608</x:v>
      </x:c>
      <x:c t="n" s="0">
        <x:v>4.863884</x:v>
      </x:c>
      <x:c t="n" s="0">
        <x:v>7.943131</x:v>
      </x:c>
      <x:c t="n" s="0">
        <x:v>16.44436</x:v>
      </x:c>
      <x:c t="n" s="0">
        <x:v>22.67537</x:v>
      </x:c>
      <x:c t="n" s="0">
        <x:v>22.02787</x:v>
      </x:c>
      <x:c t="n" s="0">
        <x:v>27.12354</x:v>
      </x:c>
      <x:c t="n" s="0">
        <x:v>18.0435</x:v>
      </x:c>
      <x:c t="n" s="0">
        <x:v>27.80831</x:v>
      </x:c>
      <x:c t="n" s="0">
        <x:v>26.86027</x:v>
      </x:c>
      <x:c t="n" s="0">
        <x:v>29.43211</x:v>
      </x:c>
      <x:c t="n" s="0">
        <x:v>38.99699</x:v>
      </x:c>
      <x:c t="n" s="0">
        <x:v>39.84505</x:v>
      </x:c>
      <x:c t="n" s="0">
        <x:v>42.99957</x:v>
      </x:c>
      <x:c t="n" s="0">
        <x:v>38.185</x:v>
      </x:c>
      <x:c t="n" s="0">
        <x:v>36.7102</x:v>
      </x:c>
      <x:c t="n" s="0">
        <x:v>40.75235</x:v>
      </x:c>
      <x:c t="n" s="0">
        <x:v>46.38823</x:v>
      </x:c>
      <x:c t="n" s="0">
        <x:v>43.37292</x:v>
      </x:c>
      <x:c t="n" s="0">
        <x:v>44.64902</x:v>
      </x:c>
      <x:c t="n" s="0">
        <x:v>42.13377</x:v>
      </x:c>
      <x:c t="n" s="0">
        <x:v>38.31328</x:v>
      </x:c>
      <x:c t="n" s="0">
        <x:v>35.33462</x:v>
      </x:c>
      <x:c t="n" s="0">
        <x:v>33.71084</x:v>
      </x:c>
      <x:c t="n" s="0">
        <x:v>24.38406</x:v>
      </x:c>
      <x:c t="n" s="0">
        <x:v>20.70943</x:v>
      </x:c>
      <x:c t="n" s="0">
        <x:v>11.8044</x:v>
      </x:c>
      <x:c t="n" s="0">
        <x:v>15.31522</x:v>
      </x:c>
      <x:c t="n" s="0">
        <x:v>3.340739</x:v>
      </x:c>
      <x:c t="n" s="0">
        <x:v>4.262915</x:v>
      </x:c>
      <x:c t="n" s="0">
        <x:v>3.316645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43945.1237847222</x:v>
      </x:c>
      <x:c t="n" s="7">
        <x:v>43945.1237847222</x:v>
      </x:c>
      <x:c t="n" s="0">
        <x:v>53.74917</x:v>
      </x:c>
      <x:c t="n" s="0">
        <x:v>60.22129</x:v>
      </x:c>
      <x:c t="n" s="0">
        <x:v>67.20086</x:v>
      </x:c>
      <x:c t="n" s="0">
        <x:v>72.95821</x:v>
      </x:c>
      <x:c t="n" s="0">
        <x:v>-30.06697</x:v>
      </x:c>
      <x:c t="n" s="0">
        <x:v>-28.45471</x:v>
      </x:c>
      <x:c t="n" s="0">
        <x:v>-22.20291</x:v>
      </x:c>
      <x:c t="n" s="0">
        <x:v>-21.72879</x:v>
      </x:c>
      <x:c t="n" s="0">
        <x:v>-5.516774</x:v>
      </x:c>
      <x:c t="n" s="0">
        <x:v>-3.609699</x:v>
      </x:c>
      <x:c t="n" s="0">
        <x:v>3.996167</x:v>
      </x:c>
      <x:c t="n" s="0">
        <x:v>11.33796</x:v>
      </x:c>
      <x:c t="n" s="0">
        <x:v>18.18065</x:v>
      </x:c>
      <x:c t="n" s="0">
        <x:v>21.98507</x:v>
      </x:c>
      <x:c t="n" s="0">
        <x:v>25.03883</x:v>
      </x:c>
      <x:c t="n" s="0">
        <x:v>26.01422</x:v>
      </x:c>
      <x:c t="n" s="0">
        <x:v>26.5731</x:v>
      </x:c>
      <x:c t="n" s="0">
        <x:v>28.71045</x:v>
      </x:c>
      <x:c t="n" s="0">
        <x:v>29.00005</x:v>
      </x:c>
      <x:c t="n" s="0">
        <x:v>30.73356</x:v>
      </x:c>
      <x:c t="n" s="0">
        <x:v>38.36794</x:v>
      </x:c>
      <x:c t="n" s="0">
        <x:v>38.66346</x:v>
      </x:c>
      <x:c t="n" s="0">
        <x:v>39.2479</x:v>
      </x:c>
      <x:c t="n" s="0">
        <x:v>42.77491</x:v>
      </x:c>
      <x:c t="n" s="0">
        <x:v>39.75748</x:v>
      </x:c>
      <x:c t="n" s="0">
        <x:v>44.75328</x:v>
      </x:c>
      <x:c t="n" s="0">
        <x:v>45.27179</x:v>
      </x:c>
      <x:c t="n" s="0">
        <x:v>43.92758</x:v>
      </x:c>
      <x:c t="n" s="0">
        <x:v>43.99178</x:v>
      </x:c>
      <x:c t="n" s="0">
        <x:v>43.70964</x:v>
      </x:c>
      <x:c t="n" s="0">
        <x:v>39.92607</x:v>
      </x:c>
      <x:c t="n" s="0">
        <x:v>36.04856</x:v>
      </x:c>
      <x:c t="n" s="0">
        <x:v>35.38606</x:v>
      </x:c>
      <x:c t="n" s="0">
        <x:v>26.53721</x:v>
      </x:c>
      <x:c t="n" s="0">
        <x:v>21.91983</x:v>
      </x:c>
      <x:c t="n" s="0">
        <x:v>12.9795</x:v>
      </x:c>
      <x:c t="n" s="0">
        <x:v>16.01154</x:v>
      </x:c>
      <x:c t="n" s="0">
        <x:v>3.894188</x:v>
      </x:c>
      <x:c t="n" s="0">
        <x:v>3.659428</x:v>
      </x:c>
      <x:c t="n" s="0">
        <x:v>2.261245</x:v>
      </x:c>
      <x:c t="n" s="0">
        <x:v>-30.06697</x:v>
      </x:c>
      <x:c t="n" s="0">
        <x:v>-28.29675</x:v>
      </x:c>
      <x:c t="n" s="0">
        <x:v>-28.18997</x:v>
      </x:c>
      <x:c t="n" s="0">
        <x:v>-20.50938</x:v>
      </x:c>
      <x:c t="n" s="0">
        <x:v>-10.88365</x:v>
      </x:c>
      <x:c t="n" s="0">
        <x:v>-3.925608</x:v>
      </x:c>
      <x:c t="n" s="0">
        <x:v>5.367302</x:v>
      </x:c>
      <x:c t="n" s="0">
        <x:v>7.881749</x:v>
      </x:c>
      <x:c t="n" s="0">
        <x:v>17.69154</x:v>
      </x:c>
      <x:c t="n" s="0">
        <x:v>24.24875</x:v>
      </x:c>
      <x:c t="n" s="0">
        <x:v>22.02787</x:v>
      </x:c>
      <x:c t="n" s="0">
        <x:v>23.38942</x:v>
      </x:c>
      <x:c t="n" s="0">
        <x:v>18.0435</x:v>
      </x:c>
      <x:c t="n" s="0">
        <x:v>29.69352</x:v>
      </x:c>
      <x:c t="n" s="0">
        <x:v>30.06168</x:v>
      </x:c>
      <x:c t="n" s="0">
        <x:v>26.3166</x:v>
      </x:c>
      <x:c t="n" s="0">
        <x:v>41.39604</x:v>
      </x:c>
      <x:c t="n" s="0">
        <x:v>40.2117</x:v>
      </x:c>
      <x:c t="n" s="0">
        <x:v>35.60912</x:v>
      </x:c>
      <x:c t="n" s="0">
        <x:v>35.597</x:v>
      </x:c>
      <x:c t="n" s="0">
        <x:v>37.23246</x:v>
      </x:c>
      <x:c t="n" s="0">
        <x:v>43.43041</x:v>
      </x:c>
      <x:c t="n" s="0">
        <x:v>41.74382</x:v>
      </x:c>
      <x:c t="n" s="0">
        <x:v>42.23818</x:v>
      </x:c>
      <x:c t="n" s="0">
        <x:v>43.56138</x:v>
      </x:c>
      <x:c t="n" s="0">
        <x:v>41.35455</x:v>
      </x:c>
      <x:c t="n" s="0">
        <x:v>36.7349</x:v>
      </x:c>
      <x:c t="n" s="0">
        <x:v>35.41998</x:v>
      </x:c>
      <x:c t="n" s="0">
        <x:v>32.69754</x:v>
      </x:c>
      <x:c t="n" s="0">
        <x:v>26.41094</x:v>
      </x:c>
      <x:c t="n" s="0">
        <x:v>19.97361</x:v>
      </x:c>
      <x:c t="n" s="0">
        <x:v>13.07258</x:v>
      </x:c>
      <x:c t="n" s="0">
        <x:v>14.50671</x:v>
      </x:c>
      <x:c t="n" s="0">
        <x:v>4.002707</x:v>
      </x:c>
      <x:c t="n" s="0">
        <x:v>4.148417</x:v>
      </x:c>
      <x:c t="n" s="0">
        <x:v>2.407115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43945.1237847222</x:v>
      </x:c>
      <x:c t="n" s="7">
        <x:v>43945.1237847222</x:v>
      </x:c>
      <x:c t="n" s="0">
        <x:v>53.04158</x:v>
      </x:c>
      <x:c t="n" s="0">
        <x:v>61.19039</x:v>
      </x:c>
      <x:c t="n" s="0">
        <x:v>66.9444</x:v>
      </x:c>
      <x:c t="n" s="0">
        <x:v>74.59563</x:v>
      </x:c>
      <x:c t="n" s="0">
        <x:v>-30.06697</x:v>
      </x:c>
      <x:c t="n" s="0">
        <x:v>-28.43235</x:v>
      </x:c>
      <x:c t="n" s="0">
        <x:v>-22.72331</x:v>
      </x:c>
      <x:c t="n" s="0">
        <x:v>-21.52818</x:v>
      </x:c>
      <x:c t="n" s="0">
        <x:v>-5.991539</x:v>
      </x:c>
      <x:c t="n" s="0">
        <x:v>-3.654411</x:v>
      </x:c>
      <x:c t="n" s="0">
        <x:v>4.664239</x:v>
      </x:c>
      <x:c t="n" s="0">
        <x:v>10.95261</x:v>
      </x:c>
      <x:c t="n" s="0">
        <x:v>18.1126</x:v>
      </x:c>
      <x:c t="n" s="0">
        <x:v>22.39845</x:v>
      </x:c>
      <x:c t="n" s="0">
        <x:v>24.70963</x:v>
      </x:c>
      <x:c t="n" s="0">
        <x:v>25.71669</x:v>
      </x:c>
      <x:c t="n" s="0">
        <x:v>26.4232</x:v>
      </x:c>
      <x:c t="n" s="0">
        <x:v>28.86858</x:v>
      </x:c>
      <x:c t="n" s="0">
        <x:v>29.30534</x:v>
      </x:c>
      <x:c t="n" s="0">
        <x:v>30.25137</x:v>
      </x:c>
      <x:c t="n" s="0">
        <x:v>38.45093</x:v>
      </x:c>
      <x:c t="n" s="0">
        <x:v>38.96</x:v>
      </x:c>
      <x:c t="n" s="0">
        <x:v>38.81843</x:v>
      </x:c>
      <x:c t="n" s="0">
        <x:v>42.25373</x:v>
      </x:c>
      <x:c t="n" s="0">
        <x:v>39.45456</x:v>
      </x:c>
      <x:c t="n" s="0">
        <x:v>44.31667</x:v>
      </x:c>
      <x:c t="n" s="0">
        <x:v>44.81987</x:v>
      </x:c>
      <x:c t="n" s="0">
        <x:v>44.30118</x:v>
      </x:c>
      <x:c t="n" s="0">
        <x:v>44.01462</x:v>
      </x:c>
      <x:c t="n" s="0">
        <x:v>43.46758</x:v>
      </x:c>
      <x:c t="n" s="0">
        <x:v>39.70636</x:v>
      </x:c>
      <x:c t="n" s="0">
        <x:v>35.84635</x:v>
      </x:c>
      <x:c t="n" s="0">
        <x:v>35.26086</x:v>
      </x:c>
      <x:c t="n" s="0">
        <x:v>26.49204</x:v>
      </x:c>
      <x:c t="n" s="0">
        <x:v>21.8347</x:v>
      </x:c>
      <x:c t="n" s="0">
        <x:v>12.90067</x:v>
      </x:c>
      <x:c t="n" s="0">
        <x:v>15.81789</x:v>
      </x:c>
      <x:c t="n" s="0">
        <x:v>4.077851</x:v>
      </x:c>
      <x:c t="n" s="0">
        <x:v>3.812666</x:v>
      </x:c>
      <x:c t="n" s="0">
        <x:v>2.219989</x:v>
      </x:c>
      <x:c t="n" s="0">
        <x:v>-30.06697</x:v>
      </x:c>
      <x:c t="n" s="0">
        <x:v>-28.29675</x:v>
      </x:c>
      <x:c t="n" s="0">
        <x:v>-28.18997</x:v>
      </x:c>
      <x:c t="n" s="0">
        <x:v>-20.50938</x:v>
      </x:c>
      <x:c t="n" s="0">
        <x:v>-10.88365</x:v>
      </x:c>
      <x:c t="n" s="0">
        <x:v>-4.994828</x:v>
      </x:c>
      <x:c t="n" s="0">
        <x:v>7.837581</x:v>
      </x:c>
      <x:c t="n" s="0">
        <x:v>7.42592</x:v>
      </x:c>
      <x:c t="n" s="0">
        <x:v>17.99642</x:v>
      </x:c>
      <x:c t="n" s="0">
        <x:v>24.24875</x:v>
      </x:c>
      <x:c t="n" s="0">
        <x:v>20.33366</x:v>
      </x:c>
      <x:c t="n" s="0">
        <x:v>23.38942</x:v>
      </x:c>
      <x:c t="n" s="0">
        <x:v>27.04711</x:v>
      </x:c>
      <x:c t="n" s="0">
        <x:v>30.50177</x:v>
      </x:c>
      <x:c t="n" s="0">
        <x:v>32.20265</x:v>
      </x:c>
      <x:c t="n" s="0">
        <x:v>28.95461</x:v>
      </x:c>
      <x:c t="n" s="0">
        <x:v>39.11044</x:v>
      </x:c>
      <x:c t="n" s="0">
        <x:v>38.67633</x:v>
      </x:c>
      <x:c t="n" s="0">
        <x:v>35.98999</x:v>
      </x:c>
      <x:c t="n" s="0">
        <x:v>35.30642</x:v>
      </x:c>
      <x:c t="n" s="0">
        <x:v>37.54384</x:v>
      </x:c>
      <x:c t="n" s="0">
        <x:v>42.20528</x:v>
      </x:c>
      <x:c t="n" s="0">
        <x:v>41.94561</x:v>
      </x:c>
      <x:c t="n" s="0">
        <x:v>45.58157</x:v>
      </x:c>
      <x:c t="n" s="0">
        <x:v>43.71134</x:v>
      </x:c>
      <x:c t="n" s="0">
        <x:v>43.11827</x:v>
      </x:c>
      <x:c t="n" s="0">
        <x:v>38.6032</x:v>
      </x:c>
      <x:c t="n" s="0">
        <x:v>35.65651</x:v>
      </x:c>
      <x:c t="n" s="0">
        <x:v>35.07759</x:v>
      </x:c>
      <x:c t="n" s="0">
        <x:v>26.05602</x:v>
      </x:c>
      <x:c t="n" s="0">
        <x:v>20.72468</x:v>
      </x:c>
      <x:c t="n" s="0">
        <x:v>12.19715</x:v>
      </x:c>
      <x:c t="n" s="0">
        <x:v>14.85034</x:v>
      </x:c>
      <x:c t="n" s="0">
        <x:v>3.966888</x:v>
      </x:c>
      <x:c t="n" s="0">
        <x:v>4.200162</x:v>
      </x:c>
      <x:c t="n" s="0">
        <x:v>2.031809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43945.1237847222</x:v>
      </x:c>
      <x:c t="n" s="7">
        <x:v>43945.1237847222</x:v>
      </x:c>
      <x:c t="n" s="0">
        <x:v>52.17648</x:v>
      </x:c>
      <x:c t="n" s="0">
        <x:v>58.9719</x:v>
      </x:c>
      <x:c t="n" s="0">
        <x:v>64.83173</x:v>
      </x:c>
      <x:c t="n" s="0">
        <x:v>74.51129</x:v>
      </x:c>
      <x:c t="n" s="0">
        <x:v>-30.06697</x:v>
      </x:c>
      <x:c t="n" s="0">
        <x:v>-28.41352</x:v>
      </x:c>
      <x:c t="n" s="0">
        <x:v>-23.22321</x:v>
      </x:c>
      <x:c t="n" s="0">
        <x:v>-21.36396</x:v>
      </x:c>
      <x:c t="n" s="0">
        <x:v>-6.44263</x:v>
      </x:c>
      <x:c t="n" s="0">
        <x:v>-4.05754</x:v>
      </x:c>
      <x:c t="n" s="0">
        <x:v>5.298116</x:v>
      </x:c>
      <x:c t="n" s="0">
        <x:v>10.58496</x:v>
      </x:c>
      <x:c t="n" s="0">
        <x:v>18.16528</x:v>
      </x:c>
      <x:c t="n" s="0">
        <x:v>22.72279</x:v>
      </x:c>
      <x:c t="n" s="0">
        <x:v>24.07948</x:v>
      </x:c>
      <x:c t="n" s="0">
        <x:v>25.40745</x:v>
      </x:c>
      <x:c t="n" s="0">
        <x:v>26.52006</x:v>
      </x:c>
      <x:c t="n" s="0">
        <x:v>29.50615</x:v>
      </x:c>
      <x:c t="n" s="0">
        <x:v>30.35244</x:v>
      </x:c>
      <x:c t="n" s="0">
        <x:v>30.45414</x:v>
      </x:c>
      <x:c t="n" s="0">
        <x:v>38.70264</x:v>
      </x:c>
      <x:c t="n" s="0">
        <x:v>38.41348</x:v>
      </x:c>
      <x:c t="n" s="0">
        <x:v>39.09616</x:v>
      </x:c>
      <x:c t="n" s="0">
        <x:v>41.85844</x:v>
      </x:c>
      <x:c t="n" s="0">
        <x:v>39.37032</x:v>
      </x:c>
      <x:c t="n" s="0">
        <x:v>44.12659</x:v>
      </x:c>
      <x:c t="n" s="0">
        <x:v>44.77413</x:v>
      </x:c>
      <x:c t="n" s="0">
        <x:v>44.3137</x:v>
      </x:c>
      <x:c t="n" s="0">
        <x:v>44.04328</x:v>
      </x:c>
      <x:c t="n" s="0">
        <x:v>43.31976</x:v>
      </x:c>
      <x:c t="n" s="0">
        <x:v>39.46183</x:v>
      </x:c>
      <x:c t="n" s="0">
        <x:v>35.93656</x:v>
      </x:c>
      <x:c t="n" s="0">
        <x:v>35.13565</x:v>
      </x:c>
      <x:c t="n" s="0">
        <x:v>26.42771</x:v>
      </x:c>
      <x:c t="n" s="0">
        <x:v>21.61242</x:v>
      </x:c>
      <x:c t="n" s="0">
        <x:v>12.81147</x:v>
      </x:c>
      <x:c t="n" s="0">
        <x:v>15.75323</x:v>
      </x:c>
      <x:c t="n" s="0">
        <x:v>4.018964</x:v>
      </x:c>
      <x:c t="n" s="0">
        <x:v>3.768212</x:v>
      </x:c>
      <x:c t="n" s="0">
        <x:v>2.088924</x:v>
      </x:c>
      <x:c t="n" s="0">
        <x:v>-30.06697</x:v>
      </x:c>
      <x:c t="n" s="0">
        <x:v>-28.29675</x:v>
      </x:c>
      <x:c t="n" s="0">
        <x:v>-28.18997</x:v>
      </x:c>
      <x:c t="n" s="0">
        <x:v>-20.50938</x:v>
      </x:c>
      <x:c t="n" s="0">
        <x:v>-10.88365</x:v>
      </x:c>
      <x:c t="n" s="0">
        <x:v>-7.713342</x:v>
      </x:c>
      <x:c t="n" s="0">
        <x:v>7.837581</x:v>
      </x:c>
      <x:c t="n" s="0">
        <x:v>7.42592</x:v>
      </x:c>
      <x:c t="n" s="0">
        <x:v>18.46132</x:v>
      </x:c>
      <x:c t="n" s="0">
        <x:v>23.352</x:v>
      </x:c>
      <x:c t="n" s="0">
        <x:v>13.44636</x:v>
      </x:c>
      <x:c t="n" s="0">
        <x:v>22.27856</x:v>
      </x:c>
      <x:c t="n" s="0">
        <x:v>27.04711</x:v>
      </x:c>
      <x:c t="n" s="0">
        <x:v>32.28994</x:v>
      </x:c>
      <x:c t="n" s="0">
        <x:v>33.8808</x:v>
      </x:c>
      <x:c t="n" s="0">
        <x:v>30.34321</x:v>
      </x:c>
      <x:c t="n" s="0">
        <x:v>40.43797</x:v>
      </x:c>
      <x:c t="n" s="0">
        <x:v>34.42765</x:v>
      </x:c>
      <x:c t="n" s="0">
        <x:v>40.46637</x:v>
      </x:c>
      <x:c t="n" s="0">
        <x:v>37.85838</x:v>
      </x:c>
      <x:c t="n" s="0">
        <x:v>39.18908</x:v>
      </x:c>
      <x:c t="n" s="0">
        <x:v>42.0977</x:v>
      </x:c>
      <x:c t="n" s="0">
        <x:v>46.50543</x:v>
      </x:c>
      <x:c t="n" s="0">
        <x:v>44.6557</x:v>
      </x:c>
      <x:c t="n" s="0">
        <x:v>44.40562</x:v>
      </x:c>
      <x:c t="n" s="0">
        <x:v>41.60205</x:v>
      </x:c>
      <x:c t="n" s="0">
        <x:v>39.25454</x:v>
      </x:c>
      <x:c t="n" s="0">
        <x:v>35.94027</x:v>
      </x:c>
      <x:c t="n" s="0">
        <x:v>34.10598</x:v>
      </x:c>
      <x:c t="n" s="0">
        <x:v>25.6978</x:v>
      </x:c>
      <x:c t="n" s="0">
        <x:v>21.48666</x:v>
      </x:c>
      <x:c t="n" s="0">
        <x:v>12.84569</x:v>
      </x:c>
      <x:c t="n" s="0">
        <x:v>16.81578</x:v>
      </x:c>
      <x:c t="n" s="0">
        <x:v>5.33465</x:v>
      </x:c>
      <x:c t="n" s="0">
        <x:v>3.888232</x:v>
      </x:c>
      <x:c t="n" s="0">
        <x:v>0.6636253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43945.1237847222</x:v>
      </x:c>
      <x:c t="n" s="7">
        <x:v>43945.1237847222</x:v>
      </x:c>
      <x:c t="n" s="0">
        <x:v>51.41569</x:v>
      </x:c>
      <x:c t="n" s="0">
        <x:v>58.9719</x:v>
      </x:c>
      <x:c t="n" s="0">
        <x:v>62.68891</x:v>
      </x:c>
      <x:c t="n" s="0">
        <x:v>69.98832</x:v>
      </x:c>
      <x:c t="n" s="0">
        <x:v>-30.06697</x:v>
      </x:c>
      <x:c t="n" s="0">
        <x:v>-28.39767</x:v>
      </x:c>
      <x:c t="n" s="0">
        <x:v>-23.7496</x:v>
      </x:c>
      <x:c t="n" s="0">
        <x:v>-21.46402</x:v>
      </x:c>
      <x:c t="n" s="0">
        <x:v>-6.868834</x:v>
      </x:c>
      <x:c t="n" s="0">
        <x:v>-4.434176</x:v>
      </x:c>
      <x:c t="n" s="0">
        <x:v>5.774679</x:v>
      </x:c>
      <x:c t="n" s="0">
        <x:v>10.66283</x:v>
      </x:c>
      <x:c t="n" s="0">
        <x:v>18.20977</x:v>
      </x:c>
      <x:c t="n" s="0">
        <x:v>22.38281</x:v>
      </x:c>
      <x:c t="n" s="0">
        <x:v>23.45787</x:v>
      </x:c>
      <x:c t="n" s="0">
        <x:v>25.01037</x:v>
      </x:c>
      <x:c t="n" s="0">
        <x:v>26.59243</x:v>
      </x:c>
      <x:c t="n" s="0">
        <x:v>29.94535</x:v>
      </x:c>
      <x:c t="n" s="0">
        <x:v>31.04727</x:v>
      </x:c>
      <x:c t="n" s="0">
        <x:v>30.11675</x:v>
      </x:c>
      <x:c t="n" s="0">
        <x:v>39.39945</x:v>
      </x:c>
      <x:c t="n" s="0">
        <x:v>38.09867</x:v>
      </x:c>
      <x:c t="n" s="0">
        <x:v>39.01057</x:v>
      </x:c>
      <x:c t="n" s="0">
        <x:v>41.27986</x:v>
      </x:c>
      <x:c t="n" s="0">
        <x:v>39.70006</x:v>
      </x:c>
      <x:c t="n" s="0">
        <x:v>43.82941</x:v>
      </x:c>
      <x:c t="n" s="0">
        <x:v>45.07377</x:v>
      </x:c>
      <x:c t="n" s="0">
        <x:v>44.01948</x:v>
      </x:c>
      <x:c t="n" s="0">
        <x:v>43.73868</x:v>
      </x:c>
      <x:c t="n" s="0">
        <x:v>43.6328</x:v>
      </x:c>
      <x:c t="n" s="0">
        <x:v>39.57784</x:v>
      </x:c>
      <x:c t="n" s="0">
        <x:v>35.86965</x:v>
      </x:c>
      <x:c t="n" s="0">
        <x:v>35.14482</x:v>
      </x:c>
      <x:c t="n" s="0">
        <x:v>26.4232</x:v>
      </x:c>
      <x:c t="n" s="0">
        <x:v>21.59333</x:v>
      </x:c>
      <x:c t="n" s="0">
        <x:v>13.02302</x:v>
      </x:c>
      <x:c t="n" s="0">
        <x:v>16.16954</x:v>
      </x:c>
      <x:c t="n" s="0">
        <x:v>4.269295</x:v>
      </x:c>
      <x:c t="n" s="0">
        <x:v>3.800714</x:v>
      </x:c>
      <x:c t="n" s="0">
        <x:v>2.027122</x:v>
      </x:c>
      <x:c t="n" s="0">
        <x:v>-30.06697</x:v>
      </x:c>
      <x:c t="n" s="0">
        <x:v>-28.29675</x:v>
      </x:c>
      <x:c t="n" s="0">
        <x:v>-28.18997</x:v>
      </x:c>
      <x:c t="n" s="0">
        <x:v>-23.66125</x:v>
      </x:c>
      <x:c t="n" s="0">
        <x:v>-10.88365</x:v>
      </x:c>
      <x:c t="n" s="0">
        <x:v>-7.713342</x:v>
      </x:c>
      <x:c t="n" s="0">
        <x:v>7.837581</x:v>
      </x:c>
      <x:c t="n" s="0">
        <x:v>12.52178</x:v>
      </x:c>
      <x:c t="n" s="0">
        <x:v>18.46132</x:v>
      </x:c>
      <x:c t="n" s="0">
        <x:v>18.29294</x:v>
      </x:c>
      <x:c t="n" s="0">
        <x:v>13.44636</x:v>
      </x:c>
      <x:c t="n" s="0">
        <x:v>21.44371</x:v>
      </x:c>
      <x:c t="n" s="0">
        <x:v>26.919</x:v>
      </x:c>
      <x:c t="n" s="0">
        <x:v>30.52903</x:v>
      </x:c>
      <x:c t="n" s="0">
        <x:v>33.66517</x:v>
      </x:c>
      <x:c t="n" s="0">
        <x:v>27.38784</x:v>
      </x:c>
      <x:c t="n" s="0">
        <x:v>42.84214</x:v>
      </x:c>
      <x:c t="n" s="0">
        <x:v>35.11008</x:v>
      </x:c>
      <x:c t="n" s="0">
        <x:v>39.54443</x:v>
      </x:c>
      <x:c t="n" s="0">
        <x:v>36.37299</x:v>
      </x:c>
      <x:c t="n" s="0">
        <x:v>42.05856</x:v>
      </x:c>
      <x:c t="n" s="0">
        <x:v>42.58825</x:v>
      </x:c>
      <x:c t="n" s="0">
        <x:v>44.59514</x:v>
      </x:c>
      <x:c t="n" s="0">
        <x:v>42.74051</x:v>
      </x:c>
      <x:c t="n" s="0">
        <x:v>37.8394</x:v>
      </x:c>
      <x:c t="n" s="0">
        <x:v>44.61567</x:v>
      </x:c>
      <x:c t="n" s="0">
        <x:v>38.5191</x:v>
      </x:c>
      <x:c t="n" s="0">
        <x:v>35.33051</x:v>
      </x:c>
      <x:c t="n" s="0">
        <x:v>34.58522</x:v>
      </x:c>
      <x:c t="n" s="0">
        <x:v>27.80564</x:v>
      </x:c>
      <x:c t="n" s="0">
        <x:v>21.45928</x:v>
      </x:c>
      <x:c t="n" s="0">
        <x:v>14.92887</x:v>
      </x:c>
      <x:c t="n" s="0">
        <x:v>17.18264</x:v>
      </x:c>
      <x:c t="n" s="0">
        <x:v>4.588675</x:v>
      </x:c>
      <x:c t="n" s="0">
        <x:v>3.615681</x:v>
      </x:c>
      <x:c t="n" s="0">
        <x:v>2.235374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43945.1237847222</x:v>
      </x:c>
      <x:c t="n" s="7">
        <x:v>43945.1237847222</x:v>
      </x:c>
      <x:c t="n" s="0">
        <x:v>52.93824</x:v>
      </x:c>
      <x:c t="n" s="0">
        <x:v>60.22129</x:v>
      </x:c>
      <x:c t="n" s="0">
        <x:v>65.77847</x:v>
      </x:c>
      <x:c t="n" s="0">
        <x:v>72.95821</x:v>
      </x:c>
      <x:c t="n" s="0">
        <x:v>-30.06697</x:v>
      </x:c>
      <x:c t="n" s="0">
        <x:v>-28.38357</x:v>
      </x:c>
      <x:c t="n" s="0">
        <x:v>-24.30677</x:v>
      </x:c>
      <x:c t="n" s="0">
        <x:v>-21.78588</x:v>
      </x:c>
      <x:c t="n" s="0">
        <x:v>-7.269182</x:v>
      </x:c>
      <x:c t="n" s="0">
        <x:v>-4.783904</x:v>
      </x:c>
      <x:c t="n" s="0">
        <x:v>6.143982</x:v>
      </x:c>
      <x:c t="n" s="0">
        <x:v>11.0771</x:v>
      </x:c>
      <x:c t="n" s="0">
        <x:v>18.24742</x:v>
      </x:c>
      <x:c t="n" s="0">
        <x:v>21.97775</x:v>
      </x:c>
      <x:c t="n" s="0">
        <x:v>22.84598</x:v>
      </x:c>
      <x:c t="n" s="0">
        <x:v>24.63992</x:v>
      </x:c>
      <x:c t="n" s="0">
        <x:v>26.62951</x:v>
      </x:c>
      <x:c t="n" s="0">
        <x:v>29.66512</x:v>
      </x:c>
      <x:c t="n" s="0">
        <x:v>31.48487</x:v>
      </x:c>
      <x:c t="n" s="0">
        <x:v>29.82091</x:v>
      </x:c>
      <x:c t="n" s="0">
        <x:v>39.75526</x:v>
      </x:c>
      <x:c t="n" s="0">
        <x:v>37.63197</x:v>
      </x:c>
      <x:c t="n" s="0">
        <x:v>38.97828</x:v>
      </x:c>
      <x:c t="n" s="0">
        <x:v>40.99531</x:v>
      </x:c>
      <x:c t="n" s="0">
        <x:v>40.01061</x:v>
      </x:c>
      <x:c t="n" s="0">
        <x:v>43.52803</x:v>
      </x:c>
      <x:c t="n" s="0">
        <x:v>44.89035</x:v>
      </x:c>
      <x:c t="n" s="0">
        <x:v>43.95958</x:v>
      </x:c>
      <x:c t="n" s="0">
        <x:v>43.30521</x:v>
      </x:c>
      <x:c t="n" s="0">
        <x:v>43.28761</x:v>
      </x:c>
      <x:c t="n" s="0">
        <x:v>39.38145</x:v>
      </x:c>
      <x:c t="n" s="0">
        <x:v>35.7543</x:v>
      </x:c>
      <x:c t="n" s="0">
        <x:v>35.21665</x:v>
      </x:c>
      <x:c t="n" s="0">
        <x:v>26.82291</x:v>
      </x:c>
      <x:c t="n" s="0">
        <x:v>21.80627</x:v>
      </x:c>
      <x:c t="n" s="0">
        <x:v>13.73581</x:v>
      </x:c>
      <x:c t="n" s="0">
        <x:v>16.35389</x:v>
      </x:c>
      <x:c t="n" s="0">
        <x:v>4.335142</x:v>
      </x:c>
      <x:c t="n" s="0">
        <x:v>3.784052</x:v>
      </x:c>
      <x:c t="n" s="0">
        <x:v>2.034166</x:v>
      </x:c>
      <x:c t="n" s="0">
        <x:v>-30.06697</x:v>
      </x:c>
      <x:c t="n" s="0">
        <x:v>-28.29675</x:v>
      </x:c>
      <x:c t="n" s="0">
        <x:v>-28.18997</x:v>
      </x:c>
      <x:c t="n" s="0">
        <x:v>-24.37895</x:v>
      </x:c>
      <x:c t="n" s="0">
        <x:v>-10.88365</x:v>
      </x:c>
      <x:c t="n" s="0">
        <x:v>-7.713342</x:v>
      </x:c>
      <x:c t="n" s="0">
        <x:v>8.181215</x:v>
      </x:c>
      <x:c t="n" s="0">
        <x:v>12.93045</x:v>
      </x:c>
      <x:c t="n" s="0">
        <x:v>22.52201</x:v>
      </x:c>
      <x:c t="n" s="0">
        <x:v>18.29294</x:v>
      </x:c>
      <x:c t="n" s="0">
        <x:v>13.44636</x:v>
      </x:c>
      <x:c t="n" s="0">
        <x:v>21.44371</x:v>
      </x:c>
      <x:c t="n" s="0">
        <x:v>26.84028</x:v>
      </x:c>
      <x:c t="n" s="0">
        <x:v>27.51873</x:v>
      </x:c>
      <x:c t="n" s="0">
        <x:v>32.76814</x:v>
      </x:c>
      <x:c t="n" s="0">
        <x:v>30.14295</x:v>
      </x:c>
      <x:c t="n" s="0">
        <x:v>39.71632</x:v>
      </x:c>
      <x:c t="n" s="0">
        <x:v>30.84175</x:v>
      </x:c>
      <x:c t="n" s="0">
        <x:v>36.43827</x:v>
      </x:c>
      <x:c t="n" s="0">
        <x:v>39.2048</x:v>
      </x:c>
      <x:c t="n" s="0">
        <x:v>39.76241</x:v>
      </x:c>
      <x:c t="n" s="0">
        <x:v>36.73096</x:v>
      </x:c>
      <x:c t="n" s="0">
        <x:v>44.30746</x:v>
      </x:c>
      <x:c t="n" s="0">
        <x:v>42.98876</x:v>
      </x:c>
      <x:c t="n" s="0">
        <x:v>40.01649</x:v>
      </x:c>
      <x:c t="n" s="0">
        <x:v>42.35428</x:v>
      </x:c>
      <x:c t="n" s="0">
        <x:v>39.42178</x:v>
      </x:c>
      <x:c t="n" s="0">
        <x:v>34.18703</x:v>
      </x:c>
      <x:c t="n" s="0">
        <x:v>35.70116</x:v>
      </x:c>
      <x:c t="n" s="0">
        <x:v>27.42954</x:v>
      </x:c>
      <x:c t="n" s="0">
        <x:v>23.199</x:v>
      </x:c>
      <x:c t="n" s="0">
        <x:v>15.80081</x:v>
      </x:c>
      <x:c t="n" s="0">
        <x:v>18.98086</x:v>
      </x:c>
      <x:c t="n" s="0">
        <x:v>4.69604</x:v>
      </x:c>
      <x:c t="n" s="0">
        <x:v>3.584137</x:v>
      </x:c>
      <x:c t="n" s="0">
        <x:v>2.386653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43945.1237847222</x:v>
      </x:c>
      <x:c t="n" s="7">
        <x:v>43945.1237847222</x:v>
      </x:c>
      <x:c t="n" s="0">
        <x:v>51.39024</x:v>
      </x:c>
      <x:c t="n" s="0">
        <x:v>58.9719</x:v>
      </x:c>
      <x:c t="n" s="0">
        <x:v>60.94471</x:v>
      </x:c>
      <x:c t="n" s="0">
        <x:v>68.68498</x:v>
      </x:c>
      <x:c t="n" s="0">
        <x:v>-30.06697</x:v>
      </x:c>
      <x:c t="n" s="0">
        <x:v>-28.37679</x:v>
      </x:c>
      <x:c t="n" s="0">
        <x:v>-24.84664</x:v>
      </x:c>
      <x:c t="n" s="0">
        <x:v>-22.08102</x:v>
      </x:c>
      <x:c t="n" s="0">
        <x:v>-7.664382</x:v>
      </x:c>
      <x:c t="n" s="0">
        <x:v>-5.106635</x:v>
      </x:c>
      <x:c t="n" s="0">
        <x:v>6.683802</x:v>
      </x:c>
      <x:c t="n" s="0">
        <x:v>11.40207</x:v>
      </x:c>
      <x:c t="n" s="0">
        <x:v>20.90929</x:v>
      </x:c>
      <x:c t="n" s="0">
        <x:v>21.60008</x:v>
      </x:c>
      <x:c t="n" s="0">
        <x:v>22.69276</x:v>
      </x:c>
      <x:c t="n" s="0">
        <x:v>24.26075</x:v>
      </x:c>
      <x:c t="n" s="0">
        <x:v>27.0348</x:v>
      </x:c>
      <x:c t="n" s="0">
        <x:v>29.81404</x:v>
      </x:c>
      <x:c t="n" s="0">
        <x:v>31.51488</x:v>
      </x:c>
      <x:c t="n" s="0">
        <x:v>31.20234</x:v>
      </x:c>
      <x:c t="n" s="0">
        <x:v>39.34217</x:v>
      </x:c>
      <x:c t="n" s="0">
        <x:v>37.18643</x:v>
      </x:c>
      <x:c t="n" s="0">
        <x:v>38.99036</x:v>
      </x:c>
      <x:c t="n" s="0">
        <x:v>41.10615</x:v>
      </x:c>
      <x:c t="n" s="0">
        <x:v>40.01806</x:v>
      </x:c>
      <x:c t="n" s="0">
        <x:v>43.06149</x:v>
      </x:c>
      <x:c t="n" s="0">
        <x:v>44.92587</x:v>
      </x:c>
      <x:c t="n" s="0">
        <x:v>43.70687</x:v>
      </x:c>
      <x:c t="n" s="0">
        <x:v>43.12064</x:v>
      </x:c>
      <x:c t="n" s="0">
        <x:v>43.39604</x:v>
      </x:c>
      <x:c t="n" s="0">
        <x:v>39.38926</x:v>
      </x:c>
      <x:c t="n" s="0">
        <x:v>35.48278</x:v>
      </x:c>
      <x:c t="n" s="0">
        <x:v>35.00204</x:v>
      </x:c>
      <x:c t="n" s="0">
        <x:v>26.64799</x:v>
      </x:c>
      <x:c t="n" s="0">
        <x:v>21.8732</x:v>
      </x:c>
      <x:c t="n" s="0">
        <x:v>13.57656</x:v>
      </x:c>
      <x:c t="n" s="0">
        <x:v>16.68917</x:v>
      </x:c>
      <x:c t="n" s="0">
        <x:v>4.409908</x:v>
      </x:c>
      <x:c t="n" s="0">
        <x:v>3.743995</x:v>
      </x:c>
      <x:c t="n" s="0">
        <x:v>2.047412</x:v>
      </x:c>
      <x:c t="n" s="0">
        <x:v>-30.06697</x:v>
      </x:c>
      <x:c t="n" s="0">
        <x:v>-28.40994</x:v>
      </x:c>
      <x:c t="n" s="0">
        <x:v>-28.18997</x:v>
      </x:c>
      <x:c t="n" s="0">
        <x:v>-24.37895</x:v>
      </x:c>
      <x:c t="n" s="0">
        <x:v>-12.22358</x:v>
      </x:c>
      <x:c t="n" s="0">
        <x:v>-7.713342</x:v>
      </x:c>
      <x:c t="n" s="0">
        <x:v>9.074</x:v>
      </x:c>
      <x:c t="n" s="0">
        <x:v>12.93045</x:v>
      </x:c>
      <x:c t="n" s="0">
        <x:v>27.02797</x:v>
      </x:c>
      <x:c t="n" s="0">
        <x:v>18.34478</x:v>
      </x:c>
      <x:c t="n" s="0">
        <x:v>23.65695</x:v>
      </x:c>
      <x:c t="n" s="0">
        <x:v>19.19706</x:v>
      </x:c>
      <x:c t="n" s="0">
        <x:v>31.90319</x:v>
      </x:c>
      <x:c t="n" s="0">
        <x:v>32.8738</x:v>
      </x:c>
      <x:c t="n" s="0">
        <x:v>31.68637</x:v>
      </x:c>
      <x:c t="n" s="0">
        <x:v>36.33501</x:v>
      </x:c>
      <x:c t="n" s="0">
        <x:v>30.5008</x:v>
      </x:c>
      <x:c t="n" s="0">
        <x:v>36.47271</x:v>
      </x:c>
      <x:c t="n" s="0">
        <x:v>41.60466</x:v>
      </x:c>
      <x:c t="n" s="0">
        <x:v>41.79428</x:v>
      </x:c>
      <x:c t="n" s="0">
        <x:v>42.99751</x:v>
      </x:c>
      <x:c t="n" s="0">
        <x:v>38.32066</x:v>
      </x:c>
      <x:c t="n" s="0">
        <x:v>44.77284</x:v>
      </x:c>
      <x:c t="n" s="0">
        <x:v>43.42657</x:v>
      </x:c>
      <x:c t="n" s="0">
        <x:v>43.01746</x:v>
      </x:c>
      <x:c t="n" s="0">
        <x:v>43.04685</x:v>
      </x:c>
      <x:c t="n" s="0">
        <x:v>37.34528</x:v>
      </x:c>
      <x:c t="n" s="0">
        <x:v>34.78894</x:v>
      </x:c>
      <x:c t="n" s="0">
        <x:v>33.7891</x:v>
      </x:c>
      <x:c t="n" s="0">
        <x:v>27.24029</x:v>
      </x:c>
      <x:c t="n" s="0">
        <x:v>22.25481</x:v>
      </x:c>
      <x:c t="n" s="0">
        <x:v>12.21561</x:v>
      </x:c>
      <x:c t="n" s="0">
        <x:v>15.79626</x:v>
      </x:c>
      <x:c t="n" s="0">
        <x:v>4.392434</x:v>
      </x:c>
      <x:c t="n" s="0">
        <x:v>3.300505</x:v>
      </x:c>
      <x:c t="n" s="0">
        <x:v>1.715542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43945.1237847222</x:v>
      </x:c>
      <x:c t="n" s="7">
        <x:v>43945.1237847222</x:v>
      </x:c>
      <x:c t="n" s="0">
        <x:v>51.45849</x:v>
      </x:c>
      <x:c t="n" s="0">
        <x:v>54.20069</x:v>
      </x:c>
      <x:c t="n" s="0">
        <x:v>63.51368</x:v>
      </x:c>
      <x:c t="n" s="0">
        <x:v>70.14626</x:v>
      </x:c>
      <x:c t="n" s="0">
        <x:v>-30.06697</x:v>
      </x:c>
      <x:c t="n" s="0">
        <x:v>-28.39954</x:v>
      </x:c>
      <x:c t="n" s="0">
        <x:v>-25.36771</x:v>
      </x:c>
      <x:c t="n" s="0">
        <x:v>-22.35</x:v>
      </x:c>
      <x:c t="n" s="0">
        <x:v>-8.186869</x:v>
      </x:c>
      <x:c t="n" s="0">
        <x:v>-5.402613</x:v>
      </x:c>
      <x:c t="n" s="0">
        <x:v>7.125785</x:v>
      </x:c>
      <x:c t="n" s="0">
        <x:v>11.44301</x:v>
      </x:c>
      <x:c t="n" s="0">
        <x:v>22.52676</x:v>
      </x:c>
      <x:c t="n" s="0">
        <x:v>21.25599</x:v>
      </x:c>
      <x:c t="n" s="0">
        <x:v>22.94518</x:v>
      </x:c>
      <x:c t="n" s="0">
        <x:v>23.64941</x:v>
      </x:c>
      <x:c t="n" s="0">
        <x:v>29.10337</x:v>
      </x:c>
      <x:c t="n" s="0">
        <x:v>30.86869</x:v>
      </x:c>
      <x:c t="n" s="0">
        <x:v>31.63545</x:v>
      </x:c>
      <x:c t="n" s="0">
        <x:v>31.54016</x:v>
      </x:c>
      <x:c t="n" s="0">
        <x:v>38.7051</x:v>
      </x:c>
      <x:c t="n" s="0">
        <x:v>38.16455</x:v>
      </x:c>
      <x:c t="n" s="0">
        <x:v>39.80016</x:v>
      </x:c>
      <x:c t="n" s="0">
        <x:v>41.13976</x:v>
      </x:c>
      <x:c t="n" s="0">
        <x:v>40.2275</x:v>
      </x:c>
      <x:c t="n" s="0">
        <x:v>42.71138</x:v>
      </x:c>
      <x:c t="n" s="0">
        <x:v>44.72685</x:v>
      </x:c>
      <x:c t="n" s="0">
        <x:v>43.80747</x:v>
      </x:c>
      <x:c t="n" s="0">
        <x:v>43.05443</x:v>
      </x:c>
      <x:c t="n" s="0">
        <x:v>43.14617</x:v>
      </x:c>
      <x:c t="n" s="0">
        <x:v>38.94994</x:v>
      </x:c>
      <x:c t="n" s="0">
        <x:v>35.48223</x:v>
      </x:c>
      <x:c t="n" s="0">
        <x:v>35.13745</x:v>
      </x:c>
      <x:c t="n" s="0">
        <x:v>26.90916</x:v>
      </x:c>
      <x:c t="n" s="0">
        <x:v>22.0305</x:v>
      </x:c>
      <x:c t="n" s="0">
        <x:v>13.59036</x:v>
      </x:c>
      <x:c t="n" s="0">
        <x:v>16.40756</x:v>
      </x:c>
      <x:c t="n" s="0">
        <x:v>4.30201</x:v>
      </x:c>
      <x:c t="n" s="0">
        <x:v>3.639666</x:v>
      </x:c>
      <x:c t="n" s="0">
        <x:v>1.986722</x:v>
      </x:c>
      <x:c t="n" s="0">
        <x:v>-30.06697</x:v>
      </x:c>
      <x:c t="n" s="0">
        <x:v>-28.52617</x:v>
      </x:c>
      <x:c t="n" s="0">
        <x:v>-28.18997</x:v>
      </x:c>
      <x:c t="n" s="0">
        <x:v>-24.37895</x:v>
      </x:c>
      <x:c t="n" s="0">
        <x:v>-14.17145</x:v>
      </x:c>
      <x:c t="n" s="0">
        <x:v>-7.713342</x:v>
      </x:c>
      <x:c t="n" s="0">
        <x:v>9.074</x:v>
      </x:c>
      <x:c t="n" s="0">
        <x:v>10.10441</x:v>
      </x:c>
      <x:c t="n" s="0">
        <x:v>27.02797</x:v>
      </x:c>
      <x:c t="n" s="0">
        <x:v>18.39601</x:v>
      </x:c>
      <x:c t="n" s="0">
        <x:v>24.18484</x:v>
      </x:c>
      <x:c t="n" s="0">
        <x:v>14.28223</x:v>
      </x:c>
      <x:c t="n" s="0">
        <x:v>34.17774</x:v>
      </x:c>
      <x:c t="n" s="0">
        <x:v>34.41243</x:v>
      </x:c>
      <x:c t="n" s="0">
        <x:v>32.6448</x:v>
      </x:c>
      <x:c t="n" s="0">
        <x:v>29.04349</x:v>
      </x:c>
      <x:c t="n" s="0">
        <x:v>39.65943</x:v>
      </x:c>
      <x:c t="n" s="0">
        <x:v>43.17134</x:v>
      </x:c>
      <x:c t="n" s="0">
        <x:v>40.67181</x:v>
      </x:c>
      <x:c t="n" s="0">
        <x:v>40.80107</x:v>
      </x:c>
      <x:c t="n" s="0">
        <x:v>40.28997</x:v>
      </x:c>
      <x:c t="n" s="0">
        <x:v>41.67023</x:v>
      </x:c>
      <x:c t="n" s="0">
        <x:v>41.90315</x:v>
      </x:c>
      <x:c t="n" s="0">
        <x:v>43.01819</x:v>
      </x:c>
      <x:c t="n" s="0">
        <x:v>42.56431</x:v>
      </x:c>
      <x:c t="n" s="0">
        <x:v>41.11508</x:v>
      </x:c>
      <x:c t="n" s="0">
        <x:v>36.16869</x:v>
      </x:c>
      <x:c t="n" s="0">
        <x:v>34.61847</x:v>
      </x:c>
      <x:c t="n" s="0">
        <x:v>35.50309</x:v>
      </x:c>
      <x:c t="n" s="0">
        <x:v>26.90594</x:v>
      </x:c>
      <x:c t="n" s="0">
        <x:v>22.0122</x:v>
      </x:c>
      <x:c t="n" s="0">
        <x:v>13.77711</x:v>
      </x:c>
      <x:c t="n" s="0">
        <x:v>14.62983</x:v>
      </x:c>
      <x:c t="n" s="0">
        <x:v>4.005665</x:v>
      </x:c>
      <x:c t="n" s="0">
        <x:v>2.852407</x:v>
      </x:c>
      <x:c t="n" s="0">
        <x:v>1.288125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43945.1237847222</x:v>
      </x:c>
      <x:c t="n" s="7">
        <x:v>43945.1237847222</x:v>
      </x:c>
      <x:c t="n" s="0">
        <x:v>52.38741</x:v>
      </x:c>
      <x:c t="n" s="0">
        <x:v>58.9719</x:v>
      </x:c>
      <x:c t="n" s="0">
        <x:v>66.2398</x:v>
      </x:c>
      <x:c t="n" s="0">
        <x:v>72.25479</x:v>
      </x:c>
      <x:c t="n" s="0">
        <x:v>-30.06697</x:v>
      </x:c>
      <x:c t="n" s="0">
        <x:v>-28.41883</x:v>
      </x:c>
      <x:c t="n" s="0">
        <x:v>-25.86815</x:v>
      </x:c>
      <x:c t="n" s="0">
        <x:v>-22.59356</x:v>
      </x:c>
      <x:c t="n" s="0">
        <x:v>-8.688975</x:v>
      </x:c>
      <x:c t="n" s="0">
        <x:v>-5.177149</x:v>
      </x:c>
      <x:c t="n" s="0">
        <x:v>7.470618</x:v>
      </x:c>
      <x:c t="n" s="0">
        <x:v>11.12082</x:v>
      </x:c>
      <x:c t="n" s="0">
        <x:v>24.32135</x:v>
      </x:c>
      <x:c t="n" s="0">
        <x:v>20.93887</x:v>
      </x:c>
      <x:c t="n" s="0">
        <x:v>23.14972</x:v>
      </x:c>
      <x:c t="n" s="0">
        <x:v>23.04915</x:v>
      </x:c>
      <x:c t="n" s="0">
        <x:v>30.32099</x:v>
      </x:c>
      <x:c t="n" s="0">
        <x:v>31.36282</x:v>
      </x:c>
      <x:c t="n" s="0">
        <x:v>31.71632</x:v>
      </x:c>
      <x:c t="n" s="0">
        <x:v>31.52704</x:v>
      </x:c>
      <x:c t="n" s="0">
        <x:v>40.40464</x:v>
      </x:c>
      <x:c t="n" s="0">
        <x:v>38.95813</x:v>
      </x:c>
      <x:c t="n" s="0">
        <x:v>39.19458</x:v>
      </x:c>
      <x:c t="n" s="0">
        <x:v>40.91953</x:v>
      </x:c>
      <x:c t="n" s="0">
        <x:v>40.7692</x:v>
      </x:c>
      <x:c t="n" s="0">
        <x:v>42.3056</x:v>
      </x:c>
      <x:c t="n" s="0">
        <x:v>44.36278</x:v>
      </x:c>
      <x:c t="n" s="0">
        <x:v>43.42857</x:v>
      </x:c>
      <x:c t="n" s="0">
        <x:v>43.21766</x:v>
      </x:c>
      <x:c t="n" s="0">
        <x:v>42.81889</x:v>
      </x:c>
      <x:c t="n" s="0">
        <x:v>38.83245</x:v>
      </x:c>
      <x:c t="n" s="0">
        <x:v>35.26973</x:v>
      </x:c>
      <x:c t="n" s="0">
        <x:v>34.85738</x:v>
      </x:c>
      <x:c t="n" s="0">
        <x:v>26.66496</x:v>
      </x:c>
      <x:c t="n" s="0">
        <x:v>22.01797</x:v>
      </x:c>
      <x:c t="n" s="0">
        <x:v>13.36359</x:v>
      </x:c>
      <x:c t="n" s="0">
        <x:v>16.15721</x:v>
      </x:c>
      <x:c t="n" s="0">
        <x:v>4.2407</x:v>
      </x:c>
      <x:c t="n" s="0">
        <x:v>3.492368</x:v>
      </x:c>
      <x:c t="n" s="0">
        <x:v>1.952754</x:v>
      </x:c>
      <x:c t="n" s="0">
        <x:v>-30.06697</x:v>
      </x:c>
      <x:c t="n" s="0">
        <x:v>-28.52617</x:v>
      </x:c>
      <x:c t="n" s="0">
        <x:v>-28.18997</x:v>
      </x:c>
      <x:c t="n" s="0">
        <x:v>-24.37895</x:v>
      </x:c>
      <x:c t="n" s="0">
        <x:v>-14.17145</x:v>
      </x:c>
      <x:c t="n" s="0">
        <x:v>-2.622721</x:v>
      </x:c>
      <x:c t="n" s="0">
        <x:v>9.074</x:v>
      </x:c>
      <x:c t="n" s="0">
        <x:v>8.520258</x:v>
      </x:c>
      <x:c t="n" s="0">
        <x:v>30.05324</x:v>
      </x:c>
      <x:c t="n" s="0">
        <x:v>18.39601</x:v>
      </x:c>
      <x:c t="n" s="0">
        <x:v>24.18484</x:v>
      </x:c>
      <x:c t="n" s="0">
        <x:v>14.28223</x:v>
      </x:c>
      <x:c t="n" s="0">
        <x:v>33.91156</x:v>
      </x:c>
      <x:c t="n" s="0">
        <x:v>32.70854</x:v>
      </x:c>
      <x:c t="n" s="0">
        <x:v>29.87901</x:v>
      </x:c>
      <x:c t="n" s="0">
        <x:v>32.86443</x:v>
      </x:c>
      <x:c t="n" s="0">
        <x:v>43.61623</x:v>
      </x:c>
      <x:c t="n" s="0">
        <x:v>38.26847</x:v>
      </x:c>
      <x:c t="n" s="0">
        <x:v>34.78284</x:v>
      </x:c>
      <x:c t="n" s="0">
        <x:v>38.23126</x:v>
      </x:c>
      <x:c t="n" s="0">
        <x:v>41.99619</x:v>
      </x:c>
      <x:c t="n" s="0">
        <x:v>39.79816</x:v>
      </x:c>
      <x:c t="n" s="0">
        <x:v>40.8528</x:v>
      </x:c>
      <x:c t="n" s="0">
        <x:v>39.59704</x:v>
      </x:c>
      <x:c t="n" s="0">
        <x:v>43.83755</x:v>
      </x:c>
      <x:c t="n" s="0">
        <x:v>40.58983</x:v>
      </x:c>
      <x:c t="n" s="0">
        <x:v>38.75653</x:v>
      </x:c>
      <x:c t="n" s="0">
        <x:v>31.81597</x:v>
      </x:c>
      <x:c t="n" s="0">
        <x:v>34.75994</x:v>
      </x:c>
      <x:c t="n" s="0">
        <x:v>24.75305</x:v>
      </x:c>
      <x:c t="n" s="0">
        <x:v>21.8525</x:v>
      </x:c>
      <x:c t="n" s="0">
        <x:v>11.32304</x:v>
      </x:c>
      <x:c t="n" s="0">
        <x:v>13.52618</x:v>
      </x:c>
      <x:c t="n" s="0">
        <x:v>3.192142</x:v>
      </x:c>
      <x:c t="n" s="0">
        <x:v>4.121233</x:v>
      </x:c>
      <x:c t="n" s="0">
        <x:v>2.162619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43945.1237847222</x:v>
      </x:c>
      <x:c t="n" s="7">
        <x:v>43945.1237847222</x:v>
      </x:c>
      <x:c t="n" s="0">
        <x:v>52.23968</x:v>
      </x:c>
      <x:c t="n" s="0">
        <x:v>58.9719</x:v>
      </x:c>
      <x:c t="n" s="0">
        <x:v>62.60109</x:v>
      </x:c>
      <x:c t="n" s="0">
        <x:v>70.51768</x:v>
      </x:c>
      <x:c t="n" s="0">
        <x:v>-30.06697</x:v>
      </x:c>
      <x:c t="n" s="0">
        <x:v>-28.43596</x:v>
      </x:c>
      <x:c t="n" s="0">
        <x:v>-26.34632</x:v>
      </x:c>
      <x:c t="n" s="0">
        <x:v>-22.81299</x:v>
      </x:c>
      <x:c t="n" s="0">
        <x:v>-9.169151</x:v>
      </x:c>
      <x:c t="n" s="0">
        <x:v>-4.597429</x:v>
      </x:c>
      <x:c t="n" s="0">
        <x:v>7.74488</x:v>
      </x:c>
      <x:c t="n" s="0">
        <x:v>10.82538</x:v>
      </x:c>
      <x:c t="n" s="0">
        <x:v>25.90356</x:v>
      </x:c>
      <x:c t="n" s="0">
        <x:v>20.64841</x:v>
      </x:c>
      <x:c t="n" s="0">
        <x:v>23.31709</x:v>
      </x:c>
      <x:c t="n" s="0">
        <x:v>23.61784</x:v>
      </x:c>
      <x:c t="n" s="0">
        <x:v>30.65438</x:v>
      </x:c>
      <x:c t="n" s="0">
        <x:v>31.5305</x:v>
      </x:c>
      <x:c t="n" s="0">
        <x:v>31.05816</x:v>
      </x:c>
      <x:c t="n" s="0">
        <x:v>32.00704</x:v>
      </x:c>
      <x:c t="n" s="0">
        <x:v>39.8657</x:v>
      </x:c>
      <x:c t="n" s="0">
        <x:v>38.36193</x:v>
      </x:c>
      <x:c t="n" s="0">
        <x:v>39.01751</x:v>
      </x:c>
      <x:c t="n" s="0">
        <x:v>41.11221</x:v>
      </x:c>
      <x:c t="n" s="0">
        <x:v>40.80527</x:v>
      </x:c>
      <x:c t="n" s="0">
        <x:v>42.32772</x:v>
      </x:c>
      <x:c t="n" s="0">
        <x:v>43.94254</x:v>
      </x:c>
      <x:c t="n" s="0">
        <x:v>43.00629</x:v>
      </x:c>
      <x:c t="n" s="0">
        <x:v>43.3227</x:v>
      </x:c>
      <x:c t="n" s="0">
        <x:v>42.70858</x:v>
      </x:c>
      <x:c t="n" s="0">
        <x:v>38.69053</x:v>
      </x:c>
      <x:c t="n" s="0">
        <x:v>35.20028</x:v>
      </x:c>
      <x:c t="n" s="0">
        <x:v>34.77946</x:v>
      </x:c>
      <x:c t="n" s="0">
        <x:v>26.3625</x:v>
      </x:c>
      <x:c t="n" s="0">
        <x:v>21.7837</x:v>
      </x:c>
      <x:c t="n" s="0">
        <x:v>13.1493</x:v>
      </x:c>
      <x:c t="n" s="0">
        <x:v>15.89485</x:v>
      </x:c>
      <x:c t="n" s="0">
        <x:v>4.030176</x:v>
      </x:c>
      <x:c t="n" s="0">
        <x:v>3.739922</x:v>
      </x:c>
      <x:c t="n" s="0">
        <x:v>2.00811</x:v>
      </x:c>
      <x:c t="n" s="0">
        <x:v>-30.06697</x:v>
      </x:c>
      <x:c t="n" s="0">
        <x:v>-28.52617</x:v>
      </x:c>
      <x:c t="n" s="0">
        <x:v>-28.18997</x:v>
      </x:c>
      <x:c t="n" s="0">
        <x:v>-24.37895</x:v>
      </x:c>
      <x:c t="n" s="0">
        <x:v>-14.17145</x:v>
      </x:c>
      <x:c t="n" s="0">
        <x:v>-2.214267</x:v>
      </x:c>
      <x:c t="n" s="0">
        <x:v>9.074</x:v>
      </x:c>
      <x:c t="n" s="0">
        <x:v>11.28423</x:v>
      </x:c>
      <x:c t="n" s="0">
        <x:v>30.35387</x:v>
      </x:c>
      <x:c t="n" s="0">
        <x:v>21.94353</x:v>
      </x:c>
      <x:c t="n" s="0">
        <x:v>22.22993</x:v>
      </x:c>
      <x:c t="n" s="0">
        <x:v>28.6259</x:v>
      </x:c>
      <x:c t="n" s="0">
        <x:v>31.37434</x:v>
      </x:c>
      <x:c t="n" s="0">
        <x:v>32.60157</x:v>
      </x:c>
      <x:c t="n" s="0">
        <x:v>17.36125</x:v>
      </x:c>
      <x:c t="n" s="0">
        <x:v>34.61851</x:v>
      </x:c>
      <x:c t="n" s="0">
        <x:v>36.27342</x:v>
      </x:c>
      <x:c t="n" s="0">
        <x:v>37.11934</x:v>
      </x:c>
      <x:c t="n" s="0">
        <x:v>37.88553</x:v>
      </x:c>
      <x:c t="n" s="0">
        <x:v>42.10287</x:v>
      </x:c>
      <x:c t="n" s="0">
        <x:v>42.68948</x:v>
      </x:c>
      <x:c t="n" s="0">
        <x:v>42.63423</x:v>
      </x:c>
      <x:c t="n" s="0">
        <x:v>42.77926</x:v>
      </x:c>
      <x:c t="n" s="0">
        <x:v>38.74657</x:v>
      </x:c>
      <x:c t="n" s="0">
        <x:v>44.40643</x:v>
      </x:c>
      <x:c t="n" s="0">
        <x:v>41.14639</x:v>
      </x:c>
      <x:c t="n" s="0">
        <x:v>36.01659</x:v>
      </x:c>
      <x:c t="n" s="0">
        <x:v>35.02945</x:v>
      </x:c>
      <x:c t="n" s="0">
        <x:v>33.2868</x:v>
      </x:c>
      <x:c t="n" s="0">
        <x:v>23.37382</x:v>
      </x:c>
      <x:c t="n" s="0">
        <x:v>19.78266</x:v>
      </x:c>
      <x:c t="n" s="0">
        <x:v>11.4851</x:v>
      </x:c>
      <x:c t="n" s="0">
        <x:v>13.45213</x:v>
      </x:c>
      <x:c t="n" s="0">
        <x:v>3.329702</x:v>
      </x:c>
      <x:c t="n" s="0">
        <x:v>4.137072</x:v>
      </x:c>
      <x:c t="n" s="0">
        <x:v>2.46191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43945.1237847222</x:v>
      </x:c>
      <x:c t="n" s="7">
        <x:v>43945.1237847222</x:v>
      </x:c>
      <x:c t="n" s="0">
        <x:v>53.45503</x:v>
      </x:c>
      <x:c t="n" s="0">
        <x:v>63.74312</x:v>
      </x:c>
      <x:c t="n" s="0">
        <x:v>64.26379</x:v>
      </x:c>
      <x:c t="n" s="0">
        <x:v>72.25479</x:v>
      </x:c>
      <x:c t="n" s="0">
        <x:v>-30.06697</x:v>
      </x:c>
      <x:c t="n" s="0">
        <x:v>-28.4473</x:v>
      </x:c>
      <x:c t="n" s="0">
        <x:v>-26.84327</x:v>
      </x:c>
      <x:c t="n" s="0">
        <x:v>-23.11798</x:v>
      </x:c>
      <x:c t="n" s="0">
        <x:v>-9.625966</x:v>
      </x:c>
      <x:c t="n" s="0">
        <x:v>-4.157058</x:v>
      </x:c>
      <x:c t="n" s="0">
        <x:v>8.313606</x:v>
      </x:c>
      <x:c t="n" s="0">
        <x:v>11.40804</x:v>
      </x:c>
      <x:c t="n" s="0">
        <x:v>26.90989</x:v>
      </x:c>
      <x:c t="n" s="0">
        <x:v>21.56052</x:v>
      </x:c>
      <x:c t="n" s="0">
        <x:v>22.662</x:v>
      </x:c>
      <x:c t="n" s="0">
        <x:v>25.27617</x:v>
      </x:c>
      <x:c t="n" s="0">
        <x:v>30.76721</x:v>
      </x:c>
      <x:c t="n" s="0">
        <x:v>31.88172</x:v>
      </x:c>
      <x:c t="n" s="0">
        <x:v>30.48226</x:v>
      </x:c>
      <x:c t="n" s="0">
        <x:v>32.63107</x:v>
      </x:c>
      <x:c t="n" s="0">
        <x:v>39.62567</x:v>
      </x:c>
      <x:c t="n" s="0">
        <x:v>38.59459</x:v>
      </x:c>
      <x:c t="n" s="0">
        <x:v>39.30315</x:v>
      </x:c>
      <x:c t="n" s="0">
        <x:v>40.92963</x:v>
      </x:c>
      <x:c t="n" s="0">
        <x:v>41.02551</x:v>
      </x:c>
      <x:c t="n" s="0">
        <x:v>42.22482</x:v>
      </x:c>
      <x:c t="n" s="0">
        <x:v>44.4174</x:v>
      </x:c>
      <x:c t="n" s="0">
        <x:v>42.8378</x:v>
      </x:c>
      <x:c t="n" s="0">
        <x:v>43.49381</x:v>
      </x:c>
      <x:c t="n" s="0">
        <x:v>42.4749</x:v>
      </x:c>
      <x:c t="n" s="0">
        <x:v>38.37003</x:v>
      </x:c>
      <x:c t="n" s="0">
        <x:v>34.88715</x:v>
      </x:c>
      <x:c t="n" s="0">
        <x:v>34.60384</x:v>
      </x:c>
      <x:c t="n" s="0">
        <x:v>26.18168</x:v>
      </x:c>
      <x:c t="n" s="0">
        <x:v>21.70752</x:v>
      </x:c>
      <x:c t="n" s="0">
        <x:v>13.0163</x:v>
      </x:c>
      <x:c t="n" s="0">
        <x:v>15.52425</x:v>
      </x:c>
      <x:c t="n" s="0">
        <x:v>4.054649</x:v>
      </x:c>
      <x:c t="n" s="0">
        <x:v>3.851946</x:v>
      </x:c>
      <x:c t="n" s="0">
        <x:v>2.099667</x:v>
      </x:c>
      <x:c t="n" s="0">
        <x:v>-30.06697</x:v>
      </x:c>
      <x:c t="n" s="0">
        <x:v>-28.47736</x:v>
      </x:c>
      <x:c t="n" s="0">
        <x:v>-28.18997</x:v>
      </x:c>
      <x:c t="n" s="0">
        <x:v>-26.23733</x:v>
      </x:c>
      <x:c t="n" s="0">
        <x:v>-14.17145</x:v>
      </x:c>
      <x:c t="n" s="0">
        <x:v>-2.214267</x:v>
      </x:c>
      <x:c t="n" s="0">
        <x:v>12.17638</x:v>
      </x:c>
      <x:c t="n" s="0">
        <x:v>13.79989</x:v>
      </x:c>
      <x:c t="n" s="0">
        <x:v>30.35387</x:v>
      </x:c>
      <x:c t="n" s="0">
        <x:v>24.79977</x:v>
      </x:c>
      <x:c t="n" s="0">
        <x:v>9.428329</x:v>
      </x:c>
      <x:c t="n" s="0">
        <x:v>29.83517</x:v>
      </x:c>
      <x:c t="n" s="0">
        <x:v>31.37434</x:v>
      </x:c>
      <x:c t="n" s="0">
        <x:v>33.80026</x:v>
      </x:c>
      <x:c t="n" s="0">
        <x:v>24.24529</x:v>
      </x:c>
      <x:c t="n" s="0">
        <x:v>35.21631</x:v>
      </x:c>
      <x:c t="n" s="0">
        <x:v>35.63866</x:v>
      </x:c>
      <x:c t="n" s="0">
        <x:v>37.92296</x:v>
      </x:c>
      <x:c t="n" s="0">
        <x:v>41.09522</x:v>
      </x:c>
      <x:c t="n" s="0">
        <x:v>43.17669</x:v>
      </x:c>
      <x:c t="n" s="0">
        <x:v>40.63135</x:v>
      </x:c>
      <x:c t="n" s="0">
        <x:v>41.58378</x:v>
      </x:c>
      <x:c t="n" s="0">
        <x:v>47.13859</x:v>
      </x:c>
      <x:c t="n" s="0">
        <x:v>43.15765</x:v>
      </x:c>
      <x:c t="n" s="0">
        <x:v>44.11397</x:v>
      </x:c>
      <x:c t="n" s="0">
        <x:v>43.47504</x:v>
      </x:c>
      <x:c t="n" s="0">
        <x:v>36.2394</x:v>
      </x:c>
      <x:c t="n" s="0">
        <x:v>32.75357</x:v>
      </x:c>
      <x:c t="n" s="0">
        <x:v>33.42078</x:v>
      </x:c>
      <x:c t="n" s="0">
        <x:v>25.07127</x:v>
      </x:c>
      <x:c t="n" s="0">
        <x:v>21.23063</x:v>
      </x:c>
      <x:c t="n" s="0">
        <x:v>12.60101</x:v>
      </x:c>
      <x:c t="n" s="0">
        <x:v>12.85375</x:v>
      </x:c>
      <x:c t="n" s="0">
        <x:v>3.689912</x:v>
      </x:c>
      <x:c t="n" s="0">
        <x:v>4.760837</x:v>
      </x:c>
      <x:c t="n" s="0">
        <x:v>2.680008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43945.1237847222</x:v>
      </x:c>
      <x:c t="n" s="7">
        <x:v>43945.1237847222</x:v>
      </x:c>
      <x:c t="n" s="0">
        <x:v>53.64732</x:v>
      </x:c>
      <x:c t="n" s="0">
        <x:v>61.98221</x:v>
      </x:c>
      <x:c t="n" s="0">
        <x:v>63.38438</x:v>
      </x:c>
      <x:c t="n" s="0">
        <x:v>71.3567</x:v>
      </x:c>
      <x:c t="n" s="0">
        <x:v>-30.06697</x:v>
      </x:c>
      <x:c t="n" s="0">
        <x:v>-28.44799</x:v>
      </x:c>
      <x:c t="n" s="0">
        <x:v>-27.45005</x:v>
      </x:c>
      <x:c t="n" s="0">
        <x:v>-23.73371</x:v>
      </x:c>
      <x:c t="n" s="0">
        <x:v>-10.05816</x:v>
      </x:c>
      <x:c t="n" s="0">
        <x:v>-3.813374</x:v>
      </x:c>
      <x:c t="n" s="0">
        <x:v>9.513126</x:v>
      </x:c>
      <x:c t="n" s="0">
        <x:v>11.8504</x:v>
      </x:c>
      <x:c t="n" s="0">
        <x:v>27.26186</x:v>
      </x:c>
      <x:c t="n" s="0">
        <x:v>22.21176</x:v>
      </x:c>
      <x:c t="n" s="0">
        <x:v>22.01181</x:v>
      </x:c>
      <x:c t="n" s="0">
        <x:v>26.31786</x:v>
      </x:c>
      <x:c t="n" s="0">
        <x:v>30.73573</x:v>
      </x:c>
      <x:c t="n" s="0">
        <x:v>32.22031</x:v>
      </x:c>
      <x:c t="n" s="0">
        <x:v>30.02134</x:v>
      </x:c>
      <x:c t="n" s="0">
        <x:v>33.14195</x:v>
      </x:c>
      <x:c t="n" s="0">
        <x:v>39.01222</x:v>
      </x:c>
      <x:c t="n" s="0">
        <x:v>38.63839</x:v>
      </x:c>
      <x:c t="n" s="0">
        <x:v>39.299</x:v>
      </x:c>
      <x:c t="n" s="0">
        <x:v>41.41882</x:v>
      </x:c>
      <x:c t="n" s="0">
        <x:v>40.78394</x:v>
      </x:c>
      <x:c t="n" s="0">
        <x:v>42.6792</x:v>
      </x:c>
      <x:c t="n" s="0">
        <x:v>44.39174</x:v>
      </x:c>
      <x:c t="n" s="0">
        <x:v>43.01542</x:v>
      </x:c>
      <x:c t="n" s="0">
        <x:v>43.88356</x:v>
      </x:c>
      <x:c t="n" s="0">
        <x:v>42.90596</x:v>
      </x:c>
      <x:c t="n" s="0">
        <x:v>38.10693</x:v>
      </x:c>
      <x:c t="n" s="0">
        <x:v>34.76853</x:v>
      </x:c>
      <x:c t="n" s="0">
        <x:v>34.4844</x:v>
      </x:c>
      <x:c t="n" s="0">
        <x:v>25.92314</x:v>
      </x:c>
      <x:c t="n" s="0">
        <x:v>21.41359</x:v>
      </x:c>
      <x:c t="n" s="0">
        <x:v>12.75545</x:v>
      </x:c>
      <x:c t="n" s="0">
        <x:v>15.23289</x:v>
      </x:c>
      <x:c t="n" s="0">
        <x:v>4.00306</x:v>
      </x:c>
      <x:c t="n" s="0">
        <x:v>3.782707</x:v>
      </x:c>
      <x:c t="n" s="0">
        <x:v>2.078109</x:v>
      </x:c>
      <x:c t="n" s="0">
        <x:v>-30.06697</x:v>
      </x:c>
      <x:c t="n" s="0">
        <x:v>-28.44834</x:v>
      </x:c>
      <x:c t="n" s="0">
        <x:v>-28.18997</x:v>
      </x:c>
      <x:c t="n" s="0">
        <x:v>-27.20238</x:v>
      </x:c>
      <x:c t="n" s="0">
        <x:v>-14.17145</x:v>
      </x:c>
      <x:c t="n" s="0">
        <x:v>-2.214267</x:v>
      </x:c>
      <x:c t="n" s="0">
        <x:v>13.33678</x:v>
      </x:c>
      <x:c t="n" s="0">
        <x:v>13.79989</x:v>
      </x:c>
      <x:c t="n" s="0">
        <x:v>26.93724</x:v>
      </x:c>
      <x:c t="n" s="0">
        <x:v>24.79977</x:v>
      </x:c>
      <x:c t="n" s="0">
        <x:v>9.428329</x:v>
      </x:c>
      <x:c t="n" s="0">
        <x:v>29.83517</x:v>
      </x:c>
      <x:c t="n" s="0">
        <x:v>30.00963</x:v>
      </x:c>
      <x:c t="n" s="0">
        <x:v>31.92668</x:v>
      </x:c>
      <x:c t="n" s="0">
        <x:v>26.59418</x:v>
      </x:c>
      <x:c t="n" s="0">
        <x:v>34.48143</x:v>
      </x:c>
      <x:c t="n" s="0">
        <x:v>32.3045</x:v>
      </x:c>
      <x:c t="n" s="0">
        <x:v>39.33212</x:v>
      </x:c>
      <x:c t="n" s="0">
        <x:v>39.02825</x:v>
      </x:c>
      <x:c t="n" s="0">
        <x:v>40.95829</x:v>
      </x:c>
      <x:c t="n" s="0">
        <x:v>36.94263</x:v>
      </x:c>
      <x:c t="n" s="0">
        <x:v>44.22159</x:v>
      </x:c>
      <x:c t="n" s="0">
        <x:v>41.48517</x:v>
      </x:c>
      <x:c t="n" s="0">
        <x:v>44.42684</x:v>
      </x:c>
      <x:c t="n" s="0">
        <x:v>45.58553</x:v>
      </x:c>
      <x:c t="n" s="0">
        <x:v>43.4556</x:v>
      </x:c>
      <x:c t="n" s="0">
        <x:v>36.37051</x:v>
      </x:c>
      <x:c t="n" s="0">
        <x:v>34.83477</x:v>
      </x:c>
      <x:c t="n" s="0">
        <x:v>32.42236</x:v>
      </x:c>
      <x:c t="n" s="0">
        <x:v>22.86769</x:v>
      </x:c>
      <x:c t="n" s="0">
        <x:v>19.14535</x:v>
      </x:c>
      <x:c t="n" s="0">
        <x:v>10.84978</x:v>
      </x:c>
      <x:c t="n" s="0">
        <x:v>14.56866</x:v>
      </x:c>
      <x:c t="n" s="0">
        <x:v>4.089777</x:v>
      </x:c>
      <x:c t="n" s="0">
        <x:v>2.941482</x:v>
      </x:c>
      <x:c t="n" s="0">
        <x:v>1.737874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43945.1237847222</x:v>
      </x:c>
      <x:c t="n" s="7">
        <x:v>43945.1237847222</x:v>
      </x:c>
      <x:c t="n" s="0">
        <x:v>53.31287</x:v>
      </x:c>
      <x:c t="n" s="0">
        <x:v>61.98221</x:v>
      </x:c>
      <x:c t="n" s="0">
        <x:v>62.07633</x:v>
      </x:c>
      <x:c t="n" s="0">
        <x:v>72.2068</x:v>
      </x:c>
      <x:c t="n" s="0">
        <x:v>-30.06697</x:v>
      </x:c>
      <x:c t="n" s="0">
        <x:v>-28.44799</x:v>
      </x:c>
      <x:c t="n" s="0">
        <x:v>-28.04519</x:v>
      </x:c>
      <x:c t="n" s="0">
        <x:v>-24.33884</x:v>
      </x:c>
      <x:c t="n" s="0">
        <x:v>-10.6181</x:v>
      </x:c>
      <x:c t="n" s="0">
        <x:v>-3.539962</x:v>
      </x:c>
      <x:c t="n" s="0">
        <x:v>10.32699</x:v>
      </x:c>
      <x:c t="n" s="0">
        <x:v>12.1955</x:v>
      </x:c>
      <x:c t="n" s="0">
        <x:v>26.97218</x:v>
      </x:c>
      <x:c t="n" s="0">
        <x:v>22.65284</x:v>
      </x:c>
      <x:c t="n" s="0">
        <x:v>21.36727</x:v>
      </x:c>
      <x:c t="n" s="0">
        <x:v>26.92157</x:v>
      </x:c>
      <x:c t="n" s="0">
        <x:v>30.63701</x:v>
      </x:c>
      <x:c t="n" s="0">
        <x:v>31.6045</x:v>
      </x:c>
      <x:c t="n" s="0">
        <x:v>29.73851</x:v>
      </x:c>
      <x:c t="n" s="0">
        <x:v>33.06604</x:v>
      </x:c>
      <x:c t="n" s="0">
        <x:v>38.8887</x:v>
      </x:c>
      <x:c t="n" s="0">
        <x:v>38.3266</x:v>
      </x:c>
      <x:c t="n" s="0">
        <x:v>39.25208</x:v>
      </x:c>
      <x:c t="n" s="0">
        <x:v>40.89059</x:v>
      </x:c>
      <x:c t="n" s="0">
        <x:v>40.44244</x:v>
      </x:c>
      <x:c t="n" s="0">
        <x:v>42.57481</x:v>
      </x:c>
      <x:c t="n" s="0">
        <x:v>44.72462</x:v>
      </x:c>
      <x:c t="n" s="0">
        <x:v>43.34164</x:v>
      </x:c>
      <x:c t="n" s="0">
        <x:v>44.12785</x:v>
      </x:c>
      <x:c t="n" s="0">
        <x:v>42.64525</x:v>
      </x:c>
      <x:c t="n" s="0">
        <x:v>37.89361</x:v>
      </x:c>
      <x:c t="n" s="0">
        <x:v>34.89073</x:v>
      </x:c>
      <x:c t="n" s="0">
        <x:v>34.21702</x:v>
      </x:c>
      <x:c t="n" s="0">
        <x:v>25.70287</x:v>
      </x:c>
      <x:c t="n" s="0">
        <x:v>21.1918</x:v>
      </x:c>
      <x:c t="n" s="0">
        <x:v>12.59614</x:v>
      </x:c>
      <x:c t="n" s="0">
        <x:v>15.18256</x:v>
      </x:c>
      <x:c t="n" s="0">
        <x:v>3.927702</x:v>
      </x:c>
      <x:c t="n" s="0">
        <x:v>3.654108</x:v>
      </x:c>
      <x:c t="n" s="0">
        <x:v>2.110809</x:v>
      </x:c>
      <x:c t="n" s="0">
        <x:v>-30.06697</x:v>
      </x:c>
      <x:c t="n" s="0">
        <x:v>-28.44834</x:v>
      </x:c>
      <x:c t="n" s="0">
        <x:v>-28.18997</x:v>
      </x:c>
      <x:c t="n" s="0">
        <x:v>-27.20238</x:v>
      </x:c>
      <x:c t="n" s="0">
        <x:v>-22.95212</x:v>
      </x:c>
      <x:c t="n" s="0">
        <x:v>-2.214267</x:v>
      </x:c>
      <x:c t="n" s="0">
        <x:v>13.33678</x:v>
      </x:c>
      <x:c t="n" s="0">
        <x:v>15.5415</x:v>
      </x:c>
      <x:c t="n" s="0">
        <x:v>24.72801</x:v>
      </x:c>
      <x:c t="n" s="0">
        <x:v>24.30801</x:v>
      </x:c>
      <x:c t="n" s="0">
        <x:v>9.428329</x:v>
      </x:c>
      <x:c t="n" s="0">
        <x:v>28.65935</x:v>
      </x:c>
      <x:c t="n" s="0">
        <x:v>30.00963</x:v>
      </x:c>
      <x:c t="n" s="0">
        <x:v>21.96821</x:v>
      </x:c>
      <x:c t="n" s="0">
        <x:v>27.56554</x:v>
      </x:c>
      <x:c t="n" s="0">
        <x:v>33.74864</x:v>
      </x:c>
      <x:c t="n" s="0">
        <x:v>39.9845</x:v>
      </x:c>
      <x:c t="n" s="0">
        <x:v>34.92453</x:v>
      </x:c>
      <x:c t="n" s="0">
        <x:v>38.45197</x:v>
      </x:c>
      <x:c t="n" s="0">
        <x:v>43.80724</x:v>
      </x:c>
      <x:c t="n" s="0">
        <x:v>39.94059</x:v>
      </x:c>
      <x:c t="n" s="0">
        <x:v>41.4005</x:v>
      </x:c>
      <x:c t="n" s="0">
        <x:v>46.41082</x:v>
      </x:c>
      <x:c t="n" s="0">
        <x:v>46.29497</x:v>
      </x:c>
      <x:c t="n" s="0">
        <x:v>46.25246</x:v>
      </x:c>
      <x:c t="n" s="0">
        <x:v>40.90814</x:v>
      </x:c>
      <x:c t="n" s="0">
        <x:v>35.69358</x:v>
      </x:c>
      <x:c t="n" s="0">
        <x:v>34.64091</x:v>
      </x:c>
      <x:c t="n" s="0">
        <x:v>32.2696</x:v>
      </x:c>
      <x:c t="n" s="0">
        <x:v>24.69917</x:v>
      </x:c>
      <x:c t="n" s="0">
        <x:v>18.78331</x:v>
      </x:c>
      <x:c t="n" s="0">
        <x:v>10.67228</x:v>
      </x:c>
      <x:c t="n" s="0">
        <x:v>13.02239</x:v>
      </x:c>
      <x:c t="n" s="0">
        <x:v>3.708149</x:v>
      </x:c>
      <x:c t="n" s="0">
        <x:v>2.871052</x:v>
      </x:c>
      <x:c t="n" s="0">
        <x:v>2.193657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43945.1237847222</x:v>
      </x:c>
      <x:c t="n" s="7">
        <x:v>43945.1237847222</x:v>
      </x:c>
      <x:c t="n" s="0">
        <x:v>52.27002</x:v>
      </x:c>
      <x:c t="n" s="0">
        <x:v>61.19039</x:v>
      </x:c>
      <x:c t="n" s="0">
        <x:v>65.48695</x:v>
      </x:c>
      <x:c t="n" s="0">
        <x:v>71.64065</x:v>
      </x:c>
      <x:c t="n" s="0">
        <x:v>-30.06697</x:v>
      </x:c>
      <x:c t="n" s="0">
        <x:v>-28.44799</x:v>
      </x:c>
      <x:c t="n" s="0">
        <x:v>-28.18997</x:v>
      </x:c>
      <x:c t="n" s="0">
        <x:v>-24.93218</x:v>
      </x:c>
      <x:c t="n" s="0">
        <x:v>-11.26027</x:v>
      </x:c>
      <x:c t="n" s="0">
        <x:v>-3.31936</x:v>
      </x:c>
      <x:c t="n" s="0">
        <x:v>10.91862</x:v>
      </x:c>
      <x:c t="n" s="0">
        <x:v>13.75938</x:v>
      </x:c>
      <x:c t="n" s="0">
        <x:v>26.66576</x:v>
      </x:c>
      <x:c t="n" s="0">
        <x:v>22.87444</x:v>
      </x:c>
      <x:c t="n" s="0">
        <x:v>21.254</x:v>
      </x:c>
      <x:c t="n" s="0">
        <x:v>27.05496</x:v>
      </x:c>
      <x:c t="n" s="0">
        <x:v>30.45376</x:v>
      </x:c>
      <x:c t="n" s="0">
        <x:v>30.99468</x:v>
      </x:c>
      <x:c t="n" s="0">
        <x:v>29.97773</x:v>
      </x:c>
      <x:c t="n" s="0">
        <x:v>33.58125</x:v>
      </x:c>
      <x:c t="n" s="0">
        <x:v>39.1151</x:v>
      </x:c>
      <x:c t="n" s="0">
        <x:v>37.97602</x:v>
      </x:c>
      <x:c t="n" s="0">
        <x:v>39.16309</x:v>
      </x:c>
      <x:c t="n" s="0">
        <x:v>41.44578</x:v>
      </x:c>
      <x:c t="n" s="0">
        <x:v>40.49133</x:v>
      </x:c>
      <x:c t="n" s="0">
        <x:v>42.59208</x:v>
      </x:c>
      <x:c t="n" s="0">
        <x:v>44.61272</x:v>
      </x:c>
      <x:c t="n" s="0">
        <x:v>44.31476</x:v>
      </x:c>
      <x:c t="n" s="0">
        <x:v>44.36269</x:v>
      </x:c>
      <x:c t="n" s="0">
        <x:v>42.42625</x:v>
      </x:c>
      <x:c t="n" s="0">
        <x:v>37.70863</x:v>
      </x:c>
      <x:c t="n" s="0">
        <x:v>34.82279</x:v>
      </x:c>
      <x:c t="n" s="0">
        <x:v>33.95467</x:v>
      </x:c>
      <x:c t="n" s="0">
        <x:v>25.41714</x:v>
      </x:c>
      <x:c t="n" s="0">
        <x:v>20.85894</x:v>
      </x:c>
      <x:c t="n" s="0">
        <x:v>12.25661</x:v>
      </x:c>
      <x:c t="n" s="0">
        <x:v>14.92036</x:v>
      </x:c>
      <x:c t="n" s="0">
        <x:v>3.849125</x:v>
      </x:c>
      <x:c t="n" s="0">
        <x:v>3.635653</x:v>
      </x:c>
      <x:c t="n" s="0">
        <x:v>2.134909</x:v>
      </x:c>
      <x:c t="n" s="0">
        <x:v>-30.06697</x:v>
      </x:c>
      <x:c t="n" s="0">
        <x:v>-28.44834</x:v>
      </x:c>
      <x:c t="n" s="0">
        <x:v>-28.18997</x:v>
      </x:c>
      <x:c t="n" s="0">
        <x:v>-27.20238</x:v>
      </x:c>
      <x:c t="n" s="0">
        <x:v>-22.95212</x:v>
      </x:c>
      <x:c t="n" s="0">
        <x:v>-2.214267</x:v>
      </x:c>
      <x:c t="n" s="0">
        <x:v>13.33678</x:v>
      </x:c>
      <x:c t="n" s="0">
        <x:v>18.53241</x:v>
      </x:c>
      <x:c t="n" s="0">
        <x:v>22.54111</x:v>
      </x:c>
      <x:c t="n" s="0">
        <x:v>23.98379</x:v>
      </x:c>
      <x:c t="n" s="0">
        <x:v>22.64785</x:v>
      </x:c>
      <x:c t="n" s="0">
        <x:v>27.76259</x:v>
      </x:c>
      <x:c t="n" s="0">
        <x:v>27.75646</x:v>
      </x:c>
      <x:c t="n" s="0">
        <x:v>21.34484</x:v>
      </x:c>
      <x:c t="n" s="0">
        <x:v>32.34205</x:v>
      </x:c>
      <x:c t="n" s="0">
        <x:v>37.1969</x:v>
      </x:c>
      <x:c t="n" s="0">
        <x:v>39.68933</x:v>
      </x:c>
      <x:c t="n" s="0">
        <x:v>35.13654</x:v>
      </x:c>
      <x:c t="n" s="0">
        <x:v>39.7606</x:v>
      </x:c>
      <x:c t="n" s="0">
        <x:v>35.92399</x:v>
      </x:c>
      <x:c t="n" s="0">
        <x:v>42.83317</x:v>
      </x:c>
      <x:c t="n" s="0">
        <x:v>42.46479</x:v>
      </x:c>
      <x:c t="n" s="0">
        <x:v>44.73845</x:v>
      </x:c>
      <x:c t="n" s="0">
        <x:v>45.69291</x:v>
      </x:c>
      <x:c t="n" s="0">
        <x:v>44.15955</x:v>
      </x:c>
      <x:c t="n" s="0">
        <x:v>41.19869</x:v>
      </x:c>
      <x:c t="n" s="0">
        <x:v>37.20933</x:v>
      </x:c>
      <x:c t="n" s="0">
        <x:v>35.21161</x:v>
      </x:c>
      <x:c t="n" s="0">
        <x:v>33.21157</x:v>
      </x:c>
      <x:c t="n" s="0">
        <x:v>23.42367</x:v>
      </x:c>
      <x:c t="n" s="0">
        <x:v>17.5696</x:v>
      </x:c>
      <x:c t="n" s="0">
        <x:v>9.289814</x:v>
      </x:c>
      <x:c t="n" s="0">
        <x:v>13.93819</x:v>
      </x:c>
      <x:c t="n" s="0">
        <x:v>3.397269</x:v>
      </x:c>
      <x:c t="n" s="0">
        <x:v>3.289172</x:v>
      </x:c>
      <x:c t="n" s="0">
        <x:v>2.028051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43945.1237847222</x:v>
      </x:c>
      <x:c t="n" s="7">
        <x:v>43945.1237847222</x:v>
      </x:c>
      <x:c t="n" s="0">
        <x:v>51.15873</x:v>
      </x:c>
      <x:c t="n" s="0">
        <x:v>58.9719</x:v>
      </x:c>
      <x:c t="n" s="0">
        <x:v>67.79747</x:v>
      </x:c>
      <x:c t="n" s="0">
        <x:v>73.27135</x:v>
      </x:c>
      <x:c t="n" s="0">
        <x:v>-30.06697</x:v>
      </x:c>
      <x:c t="n" s="0">
        <x:v>-28.44799</x:v>
      </x:c>
      <x:c t="n" s="0">
        <x:v>-28.18997</x:v>
      </x:c>
      <x:c t="n" s="0">
        <x:v>-25.51223</x:v>
      </x:c>
      <x:c t="n" s="0">
        <x:v>-11.8956</x:v>
      </x:c>
      <x:c t="n" s="0">
        <x:v>-3.332674</x:v>
      </x:c>
      <x:c t="n" s="0">
        <x:v>11.50543</x:v>
      </x:c>
      <x:c t="n" s="0">
        <x:v>14.87246</x:v>
      </x:c>
      <x:c t="n" s="0">
        <x:v>26.07854</x:v>
      </x:c>
      <x:c t="n" s="0">
        <x:v>23.05513</x:v>
      </x:c>
      <x:c t="n" s="0">
        <x:v>21.59875</x:v>
      </x:c>
      <x:c t="n" s="0">
        <x:v>27.16573</x:v>
      </x:c>
      <x:c t="n" s="0">
        <x:v>29.99841</x:v>
      </x:c>
      <x:c t="n" s="0">
        <x:v>30.38178</x:v>
      </x:c>
      <x:c t="n" s="0">
        <x:v>30.32972</x:v>
      </x:c>
      <x:c t="n" s="0">
        <x:v>35.586</x:v>
      </x:c>
      <x:c t="n" s="0">
        <x:v>38.74897</x:v>
      </x:c>
      <x:c t="n" s="0">
        <x:v>37.70931</x:v>
      </x:c>
      <x:c t="n" s="0">
        <x:v>39.39429</x:v>
      </x:c>
      <x:c t="n" s="0">
        <x:v>41.01749</x:v>
      </x:c>
      <x:c t="n" s="0">
        <x:v>40.99617</x:v>
      </x:c>
      <x:c t="n" s="0">
        <x:v>42.79902</x:v>
      </x:c>
      <x:c t="n" s="0">
        <x:v>44.80217</x:v>
      </x:c>
      <x:c t="n" s="0">
        <x:v>44.16309</x:v>
      </x:c>
      <x:c t="n" s="0">
        <x:v>44.09203</x:v>
      </x:c>
      <x:c t="n" s="0">
        <x:v>42.18311</x:v>
      </x:c>
      <x:c t="n" s="0">
        <x:v>37.47038</x:v>
      </x:c>
      <x:c t="n" s="0">
        <x:v>34.59571</x:v>
      </x:c>
      <x:c t="n" s="0">
        <x:v>33.86256</x:v>
      </x:c>
      <x:c t="n" s="0">
        <x:v>25.18851</x:v>
      </x:c>
      <x:c t="n" s="0">
        <x:v>20.4388</x:v>
      </x:c>
      <x:c t="n" s="0">
        <x:v>12.02443</x:v>
      </x:c>
      <x:c t="n" s="0">
        <x:v>14.70129</x:v>
      </x:c>
      <x:c t="n" s="0">
        <x:v>3.833271</x:v>
      </x:c>
      <x:c t="n" s="0">
        <x:v>3.538096</x:v>
      </x:c>
      <x:c t="n" s="0">
        <x:v>2.153845</x:v>
      </x:c>
      <x:c t="n" s="0">
        <x:v>-30.06697</x:v>
      </x:c>
      <x:c t="n" s="0">
        <x:v>-28.44834</x:v>
      </x:c>
      <x:c t="n" s="0">
        <x:v>-28.18997</x:v>
      </x:c>
      <x:c t="n" s="0">
        <x:v>-27.20238</x:v>
      </x:c>
      <x:c t="n" s="0">
        <x:v>-22.95212</x:v>
      </x:c>
      <x:c t="n" s="0">
        <x:v>-5.861823</x:v>
      </x:c>
      <x:c t="n" s="0">
        <x:v>14.58339</x:v>
      </x:c>
      <x:c t="n" s="0">
        <x:v>18.53241</x:v>
      </x:c>
      <x:c t="n" s="0">
        <x:v>17.92444</x:v>
      </x:c>
      <x:c t="n" s="0">
        <x:v>23.98379</x:v>
      </x:c>
      <x:c t="n" s="0">
        <x:v>23.20182</x:v>
      </x:c>
      <x:c t="n" s="0">
        <x:v>27.76259</x:v>
      </x:c>
      <x:c t="n" s="0">
        <x:v>25.47954</x:v>
      </x:c>
      <x:c t="n" s="0">
        <x:v>20.9228</x:v>
      </x:c>
      <x:c t="n" s="0">
        <x:v>31.37977</x:v>
      </x:c>
      <x:c t="n" s="0">
        <x:v>41.37692</x:v>
      </x:c>
      <x:c t="n" s="0">
        <x:v>28.71218</x:v>
      </x:c>
      <x:c t="n" s="0">
        <x:v>34.92957</x:v>
      </x:c>
      <x:c t="n" s="0">
        <x:v>38.88644</x:v>
      </x:c>
      <x:c t="n" s="0">
        <x:v>37.4885</x:v>
      </x:c>
      <x:c t="n" s="0">
        <x:v>44.29605</x:v>
      </x:c>
      <x:c t="n" s="0">
        <x:v>45.40378</x:v>
      </x:c>
      <x:c t="n" s="0">
        <x:v>45.68781</x:v>
      </x:c>
      <x:c t="n" s="0">
        <x:v>43.60825</x:v>
      </x:c>
      <x:c t="n" s="0">
        <x:v>43.35478</x:v>
      </x:c>
      <x:c t="n" s="0">
        <x:v>38.97151</x:v>
      </x:c>
      <x:c t="n" s="0">
        <x:v>36.40589</x:v>
      </x:c>
      <x:c t="n" s="0">
        <x:v>32.66928</x:v>
      </x:c>
      <x:c t="n" s="0">
        <x:v>32.25948</x:v>
      </x:c>
      <x:c t="n" s="0">
        <x:v>22.76379</x:v>
      </x:c>
      <x:c t="n" s="0">
        <x:v>17.76521</x:v>
      </x:c>
      <x:c t="n" s="0">
        <x:v>11.61967</x:v>
      </x:c>
      <x:c t="n" s="0">
        <x:v>13.03022</x:v>
      </x:c>
      <x:c t="n" s="0">
        <x:v>3.946865</x:v>
      </x:c>
      <x:c t="n" s="0">
        <x:v>2.827035</x:v>
      </x:c>
      <x:c t="n" s="0">
        <x:v>2.445906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43945.1237847222</x:v>
      </x:c>
      <x:c t="n" s="7">
        <x:v>43945.1237847222</x:v>
      </x:c>
      <x:c t="n" s="0">
        <x:v>52.01041</x:v>
      </x:c>
      <x:c t="n" s="0">
        <x:v>58.9719</x:v>
      </x:c>
      <x:c t="n" s="0">
        <x:v>61.91452</x:v>
      </x:c>
      <x:c t="n" s="0">
        <x:v>69.74008</x:v>
      </x:c>
      <x:c t="n" s="0">
        <x:v>-30.06697</x:v>
      </x:c>
      <x:c t="n" s="0">
        <x:v>-28.44799</x:v>
      </x:c>
      <x:c t="n" s="0">
        <x:v>-28.18997</x:v>
      </x:c>
      <x:c t="n" s="0">
        <x:v>-26.07738</x:v>
      </x:c>
      <x:c t="n" s="0">
        <x:v>-12.52312</x:v>
      </x:c>
      <x:c t="n" s="0">
        <x:v>-3.931622</x:v>
      </x:c>
      <x:c t="n" s="0">
        <x:v>12.27895</x:v>
      </x:c>
      <x:c t="n" s="0">
        <x:v>15.68338</x:v>
      </x:c>
      <x:c t="n" s="0">
        <x:v>25.50533</x:v>
      </x:c>
      <x:c t="n" s="0">
        <x:v>23.20361</x:v>
      </x:c>
      <x:c t="n" s="0">
        <x:v>21.87295</x:v>
      </x:c>
      <x:c t="n" s="0">
        <x:v>26.98178</x:v>
      </x:c>
      <x:c t="n" s="0">
        <x:v>29.65475</x:v>
      </x:c>
      <x:c t="n" s="0">
        <x:v>29.85255</x:v>
      </x:c>
      <x:c t="n" s="0">
        <x:v>30.38264</x:v>
      </x:c>
      <x:c t="n" s="0">
        <x:v>36.57489</x:v>
      </x:c>
      <x:c t="n" s="0">
        <x:v>38.41462</x:v>
      </x:c>
      <x:c t="n" s="0">
        <x:v>37.17391</x:v>
      </x:c>
      <x:c t="n" s="0">
        <x:v>38.86675</x:v>
      </x:c>
      <x:c t="n" s="0">
        <x:v>41.18955</x:v>
      </x:c>
      <x:c t="n" s="0">
        <x:v>41.56959</x:v>
      </x:c>
      <x:c t="n" s="0">
        <x:v>43.71441</x:v>
      </x:c>
      <x:c t="n" s="0">
        <x:v>44.67677</x:v>
      </x:c>
      <x:c t="n" s="0">
        <x:v>44.082</x:v>
      </x:c>
      <x:c t="n" s="0">
        <x:v>44.19845</x:v>
      </x:c>
      <x:c t="n" s="0">
        <x:v>42.12982</x:v>
      </x:c>
      <x:c t="n" s="0">
        <x:v>37.48067</x:v>
      </x:c>
      <x:c t="n" s="0">
        <x:v>34.35696</x:v>
      </x:c>
      <x:c t="n" s="0">
        <x:v>33.65689</x:v>
      </x:c>
      <x:c t="n" s="0">
        <x:v>24.9056</x:v>
      </x:c>
      <x:c t="n" s="0">
        <x:v>20.18465</x:v>
      </x:c>
      <x:c t="n" s="0">
        <x:v>12.07577</x:v>
      </x:c>
      <x:c t="n" s="0">
        <x:v>14.50618</x:v>
      </x:c>
      <x:c t="n" s="0">
        <x:v>3.920666</x:v>
      </x:c>
      <x:c t="n" s="0">
        <x:v>3.556302</x:v>
      </x:c>
      <x:c t="n" s="0">
        <x:v>2.201392</x:v>
      </x:c>
      <x:c t="n" s="0">
        <x:v>-30.06697</x:v>
      </x:c>
      <x:c t="n" s="0">
        <x:v>-28.44834</x:v>
      </x:c>
      <x:c t="n" s="0">
        <x:v>-28.18997</x:v>
      </x:c>
      <x:c t="n" s="0">
        <x:v>-27.20238</x:v>
      </x:c>
      <x:c t="n" s="0">
        <x:v>-22.95212</x:v>
      </x:c>
      <x:c t="n" s="0">
        <x:v>-12.63249</x:v>
      </x:c>
      <x:c t="n" s="0">
        <x:v>15.18928</x:v>
      </x:c>
      <x:c t="n" s="0">
        <x:v>18.788</x:v>
      </x:c>
      <x:c t="n" s="0">
        <x:v>17.92444</x:v>
      </x:c>
      <x:c t="n" s="0">
        <x:v>23.98179</x:v>
      </x:c>
      <x:c t="n" s="0">
        <x:v>23.20182</x:v>
      </x:c>
      <x:c t="n" s="0">
        <x:v>23.40824</x:v>
      </x:c>
      <x:c t="n" s="0">
        <x:v>29.14955</x:v>
      </x:c>
      <x:c t="n" s="0">
        <x:v>24.89898</x:v>
      </x:c>
      <x:c t="n" s="0">
        <x:v>30.96169</x:v>
      </x:c>
      <x:c t="n" s="0">
        <x:v>38.95851</x:v>
      </x:c>
      <x:c t="n" s="0">
        <x:v>36.9703</x:v>
      </x:c>
      <x:c t="n" s="0">
        <x:v>27.83148</x:v>
      </x:c>
      <x:c t="n" s="0">
        <x:v>31.0062</x:v>
      </x:c>
      <x:c t="n" s="0">
        <x:v>42.53217</x:v>
      </x:c>
      <x:c t="n" s="0">
        <x:v>43.14501</x:v>
      </x:c>
      <x:c t="n" s="0">
        <x:v>45.91557</x:v>
      </x:c>
      <x:c t="n" s="0">
        <x:v>41.26938</x:v>
      </x:c>
      <x:c t="n" s="0">
        <x:v>43.7402</x:v>
      </x:c>
      <x:c t="n" s="0">
        <x:v>42.96311</x:v>
      </x:c>
      <x:c t="n" s="0">
        <x:v>41.53499</x:v>
      </x:c>
      <x:c t="n" s="0">
        <x:v>36.91314</x:v>
      </x:c>
      <x:c t="n" s="0">
        <x:v>30.91594</x:v>
      </x:c>
      <x:c t="n" s="0">
        <x:v>33.76469</x:v>
      </x:c>
      <x:c t="n" s="0">
        <x:v>25.1188</x:v>
      </x:c>
      <x:c t="n" s="0">
        <x:v>19.5847</x:v>
      </x:c>
      <x:c t="n" s="0">
        <x:v>11.43867</x:v>
      </x:c>
      <x:c t="n" s="0">
        <x:v>13.38372</x:v>
      </x:c>
      <x:c t="n" s="0">
        <x:v>4.106713</x:v>
      </x:c>
      <x:c t="n" s="0">
        <x:v>3.381809</x:v>
      </x:c>
      <x:c t="n" s="0">
        <x:v>2.381529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43945.1237847222</x:v>
      </x:c>
      <x:c t="n" s="7">
        <x:v>43945.1237847222</x:v>
      </x:c>
      <x:c t="n" s="0">
        <x:v>50.1942</x:v>
      </x:c>
      <x:c t="n" s="0">
        <x:v>54.20069</x:v>
      </x:c>
      <x:c t="n" s="0">
        <x:v>63.43968</x:v>
      </x:c>
      <x:c t="n" s="0">
        <x:v>70.3729</x:v>
      </x:c>
      <x:c t="n" s="0">
        <x:v>-30.06697</x:v>
      </x:c>
      <x:c t="n" s="0">
        <x:v>-28.44799</x:v>
      </x:c>
      <x:c t="n" s="0">
        <x:v>-28.18997</x:v>
      </x:c>
      <x:c t="n" s="0">
        <x:v>-26.26251</x:v>
      </x:c>
      <x:c t="n" s="0">
        <x:v>-13.14171</x:v>
      </x:c>
      <x:c t="n" s="0">
        <x:v>-4.517946</x:v>
      </x:c>
      <x:c t="n" s="0">
        <x:v>12.84545</x:v>
      </x:c>
      <x:c t="n" s="0">
        <x:v>16.30853</x:v>
      </x:c>
      <x:c t="n" s="0">
        <x:v>24.9477</x:v>
      </x:c>
      <x:c t="n" s="0">
        <x:v>23.32593</x:v>
      </x:c>
      <x:c t="n" s="0">
        <x:v>22.09415</x:v>
      </x:c>
      <x:c t="n" s="0">
        <x:v>26.53544</x:v>
      </x:c>
      <x:c t="n" s="0">
        <x:v>29.90002</x:v>
      </x:c>
      <x:c t="n" s="0">
        <x:v>29.41749</x:v>
      </x:c>
      <x:c t="n" s="0">
        <x:v>30.69441</x:v>
      </x:c>
      <x:c t="n" s="0">
        <x:v>36.57326</x:v>
      </x:c>
      <x:c t="n" s="0">
        <x:v>38.05828</x:v>
      </x:c>
      <x:c t="n" s="0">
        <x:v>37.14563</x:v>
      </x:c>
      <x:c t="n" s="0">
        <x:v>38.38128</x:v>
      </x:c>
      <x:c t="n" s="0">
        <x:v>40.95982</x:v>
      </x:c>
      <x:c t="n" s="0">
        <x:v>42.49083</x:v>
      </x:c>
      <x:c t="n" s="0">
        <x:v>43.51876</x:v>
      </x:c>
      <x:c t="n" s="0">
        <x:v>44.16214</x:v>
      </x:c>
      <x:c t="n" s="0">
        <x:v>43.8632</x:v>
      </x:c>
      <x:c t="n" s="0">
        <x:v>43.7549</x:v>
      </x:c>
      <x:c t="n" s="0">
        <x:v>41.99864</x:v>
      </x:c>
      <x:c t="n" s="0">
        <x:v>37.37444</x:v>
      </x:c>
      <x:c t="n" s="0">
        <x:v>34.08184</x:v>
      </x:c>
      <x:c t="n" s="0">
        <x:v>33.71077</x:v>
      </x:c>
      <x:c t="n" s="0">
        <x:v>24.90684</x:v>
      </x:c>
      <x:c t="n" s="0">
        <x:v>20.19096</x:v>
      </x:c>
      <x:c t="n" s="0">
        <x:v>12.11015</x:v>
      </x:c>
      <x:c t="n" s="0">
        <x:v>14.48381</x:v>
      </x:c>
      <x:c t="n" s="0">
        <x:v>3.918451</x:v>
      </x:c>
      <x:c t="n" s="0">
        <x:v>3.461094</x:v>
      </x:c>
      <x:c t="n" s="0">
        <x:v>2.212219</x:v>
      </x:c>
      <x:c t="n" s="0">
        <x:v>-30.06697</x:v>
      </x:c>
      <x:c t="n" s="0">
        <x:v>-28.44834</x:v>
      </x:c>
      <x:c t="n" s="0">
        <x:v>-28.18997</x:v>
      </x:c>
      <x:c t="n" s="0">
        <x:v>-26.64565</x:v>
      </x:c>
      <x:c t="n" s="0">
        <x:v>-22.95212</x:v>
      </x:c>
      <x:c t="n" s="0">
        <x:v>-12.63249</x:v>
      </x:c>
      <x:c t="n" s="0">
        <x:v>15.18928</x:v>
      </x:c>
      <x:c t="n" s="0">
        <x:v>18.82332</x:v>
      </x:c>
      <x:c t="n" s="0">
        <x:v>17.6019</x:v>
      </x:c>
      <x:c t="n" s="0">
        <x:v>23.97979</x:v>
      </x:c>
      <x:c t="n" s="0">
        <x:v>22.22198</x:v>
      </x:c>
      <x:c t="n" s="0">
        <x:v>22.17912</x:v>
      </x:c>
      <x:c t="n" s="0">
        <x:v>31.10983</x:v>
      </x:c>
      <x:c t="n" s="0">
        <x:v>26.44631</x:v>
      </x:c>
      <x:c t="n" s="0">
        <x:v>32.54432</x:v>
      </x:c>
      <x:c t="n" s="0">
        <x:v>33.52777</x:v>
      </x:c>
      <x:c t="n" s="0">
        <x:v>36.31433</x:v>
      </x:c>
      <x:c t="n" s="0">
        <x:v>41.23639</x:v>
      </x:c>
      <x:c t="n" s="0">
        <x:v>35.92849</x:v>
      </x:c>
      <x:c t="n" s="0">
        <x:v>37.6699</x:v>
      </x:c>
      <x:c t="n" s="0">
        <x:v>44.83013</x:v>
      </x:c>
      <x:c t="n" s="0">
        <x:v>42.67538</x:v>
      </x:c>
      <x:c t="n" s="0">
        <x:v>39.98609</x:v>
      </x:c>
      <x:c t="n" s="0">
        <x:v>42.5133</x:v>
      </x:c>
      <x:c t="n" s="0">
        <x:v>44.38929</x:v>
      </x:c>
      <x:c t="n" s="0">
        <x:v>40.42679</x:v>
      </x:c>
      <x:c t="n" s="0">
        <x:v>37.52209</x:v>
      </x:c>
      <x:c t="n" s="0">
        <x:v>32.70175</x:v>
      </x:c>
      <x:c t="n" s="0">
        <x:v>32.95479</x:v>
      </x:c>
      <x:c t="n" s="0">
        <x:v>23.71055</x:v>
      </x:c>
      <x:c t="n" s="0">
        <x:v>18.93707</x:v>
      </x:c>
      <x:c t="n" s="0">
        <x:v>14.08123</x:v>
      </x:c>
      <x:c t="n" s="0">
        <x:v>14.71124</x:v>
      </x:c>
      <x:c t="n" s="0">
        <x:v>4.143151</x:v>
      </x:c>
      <x:c t="n" s="0">
        <x:v>3.242349</x:v>
      </x:c>
      <x:c t="n" s="0">
        <x:v>2.158384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43945.1237847222</x:v>
      </x:c>
      <x:c t="n" s="7">
        <x:v>43945.1237847222</x:v>
      </x:c>
      <x:c t="n" s="0">
        <x:v>51.43711</x:v>
      </x:c>
      <x:c t="n" s="0">
        <x:v>60.22129</x:v>
      </x:c>
      <x:c t="n" s="0">
        <x:v>64.78796</x:v>
      </x:c>
      <x:c t="n" s="0">
        <x:v>71.17696</x:v>
      </x:c>
      <x:c t="n" s="0">
        <x:v>-30.06697</x:v>
      </x:c>
      <x:c t="n" s="0">
        <x:v>-28.44799</x:v>
      </x:c>
      <x:c t="n" s="0">
        <x:v>-28.18997</x:v>
      </x:c>
      <x:c t="n" s="0">
        <x:v>-26.31733</x:v>
      </x:c>
      <x:c t="n" s="0">
        <x:v>-13.75018</x:v>
      </x:c>
      <x:c t="n" s="0">
        <x:v>-5.090149</x:v>
      </x:c>
      <x:c t="n" s="0">
        <x:v>13.27688</x:v>
      </x:c>
      <x:c t="n" s="0">
        <x:v>16.77932</x:v>
      </x:c>
      <x:c t="n" s="0">
        <x:v>24.38</x:v>
      </x:c>
      <x:c t="n" s="0">
        <x:v>23.42774</x:v>
      </x:c>
      <x:c t="n" s="0">
        <x:v>21.8298</x:v>
      </x:c>
      <x:c t="n" s="0">
        <x:v>26.11419</x:v>
      </x:c>
      <x:c t="n" s="0">
        <x:v>30.09904</x:v>
      </x:c>
      <x:c t="n" s="0">
        <x:v>29.49503</x:v>
      </x:c>
      <x:c t="n" s="0">
        <x:v>30.89145</x:v>
      </x:c>
      <x:c t="n" s="0">
        <x:v>36.13055</x:v>
      </x:c>
      <x:c t="n" s="0">
        <x:v>38.27997</x:v>
      </x:c>
      <x:c t="n" s="0">
        <x:v>38.39142</x:v>
      </x:c>
      <x:c t="n" s="0">
        <x:v>38.15827</x:v>
      </x:c>
      <x:c t="n" s="0">
        <x:v>40.71149</x:v>
      </x:c>
      <x:c t="n" s="0">
        <x:v>42.3499</x:v>
      </x:c>
      <x:c t="n" s="0">
        <x:v>43.37273</x:v>
      </x:c>
      <x:c t="n" s="0">
        <x:v>43.90576</x:v>
      </x:c>
      <x:c t="n" s="0">
        <x:v>44.07469</x:v>
      </x:c>
      <x:c t="n" s="0">
        <x:v>43.85876</x:v>
      </x:c>
      <x:c t="n" s="0">
        <x:v>41.66803</x:v>
      </x:c>
      <x:c t="n" s="0">
        <x:v>37.44452</x:v>
      </x:c>
      <x:c t="n" s="0">
        <x:v>34.27612</x:v>
      </x:c>
      <x:c t="n" s="0">
        <x:v>33.37074</x:v>
      </x:c>
      <x:c t="n" s="0">
        <x:v>24.93341</x:v>
      </x:c>
      <x:c t="n" s="0">
        <x:v>20.96705</x:v>
      </x:c>
      <x:c t="n" s="0">
        <x:v>20.6515</x:v>
      </x:c>
      <x:c t="n" s="0">
        <x:v>16.71701</x:v>
      </x:c>
      <x:c t="n" s="0">
        <x:v>4.239684</x:v>
      </x:c>
      <x:c t="n" s="0">
        <x:v>3.669529</x:v>
      </x:c>
      <x:c t="n" s="0">
        <x:v>2.502473</x:v>
      </x:c>
      <x:c t="n" s="0">
        <x:v>-30.06697</x:v>
      </x:c>
      <x:c t="n" s="0">
        <x:v>-28.44834</x:v>
      </x:c>
      <x:c t="n" s="0">
        <x:v>-28.18997</x:v>
      </x:c>
      <x:c t="n" s="0">
        <x:v>-26.64565</x:v>
      </x:c>
      <x:c t="n" s="0">
        <x:v>-22.95212</x:v>
      </x:c>
      <x:c t="n" s="0">
        <x:v>-12.63249</x:v>
      </x:c>
      <x:c t="n" s="0">
        <x:v>15.18928</x:v>
      </x:c>
      <x:c t="n" s="0">
        <x:v>18.82332</x:v>
      </x:c>
      <x:c t="n" s="0">
        <x:v>17.00461</x:v>
      </x:c>
      <x:c t="n" s="0">
        <x:v>23.97979</x:v>
      </x:c>
      <x:c t="n" s="0">
        <x:v>19.84259</x:v>
      </x:c>
      <x:c t="n" s="0">
        <x:v>22.17912</x:v>
      </x:c>
      <x:c t="n" s="0">
        <x:v>31.12178</x:v>
      </x:c>
      <x:c t="n" s="0">
        <x:v>30.72464</x:v>
      </x:c>
      <x:c t="n" s="0">
        <x:v>31.20598</x:v>
      </x:c>
      <x:c t="n" s="0">
        <x:v>32.02878</x:v>
      </x:c>
      <x:c t="n" s="0">
        <x:v>37.88102</x:v>
      </x:c>
      <x:c t="n" s="0">
        <x:v>39.63721</x:v>
      </x:c>
      <x:c t="n" s="0">
        <x:v>34.1152</x:v>
      </x:c>
      <x:c t="n" s="0">
        <x:v>39.7073</x:v>
      </x:c>
      <x:c t="n" s="0">
        <x:v>41.51036</x:v>
      </x:c>
      <x:c t="n" s="0">
        <x:v>42.48948</x:v>
      </x:c>
      <x:c t="n" s="0">
        <x:v>41.41304</x:v>
      </x:c>
      <x:c t="n" s="0">
        <x:v>44.76619</x:v>
      </x:c>
      <x:c t="n" s="0">
        <x:v>40.77235</x:v>
      </x:c>
      <x:c t="n" s="0">
        <x:v>40.50726</x:v>
      </x:c>
      <x:c t="n" s="0">
        <x:v>38.84816</x:v>
      </x:c>
      <x:c t="n" s="0">
        <x:v>35.21846</x:v>
      </x:c>
      <x:c t="n" s="0">
        <x:v>31.93024</x:v>
      </x:c>
      <x:c t="n" s="0">
        <x:v>27.15689</x:v>
      </x:c>
      <x:c t="n" s="0">
        <x:v>27.9438</x:v>
      </x:c>
      <x:c t="n" s="0">
        <x:v>28.81661</x:v>
      </x:c>
      <x:c t="n" s="0">
        <x:v>22.46389</x:v>
      </x:c>
      <x:c t="n" s="0">
        <x:v>5.238535</x:v>
      </x:c>
      <x:c t="n" s="0">
        <x:v>4.589823</x:v>
      </x:c>
      <x:c t="n" s="0">
        <x:v>4.061049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43945.1237847222</x:v>
      </x:c>
      <x:c t="n" s="7">
        <x:v>43945.1237847222</x:v>
      </x:c>
      <x:c t="n" s="0">
        <x:v>52.32725</x:v>
      </x:c>
      <x:c t="n" s="0">
        <x:v>61.98221</x:v>
      </x:c>
      <x:c t="n" s="0">
        <x:v>66.07407</x:v>
      </x:c>
      <x:c t="n" s="0">
        <x:v>73.03864</x:v>
      </x:c>
      <x:c t="n" s="0">
        <x:v>-30.06697</x:v>
      </x:c>
      <x:c t="n" s="0">
        <x:v>-28.38832</x:v>
      </x:c>
      <x:c t="n" s="0">
        <x:v>-28.18997</x:v>
      </x:c>
      <x:c t="n" s="0">
        <x:v>-26.36455</x:v>
      </x:c>
      <x:c t="n" s="0">
        <x:v>-14.28422</x:v>
      </x:c>
      <x:c t="n" s="0">
        <x:v>-5.646658</x:v>
      </x:c>
      <x:c t="n" s="0">
        <x:v>13.61417</x:v>
      </x:c>
      <x:c t="n" s="0">
        <x:v>16.98474</x:v>
      </x:c>
      <x:c t="n" s="0">
        <x:v>23.82847</x:v>
      </x:c>
      <x:c t="n" s="0">
        <x:v>23.33134</x:v>
      </x:c>
      <x:c t="n" s="0">
        <x:v>21.59055</x:v>
      </x:c>
      <x:c t="n" s="0">
        <x:v>25.96775</x:v>
      </x:c>
      <x:c t="n" s="0">
        <x:v>30.27504</x:v>
      </x:c>
      <x:c t="n" s="0">
        <x:v>29.69771</x:v>
      </x:c>
      <x:c t="n" s="0">
        <x:v>30.85693</x:v>
      </x:c>
      <x:c t="n" s="0">
        <x:v>35.79665</x:v>
      </x:c>
      <x:c t="n" s="0">
        <x:v>37.69697</x:v>
      </x:c>
      <x:c t="n" s="0">
        <x:v>38.03085</x:v>
      </x:c>
      <x:c t="n" s="0">
        <x:v>37.69067</x:v>
      </x:c>
      <x:c t="n" s="0">
        <x:v>40.3708</x:v>
      </x:c>
      <x:c t="n" s="0">
        <x:v>42.19515</x:v>
      </x:c>
      <x:c t="n" s="0">
        <x:v>43.22638</x:v>
      </x:c>
      <x:c t="n" s="0">
        <x:v>43.56028</x:v>
      </x:c>
      <x:c t="n" s="0">
        <x:v>43.62497</x:v>
      </x:c>
      <x:c t="n" s="0">
        <x:v>44.05691</x:v>
      </x:c>
      <x:c t="n" s="0">
        <x:v>41.33995</x:v>
      </x:c>
      <x:c t="n" s="0">
        <x:v>37.47053</x:v>
      </x:c>
      <x:c t="n" s="0">
        <x:v>34.06656</x:v>
      </x:c>
      <x:c t="n" s="0">
        <x:v>33.32257</x:v>
      </x:c>
      <x:c t="n" s="0">
        <x:v>25.48172</x:v>
      </x:c>
      <x:c t="n" s="0">
        <x:v>22.38987</x:v>
      </x:c>
      <x:c t="n" s="0">
        <x:v>20.72884</x:v>
      </x:c>
      <x:c t="n" s="0">
        <x:v>16.95677</x:v>
      </x:c>
      <x:c t="n" s="0">
        <x:v>4.092073</x:v>
      </x:c>
      <x:c t="n" s="0">
        <x:v>3.55305</x:v>
      </x:c>
      <x:c t="n" s="0">
        <x:v>2.352106</x:v>
      </x:c>
      <x:c t="n" s="0">
        <x:v>-30.06697</x:v>
      </x:c>
      <x:c t="n" s="0">
        <x:v>-27.7214</x:v>
      </x:c>
      <x:c t="n" s="0">
        <x:v>-28.18997</x:v>
      </x:c>
      <x:c t="n" s="0">
        <x:v>-26.64565</x:v>
      </x:c>
      <x:c t="n" s="0">
        <x:v>-19.18005</x:v>
      </x:c>
      <x:c t="n" s="0">
        <x:v>-12.63249</x:v>
      </x:c>
      <x:c t="n" s="0">
        <x:v>15.18928</x:v>
      </x:c>
      <x:c t="n" s="0">
        <x:v>17.14581</x:v>
      </x:c>
      <x:c t="n" s="0">
        <x:v>17.00461</x:v>
      </x:c>
      <x:c t="n" s="0">
        <x:v>21.1415</x:v>
      </x:c>
      <x:c t="n" s="0">
        <x:v>19.84259</x:v>
      </x:c>
      <x:c t="n" s="0">
        <x:v>26.55472</x:v>
      </x:c>
      <x:c t="n" s="0">
        <x:v>31.20451</x:v>
      </x:c>
      <x:c t="n" s="0">
        <x:v>32.25576</x:v>
      </x:c>
      <x:c t="n" s="0">
        <x:v>30.6004</x:v>
      </x:c>
      <x:c t="n" s="0">
        <x:v>34.04481</x:v>
      </x:c>
      <x:c t="n" s="0">
        <x:v>33.0895</x:v>
      </x:c>
      <x:c t="n" s="0">
        <x:v>37.10699</x:v>
      </x:c>
      <x:c t="n" s="0">
        <x:v>36.84304</x:v>
      </x:c>
      <x:c t="n" s="0">
        <x:v>34.70425</x:v>
      </x:c>
      <x:c t="n" s="0">
        <x:v>39.76529</x:v>
      </x:c>
      <x:c t="n" s="0">
        <x:v>40.55451</x:v>
      </x:c>
      <x:c t="n" s="0">
        <x:v>41.61827</x:v>
      </x:c>
      <x:c t="n" s="0">
        <x:v>38.87921</x:v>
      </x:c>
      <x:c t="n" s="0">
        <x:v>44.85514</x:v>
      </x:c>
      <x:c t="n" s="0">
        <x:v>37.05363</x:v>
      </x:c>
      <x:c t="n" s="0">
        <x:v>33.58445</x:v>
      </x:c>
      <x:c t="n" s="0">
        <x:v>33.14323</x:v>
      </x:c>
      <x:c t="n" s="0">
        <x:v>33.72571</x:v>
      </x:c>
      <x:c t="n" s="0">
        <x:v>26.88236</x:v>
      </x:c>
      <x:c t="n" s="0">
        <x:v>20.5973</x:v>
      </x:c>
      <x:c t="n" s="0">
        <x:v>15.24185</x:v>
      </x:c>
      <x:c t="n" s="0">
        <x:v>15.53751</x:v>
      </x:c>
      <x:c t="n" s="0">
        <x:v>3.311841</x:v>
      </x:c>
      <x:c t="n" s="0">
        <x:v>2.708213</x:v>
      </x:c>
      <x:c t="n" s="0">
        <x:v>1.273275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43945.1237847222</x:v>
      </x:c>
      <x:c t="n" s="7">
        <x:v>43945.1237847222</x:v>
      </x:c>
      <x:c t="n" s="0">
        <x:v>52.87864</x:v>
      </x:c>
      <x:c t="n" s="0">
        <x:v>61.19039</x:v>
      </x:c>
      <x:c t="n" s="0">
        <x:v>68.91112</x:v>
      </x:c>
      <x:c t="n" s="0">
        <x:v>73.56343</x:v>
      </x:c>
      <x:c t="n" s="0">
        <x:v>-30.06697</x:v>
      </x:c>
      <x:c t="n" s="0">
        <x:v>-28.24863</x:v>
      </x:c>
      <x:c t="n" s="0">
        <x:v>-28.18997</x:v>
      </x:c>
      <x:c t="n" s="0">
        <x:v>-26.40527</x:v>
      </x:c>
      <x:c t="n" s="0">
        <x:v>-14.69169</x:v>
      </x:c>
      <x:c t="n" s="0">
        <x:v>-6.185853</x:v>
      </x:c>
      <x:c t="n" s="0">
        <x:v>13.6411</x:v>
      </x:c>
      <x:c t="n" s="0">
        <x:v>16.90456</x:v>
      </x:c>
      <x:c t="n" s="0">
        <x:v>23.47334</x:v>
      </x:c>
      <x:c t="n" s="0">
        <x:v>22.94594</x:v>
      </x:c>
      <x:c t="n" s="0">
        <x:v>21.37523</x:v>
      </x:c>
      <x:c t="n" s="0">
        <x:v>26.2064</x:v>
      </x:c>
      <x:c t="n" s="0">
        <x:v>30.42376</x:v>
      </x:c>
      <x:c t="n" s="0">
        <x:v>30.65768</x:v>
      </x:c>
      <x:c t="n" s="0">
        <x:v>30.78537</x:v>
      </x:c>
      <x:c t="n" s="0">
        <x:v>35.66922</x:v>
      </x:c>
      <x:c t="n" s="0">
        <x:v>37.74943</x:v>
      </x:c>
      <x:c t="n" s="0">
        <x:v>38.05941</x:v>
      </x:c>
      <x:c t="n" s="0">
        <x:v>38.5733</x:v>
      </x:c>
      <x:c t="n" s="0">
        <x:v>39.88566</x:v>
      </x:c>
      <x:c t="n" s="0">
        <x:v>41.86942</x:v>
      </x:c>
      <x:c t="n" s="0">
        <x:v>43.06099</x:v>
      </x:c>
      <x:c t="n" s="0">
        <x:v>43.22032</x:v>
      </x:c>
      <x:c t="n" s="0">
        <x:v>43.39767</x:v>
      </x:c>
      <x:c t="n" s="0">
        <x:v>43.86198</x:v>
      </x:c>
      <x:c t="n" s="0">
        <x:v>41.10161</x:v>
      </x:c>
      <x:c t="n" s="0">
        <x:v>37.31789</x:v>
      </x:c>
      <x:c t="n" s="0">
        <x:v>34.0045</x:v>
      </x:c>
      <x:c t="n" s="0">
        <x:v>34.03748</x:v>
      </x:c>
      <x:c t="n" s="0">
        <x:v>25.69057</x:v>
      </x:c>
      <x:c t="n" s="0">
        <x:v>22.21659</x:v>
      </x:c>
      <x:c t="n" s="0">
        <x:v>20.19129</x:v>
      </x:c>
      <x:c t="n" s="0">
        <x:v>16.79042</x:v>
      </x:c>
      <x:c t="n" s="0">
        <x:v>4.020609</x:v>
      </x:c>
      <x:c t="n" s="0">
        <x:v>3.499498</x:v>
      </x:c>
      <x:c t="n" s="0">
        <x:v>2.249063</x:v>
      </x:c>
      <x:c t="n" s="0">
        <x:v>-30.06697</x:v>
      </x:c>
      <x:c t="n" s="0">
        <x:v>-27.50382</x:v>
      </x:c>
      <x:c t="n" s="0">
        <x:v>-28.18997</x:v>
      </x:c>
      <x:c t="n" s="0">
        <x:v>-26.64565</x:v>
      </x:c>
      <x:c t="n" s="0">
        <x:v>-18.4119</x:v>
      </x:c>
      <x:c t="n" s="0">
        <x:v>-3.12058</x:v>
      </x:c>
      <x:c t="n" s="0">
        <x:v>12.77285</x:v>
      </x:c>
      <x:c t="n" s="0">
        <x:v>16.40329</x:v>
      </x:c>
      <x:c t="n" s="0">
        <x:v>21.63243</x:v>
      </x:c>
      <x:c t="n" s="0">
        <x:v>19.54605</x:v>
      </x:c>
      <x:c t="n" s="0">
        <x:v>19.84259</x:v>
      </x:c>
      <x:c t="n" s="0">
        <x:v>27.3884</x:v>
      </x:c>
      <x:c t="n" s="0">
        <x:v>31.20451</x:v>
      </x:c>
      <x:c t="n" s="0">
        <x:v>34.00271</x:v>
      </x:c>
      <x:c t="n" s="0">
        <x:v>30.24185</x:v>
      </x:c>
      <x:c t="n" s="0">
        <x:v>34.72691</x:v>
      </x:c>
      <x:c t="n" s="0">
        <x:v>41.50473</x:v>
      </x:c>
      <x:c t="n" s="0">
        <x:v>37.4043</x:v>
      </x:c>
      <x:c t="n" s="0">
        <x:v>42.43479</x:v>
      </x:c>
      <x:c t="n" s="0">
        <x:v>35.83364</x:v>
      </x:c>
      <x:c t="n" s="0">
        <x:v>38.52236</x:v>
      </x:c>
      <x:c t="n" s="0">
        <x:v>42.40151</x:v>
      </x:c>
      <x:c t="n" s="0">
        <x:v>40.56831</x:v>
      </x:c>
      <x:c t="n" s="0">
        <x:v>40.82994</x:v>
      </x:c>
      <x:c t="n" s="0">
        <x:v>42.75732</x:v>
      </x:c>
      <x:c t="n" s="0">
        <x:v>39.68242</x:v>
      </x:c>
      <x:c t="n" s="0">
        <x:v>38.67309</x:v>
      </x:c>
      <x:c t="n" s="0">
        <x:v>32.92035</x:v>
      </x:c>
      <x:c t="n" s="0">
        <x:v>35.86037</x:v>
      </x:c>
      <x:c t="n" s="0">
        <x:v>26.11403</x:v>
      </x:c>
      <x:c t="n" s="0">
        <x:v>20.43007</x:v>
      </x:c>
      <x:c t="n" s="0">
        <x:v>11.41389</x:v>
      </x:c>
      <x:c t="n" s="0">
        <x:v>16.07226</x:v>
      </x:c>
      <x:c t="n" s="0">
        <x:v>3.092654</x:v>
      </x:c>
      <x:c t="n" s="0">
        <x:v>3.508524</x:v>
      </x:c>
      <x:c t="n" s="0">
        <x:v>1.425674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43945.1237847222</x:v>
      </x:c>
      <x:c t="n" s="7">
        <x:v>43945.1237847222</x:v>
      </x:c>
      <x:c t="n" s="0">
        <x:v>51.13288</x:v>
      </x:c>
      <x:c t="n" s="0">
        <x:v>57.21099</x:v>
      </x:c>
      <x:c t="n" s="0">
        <x:v>64.39084</x:v>
      </x:c>
      <x:c t="n" s="0">
        <x:v>70.85982</x:v>
      </x:c>
      <x:c t="n" s="0">
        <x:v>-30.06697</x:v>
      </x:c>
      <x:c t="n" s="0">
        <x:v>-28.13278</x:v>
      </x:c>
      <x:c t="n" s="0">
        <x:v>-28.18997</x:v>
      </x:c>
      <x:c t="n" s="0">
        <x:v>-26.44025</x:v>
      </x:c>
      <x:c t="n" s="0">
        <x:v>-15.07274</x:v>
      </x:c>
      <x:c t="n" s="0">
        <x:v>-3.596981</x:v>
      </x:c>
      <x:c t="n" s="0">
        <x:v>13.52468</x:v>
      </x:c>
      <x:c t="n" s="0">
        <x:v>16.8349</x:v>
      </x:c>
      <x:c t="n" s="0">
        <x:v>23.24859</x:v>
      </x:c>
      <x:c t="n" s="0">
        <x:v>22.58736</x:v>
      </x:c>
      <x:c t="n" s="0">
        <x:v>21.4565</x:v>
      </x:c>
      <x:c t="n" s="0">
        <x:v>26.40031</x:v>
      </x:c>
      <x:c t="n" s="0">
        <x:v>30.1331</x:v>
      </x:c>
      <x:c t="n" s="0">
        <x:v>31.17895</x:v>
      </x:c>
      <x:c t="n" s="0">
        <x:v>31.60632</x:v>
      </x:c>
      <x:c t="n" s="0">
        <x:v>35.52515</x:v>
      </x:c>
      <x:c t="n" s="0">
        <x:v>38.91085</x:v>
      </x:c>
      <x:c t="n" s="0">
        <x:v>37.61103</x:v>
      </x:c>
      <x:c t="n" s="0">
        <x:v>38.62068</x:v>
      </x:c>
      <x:c t="n" s="0">
        <x:v>39.65101</x:v>
      </x:c>
      <x:c t="n" s="0">
        <x:v>41.49961</x:v>
      </x:c>
      <x:c t="n" s="0">
        <x:v>43.00829</x:v>
      </x:c>
      <x:c t="n" s="0">
        <x:v>43.21131</x:v>
      </x:c>
      <x:c t="n" s="0">
        <x:v>43.34869</x:v>
      </x:c>
      <x:c t="n" s="0">
        <x:v>43.96735</x:v>
      </x:c>
      <x:c t="n" s="0">
        <x:v>40.65562</x:v>
      </x:c>
      <x:c t="n" s="0">
        <x:v>37.35073</x:v>
      </x:c>
      <x:c t="n" s="0">
        <x:v>33.68243</x:v>
      </x:c>
      <x:c t="n" s="0">
        <x:v>33.80859</x:v>
      </x:c>
      <x:c t="n" s="0">
        <x:v>25.70509</x:v>
      </x:c>
      <x:c t="n" s="0">
        <x:v>21.97121</x:v>
      </x:c>
      <x:c t="n" s="0">
        <x:v>19.64567</x:v>
      </x:c>
      <x:c t="n" s="0">
        <x:v>16.86203</x:v>
      </x:c>
      <x:c t="n" s="0">
        <x:v>3.888319</x:v>
      </x:c>
      <x:c t="n" s="0">
        <x:v>3.704017</x:v>
      </x:c>
      <x:c t="n" s="0">
        <x:v>2.275244</x:v>
      </x:c>
      <x:c t="n" s="0">
        <x:v>-30.06697</x:v>
      </x:c>
      <x:c t="n" s="0">
        <x:v>-27.50382</x:v>
      </x:c>
      <x:c t="n" s="0">
        <x:v>-28.18997</x:v>
      </x:c>
      <x:c t="n" s="0">
        <x:v>-26.64565</x:v>
      </x:c>
      <x:c t="n" s="0">
        <x:v>-18.4119</x:v>
      </x:c>
      <x:c t="n" s="0">
        <x:v>2.51935</x:v>
      </x:c>
      <x:c t="n" s="0">
        <x:v>12.77285</x:v>
      </x:c>
      <x:c t="n" s="0">
        <x:v>16.22909</x:v>
      </x:c>
      <x:c t="n" s="0">
        <x:v>21.63243</x:v>
      </x:c>
      <x:c t="n" s="0">
        <x:v>19.54605</x:v>
      </x:c>
      <x:c t="n" s="0">
        <x:v>22.90153</x:v>
      </x:c>
      <x:c t="n" s="0">
        <x:v>27.3884</x:v>
      </x:c>
      <x:c t="n" s="0">
        <x:v>23.46688</x:v>
      </x:c>
      <x:c t="n" s="0">
        <x:v>32.37259</x:v>
      </x:c>
      <x:c t="n" s="0">
        <x:v>36.20155</x:v>
      </x:c>
      <x:c t="n" s="0">
        <x:v>34.10387</x:v>
      </x:c>
      <x:c t="n" s="0">
        <x:v>39.97076</x:v>
      </x:c>
      <x:c t="n" s="0">
        <x:v>34.40302</x:v>
      </x:c>
      <x:c t="n" s="0">
        <x:v>38.39071</x:v>
      </x:c>
      <x:c t="n" s="0">
        <x:v>39.62981</x:v>
      </x:c>
      <x:c t="n" s="0">
        <x:v>40.28485</x:v>
      </x:c>
      <x:c t="n" s="0">
        <x:v>43.89365</x:v>
      </x:c>
      <x:c t="n" s="0">
        <x:v>42.06547</x:v>
      </x:c>
      <x:c t="n" s="0">
        <x:v>43.47895</x:v>
      </x:c>
      <x:c t="n" s="0">
        <x:v>43.92963</x:v>
      </x:c>
      <x:c t="n" s="0">
        <x:v>34.61797</x:v>
      </x:c>
      <x:c t="n" s="0">
        <x:v>35.63864</x:v>
      </x:c>
      <x:c t="n" s="0">
        <x:v>30.94537</x:v>
      </x:c>
      <x:c t="n" s="0">
        <x:v>34.72247</x:v>
      </x:c>
      <x:c t="n" s="0">
        <x:v>25.91105</x:v>
      </x:c>
      <x:c t="n" s="0">
        <x:v>21.19879</x:v>
      </x:c>
      <x:c t="n" s="0">
        <x:v>14.37932</x:v>
      </x:c>
      <x:c t="n" s="0">
        <x:v>17.49964</x:v>
      </x:c>
      <x:c t="n" s="0">
        <x:v>3.020126</x:v>
      </x:c>
      <x:c t="n" s="0">
        <x:v>4.746234</x:v>
      </x:c>
      <x:c t="n" s="0">
        <x:v>2.16418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43945.1237847222</x:v>
      </x:c>
      <x:c t="n" s="7">
        <x:v>43945.1237847222</x:v>
      </x:c>
      <x:c t="n" s="0">
        <x:v>50.87965</x:v>
      </x:c>
      <x:c t="n" s="0">
        <x:v>58.9719</x:v>
      </x:c>
      <x:c t="n" s="0">
        <x:v>57.29238</x:v>
      </x:c>
      <x:c t="n" s="0">
        <x:v>64.70557</x:v>
      </x:c>
      <x:c t="n" s="0">
        <x:v>-30.06697</x:v>
      </x:c>
      <x:c t="n" s="0">
        <x:v>-28.03635</x:v>
      </x:c>
      <x:c t="n" s="0">
        <x:v>-28.18997</x:v>
      </x:c>
      <x:c t="n" s="0">
        <x:v>-26.47031</x:v>
      </x:c>
      <x:c t="n" s="0">
        <x:v>-15.42694</x:v>
      </x:c>
      <x:c t="n" s="0">
        <x:v>-1.980483</x:v>
      </x:c>
      <x:c t="n" s="0">
        <x:v>13.42272</x:v>
      </x:c>
      <x:c t="n" s="0">
        <x:v>16.71305</x:v>
      </x:c>
      <x:c t="n" s="0">
        <x:v>23.04698</x:v>
      </x:c>
      <x:c t="n" s="0">
        <x:v>22.3861</x:v>
      </x:c>
      <x:c t="n" s="0">
        <x:v>21.75979</x:v>
      </x:c>
      <x:c t="n" s="0">
        <x:v>26.03642</x:v>
      </x:c>
      <x:c t="n" s="0">
        <x:v>29.60487</x:v>
      </x:c>
      <x:c t="n" s="0">
        <x:v>31.15133</x:v>
      </x:c>
      <x:c t="n" s="0">
        <x:v>32.81011</x:v>
      </x:c>
      <x:c t="n" s="0">
        <x:v>35.25348</x:v>
      </x:c>
      <x:c t="n" s="0">
        <x:v>38.3168</x:v>
      </x:c>
      <x:c t="n" s="0">
        <x:v>38.1389</x:v>
      </x:c>
      <x:c t="n" s="0">
        <x:v>38.43636</x:v>
      </x:c>
      <x:c t="n" s="0">
        <x:v>39.69282</x:v>
      </x:c>
      <x:c t="n" s="0">
        <x:v>41.69883</x:v>
      </x:c>
      <x:c t="n" s="0">
        <x:v>42.84014</x:v>
      </x:c>
      <x:c t="n" s="0">
        <x:v>43.24046</x:v>
      </x:c>
      <x:c t="n" s="0">
        <x:v>43.45491</x:v>
      </x:c>
      <x:c t="n" s="0">
        <x:v>44.07738</x:v>
      </x:c>
      <x:c t="n" s="0">
        <x:v>40.61824</x:v>
      </x:c>
      <x:c t="n" s="0">
        <x:v>37.19321</x:v>
      </x:c>
      <x:c t="n" s="0">
        <x:v>33.45145</x:v>
      </x:c>
      <x:c t="n" s="0">
        <x:v>34.16628</x:v>
      </x:c>
      <x:c t="n" s="0">
        <x:v>25.57158</x:v>
      </x:c>
      <x:c t="n" s="0">
        <x:v>21.77611</x:v>
      </x:c>
      <x:c t="n" s="0">
        <x:v>19.13558</x:v>
      </x:c>
      <x:c t="n" s="0">
        <x:v>16.62814</x:v>
      </x:c>
      <x:c t="n" s="0">
        <x:v>3.707609</x:v>
      </x:c>
      <x:c t="n" s="0">
        <x:v>3.693973</x:v>
      </x:c>
      <x:c t="n" s="0">
        <x:v>2.246441</x:v>
      </x:c>
      <x:c t="n" s="0">
        <x:v>-30.06697</x:v>
      </x:c>
      <x:c t="n" s="0">
        <x:v>-27.50382</x:v>
      </x:c>
      <x:c t="n" s="0">
        <x:v>-28.18997</x:v>
      </x:c>
      <x:c t="n" s="0">
        <x:v>-26.64565</x:v>
      </x:c>
      <x:c t="n" s="0">
        <x:v>-18.4119</x:v>
      </x:c>
      <x:c t="n" s="0">
        <x:v>2.51935</x:v>
      </x:c>
      <x:c t="n" s="0">
        <x:v>12.77285</x:v>
      </x:c>
      <x:c t="n" s="0">
        <x:v>15.92226</x:v>
      </x:c>
      <x:c t="n" s="0">
        <x:v>21.63243</x:v>
      </x:c>
      <x:c t="n" s="0">
        <x:v>22.37589</x:v>
      </x:c>
      <x:c t="n" s="0">
        <x:v>23.20439</x:v>
      </x:c>
      <x:c t="n" s="0">
        <x:v>0.4826535</x:v>
      </x:c>
      <x:c t="n" s="0">
        <x:v>23.46688</x:v>
      </x:c>
      <x:c t="n" s="0">
        <x:v>30.98613</x:v>
      </x:c>
      <x:c t="n" s="0">
        <x:v>35.42972</x:v>
      </x:c>
      <x:c t="n" s="0">
        <x:v>34.66679</x:v>
      </x:c>
      <x:c t="n" s="0">
        <x:v>29.51945</x:v>
      </x:c>
      <x:c t="n" s="0">
        <x:v>43.25094</x:v>
      </x:c>
      <x:c t="n" s="0">
        <x:v>40.47398</x:v>
      </x:c>
      <x:c t="n" s="0">
        <x:v>38.61134</x:v>
      </x:c>
      <x:c t="n" s="0">
        <x:v>43.32615</x:v>
      </x:c>
      <x:c t="n" s="0">
        <x:v>42.50546</x:v>
      </x:c>
      <x:c t="n" s="0">
        <x:v>43.57525</x:v>
      </x:c>
      <x:c t="n" s="0">
        <x:v>43.85423</x:v>
      </x:c>
      <x:c t="n" s="0">
        <x:v>44.84341</x:v>
      </x:c>
      <x:c t="n" s="0">
        <x:v>41.27502</x:v>
      </x:c>
      <x:c t="n" s="0">
        <x:v>36.84084</x:v>
      </x:c>
      <x:c t="n" s="0">
        <x:v>34.90259</x:v>
      </x:c>
      <x:c t="n" s="0">
        <x:v>34.12053</x:v>
      </x:c>
      <x:c t="n" s="0">
        <x:v>25.40305</x:v>
      </x:c>
      <x:c t="n" s="0">
        <x:v>19.89885</x:v>
      </x:c>
      <x:c t="n" s="0">
        <x:v>12.13627</x:v>
      </x:c>
      <x:c t="n" s="0">
        <x:v>13.82105</x:v>
      </x:c>
      <x:c t="n" s="0">
        <x:v>2.7472</x:v>
      </x:c>
      <x:c t="n" s="0">
        <x:v>3.398299</x:v>
      </x:c>
      <x:c t="n" s="0">
        <x:v>2.438085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43945.1237847222</x:v>
      </x:c>
      <x:c t="n" s="7">
        <x:v>43945.1237847222</x:v>
      </x:c>
      <x:c t="n" s="0">
        <x:v>51.30562</x:v>
      </x:c>
      <x:c t="n" s="0">
        <x:v>61.19039</x:v>
      </x:c>
      <x:c t="n" s="0">
        <x:v>59.96049</x:v>
      </x:c>
      <x:c t="n" s="0">
        <x:v>67.84952</x:v>
      </x:c>
      <x:c t="n" s="0">
        <x:v>-30.06697</x:v>
      </x:c>
      <x:c t="n" s="0">
        <x:v>-27.89144</x:v>
      </x:c>
      <x:c t="n" s="0">
        <x:v>-28.18997</x:v>
      </x:c>
      <x:c t="n" s="0">
        <x:v>-26.26271</x:v>
      </x:c>
      <x:c t="n" s="0">
        <x:v>-15.75416</x:v>
      </x:c>
      <x:c t="n" s="0">
        <x:v>-0.9581221</x:v>
      </x:c>
      <x:c t="n" s="0">
        <x:v>13.3337</x:v>
      </x:c>
      <x:c t="n" s="0">
        <x:v>16.60621</x:v>
      </x:c>
      <x:c t="n" s="0">
        <x:v>22.81901</x:v>
      </x:c>
      <x:c t="n" s="0">
        <x:v>22.56267</x:v>
      </x:c>
      <x:c t="n" s="0">
        <x:v>22.00303</x:v>
      </x:c>
      <x:c t="n" s="0">
        <x:v>25.35319</x:v>
      </x:c>
      <x:c t="n" s="0">
        <x:v>29.06695</x:v>
      </x:c>
      <x:c t="n" s="0">
        <x:v>30.98393</x:v>
      </x:c>
      <x:c t="n" s="0">
        <x:v>32.36813</x:v>
      </x:c>
      <x:c t="n" s="0">
        <x:v>35.56557</x:v>
      </x:c>
      <x:c t="n" s="0">
        <x:v>37.80576</x:v>
      </x:c>
      <x:c t="n" s="0">
        <x:v>39.58104</x:v>
      </x:c>
      <x:c t="n" s="0">
        <x:v>39.48969</x:v>
      </x:c>
      <x:c t="n" s="0">
        <x:v>40.37067</x:v>
      </x:c>
      <x:c t="n" s="0">
        <x:v>41.99101</x:v>
      </x:c>
      <x:c t="n" s="0">
        <x:v>43.50238</x:v>
      </x:c>
      <x:c t="n" s="0">
        <x:v>42.85514</x:v>
      </x:c>
      <x:c t="n" s="0">
        <x:v>43.33161</x:v>
      </x:c>
      <x:c t="n" s="0">
        <x:v>43.64454</x:v>
      </x:c>
      <x:c t="n" s="0">
        <x:v>40.72372</x:v>
      </x:c>
      <x:c t="n" s="0">
        <x:v>37.41481</x:v>
      </x:c>
      <x:c t="n" s="0">
        <x:v>33.63625</x:v>
      </x:c>
      <x:c t="n" s="0">
        <x:v>34.11548</x:v>
      </x:c>
      <x:c t="n" s="0">
        <x:v>25.64592</x:v>
      </x:c>
      <x:c t="n" s="0">
        <x:v>21.79246</x:v>
      </x:c>
      <x:c t="n" s="0">
        <x:v>18.57969</x:v>
      </x:c>
      <x:c t="n" s="0">
        <x:v>16.28202</x:v>
      </x:c>
      <x:c t="n" s="0">
        <x:v>3.702221</x:v>
      </x:c>
      <x:c t="n" s="0">
        <x:v>3.660584</x:v>
      </x:c>
      <x:c t="n" s="0">
        <x:v>2.150715</x:v>
      </x:c>
      <x:c t="n" s="0">
        <x:v>-30.06697</x:v>
      </x:c>
      <x:c t="n" s="0">
        <x:v>-26.88029</x:v>
      </x:c>
      <x:c t="n" s="0">
        <x:v>-28.18997</x:v>
      </x:c>
      <x:c t="n" s="0">
        <x:v>-24.44493</x:v>
      </x:c>
      <x:c t="n" s="0">
        <x:v>-18.4119</x:v>
      </x:c>
      <x:c t="n" s="0">
        <x:v>2.51935</x:v>
      </x:c>
      <x:c t="n" s="0">
        <x:v>12.41274</x:v>
      </x:c>
      <x:c t="n" s="0">
        <x:v>15.92226</x:v>
      </x:c>
      <x:c t="n" s="0">
        <x:v>20.83025</x:v>
      </x:c>
      <x:c t="n" s="0">
        <x:v>23.47259</x:v>
      </x:c>
      <x:c t="n" s="0">
        <x:v>23.20439</x:v>
      </x:c>
      <x:c t="n" s="0">
        <x:v>0.4826535</x:v>
      </x:c>
      <x:c t="n" s="0">
        <x:v>21.23945</x:v>
      </x:c>
      <x:c t="n" s="0">
        <x:v>28.85545</x:v>
      </x:c>
      <x:c t="n" s="0">
        <x:v>20.79432</x:v>
      </x:c>
      <x:c t="n" s="0">
        <x:v>36.83947</x:v>
      </x:c>
      <x:c t="n" s="0">
        <x:v>33.34298</x:v>
      </x:c>
      <x:c t="n" s="0">
        <x:v>42.03621</x:v>
      </x:c>
      <x:c t="n" s="0">
        <x:v>40.66579</x:v>
      </x:c>
      <x:c t="n" s="0">
        <x:v>43.04988</x:v>
      </x:c>
      <x:c t="n" s="0">
        <x:v>43.07671</x:v>
      </x:c>
      <x:c t="n" s="0">
        <x:v>45.45645</x:v>
      </x:c>
      <x:c t="n" s="0">
        <x:v>41.57333</x:v>
      </x:c>
      <x:c t="n" s="0">
        <x:v>42.37392</x:v>
      </x:c>
      <x:c t="n" s="0">
        <x:v>39.53394</x:v>
      </x:c>
      <x:c t="n" s="0">
        <x:v>42.11055</x:v>
      </x:c>
      <x:c t="n" s="0">
        <x:v>38.1891</x:v>
      </x:c>
      <x:c t="n" s="0">
        <x:v>33.08971</x:v>
      </x:c>
      <x:c t="n" s="0">
        <x:v>34.53264</x:v>
      </x:c>
      <x:c t="n" s="0">
        <x:v>27.11348</x:v>
      </x:c>
      <x:c t="n" s="0">
        <x:v>21.73086</x:v>
      </x:c>
      <x:c t="n" s="0">
        <x:v>14.78993</x:v>
      </x:c>
      <x:c t="n" s="0">
        <x:v>14.4039</x:v>
      </x:c>
      <x:c t="n" s="0">
        <x:v>3.796625</x:v>
      </x:c>
      <x:c t="n" s="0">
        <x:v>4.574106</x:v>
      </x:c>
      <x:c t="n" s="0">
        <x:v>1.943217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43945.1237847222</x:v>
      </x:c>
      <x:c t="n" s="7">
        <x:v>43945.1237847222</x:v>
      </x:c>
      <x:c t="n" s="0">
        <x:v>50.26579</x:v>
      </x:c>
      <x:c t="n" s="0">
        <x:v>54.20069</x:v>
      </x:c>
      <x:c t="n" s="0">
        <x:v>67.11101</x:v>
      </x:c>
      <x:c t="n" s="0">
        <x:v>73.83709</x:v>
      </x:c>
      <x:c t="n" s="0">
        <x:v>-30.06697</x:v>
      </x:c>
      <x:c t="n" s="0">
        <x:v>-27.71471</x:v>
      </x:c>
      <x:c t="n" s="0">
        <x:v>-28.18997</x:v>
      </x:c>
      <x:c t="n" s="0">
        <x:v>-25.89526</x:v>
      </x:c>
      <x:c t="n" s="0">
        <x:v>-16.05458</x:v>
      </x:c>
      <x:c t="n" s="0">
        <x:v>-0.2424974</x:v>
      </x:c>
      <x:c t="n" s="0">
        <x:v>12.97097</x:v>
      </x:c>
      <x:c t="n" s="0">
        <x:v>16.51284</x:v>
      </x:c>
      <x:c t="n" s="0">
        <x:v>22.56731</x:v>
      </x:c>
      <x:c t="n" s="0">
        <x:v>22.70798</x:v>
      </x:c>
      <x:c t="n" s="0">
        <x:v>22.2005</x:v>
      </x:c>
      <x:c t="n" s="0">
        <x:v>24.67031</x:v>
      </x:c>
      <x:c t="n" s="0">
        <x:v>28.45424</x:v>
      </x:c>
      <x:c t="n" s="0">
        <x:v>30.69369</x:v>
      </x:c>
      <x:c t="n" s="0">
        <x:v>31.85231</x:v>
      </x:c>
      <x:c t="n" s="0">
        <x:v>35.20309</x:v>
      </x:c>
      <x:c t="n" s="0">
        <x:v>37.66964</x:v>
      </x:c>
      <x:c t="n" s="0">
        <x:v>40.20769</x:v>
      </x:c>
      <x:c t="n" s="0">
        <x:v>39.27658</x:v>
      </x:c>
      <x:c t="n" s="0">
        <x:v>40.26788</x:v>
      </x:c>
      <x:c t="n" s="0">
        <x:v>41.8879</x:v>
      </x:c>
      <x:c t="n" s="0">
        <x:v>43.37103</x:v>
      </x:c>
      <x:c t="n" s="0">
        <x:v>42.80634</x:v>
      </x:c>
      <x:c t="n" s="0">
        <x:v>43.5361</x:v>
      </x:c>
      <x:c t="n" s="0">
        <x:v>43.26338</x:v>
      </x:c>
      <x:c t="n" s="0">
        <x:v>40.72669</x:v>
      </x:c>
      <x:c t="n" s="0">
        <x:v>37.37823</x:v>
      </x:c>
      <x:c t="n" s="0">
        <x:v>33.64254</x:v>
      </x:c>
      <x:c t="n" s="0">
        <x:v>34.16812</x:v>
      </x:c>
      <x:c t="n" s="0">
        <x:v>26.34247</x:v>
      </x:c>
      <x:c t="n" s="0">
        <x:v>21.76997</x:v>
      </x:c>
      <x:c t="n" s="0">
        <x:v>18.15994</x:v>
      </x:c>
      <x:c t="n" s="0">
        <x:v>16.12822</x:v>
      </x:c>
      <x:c t="n" s="0">
        <x:v>3.557476</x:v>
      </x:c>
      <x:c t="n" s="0">
        <x:v>3.824263</x:v>
      </x:c>
      <x:c t="n" s="0">
        <x:v>2.146799</x:v>
      </x:c>
      <x:c t="n" s="0">
        <x:v>-30.06697</x:v>
      </x:c>
      <x:c t="n" s="0">
        <x:v>-26.7981</x:v>
      </x:c>
      <x:c t="n" s="0">
        <x:v>-28.18997</x:v>
      </x:c>
      <x:c t="n" s="0">
        <x:v>-24.20504</x:v>
      </x:c>
      <x:c t="n" s="0">
        <x:v>-13.61483</x:v>
      </x:c>
      <x:c t="n" s="0">
        <x:v>2.51935</x:v>
      </x:c>
      <x:c t="n" s="0">
        <x:v>8.37672</x:v>
      </x:c>
      <x:c t="n" s="0">
        <x:v>15.94954</x:v>
      </x:c>
      <x:c t="n" s="0">
        <x:v>20.70253</x:v>
      </x:c>
      <x:c t="n" s="0">
        <x:v>23.47259</x:v>
      </x:c>
      <x:c t="n" s="0">
        <x:v>22.24764</x:v>
      </x:c>
      <x:c t="n" s="0">
        <x:v>0.4826535</x:v>
      </x:c>
      <x:c t="n" s="0">
        <x:v>19.00603</x:v>
      </x:c>
      <x:c t="n" s="0">
        <x:v>27.92222</x:v>
      </x:c>
      <x:c t="n" s="0">
        <x:v>27.73879</x:v>
      </x:c>
      <x:c t="n" s="0">
        <x:v>26.50271</x:v>
      </x:c>
      <x:c t="n" s="0">
        <x:v>37.58661</x:v>
      </x:c>
      <x:c t="n" s="0">
        <x:v>42.52919</x:v>
      </x:c>
      <x:c t="n" s="0">
        <x:v>39.13954</x:v>
      </x:c>
      <x:c t="n" s="0">
        <x:v>40.72129</x:v>
      </x:c>
      <x:c t="n" s="0">
        <x:v>40.37746</x:v>
      </x:c>
      <x:c t="n" s="0">
        <x:v>42.43362</x:v>
      </x:c>
      <x:c t="n" s="0">
        <x:v>40.56318</x:v>
      </x:c>
      <x:c t="n" s="0">
        <x:v>46.45845</x:v>
      </x:c>
      <x:c t="n" s="0">
        <x:v>40.82722</x:v>
      </x:c>
      <x:c t="n" s="0">
        <x:v>39.86328</x:v>
      </x:c>
      <x:c t="n" s="0">
        <x:v>36.79563</x:v>
      </x:c>
      <x:c t="n" s="0">
        <x:v>33.86346</x:v>
      </x:c>
      <x:c t="n" s="0">
        <x:v>34.83755</x:v>
      </x:c>
      <x:c t="n" s="0">
        <x:v>28.24944</x:v>
      </x:c>
      <x:c t="n" s="0">
        <x:v>21.86182</x:v>
      </x:c>
      <x:c t="n" s="0">
        <x:v>11.64797</x:v>
      </x:c>
      <x:c t="n" s="0">
        <x:v>13.76783</x:v>
      </x:c>
      <x:c t="n" s="0">
        <x:v>2.183224</x:v>
      </x:c>
      <x:c t="n" s="0">
        <x:v>4.961115</x:v>
      </x:c>
      <x:c t="n" s="0">
        <x:v>1.916761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43945.1237962963</x:v>
      </x:c>
      <x:c t="n" s="7">
        <x:v>43945.1237962963</x:v>
      </x:c>
      <x:c t="n" s="0">
        <x:v>52.98481</x:v>
      </x:c>
      <x:c t="n" s="0">
        <x:v>63.23159</x:v>
      </x:c>
      <x:c t="n" s="0">
        <x:v>63.90068</x:v>
      </x:c>
      <x:c t="n" s="0">
        <x:v>69.98832</x:v>
      </x:c>
      <x:c t="n" s="0">
        <x:v>-30.06697</x:v>
      </x:c>
      <x:c t="n" s="0">
        <x:v>-27.56942</x:v>
      </x:c>
      <x:c t="n" s="0">
        <x:v>-28.18997</x:v>
      </x:c>
      <x:c t="n" s="0">
        <x:v>-25.60417</x:v>
      </x:c>
      <x:c t="n" s="0">
        <x:v>-14.16881</x:v>
      </x:c>
      <x:c t="n" s="0">
        <x:v>0.2872962</x:v>
      </x:c>
      <x:c t="n" s="0">
        <x:v>12.53605</x:v>
      </x:c>
      <x:c t="n" s="0">
        <x:v>16.44401</x:v>
      </x:c>
      <x:c t="n" s="0">
        <x:v>22.34841</x:v>
      </x:c>
      <x:c t="n" s="0">
        <x:v>22.98347</x:v>
      </x:c>
      <x:c t="n" s="0">
        <x:v>21.78825</x:v>
      </x:c>
      <x:c t="n" s="0">
        <x:v>24.40462</x:v>
      </x:c>
      <x:c t="n" s="0">
        <x:v>27.84846</x:v>
      </x:c>
      <x:c t="n" s="0">
        <x:v>30.1425</x:v>
      </x:c>
      <x:c t="n" s="0">
        <x:v>31.47644</x:v>
      </x:c>
      <x:c t="n" s="0">
        <x:v>34.73813</x:v>
      </x:c>
      <x:c t="n" s="0">
        <x:v>37.45369</x:v>
      </x:c>
      <x:c t="n" s="0">
        <x:v>39.77716</x:v>
      </x:c>
      <x:c t="n" s="0">
        <x:v>39.36465</x:v>
      </x:c>
      <x:c t="n" s="0">
        <x:v>40.23883</x:v>
      </x:c>
      <x:c t="n" s="0">
        <x:v>41.67654</x:v>
      </x:c>
      <x:c t="n" s="0">
        <x:v>43.14392</x:v>
      </x:c>
      <x:c t="n" s="0">
        <x:v>42.80038</x:v>
      </x:c>
      <x:c t="n" s="0">
        <x:v>43.95267</x:v>
      </x:c>
      <x:c t="n" s="0">
        <x:v>42.89944</x:v>
      </x:c>
      <x:c t="n" s="0">
        <x:v>40.76858</x:v>
      </x:c>
      <x:c t="n" s="0">
        <x:v>37.10783</x:v>
      </x:c>
      <x:c t="n" s="0">
        <x:v>33.62607</x:v>
      </x:c>
      <x:c t="n" s="0">
        <x:v>34.21385</x:v>
      </x:c>
      <x:c t="n" s="0">
        <x:v>26.40447</x:v>
      </x:c>
      <x:c t="n" s="0">
        <x:v>21.47014</x:v>
      </x:c>
      <x:c t="n" s="0">
        <x:v>17.66657</x:v>
      </x:c>
      <x:c t="n" s="0">
        <x:v>15.94579</x:v>
      </x:c>
      <x:c t="n" s="0">
        <x:v>3.518095</x:v>
      </x:c>
      <x:c t="n" s="0">
        <x:v>4.093002</x:v>
      </x:c>
      <x:c t="n" s="0">
        <x:v>2.150387</x:v>
      </x:c>
      <x:c t="n" s="0">
        <x:v>-30.06697</x:v>
      </x:c>
      <x:c t="n" s="0">
        <x:v>-26.7981</x:v>
      </x:c>
      <x:c t="n" s="0">
        <x:v>-28.18997</x:v>
      </x:c>
      <x:c t="n" s="0">
        <x:v>-24.20504</x:v>
      </x:c>
      <x:c t="n" s="0">
        <x:v>-8.835031</x:v>
      </x:c>
      <x:c t="n" s="0">
        <x:v>2.51935</x:v>
      </x:c>
      <x:c t="n" s="0">
        <x:v>8.37672</x:v>
      </x:c>
      <x:c t="n" s="0">
        <x:v>16.03037</x:v>
      </x:c>
      <x:c t="n" s="0">
        <x:v>21.00027</x:v>
      </x:c>
      <x:c t="n" s="0">
        <x:v>24.81315</x:v>
      </x:c>
      <x:c t="n" s="0">
        <x:v>16.40818</x:v>
      </x:c>
      <x:c t="n" s="0">
        <x:v>24.65549</x:v>
      </x:c>
      <x:c t="n" s="0">
        <x:v>18.14982</x:v>
      </x:c>
      <x:c t="n" s="0">
        <x:v>18.21988</x:v>
      </x:c>
      <x:c t="n" s="0">
        <x:v>26.70212</x:v>
      </x:c>
      <x:c t="n" s="0">
        <x:v>31.20734</x:v>
      </x:c>
      <x:c t="n" s="0">
        <x:v>36.64623</x:v>
      </x:c>
      <x:c t="n" s="0">
        <x:v>29.19873</x:v>
      </x:c>
      <x:c t="n" s="0">
        <x:v>42.14129</x:v>
      </x:c>
      <x:c t="n" s="0">
        <x:v>38.4035</x:v>
      </x:c>
      <x:c t="n" s="0">
        <x:v>39.70934</x:v>
      </x:c>
      <x:c t="n" s="0">
        <x:v>41.79634</x:v>
      </x:c>
      <x:c t="n" s="0">
        <x:v>42.66812</x:v>
      </x:c>
      <x:c t="n" s="0">
        <x:v>43.57293</x:v>
      </x:c>
      <x:c t="n" s="0">
        <x:v>40.01179</x:v>
      </x:c>
      <x:c t="n" s="0">
        <x:v>39.72334</x:v>
      </x:c>
      <x:c t="n" s="0">
        <x:v>34.78537</x:v>
      </x:c>
      <x:c t="n" s="0">
        <x:v>31.20151</x:v>
      </x:c>
      <x:c t="n" s="0">
        <x:v>35.10261</x:v>
      </x:c>
      <x:c t="n" s="0">
        <x:v>27.03881</x:v>
      </x:c>
      <x:c t="n" s="0">
        <x:v>20.65047</x:v>
      </x:c>
      <x:c t="n" s="0">
        <x:v>11.66253</x:v>
      </x:c>
      <x:c t="n" s="0">
        <x:v>14.63163</x:v>
      </x:c>
      <x:c t="n" s="0">
        <x:v>3.535216</x:v>
      </x:c>
      <x:c t="n" s="0">
        <x:v>4.648158</x:v>
      </x:c>
      <x:c t="n" s="0">
        <x:v>2.06534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43945.1237962963</x:v>
      </x:c>
      <x:c t="n" s="7">
        <x:v>43945.1237962963</x:v>
      </x:c>
      <x:c t="n" s="0">
        <x:v>52.46595</x:v>
      </x:c>
      <x:c t="n" s="0">
        <x:v>58.9719</x:v>
      </x:c>
      <x:c t="n" s="0">
        <x:v>62.6563</x:v>
      </x:c>
      <x:c t="n" s="0">
        <x:v>69.82442</x:v>
      </x:c>
      <x:c t="n" s="0">
        <x:v>-30.06697</x:v>
      </x:c>
      <x:c t="n" s="0">
        <x:v>-27.44904</x:v>
      </x:c>
      <x:c t="n" s="0">
        <x:v>-28.18997</x:v>
      </x:c>
      <x:c t="n" s="0">
        <x:v>-25.37019</x:v>
      </x:c>
      <x:c t="n" s="0">
        <x:v>-12.85741</x:v>
      </x:c>
      <x:c t="n" s="0">
        <x:v>0.6936293</x:v>
      </x:c>
      <x:c t="n" s="0">
        <x:v>12.12667</x:v>
      </x:c>
      <x:c t="n" s="0">
        <x:v>16.38603</x:v>
      </x:c>
      <x:c t="n" s="0">
        <x:v>22.20778</x:v>
      </x:c>
      <x:c t="n" s="0">
        <x:v>23.33746</x:v>
      </x:c>
      <x:c t="n" s="0">
        <x:v>21.31287</x:v>
      </x:c>
      <x:c t="n" s="0">
        <x:v>24.53591</x:v>
      </x:c>
      <x:c t="n" s="0">
        <x:v>27.22495</x:v>
      </x:c>
      <x:c t="n" s="0">
        <x:v>29.50462</x:v>
      </x:c>
      <x:c t="n" s="0">
        <x:v>30.867</x:v>
      </x:c>
      <x:c t="n" s="0">
        <x:v>34.27917</x:v>
      </x:c>
      <x:c t="n" s="0">
        <x:v>38.1051</x:v>
      </x:c>
      <x:c t="n" s="0">
        <x:v>39.13117</x:v>
      </x:c>
      <x:c t="n" s="0">
        <x:v>39.8405</x:v>
      </x:c>
      <x:c t="n" s="0">
        <x:v>39.81745</x:v>
      </x:c>
      <x:c t="n" s="0">
        <x:v>41.22894</x:v>
      </x:c>
      <x:c t="n" s="0">
        <x:v>42.8265</x:v>
      </x:c>
      <x:c t="n" s="0">
        <x:v>42.33792</x:v>
      </x:c>
      <x:c t="n" s="0">
        <x:v>43.72007</x:v>
      </x:c>
      <x:c t="n" s="0">
        <x:v>43.16928</x:v>
      </x:c>
      <x:c t="n" s="0">
        <x:v>40.53772</x:v>
      </x:c>
      <x:c t="n" s="0">
        <x:v>37.48095</x:v>
      </x:c>
      <x:c t="n" s="0">
        <x:v>33.74842</x:v>
      </x:c>
      <x:c t="n" s="0">
        <x:v>34.31296</x:v>
      </x:c>
      <x:c t="n" s="0">
        <x:v>26.97044</x:v>
      </x:c>
      <x:c t="n" s="0">
        <x:v>21.67273</x:v>
      </x:c>
      <x:c t="n" s="0">
        <x:v>17.26077</x:v>
      </x:c>
      <x:c t="n" s="0">
        <x:v>15.8306</x:v>
      </x:c>
      <x:c t="n" s="0">
        <x:v>3.627098</x:v>
      </x:c>
      <x:c t="n" s="0">
        <x:v>3.974569</x:v>
      </x:c>
      <x:c t="n" s="0">
        <x:v>2.210428</x:v>
      </x:c>
      <x:c t="n" s="0">
        <x:v>-30.06697</x:v>
      </x:c>
      <x:c t="n" s="0">
        <x:v>-26.7981</x:v>
      </x:c>
      <x:c t="n" s="0">
        <x:v>-28.18997</x:v>
      </x:c>
      <x:c t="n" s="0">
        <x:v>-24.20504</x:v>
      </x:c>
      <x:c t="n" s="0">
        <x:v>-8.835031</x:v>
      </x:c>
      <x:c t="n" s="0">
        <x:v>2.51935</x:v>
      </x:c>
      <x:c t="n" s="0">
        <x:v>8.37672</x:v>
      </x:c>
      <x:c t="n" s="0">
        <x:v>16.03037</x:v>
      </x:c>
      <x:c t="n" s="0">
        <x:v>21.2789</x:v>
      </x:c>
      <x:c t="n" s="0">
        <x:v>24.97487</x:v>
      </x:c>
      <x:c t="n" s="0">
        <x:v>16.40818</x:v>
      </x:c>
      <x:c t="n" s="0">
        <x:v>25.23333</x:v>
      </x:c>
      <x:c t="n" s="0">
        <x:v>17.0823</x:v>
      </x:c>
      <x:c t="n" s="0">
        <x:v>22.59864</x:v>
      </x:c>
      <x:c t="n" s="0">
        <x:v>21.60829</x:v>
      </x:c>
      <x:c t="n" s="0">
        <x:v>28.23542</x:v>
      </x:c>
      <x:c t="n" s="0">
        <x:v>40.44449</x:v>
      </x:c>
      <x:c t="n" s="0">
        <x:v>35.35434</x:v>
      </x:c>
      <x:c t="n" s="0">
        <x:v>37.97676</x:v>
      </x:c>
      <x:c t="n" s="0">
        <x:v>35.001</x:v>
      </x:c>
      <x:c t="n" s="0">
        <x:v>37.94622</x:v>
      </x:c>
      <x:c t="n" s="0">
        <x:v>38.78425</x:v>
      </x:c>
      <x:c t="n" s="0">
        <x:v>43.43796</x:v>
      </x:c>
      <x:c t="n" s="0">
        <x:v>44.9435</x:v>
      </x:c>
      <x:c t="n" s="0">
        <x:v>44.54694</x:v>
      </x:c>
      <x:c t="n" s="0">
        <x:v>41.68713</x:v>
      </x:c>
      <x:c t="n" s="0">
        <x:v>39.11023</x:v>
      </x:c>
      <x:c t="n" s="0">
        <x:v>37.8565</x:v>
      </x:c>
      <x:c t="n" s="0">
        <x:v>37.94033</x:v>
      </x:c>
      <x:c t="n" s="0">
        <x:v>29.24992</x:v>
      </x:c>
      <x:c t="n" s="0">
        <x:v>21.39539</x:v>
      </x:c>
      <x:c t="n" s="0">
        <x:v>14.0821</x:v>
      </x:c>
      <x:c t="n" s="0">
        <x:v>15.74275</x:v>
      </x:c>
      <x:c t="n" s="0">
        <x:v>4.845967</x:v>
      </x:c>
      <x:c t="n" s="0">
        <x:v>2.807198</x:v>
      </x:c>
      <x:c t="n" s="0">
        <x:v>2.769891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43945.1237962963</x:v>
      </x:c>
      <x:c t="n" s="7">
        <x:v>43945.1237962963</x:v>
      </x:c>
      <x:c t="n" s="0">
        <x:v>51.53252</x:v>
      </x:c>
      <x:c t="n" s="0">
        <x:v>58.9719</x:v>
      </x:c>
      <x:c t="n" s="0">
        <x:v>60.89013</x:v>
      </x:c>
      <x:c t="n" s="0">
        <x:v>69.98832</x:v>
      </x:c>
      <x:c t="n" s="0">
        <x:v>-30.06697</x:v>
      </x:c>
      <x:c t="n" s="0">
        <x:v>-27.34871</x:v>
      </x:c>
      <x:c t="n" s="0">
        <x:v>-28.18997</x:v>
      </x:c>
      <x:c t="n" s="0">
        <x:v>-25.17985</x:v>
      </x:c>
      <x:c t="n" s="0">
        <x:v>-11.98461</x:v>
      </x:c>
      <x:c t="n" s="0">
        <x:v>1.547233</x:v>
      </x:c>
      <x:c t="n" s="0">
        <x:v>11.74365</x:v>
      </x:c>
      <x:c t="n" s="0">
        <x:v>15.99899</x:v>
      </x:c>
      <x:c t="n" s="0">
        <x:v>22.08395</x:v>
      </x:c>
      <x:c t="n" s="0">
        <x:v>23.61849</x:v>
      </x:c>
      <x:c t="n" s="0">
        <x:v>20.86113</x:v>
      </x:c>
      <x:c t="n" s="0">
        <x:v>24.64496</x:v>
      </x:c>
      <x:c t="n" s="0">
        <x:v>26.61089</x:v>
      </x:c>
      <x:c t="n" s="0">
        <x:v>29.12022</x:v>
      </x:c>
      <x:c t="n" s="0">
        <x:v>30.57144</x:v>
      </x:c>
      <x:c t="n" s="0">
        <x:v>33.74771</x:v>
      </x:c>
      <x:c t="n" s="0">
        <x:v>37.72875</x:v>
      </x:c>
      <x:c t="n" s="0">
        <x:v>39.23653</x:v>
      </x:c>
      <x:c t="n" s="0">
        <x:v>39.40044</x:v>
      </x:c>
      <x:c t="n" s="0">
        <x:v>39.65579</x:v>
      </x:c>
      <x:c t="n" s="0">
        <x:v>41.30906</x:v>
      </x:c>
      <x:c t="n" s="0">
        <x:v>42.34377</x:v>
      </x:c>
      <x:c t="n" s="0">
        <x:v>43.29198</x:v>
      </x:c>
      <x:c t="n" s="0">
        <x:v>44.03679</x:v>
      </x:c>
      <x:c t="n" s="0">
        <x:v>43.15207</x:v>
      </x:c>
      <x:c t="n" s="0">
        <x:v>40.54058</x:v>
      </x:c>
      <x:c t="n" s="0">
        <x:v>37.40214</x:v>
      </x:c>
      <x:c t="n" s="0">
        <x:v>34.35748</x:v>
      </x:c>
      <x:c t="n" s="0">
        <x:v>34.96567</x:v>
      </x:c>
      <x:c t="n" s="0">
        <x:v>26.88527</x:v>
      </x:c>
      <x:c t="n" s="0">
        <x:v>21.48019</x:v>
      </x:c>
      <x:c t="n" s="0">
        <x:v>16.74786</x:v>
      </x:c>
      <x:c t="n" s="0">
        <x:v>15.72589</x:v>
      </x:c>
      <x:c t="n" s="0">
        <x:v>3.834827</x:v>
      </x:c>
      <x:c t="n" s="0">
        <x:v>3.953373</x:v>
      </x:c>
      <x:c t="n" s="0">
        <x:v>2.239329</x:v>
      </x:c>
      <x:c t="n" s="0">
        <x:v>-30.06697</x:v>
      </x:c>
      <x:c t="n" s="0">
        <x:v>-26.7981</x:v>
      </x:c>
      <x:c t="n" s="0">
        <x:v>-28.18997</x:v>
      </x:c>
      <x:c t="n" s="0">
        <x:v>-24.20504</x:v>
      </x:c>
      <x:c t="n" s="0">
        <x:v>-8.835031</x:v>
      </x:c>
      <x:c t="n" s="0">
        <x:v>5.498025</x:v>
      </x:c>
      <x:c t="n" s="0">
        <x:v>8.37672</x:v>
      </x:c>
      <x:c t="n" s="0">
        <x:v>7.711745</x:v>
      </x:c>
      <x:c t="n" s="0">
        <x:v>21.2789</x:v>
      </x:c>
      <x:c t="n" s="0">
        <x:v>24.97487</x:v>
      </x:c>
      <x:c t="n" s="0">
        <x:v>16.40818</x:v>
      </x:c>
      <x:c t="n" s="0">
        <x:v>25.56929</x:v>
      </x:c>
      <x:c t="n" s="0">
        <x:v>21.3851</x:v>
      </x:c>
      <x:c t="n" s="0">
        <x:v>25.73429</x:v>
      </x:c>
      <x:c t="n" s="0">
        <x:v>29.83251</x:v>
      </x:c>
      <x:c t="n" s="0">
        <x:v>27.44227</x:v>
      </x:c>
      <x:c t="n" s="0">
        <x:v>32.02876</x:v>
      </x:c>
      <x:c t="n" s="0">
        <x:v>38.69044</x:v>
      </x:c>
      <x:c t="n" s="0">
        <x:v>35.26618</x:v>
      </x:c>
      <x:c t="n" s="0">
        <x:v>40.24993</x:v>
      </x:c>
      <x:c t="n" s="0">
        <x:v>40.23244</x:v>
      </x:c>
      <x:c t="n" s="0">
        <x:v>38.73103</x:v>
      </x:c>
      <x:c t="n" s="0">
        <x:v>45.50369</x:v>
      </x:c>
      <x:c t="n" s="0">
        <x:v>44.46592</x:v>
      </x:c>
      <x:c t="n" s="0">
        <x:v>42.95112</x:v>
      </x:c>
      <x:c t="n" s="0">
        <x:v>37.22573</x:v>
      </x:c>
      <x:c t="n" s="0">
        <x:v>36.71793</x:v>
      </x:c>
      <x:c t="n" s="0">
        <x:v>32.72615</x:v>
      </x:c>
      <x:c t="n" s="0">
        <x:v>32.59499</x:v>
      </x:c>
      <x:c t="n" s="0">
        <x:v>24.78101</x:v>
      </x:c>
      <x:c t="n" s="0">
        <x:v>20.05359</x:v>
      </x:c>
      <x:c t="n" s="0">
        <x:v>8.861475</x:v>
      </x:c>
      <x:c t="n" s="0">
        <x:v>13.83144</x:v>
      </x:c>
      <x:c t="n" s="0">
        <x:v>4.73893</x:v>
      </x:c>
      <x:c t="n" s="0">
        <x:v>4.008757</x:v>
      </x:c>
      <x:c t="n" s="0">
        <x:v>2.429875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43945.1237962963</x:v>
      </x:c>
      <x:c t="n" s="7">
        <x:v>43945.1237962963</x:v>
      </x:c>
      <x:c t="n" s="0">
        <x:v>51.02155</x:v>
      </x:c>
      <x:c t="n" s="0">
        <x:v>58.9719</x:v>
      </x:c>
      <x:c t="n" s="0">
        <x:v>64.86747</x:v>
      </x:c>
      <x:c t="n" s="0">
        <x:v>72.15828</x:v>
      </x:c>
      <x:c t="n" s="0">
        <x:v>-30.06697</x:v>
      </x:c>
      <x:c t="n" s="0">
        <x:v>-27.26479</x:v>
      </x:c>
      <x:c t="n" s="0">
        <x:v>-28.18997</x:v>
      </x:c>
      <x:c t="n" s="0">
        <x:v>-25.02331</x:v>
      </x:c>
      <x:c t="n" s="0">
        <x:v>-11.35697</x:v>
      </x:c>
      <x:c t="n" s="0">
        <x:v>2.398596</x:v>
      </x:c>
      <x:c t="n" s="0">
        <x:v>11.38746</x:v>
      </x:c>
      <x:c t="n" s="0">
        <x:v>15.42243</x:v>
      </x:c>
      <x:c t="n" s="0">
        <x:v>21.97534</x:v>
      </x:c>
      <x:c t="n" s="0">
        <x:v>23.73285</x:v>
      </x:c>
      <x:c t="n" s="0">
        <x:v>21.9308</x:v>
      </x:c>
      <x:c t="n" s="0">
        <x:v>25.07234</x:v>
      </x:c>
      <x:c t="n" s="0">
        <x:v>26.7763</x:v>
      </x:c>
      <x:c t="n" s="0">
        <x:v>29.01446</x:v>
      </x:c>
      <x:c t="n" s="0">
        <x:v>30.4711</x:v>
      </x:c>
      <x:c t="n" s="0">
        <x:v>33.23144</x:v>
      </x:c>
      <x:c t="n" s="0">
        <x:v>37.29082</x:v>
      </x:c>
      <x:c t="n" s="0">
        <x:v>39.04995</x:v>
      </x:c>
      <x:c t="n" s="0">
        <x:v>39.04864</x:v>
      </x:c>
      <x:c t="n" s="0">
        <x:v>40.08082</x:v>
      </x:c>
      <x:c t="n" s="0">
        <x:v>41.49285</x:v>
      </x:c>
      <x:c t="n" s="0">
        <x:v>42.55893</x:v>
      </x:c>
      <x:c t="n" s="0">
        <x:v>43.21554</x:v>
      </x:c>
      <x:c t="n" s="0">
        <x:v>43.99784</x:v>
      </x:c>
      <x:c t="n" s="0">
        <x:v>43.02383</x:v>
      </x:c>
      <x:c t="n" s="0">
        <x:v>40.13226</x:v>
      </x:c>
      <x:c t="n" s="0">
        <x:v>36.9786</x:v>
      </x:c>
      <x:c t="n" s="0">
        <x:v>34.05863</x:v>
      </x:c>
      <x:c t="n" s="0">
        <x:v>34.56924</x:v>
      </x:c>
      <x:c t="n" s="0">
        <x:v>26.53626</x:v>
      </x:c>
      <x:c t="n" s="0">
        <x:v>21.26281</x:v>
      </x:c>
      <x:c t="n" s="0">
        <x:v>16.41224</x:v>
      </x:c>
      <x:c t="n" s="0">
        <x:v>15.73709</x:v>
      </x:c>
      <x:c t="n" s="0">
        <x:v>3.967043</x:v>
      </x:c>
      <x:c t="n" s="0">
        <x:v>3.933185</x:v>
      </x:c>
      <x:c t="n" s="0">
        <x:v>2.117099</x:v>
      </x:c>
      <x:c t="n" s="0">
        <x:v>-30.06697</x:v>
      </x:c>
      <x:c t="n" s="0">
        <x:v>-26.7981</x:v>
      </x:c>
      <x:c t="n" s="0">
        <x:v>-27.11559</x:v>
      </x:c>
      <x:c t="n" s="0">
        <x:v>-18.76591</x:v>
      </x:c>
      <x:c t="n" s="0">
        <x:v>-8.835031</x:v>
      </x:c>
      <x:c t="n" s="0">
        <x:v>5.498025</x:v>
      </x:c>
      <x:c t="n" s="0">
        <x:v>6.826801</x:v>
      </x:c>
      <x:c t="n" s="0">
        <x:v>7.711745</x:v>
      </x:c>
      <x:c t="n" s="0">
        <x:v>22.60685</x:v>
      </x:c>
      <x:c t="n" s="0">
        <x:v>23.68896</x:v>
      </x:c>
      <x:c t="n" s="0">
        <x:v>28.04306</x:v>
      </x:c>
      <x:c t="n" s="0">
        <x:v>27.39082</x:v>
      </x:c>
      <x:c t="n" s="0">
        <x:v>28.70979</x:v>
      </x:c>
      <x:c t="n" s="0">
        <x:v>30.41345</x:v>
      </x:c>
      <x:c t="n" s="0">
        <x:v>29.03409</x:v>
      </x:c>
      <x:c t="n" s="0">
        <x:v>27.53416</x:v>
      </x:c>
      <x:c t="n" s="0">
        <x:v>32.34005</x:v>
      </x:c>
      <x:c t="n" s="0">
        <x:v>39.02908</x:v>
      </x:c>
      <x:c t="n" s="0">
        <x:v>37.45854</x:v>
      </x:c>
      <x:c t="n" s="0">
        <x:v>41.76092</x:v>
      </x:c>
      <x:c t="n" s="0">
        <x:v>43.21853</x:v>
      </x:c>
      <x:c t="n" s="0">
        <x:v>44.82233</x:v>
      </x:c>
      <x:c t="n" s="0">
        <x:v>44.75223</x:v>
      </x:c>
      <x:c t="n" s="0">
        <x:v>44.03963</x:v>
      </x:c>
      <x:c t="n" s="0">
        <x:v>43.16048</x:v>
      </x:c>
      <x:c t="n" s="0">
        <x:v>35.83348</x:v>
      </x:c>
      <x:c t="n" s="0">
        <x:v>34.88771</x:v>
      </x:c>
      <x:c t="n" s="0">
        <x:v>32.50175</x:v>
      </x:c>
      <x:c t="n" s="0">
        <x:v>30.91053</x:v>
      </x:c>
      <x:c t="n" s="0">
        <x:v>25.26018</x:v>
      </x:c>
      <x:c t="n" s="0">
        <x:v>19.05058</x:v>
      </x:c>
      <x:c t="n" s="0">
        <x:v>13.49645</x:v>
      </x:c>
      <x:c t="n" s="0">
        <x:v>15.90251</x:v>
      </x:c>
      <x:c t="n" s="0">
        <x:v>4.294506</x:v>
      </x:c>
      <x:c t="n" s="0">
        <x:v>3.778361</x:v>
      </x:c>
      <x:c t="n" s="0">
        <x:v>0.7632239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43945.1237962963</x:v>
      </x:c>
      <x:c t="n" s="7">
        <x:v>43945.1237962963</x:v>
      </x:c>
      <x:c t="n" s="0">
        <x:v>51.63779</x:v>
      </x:c>
      <x:c t="n" s="0">
        <x:v>58.9719</x:v>
      </x:c>
      <x:c t="n" s="0">
        <x:v>65.02161</x:v>
      </x:c>
      <x:c t="n" s="0">
        <x:v>70.65778</x:v>
      </x:c>
      <x:c t="n" s="0">
        <x:v>-30.06697</x:v>
      </x:c>
      <x:c t="n" s="0">
        <x:v>-27.19431</x:v>
      </x:c>
      <x:c t="n" s="0">
        <x:v>-28.18997</x:v>
      </x:c>
      <x:c t="n" s="0">
        <x:v>-21.59012</x:v>
      </x:c>
      <x:c t="n" s="0">
        <x:v>-10.88453</x:v>
      </x:c>
      <x:c t="n" s="0">
        <x:v>3.013232</x:v>
      </x:c>
      <x:c t="n" s="0">
        <x:v>10.77562</x:v>
      </x:c>
      <x:c t="n" s="0">
        <x:v>14.8611</x:v>
      </x:c>
      <x:c t="n" s="0">
        <x:v>22.3773</x:v>
      </x:c>
      <x:c t="n" s="0">
        <x:v>23.65367</x:v>
      </x:c>
      <x:c t="n" s="0">
        <x:v>24.06738</x:v>
      </x:c>
      <x:c t="n" s="0">
        <x:v>25.49803</x:v>
      </x:c>
      <x:c t="n" s="0">
        <x:v>27.11803</x:v>
      </x:c>
      <x:c t="n" s="0">
        <x:v>29.56518</x:v>
      </x:c>
      <x:c t="n" s="0">
        <x:v>30.12597</x:v>
      </x:c>
      <x:c t="n" s="0">
        <x:v>32.74918</x:v>
      </x:c>
      <x:c t="n" s="0">
        <x:v>36.7935</x:v>
      </x:c>
      <x:c t="n" s="0">
        <x:v>38.78428</x:v>
      </x:c>
      <x:c t="n" s="0">
        <x:v>38.96168</x:v>
      </x:c>
      <x:c t="n" s="0">
        <x:v>39.90839</x:v>
      </x:c>
      <x:c t="n" s="0">
        <x:v>41.51402</x:v>
      </x:c>
      <x:c t="n" s="0">
        <x:v>43.6714</x:v>
      </x:c>
      <x:c t="n" s="0">
        <x:v>43.65093</x:v>
      </x:c>
      <x:c t="n" s="0">
        <x:v>43.94232</x:v>
      </x:c>
      <x:c t="n" s="0">
        <x:v>43.0947</x:v>
      </x:c>
      <x:c t="n" s="0">
        <x:v>39.83446</x:v>
      </x:c>
      <x:c t="n" s="0">
        <x:v>36.95331</x:v>
      </x:c>
      <x:c t="n" s="0">
        <x:v>34.13109</x:v>
      </x:c>
      <x:c t="n" s="0">
        <x:v>34.38519</x:v>
      </x:c>
      <x:c t="n" s="0">
        <x:v>26.44176</x:v>
      </x:c>
      <x:c t="n" s="0">
        <x:v>21.00118</x:v>
      </x:c>
      <x:c t="n" s="0">
        <x:v>15.88782</x:v>
      </x:c>
      <x:c t="n" s="0">
        <x:v>15.51526</x:v>
      </x:c>
      <x:c t="n" s="0">
        <x:v>3.829048</x:v>
      </x:c>
      <x:c t="n" s="0">
        <x:v>3.845253</x:v>
      </x:c>
      <x:c t="n" s="0">
        <x:v>2.022844</x:v>
      </x:c>
      <x:c t="n" s="0">
        <x:v>-30.06697</x:v>
      </x:c>
      <x:c t="n" s="0">
        <x:v>-26.7981</x:v>
      </x:c>
      <x:c t="n" s="0">
        <x:v>-25.45289</x:v>
      </x:c>
      <x:c t="n" s="0">
        <x:v>-15.36086</x:v>
      </x:c>
      <x:c t="n" s="0">
        <x:v>-8.835031</x:v>
      </x:c>
      <x:c t="n" s="0">
        <x:v>5.498025</x:v>
      </x:c>
      <x:c t="n" s="0">
        <x:v>1.378615</x:v>
      </x:c>
      <x:c t="n" s="0">
        <x:v>7.711745</x:v>
      </x:c>
      <x:c t="n" s="0">
        <x:v>24.1877</x:v>
      </x:c>
      <x:c t="n" s="0">
        <x:v>23.15906</x:v>
      </x:c>
      <x:c t="n" s="0">
        <x:v>29.21729</x:v>
      </x:c>
      <x:c t="n" s="0">
        <x:v>27.39082</x:v>
      </x:c>
      <x:c t="n" s="0">
        <x:v>28.70979</x:v>
      </x:c>
      <x:c t="n" s="0">
        <x:v>31.86142</x:v>
      </x:c>
      <x:c t="n" s="0">
        <x:v>27.2533</x:v>
      </x:c>
      <x:c t="n" s="0">
        <x:v>27.99391</x:v>
      </x:c>
      <x:c t="n" s="0">
        <x:v>31.8569</x:v>
      </x:c>
      <x:c t="n" s="0">
        <x:v>32.93169</x:v>
      </x:c>
      <x:c t="n" s="0">
        <x:v>36.50331</x:v>
      </x:c>
      <x:c t="n" s="0">
        <x:v>37.67053</x:v>
      </x:c>
      <x:c t="n" s="0">
        <x:v>41.2812</x:v>
      </x:c>
      <x:c t="n" s="0">
        <x:v>47.58727</x:v>
      </x:c>
      <x:c t="n" s="0">
        <x:v>45.57928</x:v>
      </x:c>
      <x:c t="n" s="0">
        <x:v>41.98873</x:v>
      </x:c>
      <x:c t="n" s="0">
        <x:v>40.93491</x:v>
      </x:c>
      <x:c t="n" s="0">
        <x:v>39.33819</x:v>
      </x:c>
      <x:c t="n" s="0">
        <x:v>34.90452</x:v>
      </x:c>
      <x:c t="n" s="0">
        <x:v>34.72354</x:v>
      </x:c>
      <x:c t="n" s="0">
        <x:v>33.12329</x:v>
      </x:c>
      <x:c t="n" s="0">
        <x:v>25.70145</x:v>
      </x:c>
      <x:c t="n" s="0">
        <x:v>19.3638</x:v>
      </x:c>
      <x:c t="n" s="0">
        <x:v>11.50334</x:v>
      </x:c>
      <x:c t="n" s="0">
        <x:v>17.16608</x:v>
      </x:c>
      <x:c t="n" s="0">
        <x:v>3.195002</x:v>
      </x:c>
      <x:c t="n" s="0">
        <x:v>3.777826</x:v>
      </x:c>
      <x:c t="n" s="0">
        <x:v>1.538473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43945.1237962963</x:v>
      </x:c>
      <x:c t="n" s="7">
        <x:v>43945.1237962963</x:v>
      </x:c>
      <x:c t="n" s="0">
        <x:v>51.8959</x:v>
      </x:c>
      <x:c t="n" s="0">
        <x:v>60.22129</x:v>
      </x:c>
      <x:c t="n" s="0">
        <x:v>63.8686</x:v>
      </x:c>
      <x:c t="n" s="0">
        <x:v>70.98946</x:v>
      </x:c>
      <x:c t="n" s="0">
        <x:v>-30.06697</x:v>
      </x:c>
      <x:c t="n" s="0">
        <x:v>-27.13511</x:v>
      </x:c>
      <x:c t="n" s="0">
        <x:v>-28.18997</x:v>
      </x:c>
      <x:c t="n" s="0">
        <x:v>-19.92691</x:v>
      </x:c>
      <x:c t="n" s="0">
        <x:v>-10.51813</x:v>
      </x:c>
      <x:c t="n" s="0">
        <x:v>3.477022</x:v>
      </x:c>
      <x:c t="n" s="0">
        <x:v>10.17478</x:v>
      </x:c>
      <x:c t="n" s="0">
        <x:v>14.34772</x:v>
      </x:c>
      <x:c t="n" s="0">
        <x:v>22.69339</x:v>
      </x:c>
      <x:c t="n" s="0">
        <x:v>23.58489</x:v>
      </x:c>
      <x:c t="n" s="0">
        <x:v>25.31194</x:v>
      </x:c>
      <x:c t="n" s="0">
        <x:v>25.83121</x:v>
      </x:c>
      <x:c t="n" s="0">
        <x:v>27.66884</x:v>
      </x:c>
      <x:c t="n" s="0">
        <x:v>29.58177</x:v>
      </x:c>
      <x:c t="n" s="0">
        <x:v>30.21488</x:v>
      </x:c>
      <x:c t="n" s="0">
        <x:v>32.33067</x:v>
      </x:c>
      <x:c t="n" s="0">
        <x:v>36.486</x:v>
      </x:c>
      <x:c t="n" s="0">
        <x:v>38.19641</x:v>
      </x:c>
      <x:c t="n" s="0">
        <x:v>38.37888</x:v>
      </x:c>
      <x:c t="n" s="0">
        <x:v>39.52786</x:v>
      </x:c>
      <x:c t="n" s="0">
        <x:v>41.4497</x:v>
      </x:c>
      <x:c t="n" s="0">
        <x:v>43.7643</x:v>
      </x:c>
      <x:c t="n" s="0">
        <x:v>43.74836</x:v>
      </x:c>
      <x:c t="n" s="0">
        <x:v>43.63076</x:v>
      </x:c>
      <x:c t="n" s="0">
        <x:v>42.60177</x:v>
      </x:c>
      <x:c t="n" s="0">
        <x:v>39.66569</x:v>
      </x:c>
      <x:c t="n" s="0">
        <x:v>36.59691</x:v>
      </x:c>
      <x:c t="n" s="0">
        <x:v>33.97343</x:v>
      </x:c>
      <x:c t="n" s="0">
        <x:v>34.40198</x:v>
      </x:c>
      <x:c t="n" s="0">
        <x:v>26.55762</x:v>
      </x:c>
      <x:c t="n" s="0">
        <x:v>20.8031</x:v>
      </x:c>
      <x:c t="n" s="0">
        <x:v>15.52103</x:v>
      </x:c>
      <x:c t="n" s="0">
        <x:v>15.84931</x:v>
      </x:c>
      <x:c t="n" s="0">
        <x:v>3.858138</x:v>
      </x:c>
      <x:c t="n" s="0">
        <x:v>3.746221</x:v>
      </x:c>
      <x:c t="n" s="0">
        <x:v>1.926252</x:v>
      </x:c>
      <x:c t="n" s="0">
        <x:v>-30.06697</x:v>
      </x:c>
      <x:c t="n" s="0">
        <x:v>-26.7981</x:v>
      </x:c>
      <x:c t="n" s="0">
        <x:v>-25.45289</x:v>
      </x:c>
      <x:c t="n" s="0">
        <x:v>-15.36086</x:v>
      </x:c>
      <x:c t="n" s="0">
        <x:v>-8.835031</x:v>
      </x:c>
      <x:c t="n" s="0">
        <x:v>5.498025</x:v>
      </x:c>
      <x:c t="n" s="0">
        <x:v>1.378615</x:v>
      </x:c>
      <x:c t="n" s="0">
        <x:v>9.108757</x:v>
      </x:c>
      <x:c t="n" s="0">
        <x:v>24.1877</x:v>
      </x:c>
      <x:c t="n" s="0">
        <x:v>23.15906</x:v>
      </x:c>
      <x:c t="n" s="0">
        <x:v>29.21729</x:v>
      </x:c>
      <x:c t="n" s="0">
        <x:v>27.39082</x:v>
      </x:c>
      <x:c t="n" s="0">
        <x:v>30.53124</x:v>
      </x:c>
      <x:c t="n" s="0">
        <x:v>27.10715</x:v>
      </x:c>
      <x:c t="n" s="0">
        <x:v>31.85338</x:v>
      </x:c>
      <x:c t="n" s="0">
        <x:v>31.47272</x:v>
      </x:c>
      <x:c t="n" s="0">
        <x:v>35.6852</x:v>
      </x:c>
      <x:c t="n" s="0">
        <x:v>31.9296</x:v>
      </x:c>
      <x:c t="n" s="0">
        <x:v>32.55696</x:v>
      </x:c>
      <x:c t="n" s="0">
        <x:v>39.20938</x:v>
      </x:c>
      <x:c t="n" s="0">
        <x:v>42.08191</x:v>
      </x:c>
      <x:c t="n" s="0">
        <x:v>40.43451</x:v>
      </x:c>
      <x:c t="n" s="0">
        <x:v>42.18449</x:v>
      </x:c>
      <x:c t="n" s="0">
        <x:v>41.6679</x:v>
      </x:c>
      <x:c t="n" s="0">
        <x:v>40.38673</x:v>
      </x:c>
      <x:c t="n" s="0">
        <x:v>36.66548</x:v>
      </x:c>
      <x:c t="n" s="0">
        <x:v>35.74494</x:v>
      </x:c>
      <x:c t="n" s="0">
        <x:v>33.23668</x:v>
      </x:c>
      <x:c t="n" s="0">
        <x:v>35.454</x:v>
      </x:c>
      <x:c t="n" s="0">
        <x:v>28.16138</x:v>
      </x:c>
      <x:c t="n" s="0">
        <x:v>20.78009</x:v>
      </x:c>
      <x:c t="n" s="0">
        <x:v>11.32413</x:v>
      </x:c>
      <x:c t="n" s="0">
        <x:v>15.34672</x:v>
      </x:c>
      <x:c t="n" s="0">
        <x:v>3.730829</x:v>
      </x:c>
      <x:c t="n" s="0">
        <x:v>2.263806</x:v>
      </x:c>
      <x:c t="n" s="0">
        <x:v>2.037434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43945.1237962963</x:v>
      </x:c>
      <x:c t="n" s="7">
        <x:v>43945.1237962963</x:v>
      </x:c>
      <x:c t="n" s="0">
        <x:v>49.99824</x:v>
      </x:c>
      <x:c t="n" s="0">
        <x:v>57.21099</x:v>
      </x:c>
      <x:c t="n" s="0">
        <x:v>66.79628</x:v>
      </x:c>
      <x:c t="n" s="0">
        <x:v>73.96771</x:v>
      </x:c>
      <x:c t="n" s="0">
        <x:v>-30.06697</x:v>
      </x:c>
      <x:c t="n" s="0">
        <x:v>-27.15309</x:v>
      </x:c>
      <x:c t="n" s="0">
        <x:v>-28.18997</x:v>
      </x:c>
      <x:c t="n" s="0">
        <x:v>-18.88303</x:v>
      </x:c>
      <x:c t="n" s="0">
        <x:v>-10.02999</x:v>
      </x:c>
      <x:c t="n" s="0">
        <x:v>3.837327</x:v>
      </x:c>
      <x:c t="n" s="0">
        <x:v>9.586336</x:v>
      </x:c>
      <x:c t="n" s="0">
        <x:v>13.88739</x:v>
      </x:c>
      <x:c t="n" s="0">
        <x:v>23.00993</x:v>
      </x:c>
      <x:c t="n" s="0">
        <x:v>23.46457</x:v>
      </x:c>
      <x:c t="n" s="0">
        <x:v>26.14981</x:v>
      </x:c>
      <x:c t="n" s="0">
        <x:v>27.11405</x:v>
      </x:c>
      <x:c t="n" s="0">
        <x:v>28.22339</x:v>
      </x:c>
      <x:c t="n" s="0">
        <x:v>29.18714</x:v>
      </x:c>
      <x:c t="n" s="0">
        <x:v>30.42886</x:v>
      </x:c>
      <x:c t="n" s="0">
        <x:v>32.84773</x:v>
      </x:c>
      <x:c t="n" s="0">
        <x:v>36.43132</x:v>
      </x:c>
      <x:c t="n" s="0">
        <x:v>37.79852</x:v>
      </x:c>
      <x:c t="n" s="0">
        <x:v>38.17041</x:v>
      </x:c>
      <x:c t="n" s="0">
        <x:v>39.6492</x:v>
      </x:c>
      <x:c t="n" s="0">
        <x:v>41.5667</x:v>
      </x:c>
      <x:c t="n" s="0">
        <x:v>43.27239</x:v>
      </x:c>
      <x:c t="n" s="0">
        <x:v>43.47466</x:v>
      </x:c>
      <x:c t="n" s="0">
        <x:v>43.24125</x:v>
      </x:c>
      <x:c t="n" s="0">
        <x:v>42.62959</x:v>
      </x:c>
      <x:c t="n" s="0">
        <x:v>39.1987</x:v>
      </x:c>
      <x:c t="n" s="0">
        <x:v>36.72056</x:v>
      </x:c>
      <x:c t="n" s="0">
        <x:v>34.04406</x:v>
      </x:c>
      <x:c t="n" s="0">
        <x:v>34.7143</x:v>
      </x:c>
      <x:c t="n" s="0">
        <x:v>26.7673</x:v>
      </x:c>
      <x:c t="n" s="0">
        <x:v>20.72045</x:v>
      </x:c>
      <x:c t="n" s="0">
        <x:v>15.16196</x:v>
      </x:c>
      <x:c t="n" s="0">
        <x:v>15.72187</x:v>
      </x:c>
      <x:c t="n" s="0">
        <x:v>3.817908</x:v>
      </x:c>
      <x:c t="n" s="0">
        <x:v>3.795259</x:v>
      </x:c>
      <x:c t="n" s="0">
        <x:v>1.992247</x:v>
      </x:c>
      <x:c t="n" s="0">
        <x:v>-30.06697</x:v>
      </x:c>
      <x:c t="n" s="0">
        <x:v>-27.5305</x:v>
      </x:c>
      <x:c t="n" s="0">
        <x:v>-25.45289</x:v>
      </x:c>
      <x:c t="n" s="0">
        <x:v>-15.36086</x:v>
      </x:c>
      <x:c t="n" s="0">
        <x:v>-7.498475</x:v>
      </x:c>
      <x:c t="n" s="0">
        <x:v>5.498025</x:v>
      </x:c>
      <x:c t="n" s="0">
        <x:v>1.378615</x:v>
      </x:c>
      <x:c t="n" s="0">
        <x:v>9.276146</x:v>
      </x:c>
      <x:c t="n" s="0">
        <x:v>24.67284</x:v>
      </x:c>
      <x:c t="n" s="0">
        <x:v>22.39782</x:v>
      </x:c>
      <x:c t="n" s="0">
        <x:v>28.44677</x:v>
      </x:c>
      <x:c t="n" s="0">
        <x:v>32.28501</x:v>
      </x:c>
      <x:c t="n" s="0">
        <x:v>30.53124</x:v>
      </x:c>
      <x:c t="n" s="0">
        <x:v>25.88579</x:v>
      </x:c>
      <x:c t="n" s="0">
        <x:v>30.37909</x:v>
      </x:c>
      <x:c t="n" s="0">
        <x:v>35.15672</x:v>
      </x:c>
      <x:c t="n" s="0">
        <x:v>35.19656</x:v>
      </x:c>
      <x:c t="n" s="0">
        <x:v>34.19914</x:v>
      </x:c>
      <x:c t="n" s="0">
        <x:v>37.66682</x:v>
      </x:c>
      <x:c t="n" s="0">
        <x:v>38.1308</x:v>
      </x:c>
      <x:c t="n" s="0">
        <x:v>40.37827</x:v>
      </x:c>
      <x:c t="n" s="0">
        <x:v>40.25906</x:v>
      </x:c>
      <x:c t="n" s="0">
        <x:v>40.67021</x:v>
      </x:c>
      <x:c t="n" s="0">
        <x:v>40.12399</x:v>
      </x:c>
      <x:c t="n" s="0">
        <x:v>44.21151</x:v>
      </x:c>
      <x:c t="n" s="0">
        <x:v>35.38525</x:v>
      </x:c>
      <x:c t="n" s="0">
        <x:v>36.46265</x:v>
      </x:c>
      <x:c t="n" s="0">
        <x:v>33.84792</x:v>
      </x:c>
      <x:c t="n" s="0">
        <x:v>34.93784</x:v>
      </x:c>
      <x:c t="n" s="0">
        <x:v>26.92293</x:v>
      </x:c>
      <x:c t="n" s="0">
        <x:v>18.93663</x:v>
      </x:c>
      <x:c t="n" s="0">
        <x:v>12.55118</x:v>
      </x:c>
      <x:c t="n" s="0">
        <x:v>14.76364</x:v>
      </x:c>
      <x:c t="n" s="0">
        <x:v>3.620038</x:v>
      </x:c>
      <x:c t="n" s="0">
        <x:v>4.291467</x:v>
      </x:c>
      <x:c t="n" s="0">
        <x:v>2.417414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43945.1237962963</x:v>
      </x:c>
      <x:c t="n" s="7">
        <x:v>43945.1237962963</x:v>
      </x:c>
      <x:c t="n" s="0">
        <x:v>50.26094</x:v>
      </x:c>
      <x:c t="n" s="0">
        <x:v>57.21099</x:v>
      </x:c>
      <x:c t="n" s="0">
        <x:v>65.84255</x:v>
      </x:c>
      <x:c t="n" s="0">
        <x:v>72.2068</x:v>
      </x:c>
      <x:c t="n" s="0">
        <x:v>-30.06697</x:v>
      </x:c>
      <x:c t="n" s="0">
        <x:v>-27.20709</x:v>
      </x:c>
      <x:c t="n" s="0">
        <x:v>-27.67906</x:v>
      </x:c>
      <x:c t="n" s="0">
        <x:v>-18.15518</x:v>
      </x:c>
      <x:c t="n" s="0">
        <x:v>-9.555307</x:v>
      </x:c>
      <x:c t="n" s="0">
        <x:v>4.034279</x:v>
      </x:c>
      <x:c t="n" s="0">
        <x:v>9.001211</x:v>
      </x:c>
      <x:c t="n" s="0">
        <x:v>13.54448</x:v>
      </x:c>
      <x:c t="n" s="0">
        <x:v>23.29606</x:v>
      </x:c>
      <x:c t="n" s="0">
        <x:v>23.32426</x:v>
      </x:c>
      <x:c t="n" s="0">
        <x:v>26.06161</x:v>
      </x:c>
      <x:c t="n" s="0">
        <x:v>28.36618</x:v>
      </x:c>
      <x:c t="n" s="0">
        <x:v>28.55801</x:v>
      </x:c>
      <x:c t="n" s="0">
        <x:v>28.91971</x:v>
      </x:c>
      <x:c t="n" s="0">
        <x:v>30.16016</x:v>
      </x:c>
      <x:c t="n" s="0">
        <x:v>32.88486</x:v>
      </x:c>
      <x:c t="n" s="0">
        <x:v>36.49427</x:v>
      </x:c>
      <x:c t="n" s="0">
        <x:v>37.34427</x:v>
      </x:c>
      <x:c t="n" s="0">
        <x:v>37.90164</x:v>
      </x:c>
      <x:c t="n" s="0">
        <x:v>40.18977</x:v>
      </x:c>
      <x:c t="n" s="0">
        <x:v>41.34643</x:v>
      </x:c>
      <x:c t="n" s="0">
        <x:v>43.05318</x:v>
      </x:c>
      <x:c t="n" s="0">
        <x:v>43.56285</x:v>
      </x:c>
      <x:c t="n" s="0">
        <x:v>43.63744</x:v>
      </x:c>
      <x:c t="n" s="0">
        <x:v>42.59135</x:v>
      </x:c>
      <x:c t="n" s="0">
        <x:v>39.0293</x:v>
      </x:c>
      <x:c t="n" s="0">
        <x:v>36.42781</x:v>
      </x:c>
      <x:c t="n" s="0">
        <x:v>34.1079</x:v>
      </x:c>
      <x:c t="n" s="0">
        <x:v>34.54144</x:v>
      </x:c>
      <x:c t="n" s="0">
        <x:v>26.52451</x:v>
      </x:c>
      <x:c t="n" s="0">
        <x:v>20.80023</x:v>
      </x:c>
      <x:c t="n" s="0">
        <x:v>14.82316</x:v>
      </x:c>
      <x:c t="n" s="0">
        <x:v>15.52868</x:v>
      </x:c>
      <x:c t="n" s="0">
        <x:v>3.796704</x:v>
      </x:c>
      <x:c t="n" s="0">
        <x:v>3.778993</x:v>
      </x:c>
      <x:c t="n" s="0">
        <x:v>2.150444</x:v>
      </x:c>
      <x:c t="n" s="0">
        <x:v>-30.06697</x:v>
      </x:c>
      <x:c t="n" s="0">
        <x:v>-27.5305</x:v>
      </x:c>
      <x:c t="n" s="0">
        <x:v>-25.45289</x:v>
      </x:c>
      <x:c t="n" s="0">
        <x:v>-15.36086</x:v>
      </x:c>
      <x:c t="n" s="0">
        <x:v>-7.498475</x:v>
      </x:c>
      <x:c t="n" s="0">
        <x:v>3.441317</x:v>
      </x:c>
      <x:c t="n" s="0">
        <x:v>-0.5623473</x:v>
      </x:c>
      <x:c t="n" s="0">
        <x:v>13.16537</x:v>
      </x:c>
      <x:c t="n" s="0">
        <x:v>24.67284</x:v>
      </x:c>
      <x:c t="n" s="0">
        <x:v>22.39782</x:v>
      </x:c>
      <x:c t="n" s="0">
        <x:v>24.65445</x:v>
      </x:c>
      <x:c t="n" s="0">
        <x:v>32.28501</x:v>
      </x:c>
      <x:c t="n" s="0">
        <x:v>29.49873</x:v>
      </x:c>
      <x:c t="n" s="0">
        <x:v>27.22355</x:v>
      </x:c>
      <x:c t="n" s="0">
        <x:v>28.76906</x:v>
      </x:c>
      <x:c t="n" s="0">
        <x:v>31.99742</x:v>
      </x:c>
      <x:c t="n" s="0">
        <x:v>37.95629</x:v>
      </x:c>
      <x:c t="n" s="0">
        <x:v>32.64174</x:v>
      </x:c>
      <x:c t="n" s="0">
        <x:v>34.91227</x:v>
      </x:c>
      <x:c t="n" s="0">
        <x:v>43.70399</x:v>
      </x:c>
      <x:c t="n" s="0">
        <x:v>40.73793</x:v>
      </x:c>
      <x:c t="n" s="0">
        <x:v>40.15486</x:v>
      </x:c>
      <x:c t="n" s="0">
        <x:v>43.18781</x:v>
      </x:c>
      <x:c t="n" s="0">
        <x:v>45.47325</x:v>
      </x:c>
      <x:c t="n" s="0">
        <x:v>39.01981</x:v>
      </x:c>
      <x:c t="n" s="0">
        <x:v>36.50735</x:v>
      </x:c>
      <x:c t="n" s="0">
        <x:v>34.47883</x:v>
      </x:c>
      <x:c t="n" s="0">
        <x:v>34.85077</x:v>
      </x:c>
      <x:c t="n" s="0">
        <x:v>35.41845</x:v>
      </x:c>
      <x:c t="n" s="0">
        <x:v>23.40079</x:v>
      </x:c>
      <x:c t="n" s="0">
        <x:v>21.1872</x:v>
      </x:c>
      <x:c t="n" s="0">
        <x:v>11.54298</x:v>
      </x:c>
      <x:c t="n" s="0">
        <x:v>13.71173</x:v>
      </x:c>
      <x:c t="n" s="0">
        <x:v>3.551941</x:v>
      </x:c>
      <x:c t="n" s="0">
        <x:v>3.533376</x:v>
      </x:c>
      <x:c t="n" s="0">
        <x:v>2.771813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43945.1237962963</x:v>
      </x:c>
      <x:c t="n" s="7">
        <x:v>43945.1237962963</x:v>
      </x:c>
      <x:c t="n" s="0">
        <x:v>50.01168</x:v>
      </x:c>
      <x:c t="n" s="0">
        <x:v>57.21099</x:v>
      </x:c>
      <x:c t="n" s="0">
        <x:v>61.98643</x:v>
      </x:c>
      <x:c t="n" s="0">
        <x:v>68.3464</x:v>
      </x:c>
      <x:c t="n" s="0">
        <x:v>-30.06697</x:v>
      </x:c>
      <x:c t="n" s="0">
        <x:v>-27.25379</x:v>
      </x:c>
      <x:c t="n" s="0">
        <x:v>-27.27509</x:v>
      </x:c>
      <x:c t="n" s="0">
        <x:v>-17.61751</x:v>
      </x:c>
      <x:c t="n" s="0">
        <x:v>-9.187325</x:v>
      </x:c>
      <x:c t="n" s="0">
        <x:v>3.597085</x:v>
      </x:c>
      <x:c t="n" s="0">
        <x:v>8.351594</x:v>
      </x:c>
      <x:c t="n" s="0">
        <x:v>13.82588</x:v>
      </x:c>
      <x:c t="n" s="0">
        <x:v>23.52633</x:v>
      </x:c>
      <x:c t="n" s="0">
        <x:v>23.20073</x:v>
      </x:c>
      <x:c t="n" s="0">
        <x:v>25.88251</x:v>
      </x:c>
      <x:c t="n" s="0">
        <x:v>29.20804</x:v>
      </x:c>
      <x:c t="n" s="0">
        <x:v>28.58448</x:v>
      </x:c>
      <x:c t="n" s="0">
        <x:v>28.70974</x:v>
      </x:c>
      <x:c t="n" s="0">
        <x:v>30.3061</x:v>
      </x:c>
      <x:c t="n" s="0">
        <x:v>33.93258</x:v>
      </x:c>
      <x:c t="n" s="0">
        <x:v>36.2327</x:v>
      </x:c>
      <x:c t="n" s="0">
        <x:v>36.96706</x:v>
      </x:c>
      <x:c t="n" s="0">
        <x:v>38.19054</x:v>
      </x:c>
      <x:c t="n" s="0">
        <x:v>40.54646</x:v>
      </x:c>
      <x:c t="n" s="0">
        <x:v>41.04496</x:v>
      </x:c>
      <x:c t="n" s="0">
        <x:v>43.12145</x:v>
      </x:c>
      <x:c t="n" s="0">
        <x:v>43.32945</x:v>
      </x:c>
      <x:c t="n" s="0">
        <x:v>43.59631</x:v>
      </x:c>
      <x:c t="n" s="0">
        <x:v>42.29218</x:v>
      </x:c>
      <x:c t="n" s="0">
        <x:v>38.60319</x:v>
      </x:c>
      <x:c t="n" s="0">
        <x:v>36.15915</x:v>
      </x:c>
      <x:c t="n" s="0">
        <x:v>34.11564</x:v>
      </x:c>
      <x:c t="n" s="0">
        <x:v>34.81159</x:v>
      </x:c>
      <x:c t="n" s="0">
        <x:v>26.29211</x:v>
      </x:c>
      <x:c t="n" s="0">
        <x:v>20.62374</x:v>
      </x:c>
      <x:c t="n" s="0">
        <x:v>14.43666</x:v>
      </x:c>
      <x:c t="n" s="0">
        <x:v>15.3001</x:v>
      </x:c>
      <x:c t="n" s="0">
        <x:v>3.609284</x:v>
      </x:c>
      <x:c t="n" s="0">
        <x:v>3.828965</x:v>
      </x:c>
      <x:c t="n" s="0">
        <x:v>2.103227</x:v>
      </x:c>
      <x:c t="n" s="0">
        <x:v>-30.06697</x:v>
      </x:c>
      <x:c t="n" s="0">
        <x:v>-27.5305</x:v>
      </x:c>
      <x:c t="n" s="0">
        <x:v>-25.45289</x:v>
      </x:c>
      <x:c t="n" s="0">
        <x:v>-15.36086</x:v>
      </x:c>
      <x:c t="n" s="0">
        <x:v>-7.498475</x:v>
      </x:c>
      <x:c t="n" s="0">
        <x:v>-0.600676</x:v>
      </x:c>
      <x:c t="n" s="0">
        <x:v>-4.162446</x:v>
      </x:c>
      <x:c t="n" s="0">
        <x:v>15.18373</x:v>
      </x:c>
      <x:c t="n" s="0">
        <x:v>24.67284</x:v>
      </x:c>
      <x:c t="n" s="0">
        <x:v>22.39782</x:v>
      </x:c>
      <x:c t="n" s="0">
        <x:v>24.65445</x:v>
      </x:c>
      <x:c t="n" s="0">
        <x:v>30.45814</x:v>
      </x:c>
      <x:c t="n" s="0">
        <x:v>28.73619</x:v>
      </x:c>
      <x:c t="n" s="0">
        <x:v>27.48625</x:v>
      </x:c>
      <x:c t="n" s="0">
        <x:v>31.68657</x:v>
      </x:c>
      <x:c t="n" s="0">
        <x:v>38.91367</x:v>
      </x:c>
      <x:c t="n" s="0">
        <x:v>30.16067</x:v>
      </x:c>
      <x:c t="n" s="0">
        <x:v>34.36275</x:v>
      </x:c>
      <x:c t="n" s="0">
        <x:v>39.96217</x:v>
      </x:c>
      <x:c t="n" s="0">
        <x:v>43.72009</x:v>
      </x:c>
      <x:c t="n" s="0">
        <x:v>36.26662</x:v>
      </x:c>
      <x:c t="n" s="0">
        <x:v>43.03896</x:v>
      </x:c>
      <x:c t="n" s="0">
        <x:v>44.0497</x:v>
      </x:c>
      <x:c t="n" s="0">
        <x:v>42.40368</x:v>
      </x:c>
      <x:c t="n" s="0">
        <x:v>39.53157</x:v>
      </x:c>
      <x:c t="n" s="0">
        <x:v>37.23698</x:v>
      </x:c>
      <x:c t="n" s="0">
        <x:v>35.00315</x:v>
      </x:c>
      <x:c t="n" s="0">
        <x:v>34.05821</x:v>
      </x:c>
      <x:c t="n" s="0">
        <x:v>36.16514</x:v>
      </x:c>
      <x:c t="n" s="0">
        <x:v>25.74384</x:v>
      </x:c>
      <x:c t="n" s="0">
        <x:v>19.95729</x:v>
      </x:c>
      <x:c t="n" s="0">
        <x:v>12.52181</x:v>
      </x:c>
      <x:c t="n" s="0">
        <x:v>14.16695</x:v>
      </x:c>
      <x:c t="n" s="0">
        <x:v>2.735226</x:v>
      </x:c>
      <x:c t="n" s="0">
        <x:v>4.341201</x:v>
      </x:c>
      <x:c t="n" s="0">
        <x:v>1.165566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43945.1237962963</x:v>
      </x:c>
      <x:c t="n" s="7">
        <x:v>43945.1237962963</x:v>
      </x:c>
      <x:c t="n" s="0">
        <x:v>51.96705</x:v>
      </x:c>
      <x:c t="n" s="0">
        <x:v>57.21099</x:v>
      </x:c>
      <x:c t="n" s="0">
        <x:v>63.54592</x:v>
      </x:c>
      <x:c t="n" s="0">
        <x:v>70.3729</x:v>
      </x:c>
      <x:c t="n" s="0">
        <x:v>-30.06697</x:v>
      </x:c>
      <x:c t="n" s="0">
        <x:v>-27.29386</x:v>
      </x:c>
      <x:c t="n" s="0">
        <x:v>-26.9575</x:v>
      </x:c>
      <x:c t="n" s="0">
        <x:v>-17.20581</x:v>
      </x:c>
      <x:c t="n" s="0">
        <x:v>-8.896001</x:v>
      </x:c>
      <x:c t="n" s="0">
        <x:v>3.185355</x:v>
      </x:c>
      <x:c t="n" s="0">
        <x:v>7.707705</x:v>
      </x:c>
      <x:c t="n" s="0">
        <x:v>14.05256</x:v>
      </x:c>
      <x:c t="n" s="0">
        <x:v>23.67949</x:v>
      </x:c>
      <x:c t="n" s="0">
        <x:v>23.1844</x:v>
      </x:c>
      <x:c t="n" s="0">
        <x:v>25.72349</x:v>
      </x:c>
      <x:c t="n" s="0">
        <x:v>28.64803</x:v>
      </x:c>
      <x:c t="n" s="0">
        <x:v>28.69298</x:v>
      </x:c>
      <x:c t="n" s="0">
        <x:v>28.5995</x:v>
      </x:c>
      <x:c t="n" s="0">
        <x:v>30.44405</x:v>
      </x:c>
      <x:c t="n" s="0">
        <x:v>34.30432</x:v>
      </x:c>
      <x:c t="n" s="0">
        <x:v>36.23248</x:v>
      </x:c>
      <x:c t="n" s="0">
        <x:v>36.90002</x:v>
      </x:c>
      <x:c t="n" s="0">
        <x:v>38.94799</x:v>
      </x:c>
      <x:c t="n" s="0">
        <x:v>41.52073</x:v>
      </x:c>
      <x:c t="n" s="0">
        <x:v>40.716</x:v>
      </x:c>
      <x:c t="n" s="0">
        <x:v>42.60389</x:v>
      </x:c>
      <x:c t="n" s="0">
        <x:v>43.39939</x:v>
      </x:c>
      <x:c t="n" s="0">
        <x:v>43.32314</x:v>
      </x:c>
      <x:c t="n" s="0">
        <x:v>42.10567</x:v>
      </x:c>
      <x:c t="n" s="0">
        <x:v>38.50831</x:v>
      </x:c>
      <x:c t="n" s="0">
        <x:v>36.23919</x:v>
      </x:c>
      <x:c t="n" s="0">
        <x:v>33.9276</x:v>
      </x:c>
      <x:c t="n" s="0">
        <x:v>35.09037</x:v>
      </x:c>
      <x:c t="n" s="0">
        <x:v>26.12627</x:v>
      </x:c>
      <x:c t="n" s="0">
        <x:v>20.63739</x:v>
      </x:c>
      <x:c t="n" s="0">
        <x:v>14.33007</x:v>
      </x:c>
      <x:c t="n" s="0">
        <x:v>15.23432</x:v>
      </x:c>
      <x:c t="n" s="0">
        <x:v>3.64655</x:v>
      </x:c>
      <x:c t="n" s="0">
        <x:v>3.756788</x:v>
      </x:c>
      <x:c t="n" s="0">
        <x:v>2.058712</x:v>
      </x:c>
      <x:c t="n" s="0">
        <x:v>-30.06697</x:v>
      </x:c>
      <x:c t="n" s="0">
        <x:v>-27.81592</x:v>
      </x:c>
      <x:c t="n" s="0">
        <x:v>-25.19419</x:v>
      </x:c>
      <x:c t="n" s="0">
        <x:v>-14.68586</x:v>
      </x:c>
      <x:c t="n" s="0">
        <x:v>-7.498475</x:v>
      </x:c>
      <x:c t="n" s="0">
        <x:v>-0.600676</x:v>
      </x:c>
      <x:c t="n" s="0">
        <x:v>-4.162446</x:v>
      </x:c>
      <x:c t="n" s="0">
        <x:v>15.18373</x:v>
      </x:c>
      <x:c t="n" s="0">
        <x:v>24.34504</x:v>
      </x:c>
      <x:c t="n" s="0">
        <x:v>23.50304</x:v>
      </x:c>
      <x:c t="n" s="0">
        <x:v>24.65445</x:v>
      </x:c>
      <x:c t="n" s="0">
        <x:v>21.54416</x:v>
      </x:c>
      <x:c t="n" s="0">
        <x:v>30.4886</x:v>
      </x:c>
      <x:c t="n" s="0">
        <x:v>27.89158</x:v>
      </x:c>
      <x:c t="n" s="0">
        <x:v>29.34805</x:v>
      </x:c>
      <x:c t="n" s="0">
        <x:v>31.42929</x:v>
      </x:c>
      <x:c t="n" s="0">
        <x:v>36.9174</x:v>
      </x:c>
      <x:c t="n" s="0">
        <x:v>38.89546</x:v>
      </x:c>
      <x:c t="n" s="0">
        <x:v>43.78987</x:v>
      </x:c>
      <x:c t="n" s="0">
        <x:v>42.96387</x:v>
      </x:c>
      <x:c t="n" s="0">
        <x:v>39.51712</x:v>
      </x:c>
      <x:c t="n" s="0">
        <x:v>38.8583</x:v>
      </x:c>
      <x:c t="n" s="0">
        <x:v>42.1856</x:v>
      </x:c>
      <x:c t="n" s="0">
        <x:v>40.99717</x:v>
      </x:c>
      <x:c t="n" s="0">
        <x:v>39.81769</x:v>
      </x:c>
      <x:c t="n" s="0">
        <x:v>37.94332</x:v>
      </x:c>
      <x:c t="n" s="0">
        <x:v>35.85662</x:v>
      </x:c>
      <x:c t="n" s="0">
        <x:v>32.41801</x:v>
      </x:c>
      <x:c t="n" s="0">
        <x:v>36.6917</x:v>
      </x:c>
      <x:c t="n" s="0">
        <x:v>26.74361</x:v>
      </x:c>
      <x:c t="n" s="0">
        <x:v>20.99517</x:v>
      </x:c>
      <x:c t="n" s="0">
        <x:v>13.52658</x:v>
      </x:c>
      <x:c t="n" s="0">
        <x:v>14.48941</x:v>
      </x:c>
      <x:c t="n" s="0">
        <x:v>3.436713</x:v>
      </x:c>
      <x:c t="n" s="0">
        <x:v>3.11623</x:v>
      </x:c>
      <x:c t="n" s="0">
        <x:v>2.105017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43945.1237962963</x:v>
      </x:c>
      <x:c t="n" s="7">
        <x:v>43945.1237962963</x:v>
      </x:c>
      <x:c t="n" s="0">
        <x:v>51.69818</x:v>
      </x:c>
      <x:c t="n" s="0">
        <x:v>58.9719</x:v>
      </x:c>
      <x:c t="n" s="0">
        <x:v>63.32584</x:v>
      </x:c>
      <x:c t="n" s="0">
        <x:v>70.72618</x:v>
      </x:c>
      <x:c t="n" s="0">
        <x:v>-30.06697</x:v>
      </x:c>
      <x:c t="n" s="0">
        <x:v>-27.57083</x:v>
      </x:c>
      <x:c t="n" s="0">
        <x:v>-26.39705</x:v>
      </x:c>
      <x:c t="n" s="0">
        <x:v>-16.04352</x:v>
      </x:c>
      <x:c t="n" s="0">
        <x:v>-8.661793</x:v>
      </x:c>
      <x:c t="n" s="0">
        <x:v>2.799911</x:v>
      </x:c>
      <x:c t="n" s="0">
        <x:v>7.070398</x:v>
      </x:c>
      <x:c t="n" s="0">
        <x:v>14.2372</x:v>
      </x:c>
      <x:c t="n" s="0">
        <x:v>23.77515</x:v>
      </x:c>
      <x:c t="n" s="0">
        <x:v>23.254</x:v>
      </x:c>
      <x:c t="n" s="0">
        <x:v>25.83834</x:v>
      </x:c>
      <x:c t="n" s="0">
        <x:v>28.10499</x:v>
      </x:c>
      <x:c t="n" s="0">
        <x:v>29.29251</x:v>
      </x:c>
      <x:c t="n" s="0">
        <x:v>28.58231</x:v>
      </x:c>
      <x:c t="n" s="0">
        <x:v>29.92099</x:v>
      </x:c>
      <x:c t="n" s="0">
        <x:v>33.71921</x:v>
      </x:c>
      <x:c t="n" s="0">
        <x:v>35.99072</x:v>
      </x:c>
      <x:c t="n" s="0">
        <x:v>37.24206</x:v>
      </x:c>
      <x:c t="n" s="0">
        <x:v>39.43509</x:v>
      </x:c>
      <x:c t="n" s="0">
        <x:v>41.11095</x:v>
      </x:c>
      <x:c t="n" s="0">
        <x:v>40.4996</x:v>
      </x:c>
      <x:c t="n" s="0">
        <x:v>42.20713</x:v>
      </x:c>
      <x:c t="n" s="0">
        <x:v>43.02784</x:v>
      </x:c>
      <x:c t="n" s="0">
        <x:v>43.56499</x:v>
      </x:c>
      <x:c t="n" s="0">
        <x:v>41.97546</x:v>
      </x:c>
      <x:c t="n" s="0">
        <x:v>38.56707</x:v>
      </x:c>
      <x:c t="n" s="0">
        <x:v>36.19778</x:v>
      </x:c>
      <x:c t="n" s="0">
        <x:v>33.79663</x:v>
      </x:c>
      <x:c t="n" s="0">
        <x:v>35.3348</x:v>
      </x:c>
      <x:c t="n" s="0">
        <x:v>26.45354</x:v>
      </x:c>
      <x:c t="n" s="0">
        <x:v>20.72245</x:v>
      </x:c>
      <x:c t="n" s="0">
        <x:v>14.17478</x:v>
      </x:c>
      <x:c t="n" s="0">
        <x:v>15.09267</x:v>
      </x:c>
      <x:c t="n" s="0">
        <x:v>3.474312</x:v>
      </x:c>
      <x:c t="n" s="0">
        <x:v>3.813799</x:v>
      </x:c>
      <x:c t="n" s="0">
        <x:v>2.114098</x:v>
      </x:c>
      <x:c t="n" s="0">
        <x:v>-30.06697</x:v>
      </x:c>
      <x:c t="n" s="0">
        <x:v>-29.16826</x:v>
      </x:c>
      <x:c t="n" s="0">
        <x:v>-23.71801</x:v>
      </x:c>
      <x:c t="n" s="0">
        <x:v>-11.65899</x:v>
      </x:c>
      <x:c t="n" s="0">
        <x:v>-7.498475</x:v>
      </x:c>
      <x:c t="n" s="0">
        <x:v>-0.600676</x:v>
      </x:c>
      <x:c t="n" s="0">
        <x:v>-4.162446</x:v>
      </x:c>
      <x:c t="n" s="0">
        <x:v>15.22986</x:v>
      </x:c>
      <x:c t="n" s="0">
        <x:v>24.29612</x:v>
      </x:c>
      <x:c t="n" s="0">
        <x:v>23.64025</x:v>
      </x:c>
      <x:c t="n" s="0">
        <x:v>27.61943</x:v>
      </x:c>
      <x:c t="n" s="0">
        <x:v>21.54416</x:v>
      </x:c>
      <x:c t="n" s="0">
        <x:v>31.73372</x:v>
      </x:c>
      <x:c t="n" s="0">
        <x:v>29.77416</x:v>
      </x:c>
      <x:c t="n" s="0">
        <x:v>23.52271</x:v>
      </x:c>
      <x:c t="n" s="0">
        <x:v>24.31488</x:v>
      </x:c>
      <x:c t="n" s="0">
        <x:v>31.69096</x:v>
      </x:c>
      <x:c t="n" s="0">
        <x:v>35.66049</x:v>
      </x:c>
      <x:c t="n" s="0">
        <x:v>36.07297</x:v>
      </x:c>
      <x:c t="n" s="0">
        <x:v>37.10353</x:v>
      </x:c>
      <x:c t="n" s="0">
        <x:v>37.98249</x:v>
      </x:c>
      <x:c t="n" s="0">
        <x:v>37.57571</x:v>
      </x:c>
      <x:c t="n" s="0">
        <x:v>41.87326</x:v>
      </x:c>
      <x:c t="n" s="0">
        <x:v>46.38768</x:v>
      </x:c>
      <x:c t="n" s="0">
        <x:v>43.0127</x:v>
      </x:c>
      <x:c t="n" s="0">
        <x:v>40.06602</x:v>
      </x:c>
      <x:c t="n" s="0">
        <x:v>37.21307</x:v>
      </x:c>
      <x:c t="n" s="0">
        <x:v>32.20129</x:v>
      </x:c>
      <x:c t="n" s="0">
        <x:v>35.42025</x:v>
      </x:c>
      <x:c t="n" s="0">
        <x:v>27.58966</x:v>
      </x:c>
      <x:c t="n" s="0">
        <x:v>20.59698</x:v>
      </x:c>
      <x:c t="n" s="0">
        <x:v>13.09746</x:v>
      </x:c>
      <x:c t="n" s="0">
        <x:v>14.6452</x:v>
      </x:c>
      <x:c t="n" s="0">
        <x:v>3.001657</x:v>
      </x:c>
      <x:c t="n" s="0">
        <x:v>5.242129</x:v>
      </x:c>
      <x:c t="n" s="0">
        <x:v>2.750718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43945.1237962963</x:v>
      </x:c>
      <x:c t="n" s="7">
        <x:v>43945.1237962963</x:v>
      </x:c>
      <x:c t="n" s="0">
        <x:v>51.18327</x:v>
      </x:c>
      <x:c t="n" s="0">
        <x:v>57.21099</x:v>
      </x:c>
      <x:c t="n" s="0">
        <x:v>62.58531</x:v>
      </x:c>
      <x:c t="n" s="0">
        <x:v>71.47252</x:v>
      </x:c>
      <x:c t="n" s="0">
        <x:v>-30.06697</x:v>
      </x:c>
      <x:c t="n" s="0">
        <x:v>-27.90388</x:v>
      </x:c>
      <x:c t="n" s="0">
        <x:v>-25.88812</x:v>
      </x:c>
      <x:c t="n" s="0">
        <x:v>-15.05836</x:v>
      </x:c>
      <x:c t="n" s="0">
        <x:v>-8.686584</x:v>
      </x:c>
      <x:c t="n" s="0">
        <x:v>2.441275</x:v>
      </x:c>
      <x:c t="n" s="0">
        <x:v>6.440629</x:v>
      </x:c>
      <x:c t="n" s="0">
        <x:v>14.41053</x:v>
      </x:c>
      <x:c t="n" s="0">
        <x:v>23.80355</x:v>
      </x:c>
      <x:c t="n" s="0">
        <x:v>23.31257</x:v>
      </x:c>
      <x:c t="n" s="0">
        <x:v>26.29269</x:v>
      </x:c>
      <x:c t="n" s="0">
        <x:v>27.58055</x:v>
      </x:c>
      <x:c t="n" s="0">
        <x:v>29.74621</x:v>
      </x:c>
      <x:c t="n" s="0">
        <x:v>29.04984</x:v>
      </x:c>
      <x:c t="n" s="0">
        <x:v>29.32132</x:v>
      </x:c>
      <x:c t="n" s="0">
        <x:v>33.53849</x:v>
      </x:c>
      <x:c t="n" s="0">
        <x:v>35.42398</x:v>
      </x:c>
      <x:c t="n" s="0">
        <x:v>36.8548</x:v>
      </x:c>
      <x:c t="n" s="0">
        <x:v>38.97523</x:v>
      </x:c>
      <x:c t="n" s="0">
        <x:v>40.9526</x:v>
      </x:c>
      <x:c t="n" s="0">
        <x:v>40.14501</x:v>
      </x:c>
      <x:c t="n" s="0">
        <x:v>42.02431</x:v>
      </x:c>
      <x:c t="n" s="0">
        <x:v>43.17146</x:v>
      </x:c>
      <x:c t="n" s="0">
        <x:v>44.443</x:v>
      </x:c>
      <x:c t="n" s="0">
        <x:v>42.35243</x:v>
      </x:c>
      <x:c t="n" s="0">
        <x:v>39.10623</x:v>
      </x:c>
      <x:c t="n" s="0">
        <x:v>36.11184</x:v>
      </x:c>
      <x:c t="n" s="0">
        <x:v>33.54625</x:v>
      </x:c>
      <x:c t="n" s="0">
        <x:v>35.10964</x:v>
      </x:c>
      <x:c t="n" s="0">
        <x:v>26.63319</x:v>
      </x:c>
      <x:c t="n" s="0">
        <x:v>20.70288</x:v>
      </x:c>
      <x:c t="n" s="0">
        <x:v>14.16855</x:v>
      </x:c>
      <x:c t="n" s="0">
        <x:v>14.97495</x:v>
      </x:c>
      <x:c t="n" s="0">
        <x:v>3.642621</x:v>
      </x:c>
      <x:c t="n" s="0">
        <x:v>4.062038</x:v>
      </x:c>
      <x:c t="n" s="0">
        <x:v>2.234912</x:v>
      </x:c>
      <x:c t="n" s="0">
        <x:v>-30.06697</x:v>
      </x:c>
      <x:c t="n" s="0">
        <x:v>-29.16826</x:v>
      </x:c>
      <x:c t="n" s="0">
        <x:v>-23.71801</x:v>
      </x:c>
      <x:c t="n" s="0">
        <x:v>-11.65899</x:v>
      </x:c>
      <x:c t="n" s="0">
        <x:v>-11.67973</x:v>
      </x:c>
      <x:c t="n" s="0">
        <x:v>-0.600676</x:v>
      </x:c>
      <x:c t="n" s="0">
        <x:v>-4.162446</x:v>
      </x:c>
      <x:c t="n" s="0">
        <x:v>15.30568</x:v>
      </x:c>
      <x:c t="n" s="0">
        <x:v>23.47341</x:v>
      </x:c>
      <x:c t="n" s="0">
        <x:v>24.75388</x:v>
      </x:c>
      <x:c t="n" s="0">
        <x:v>28.28238</x:v>
      </x:c>
      <x:c t="n" s="0">
        <x:v>22.82462</x:v>
      </x:c>
      <x:c t="n" s="0">
        <x:v>31.46078</x:v>
      </x:c>
      <x:c t="n" s="0">
        <x:v>31.08312</x:v>
      </x:c>
      <x:c t="n" s="0">
        <x:v>18.67268</x:v>
      </x:c>
      <x:c t="n" s="0">
        <x:v>35.71636</x:v>
      </x:c>
      <x:c t="n" s="0">
        <x:v>30.37145</x:v>
      </x:c>
      <x:c t="n" s="0">
        <x:v>33.67807</x:v>
      </x:c>
      <x:c t="n" s="0">
        <x:v>35.71996</x:v>
      </x:c>
      <x:c t="n" s="0">
        <x:v>38.50976</x:v>
      </x:c>
      <x:c t="n" s="0">
        <x:v>39.48347</x:v>
      </x:c>
      <x:c t="n" s="0">
        <x:v>41.68541</x:v>
      </x:c>
      <x:c t="n" s="0">
        <x:v>42.30435</x:v>
      </x:c>
      <x:c t="n" s="0">
        <x:v>46.74658</x:v>
      </x:c>
      <x:c t="n" s="0">
        <x:v>44.3298</x:v>
      </x:c>
      <x:c t="n" s="0">
        <x:v>39.86523</x:v>
      </x:c>
      <x:c t="n" s="0">
        <x:v>34.36884</x:v>
      </x:c>
      <x:c t="n" s="0">
        <x:v>32.34822</x:v>
      </x:c>
      <x:c t="n" s="0">
        <x:v>34.17284</x:v>
      </x:c>
      <x:c t="n" s="0">
        <x:v>26.94511</x:v>
      </x:c>
      <x:c t="n" s="0">
        <x:v>21.89962</x:v>
      </x:c>
      <x:c t="n" s="0">
        <x:v>14.19307</x:v>
      </x:c>
      <x:c t="n" s="0">
        <x:v>16.61592</x:v>
      </x:c>
      <x:c t="n" s="0">
        <x:v>4.036664</x:v>
      </x:c>
      <x:c t="n" s="0">
        <x:v>4.576797</x:v>
      </x:c>
      <x:c t="n" s="0">
        <x:v>2.393583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43945.1237962963</x:v>
      </x:c>
      <x:c t="n" s="7">
        <x:v>43945.1237962963</x:v>
      </x:c>
      <x:c t="n" s="0">
        <x:v>51.00968</x:v>
      </x:c>
      <x:c t="n" s="0">
        <x:v>58.9719</x:v>
      </x:c>
      <x:c t="n" s="0">
        <x:v>65.74646</x:v>
      </x:c>
      <x:c t="n" s="0">
        <x:v>71.3567</x:v>
      </x:c>
      <x:c t="n" s="0">
        <x:v>-30.06697</x:v>
      </x:c>
      <x:c t="n" s="0">
        <x:v>-28.20999</x:v>
      </x:c>
      <x:c t="n" s="0">
        <x:v>-25.49612</x:v>
      </x:c>
      <x:c t="n" s="0">
        <x:v>-14.36416</x:v>
      </x:c>
      <x:c t="n" s="0">
        <x:v>-9.371249</x:v>
      </x:c>
      <x:c t="n" s="0">
        <x:v>2.109643</x:v>
      </x:c>
      <x:c t="n" s="0">
        <x:v>5.827468</x:v>
      </x:c>
      <x:c t="n" s="0">
        <x:v>14.55327</x:v>
      </x:c>
      <x:c t="n" s="0">
        <x:v>23.68193</x:v>
      </x:c>
      <x:c t="n" s="0">
        <x:v>24.0094</x:v>
      </x:c>
      <x:c t="n" s="0">
        <x:v>26.64631</x:v>
      </x:c>
      <x:c t="n" s="0">
        <x:v>27.2861</x:v>
      </x:c>
      <x:c t="n" s="0">
        <x:v>29.89586</x:v>
      </x:c>
      <x:c t="n" s="0">
        <x:v>29.23087</x:v>
      </x:c>
      <x:c t="n" s="0">
        <x:v>28.98077</x:v>
      </x:c>
      <x:c t="n" s="0">
        <x:v>34.26403</x:v>
      </x:c>
      <x:c t="n" s="0">
        <x:v>35.25322</x:v>
      </x:c>
      <x:c t="n" s="0">
        <x:v>36.50245</x:v>
      </x:c>
      <x:c t="n" s="0">
        <x:v>38.62516</x:v>
      </x:c>
      <x:c t="n" s="0">
        <x:v>40.36208</x:v>
      </x:c>
      <x:c t="n" s="0">
        <x:v>40.20223</x:v>
      </x:c>
      <x:c t="n" s="0">
        <x:v>41.71852</x:v>
      </x:c>
      <x:c t="n" s="0">
        <x:v>43.00123</x:v>
      </x:c>
      <x:c t="n" s="0">
        <x:v>44.23712</x:v>
      </x:c>
      <x:c t="n" s="0">
        <x:v>42.48965</x:v>
      </x:c>
      <x:c t="n" s="0">
        <x:v>39.17648</x:v>
      </x:c>
      <x:c t="n" s="0">
        <x:v>36.15642</x:v>
      </x:c>
      <x:c t="n" s="0">
        <x:v>33.30492</x:v>
      </x:c>
      <x:c t="n" s="0">
        <x:v>34.91627</x:v>
      </x:c>
      <x:c t="n" s="0">
        <x:v>26.62833</x:v>
      </x:c>
      <x:c t="n" s="0">
        <x:v>21.04966</x:v>
      </x:c>
      <x:c t="n" s="0">
        <x:v>14.17428</x:v>
      </x:c>
      <x:c t="n" s="0">
        <x:v>15.35244</x:v>
      </x:c>
      <x:c t="n" s="0">
        <x:v>3.594293</x:v>
      </x:c>
      <x:c t="n" s="0">
        <x:v>4.15169</x:v>
      </x:c>
      <x:c t="n" s="0">
        <x:v>2.157196</x:v>
      </x:c>
      <x:c t="n" s="0">
        <x:v>-30.06697</x:v>
      </x:c>
      <x:c t="n" s="0">
        <x:v>-29.16826</x:v>
      </x:c>
      <x:c t="n" s="0">
        <x:v>-23.71801</x:v>
      </x:c>
      <x:c t="n" s="0">
        <x:v>-11.65899</x:v>
      </x:c>
      <x:c t="n" s="0">
        <x:v>-26.1948</x:v>
      </x:c>
      <x:c t="n" s="0">
        <x:v>-0.600676</x:v>
      </x:c>
      <x:c t="n" s="0">
        <x:v>-3.228721</x:v>
      </x:c>
      <x:c t="n" s="0">
        <x:v>15.30568</x:v>
      </x:c>
      <x:c t="n" s="0">
        <x:v>22.89278</x:v>
      </x:c>
      <x:c t="n" s="0">
        <x:v>27.00324</x:v>
      </x:c>
      <x:c t="n" s="0">
        <x:v>28.28238</x:v>
      </x:c>
      <x:c t="n" s="0">
        <x:v>25.29464</x:v>
      </x:c>
      <x:c t="n" s="0">
        <x:v>30.52095</x:v>
      </x:c>
      <x:c t="n" s="0">
        <x:v>29.11441</x:v>
      </x:c>
      <x:c t="n" s="0">
        <x:v>29.42019</x:v>
      </x:c>
      <x:c t="n" s="0">
        <x:v>34.70316</x:v>
      </x:c>
      <x:c t="n" s="0">
        <x:v>35.88008</x:v>
      </x:c>
      <x:c t="n" s="0">
        <x:v>35.44114</x:v>
      </x:c>
      <x:c t="n" s="0">
        <x:v>32.90266</x:v>
      </x:c>
      <x:c t="n" s="0">
        <x:v>35.66208</x:v>
      </x:c>
      <x:c t="n" s="0">
        <x:v>40.43304</x:v>
      </x:c>
      <x:c t="n" s="0">
        <x:v>39.19466</x:v>
      </x:c>
      <x:c t="n" s="0">
        <x:v>41.48367</x:v>
      </x:c>
      <x:c t="n" s="0">
        <x:v>43.28464</x:v>
      </x:c>
      <x:c t="n" s="0">
        <x:v>43.66209</x:v>
      </x:c>
      <x:c t="n" s="0">
        <x:v>39.7992</x:v>
      </x:c>
      <x:c t="n" s="0">
        <x:v>35.98312</x:v>
      </x:c>
      <x:c t="n" s="0">
        <x:v>32.15993</x:v>
      </x:c>
      <x:c t="n" s="0">
        <x:v>33.60501</x:v>
      </x:c>
      <x:c t="n" s="0">
        <x:v>27.22653</x:v>
      </x:c>
      <x:c t="n" s="0">
        <x:v>22.45857</x:v>
      </x:c>
      <x:c t="n" s="0">
        <x:v>14.23317</x:v>
      </x:c>
      <x:c t="n" s="0">
        <x:v>15.42151</x:v>
      </x:c>
      <x:c t="n" s="0">
        <x:v>3.838494</x:v>
      </x:c>
      <x:c t="n" s="0">
        <x:v>4.07655</x:v>
      </x:c>
      <x:c t="n" s="0">
        <x:v>2.056631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43945.1237962963</x:v>
      </x:c>
      <x:c t="n" s="7">
        <x:v>43945.1237962963</x:v>
      </x:c>
      <x:c t="n" s="0">
        <x:v>52.21754</x:v>
      </x:c>
      <x:c t="n" s="0">
        <x:v>58.9719</x:v>
      </x:c>
      <x:c t="n" s="0">
        <x:v>63.70616</x:v>
      </x:c>
      <x:c t="n" s="0">
        <x:v>70.22313</x:v>
      </x:c>
      <x:c t="n" s="0">
        <x:v>-30.06697</x:v>
      </x:c>
      <x:c t="n" s="0">
        <x:v>-28.48986</x:v>
      </x:c>
      <x:c t="n" s="0">
        <x:v>-25.18722</x:v>
      </x:c>
      <x:c t="n" s="0">
        <x:v>-13.84817</x:v>
      </x:c>
      <x:c t="n" s="0">
        <x:v>-10.05581</x:v>
      </x:c>
      <x:c t="n" s="0">
        <x:v>1.804881</x:v>
      </x:c>
      <x:c t="n" s="0">
        <x:v>5.239275</x:v>
      </x:c>
      <x:c t="n" s="0">
        <x:v>14.50986</x:v>
      </x:c>
      <x:c t="n" s="0">
        <x:v>23.5753</x:v>
      </x:c>
      <x:c t="n" s="0">
        <x:v>24.59697</x:v>
      </x:c>
      <x:c t="n" s="0">
        <x:v>26.92707</x:v>
      </x:c>
      <x:c t="n" s="0">
        <x:v>27.04643</x:v>
      </x:c>
      <x:c t="n" s="0">
        <x:v>29.99291</x:v>
      </x:c>
      <x:c t="n" s="0">
        <x:v>29.09397</x:v>
      </x:c>
      <x:c t="n" s="0">
        <x:v>29.41162</x:v>
      </x:c>
      <x:c t="n" s="0">
        <x:v>33.59556</x:v>
      </x:c>
      <x:c t="n" s="0">
        <x:v>35.5463</x:v>
      </x:c>
      <x:c t="n" s="0">
        <x:v>36.61816</x:v>
      </x:c>
      <x:c t="n" s="0">
        <x:v>38.0512</x:v>
      </x:c>
      <x:c t="n" s="0">
        <x:v>40.08173</x:v>
      </x:c>
      <x:c t="n" s="0">
        <x:v>40.40022</x:v>
      </x:c>
      <x:c t="n" s="0">
        <x:v>41.46278</x:v>
      </x:c>
      <x:c t="n" s="0">
        <x:v>43.33611</x:v>
      </x:c>
      <x:c t="n" s="0">
        <x:v>44.25488</x:v>
      </x:c>
      <x:c t="n" s="0">
        <x:v>42.59233</x:v>
      </x:c>
      <x:c t="n" s="0">
        <x:v>38.91638</x:v>
      </x:c>
      <x:c t="n" s="0">
        <x:v>35.87415</x:v>
      </x:c>
      <x:c t="n" s="0">
        <x:v>33.36115</x:v>
      </x:c>
      <x:c t="n" s="0">
        <x:v>34.92844</x:v>
      </x:c>
      <x:c t="n" s="0">
        <x:v>26.73695</x:v>
      </x:c>
      <x:c t="n" s="0">
        <x:v>21.269</x:v>
      </x:c>
      <x:c t="n" s="0">
        <x:v>14.1641</x:v>
      </x:c>
      <x:c t="n" s="0">
        <x:v>15.70858</x:v>
      </x:c>
      <x:c t="n" s="0">
        <x:v>3.607301</x:v>
      </x:c>
      <x:c t="n" s="0">
        <x:v>4.030438</x:v>
      </x:c>
      <x:c t="n" s="0">
        <x:v>2.142518</x:v>
      </x:c>
      <x:c t="n" s="0">
        <x:v>-30.06697</x:v>
      </x:c>
      <x:c t="n" s="0">
        <x:v>-29.16826</x:v>
      </x:c>
      <x:c t="n" s="0">
        <x:v>-23.71801</x:v>
      </x:c>
      <x:c t="n" s="0">
        <x:v>-11.65899</x:v>
      </x:c>
      <x:c t="n" s="0">
        <x:v>-26.1948</x:v>
      </x:c>
      <x:c t="n" s="0">
        <x:v>0.1430215</x:v>
      </x:c>
      <x:c t="n" s="0">
        <x:v>-2.957323</x:v>
      </x:c>
      <x:c t="n" s="0">
        <x:v>13.52542</x:v>
      </x:c>
      <x:c t="n" s="0">
        <x:v>22.89278</x:v>
      </x:c>
      <x:c t="n" s="0">
        <x:v>27.00324</x:v>
      </x:c>
      <x:c t="n" s="0">
        <x:v>28.71597</x:v>
      </x:c>
      <x:c t="n" s="0">
        <x:v>25.29464</x:v>
      </x:c>
      <x:c t="n" s="0">
        <x:v>30.52095</x:v>
      </x:c>
      <x:c t="n" s="0">
        <x:v>28.19297</x:v>
      </x:c>
      <x:c t="n" s="0">
        <x:v>32.61024</x:v>
      </x:c>
      <x:c t="n" s="0">
        <x:v>33.00388</x:v>
      </x:c>
      <x:c t="n" s="0">
        <x:v>36.02238</x:v>
      </x:c>
      <x:c t="n" s="0">
        <x:v>38.41467</x:v>
      </x:c>
      <x:c t="n" s="0">
        <x:v>35.52905</x:v>
      </x:c>
      <x:c t="n" s="0">
        <x:v>39.22424</x:v>
      </x:c>
      <x:c t="n" s="0">
        <x:v>40.25551</x:v>
      </x:c>
      <x:c t="n" s="0">
        <x:v>39.34931</x:v>
      </x:c>
      <x:c t="n" s="0">
        <x:v>45.82586</x:v>
      </x:c>
      <x:c t="n" s="0">
        <x:v>43.03229</x:v>
      </x:c>
      <x:c t="n" s="0">
        <x:v>42.05387</x:v>
      </x:c>
      <x:c t="n" s="0">
        <x:v>36.09257</x:v>
      </x:c>
      <x:c t="n" s="0">
        <x:v>34.76649</x:v>
      </x:c>
      <x:c t="n" s="0">
        <x:v>32.14478</x:v>
      </x:c>
      <x:c t="n" s="0">
        <x:v>34.32655</x:v>
      </x:c>
      <x:c t="n" s="0">
        <x:v>26.66908</x:v>
      </x:c>
      <x:c t="n" s="0">
        <x:v>22.46893</x:v>
      </x:c>
      <x:c t="n" s="0">
        <x:v>14.45664</x:v>
      </x:c>
      <x:c t="n" s="0">
        <x:v>17.44803</x:v>
      </x:c>
      <x:c t="n" s="0">
        <x:v>3.271711</x:v>
      </x:c>
      <x:c t="n" s="0">
        <x:v>3.535084</x:v>
      </x:c>
      <x:c t="n" s="0">
        <x:v>1.522339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43945.1237962963</x:v>
      </x:c>
      <x:c t="n" s="7">
        <x:v>43945.1237962963</x:v>
      </x:c>
      <x:c t="n" s="0">
        <x:v>51.26888</x:v>
      </x:c>
      <x:c t="n" s="0">
        <x:v>58.9719</x:v>
      </x:c>
      <x:c t="n" s="0">
        <x:v>65.10495</x:v>
      </x:c>
      <x:c t="n" s="0">
        <x:v>71.11536</x:v>
      </x:c>
      <x:c t="n" s="0">
        <x:v>-30.06697</x:v>
      </x:c>
      <x:c t="n" s="0">
        <x:v>-28.74399</x:v>
      </x:c>
      <x:c t="n" s="0">
        <x:v>-24.93989</x:v>
      </x:c>
      <x:c t="n" s="0">
        <x:v>-13.45137</x:v>
      </x:c>
      <x:c t="n" s="0">
        <x:v>-10.74025</x:v>
      </x:c>
      <x:c t="n" s="0">
        <x:v>1.775641</x:v>
      </x:c>
      <x:c t="n" s="0">
        <x:v>4.664988</x:v>
      </x:c>
      <x:c t="n" s="0">
        <x:v>14.37934</x:v>
      </x:c>
      <x:c t="n" s="0">
        <x:v>23.50532</x:v>
      </x:c>
      <x:c t="n" s="0">
        <x:v>25.04263</x:v>
      </x:c>
      <x:c t="n" s="0">
        <x:v>27.44809</x:v>
      </x:c>
      <x:c t="n" s="0">
        <x:v>26.8005</x:v>
      </x:c>
      <x:c t="n" s="0">
        <x:v>29.81011</x:v>
      </x:c>
      <x:c t="n" s="0">
        <x:v>29.67929</x:v>
      </x:c>
      <x:c t="n" s="0">
        <x:v>30.73806</x:v>
      </x:c>
      <x:c t="n" s="0">
        <x:v>34.34105</x:v>
      </x:c>
      <x:c t="n" s="0">
        <x:v>35.32893</x:v>
      </x:c>
      <x:c t="n" s="0">
        <x:v>37.27671</x:v>
      </x:c>
      <x:c t="n" s="0">
        <x:v>37.69033</x:v>
      </x:c>
      <x:c t="n" s="0">
        <x:v>40.01411</x:v>
      </x:c>
      <x:c t="n" s="0">
        <x:v>39.86872</x:v>
      </x:c>
      <x:c t="n" s="0">
        <x:v>41.32402</x:v>
      </x:c>
      <x:c t="n" s="0">
        <x:v>43.33702</x:v>
      </x:c>
      <x:c t="n" s="0">
        <x:v>44.00809</x:v>
      </x:c>
      <x:c t="n" s="0">
        <x:v>42.5576</x:v>
      </x:c>
      <x:c t="n" s="0">
        <x:v>38.65487</x:v>
      </x:c>
      <x:c t="n" s="0">
        <x:v>36.00478</x:v>
      </x:c>
      <x:c t="n" s="0">
        <x:v>33.35632</x:v>
      </x:c>
      <x:c t="n" s="0">
        <x:v>34.83466</x:v>
      </x:c>
      <x:c t="n" s="0">
        <x:v>26.57188</x:v>
      </x:c>
      <x:c t="n" s="0">
        <x:v>21.27331</x:v>
      </x:c>
      <x:c t="n" s="0">
        <x:v>14.07271</x:v>
      </x:c>
      <x:c t="n" s="0">
        <x:v>15.61312</x:v>
      </x:c>
      <x:c t="n" s="0">
        <x:v>3.576157</x:v>
      </x:c>
      <x:c t="n" s="0">
        <x:v>4.058885</x:v>
      </x:c>
      <x:c t="n" s="0">
        <x:v>2.189972</x:v>
      </x:c>
      <x:c t="n" s="0">
        <x:v>-30.06697</x:v>
      </x:c>
      <x:c t="n" s="0">
        <x:v>-29.16826</x:v>
      </x:c>
      <x:c t="n" s="0">
        <x:v>-23.71801</x:v>
      </x:c>
      <x:c t="n" s="0">
        <x:v>-11.65899</x:v>
      </x:c>
      <x:c t="n" s="0">
        <x:v>-26.1948</x:v>
      </x:c>
      <x:c t="n" s="0">
        <x:v>1.822539</x:v>
      </x:c>
      <x:c t="n" s="0">
        <x:v>-2.957323</x:v>
      </x:c>
      <x:c t="n" s="0">
        <x:v>13.52542</x:v>
      </x:c>
      <x:c t="n" s="0">
        <x:v>23.52658</x:v>
      </x:c>
      <x:c t="n" s="0">
        <x:v>26.99523</x:v>
      </x:c>
      <x:c t="n" s="0">
        <x:v>29.80516</x:v>
      </x:c>
      <x:c t="n" s="0">
        <x:v>24.02832</x:v>
      </x:c>
      <x:c t="n" s="0">
        <x:v>26.89013</x:v>
      </x:c>
      <x:c t="n" s="0">
        <x:v>33.3102</x:v>
      </x:c>
      <x:c t="n" s="0">
        <x:v>35.08998</x:v>
      </x:c>
      <x:c t="n" s="0">
        <x:v>35.94703</x:v>
      </x:c>
      <x:c t="n" s="0">
        <x:v>32.6105</x:v>
      </x:c>
      <x:c t="n" s="0">
        <x:v>39.32072</x:v>
      </x:c>
      <x:c t="n" s="0">
        <x:v>33.2557</x:v>
      </x:c>
      <x:c t="n" s="0">
        <x:v>39.89259</x:v>
      </x:c>
      <x:c t="n" s="0">
        <x:v>31.42123</x:v>
      </x:c>
      <x:c t="n" s="0">
        <x:v>44.2566</x:v>
      </x:c>
      <x:c t="n" s="0">
        <x:v>43.01893</x:v>
      </x:c>
      <x:c t="n" s="0">
        <x:v>45.64679</x:v>
      </x:c>
      <x:c t="n" s="0">
        <x:v>41.30967</x:v>
      </x:c>
      <x:c t="n" s="0">
        <x:v>37.82856</x:v>
      </x:c>
      <x:c t="n" s="0">
        <x:v>36.40648</x:v>
      </x:c>
      <x:c t="n" s="0">
        <x:v>34.19776</x:v>
      </x:c>
      <x:c t="n" s="0">
        <x:v>34.25387</x:v>
      </x:c>
      <x:c t="n" s="0">
        <x:v>24.93862</x:v>
      </x:c>
      <x:c t="n" s="0">
        <x:v>21.33255</x:v>
      </x:c>
      <x:c t="n" s="0">
        <x:v>12.97571</x:v>
      </x:c>
      <x:c t="n" s="0">
        <x:v>13.70832</x:v>
      </x:c>
      <x:c t="n" s="0">
        <x:v>3.601981</x:v>
      </x:c>
      <x:c t="n" s="0">
        <x:v>4.459056</x:v>
      </x:c>
      <x:c t="n" s="0">
        <x:v>2.43088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43945.1237962963</x:v>
      </x:c>
      <x:c t="n" s="7">
        <x:v>43945.1237962963</x:v>
      </x:c>
      <x:c t="n" s="0">
        <x:v>50.45475</x:v>
      </x:c>
      <x:c t="n" s="0">
        <x:v>54.20069</x:v>
      </x:c>
      <x:c t="n" s="0">
        <x:v>62.84599</x:v>
      </x:c>
      <x:c t="n" s="0">
        <x:v>69.1965</x:v>
      </x:c>
      <x:c t="n" s="0">
        <x:v>-30.06697</x:v>
      </x:c>
      <x:c t="n" s="0">
        <x:v>-28.9739</x:v>
      </x:c>
      <x:c t="n" s="0">
        <x:v>-24.75013</x:v>
      </x:c>
      <x:c t="n" s="0">
        <x:v>-13.16881</x:v>
      </x:c>
      <x:c t="n" s="0">
        <x:v>-11.42453</x:v>
      </x:c>
      <x:c t="n" s="0">
        <x:v>1.782517</x:v>
      </x:c>
      <x:c t="n" s="0">
        <x:v>4.106169</x:v>
      </x:c>
      <x:c t="n" s="0">
        <x:v>14.26468</x:v>
      </x:c>
      <x:c t="n" s="0">
        <x:v>23.59402</x:v>
      </x:c>
      <x:c t="n" s="0">
        <x:v>25.37971</x:v>
      </x:c>
      <x:c t="n" s="0">
        <x:v>27.88252</x:v>
      </x:c>
      <x:c t="n" s="0">
        <x:v>26.3671</x:v>
      </x:c>
      <x:c t="n" s="0">
        <x:v>29.48815</x:v>
      </x:c>
      <x:c t="n" s="0">
        <x:v>30.43776</x:v>
      </x:c>
      <x:c t="n" s="0">
        <x:v>31.49509</x:v>
      </x:c>
      <x:c t="n" s="0">
        <x:v>33.83244</x:v>
      </x:c>
      <x:c t="n" s="0">
        <x:v>35.36562</x:v>
      </x:c>
      <x:c t="n" s="0">
        <x:v>37.40056</x:v>
      </x:c>
      <x:c t="n" s="0">
        <x:v>37.5147</x:v>
      </x:c>
      <x:c t="n" s="0">
        <x:v>39.88832</x:v>
      </x:c>
      <x:c t="n" s="0">
        <x:v>39.32211</x:v>
      </x:c>
      <x:c t="n" s="0">
        <x:v>41.81095</x:v>
      </x:c>
      <x:c t="n" s="0">
        <x:v>43.42306</x:v>
      </x:c>
      <x:c t="n" s="0">
        <x:v>44.36368</x:v>
      </x:c>
      <x:c t="n" s="0">
        <x:v>42.34388</x:v>
      </x:c>
      <x:c t="n" s="0">
        <x:v>38.59612</x:v>
      </x:c>
      <x:c t="n" s="0">
        <x:v>36.05679</x:v>
      </x:c>
      <x:c t="n" s="0">
        <x:v>33.17423</x:v>
      </x:c>
      <x:c t="n" s="0">
        <x:v>34.62889</x:v>
      </x:c>
      <x:c t="n" s="0">
        <x:v>26.24463</x:v>
      </x:c>
      <x:c t="n" s="0">
        <x:v>21.39646</x:v>
      </x:c>
      <x:c t="n" s="0">
        <x:v>14.02714</x:v>
      </x:c>
      <x:c t="n" s="0">
        <x:v>15.38958</x:v>
      </x:c>
      <x:c t="n" s="0">
        <x:v>3.578417</x:v>
      </x:c>
      <x:c t="n" s="0">
        <x:v>4.047633</x:v>
      </x:c>
      <x:c t="n" s="0">
        <x:v>2.075828</x:v>
      </x:c>
      <x:c t="n" s="0">
        <x:v>-30.06697</x:v>
      </x:c>
      <x:c t="n" s="0">
        <x:v>-29.16826</x:v>
      </x:c>
      <x:c t="n" s="0">
        <x:v>-23.85998</x:v>
      </x:c>
      <x:c t="n" s="0">
        <x:v>-12.01438</x:v>
      </x:c>
      <x:c t="n" s="0">
        <x:v>-26.1948</x:v>
      </x:c>
      <x:c t="n" s="0">
        <x:v>1.822539</x:v>
      </x:c>
      <x:c t="n" s="0">
        <x:v>-2.957323</x:v>
      </x:c>
      <x:c t="n" s="0">
        <x:v>13.52542</x:v>
      </x:c>
      <x:c t="n" s="0">
        <x:v>24.07956</x:v>
      </x:c>
      <x:c t="n" s="0">
        <x:v>26.93874</x:v>
      </x:c>
      <x:c t="n" s="0">
        <x:v>29.80516</x:v>
      </x:c>
      <x:c t="n" s="0">
        <x:v>22.23334</x:v>
      </x:c>
      <x:c t="n" s="0">
        <x:v>26.89013</x:v>
      </x:c>
      <x:c t="n" s="0">
        <x:v>32.48718</x:v>
      </x:c>
      <x:c t="n" s="0">
        <x:v>33.13036</x:v>
      </x:c>
      <x:c t="n" s="0">
        <x:v>26.55091</x:v>
      </x:c>
      <x:c t="n" s="0">
        <x:v>37.46886</x:v>
      </x:c>
      <x:c t="n" s="0">
        <x:v>37.8282</x:v>
      </x:c>
      <x:c t="n" s="0">
        <x:v>36.10336</x:v>
      </x:c>
      <x:c t="n" s="0">
        <x:v>36.22025</x:v>
      </x:c>
      <x:c t="n" s="0">
        <x:v>40.2808</x:v>
      </x:c>
      <x:c t="n" s="0">
        <x:v>39.87107</x:v>
      </x:c>
      <x:c t="n" s="0">
        <x:v>43.47565</x:v>
      </x:c>
      <x:c t="n" s="0">
        <x:v>44.60723</x:v>
      </x:c>
      <x:c t="n" s="0">
        <x:v>41.66634</x:v>
      </x:c>
      <x:c t="n" s="0">
        <x:v>38.89198</x:v>
      </x:c>
      <x:c t="n" s="0">
        <x:v>35.17735</x:v>
      </x:c>
      <x:c t="n" s="0">
        <x:v>32.93418</x:v>
      </x:c>
      <x:c t="n" s="0">
        <x:v>33.42448</x:v>
      </x:c>
      <x:c t="n" s="0">
        <x:v>22.48913</x:v>
      </x:c>
      <x:c t="n" s="0">
        <x:v>22.07019</x:v>
      </x:c>
      <x:c t="n" s="0">
        <x:v>13.55517</x:v>
      </x:c>
      <x:c t="n" s="0">
        <x:v>14.65776</x:v>
      </x:c>
      <x:c t="n" s="0">
        <x:v>3.075495</x:v>
      </x:c>
      <x:c t="n" s="0">
        <x:v>4.98945</x:v>
      </x:c>
      <x:c t="n" s="0">
        <x:v>1.790528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43945.1237962963</x:v>
      </x:c>
      <x:c t="n" s="7">
        <x:v>43945.1237962963</x:v>
      </x:c>
      <x:c t="n" s="0">
        <x:v>50.39206</x:v>
      </x:c>
      <x:c t="n" s="0">
        <x:v>58.9719</x:v>
      </x:c>
      <x:c t="n" s="0">
        <x:v>64.10233</x:v>
      </x:c>
      <x:c t="n" s="0">
        <x:v>68.89687</x:v>
      </x:c>
      <x:c t="n" s="0">
        <x:v>-30.06697</x:v>
      </x:c>
      <x:c t="n" s="0">
        <x:v>-29.16826</x:v>
      </x:c>
      <x:c t="n" s="0">
        <x:v>-24.62379</x:v>
      </x:c>
      <x:c t="n" s="0">
        <x:v>-13.02067</x:v>
      </x:c>
      <x:c t="n" s="0">
        <x:v>-12.10864</x:v>
      </x:c>
      <x:c t="n" s="0">
        <x:v>1.788381</x:v>
      </x:c>
      <x:c t="n" s="0">
        <x:v>3.570913</x:v>
      </x:c>
      <x:c t="n" s="0">
        <x:v>14.12203</x:v>
      </x:c>
      <x:c t="n" s="0">
        <x:v>23.66838</x:v>
      </x:c>
      <x:c t="n" s="0">
        <x:v>25.64522</x:v>
      </x:c>
      <x:c t="n" s="0">
        <x:v>28.22197</x:v>
      </x:c>
      <x:c t="n" s="0">
        <x:v>25.9593</x:v>
      </x:c>
      <x:c t="n" s="0">
        <x:v>29.06189</x:v>
      </x:c>
      <x:c t="n" s="0">
        <x:v>30.27994</x:v>
      </x:c>
      <x:c t="n" s="0">
        <x:v>31.46881</x:v>
      </x:c>
      <x:c t="n" s="0">
        <x:v>33.84585</x:v>
      </x:c>
      <x:c t="n" s="0">
        <x:v>35.65136</x:v>
      </x:c>
      <x:c t="n" s="0">
        <x:v>37.13319</x:v>
      </x:c>
      <x:c t="n" s="0">
        <x:v>37.41821</x:v>
      </x:c>
      <x:c t="n" s="0">
        <x:v>39.81075</x:v>
      </x:c>
      <x:c t="n" s="0">
        <x:v>41.3438</x:v>
      </x:c>
      <x:c t="n" s="0">
        <x:v>41.54722</x:v>
      </x:c>
      <x:c t="n" s="0">
        <x:v>43.09669</x:v>
      </x:c>
      <x:c t="n" s="0">
        <x:v>44.19892</x:v>
      </x:c>
      <x:c t="n" s="0">
        <x:v>42.27701</x:v>
      </x:c>
      <x:c t="n" s="0">
        <x:v>38.43758</x:v>
      </x:c>
      <x:c t="n" s="0">
        <x:v>36.0471</x:v>
      </x:c>
      <x:c t="n" s="0">
        <x:v>33.28493</x:v>
      </x:c>
      <x:c t="n" s="0">
        <x:v>34.51387</x:v>
      </x:c>
      <x:c t="n" s="0">
        <x:v>26.00918</x:v>
      </x:c>
      <x:c t="n" s="0">
        <x:v>21.44042</x:v>
      </x:c>
      <x:c t="n" s="0">
        <x:v>13.8833</x:v>
      </x:c>
      <x:c t="n" s="0">
        <x:v>15.47515</x:v>
      </x:c>
      <x:c t="n" s="0">
        <x:v>3.547023</x:v>
      </x:c>
      <x:c t="n" s="0">
        <x:v>4.414893</x:v>
      </x:c>
      <x:c t="n" s="0">
        <x:v>2.266717</x:v>
      </x:c>
      <x:c t="n" s="0">
        <x:v>-30.06697</x:v>
      </x:c>
      <x:c t="n" s="0">
        <x:v>-29.16826</x:v>
      </x:c>
      <x:c t="n" s="0">
        <x:v>-23.94744</x:v>
      </x:c>
      <x:c t="n" s="0">
        <x:v>-12.24247</x:v>
      </x:c>
      <x:c t="n" s="0">
        <x:v>-26.1948</x:v>
      </x:c>
      <x:c t="n" s="0">
        <x:v>1.822539</x:v>
      </x:c>
      <x:c t="n" s="0">
        <x:v>-2.633943</x:v>
      </x:c>
      <x:c t="n" s="0">
        <x:v>12.92365</x:v>
      </x:c>
      <x:c t="n" s="0">
        <x:v>24.16719</x:v>
      </x:c>
      <x:c t="n" s="0">
        <x:v>26.93874</x:v>
      </x:c>
      <x:c t="n" s="0">
        <x:v>29.80516</x:v>
      </x:c>
      <x:c t="n" s="0">
        <x:v>22.23334</x:v>
      </x:c>
      <x:c t="n" s="0">
        <x:v>22.21424</x:v>
      </x:c>
      <x:c t="n" s="0">
        <x:v>28.21638</x:v>
      </x:c>
      <x:c t="n" s="0">
        <x:v>31.02519</x:v>
      </x:c>
      <x:c t="n" s="0">
        <x:v>35.06512</x:v>
      </x:c>
      <x:c t="n" s="0">
        <x:v>35.71308</x:v>
      </x:c>
      <x:c t="n" s="0">
        <x:v>38.44267</x:v>
      </x:c>
      <x:c t="n" s="0">
        <x:v>37.50253</x:v>
      </x:c>
      <x:c t="n" s="0">
        <x:v>40.61399</x:v>
      </x:c>
      <x:c t="n" s="0">
        <x:v>45.68224</x:v>
      </x:c>
      <x:c t="n" s="0">
        <x:v>40.23433</x:v>
      </x:c>
      <x:c t="n" s="0">
        <x:v>40.22185</x:v>
      </x:c>
      <x:c t="n" s="0">
        <x:v>40.78535</x:v>
      </x:c>
      <x:c t="n" s="0">
        <x:v>41.28735</x:v>
      </x:c>
      <x:c t="n" s="0">
        <x:v>35.84903</x:v>
      </x:c>
      <x:c t="n" s="0">
        <x:v>36.4854</x:v>
      </x:c>
      <x:c t="n" s="0">
        <x:v>31.64139</x:v>
      </x:c>
      <x:c t="n" s="0">
        <x:v>34.18333</x:v>
      </x:c>
      <x:c t="n" s="0">
        <x:v>26.1976</x:v>
      </x:c>
      <x:c t="n" s="0">
        <x:v>21.14947</x:v>
      </x:c>
      <x:c t="n" s="0">
        <x:v>12.55962</x:v>
      </x:c>
      <x:c t="n" s="0">
        <x:v>16.2041</x:v>
      </x:c>
      <x:c t="n" s="0">
        <x:v>3.841099</x:v>
      </x:c>
      <x:c t="n" s="0">
        <x:v>5.102449</x:v>
      </x:c>
      <x:c t="n" s="0">
        <x:v>2.694866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43945.1237962963</x:v>
      </x:c>
      <x:c t="n" s="7">
        <x:v>43945.1237962963</x:v>
      </x:c>
      <x:c t="n" s="0">
        <x:v>50.14276</x:v>
      </x:c>
      <x:c t="n" s="0">
        <x:v>54.20069</x:v>
      </x:c>
      <x:c t="n" s="0">
        <x:v>65.04188</x:v>
      </x:c>
      <x:c t="n" s="0">
        <x:v>71.69528</x:v>
      </x:c>
      <x:c t="n" s="0">
        <x:v>-30.06697</x:v>
      </x:c>
      <x:c t="n" s="0">
        <x:v>-29.16826</x:v>
      </x:c>
      <x:c t="n" s="0">
        <x:v>-24.51889</x:v>
      </x:c>
      <x:c t="n" s="0">
        <x:v>-12.89804</x:v>
      </x:c>
      <x:c t="n" s="0">
        <x:v>-12.79255</x:v>
      </x:c>
      <x:c t="n" s="0">
        <x:v>1.793383</x:v>
      </x:c>
      <x:c t="n" s="0">
        <x:v>3.061691</x:v>
      </x:c>
      <x:c t="n" s="0">
        <x:v>13.9558</x:v>
      </x:c>
      <x:c t="n" s="0">
        <x:v>23.8157</x:v>
      </x:c>
      <x:c t="n" s="0">
        <x:v>25.85979</x:v>
      </x:c>
      <x:c t="n" s="0">
        <x:v>28.16254</x:v>
      </x:c>
      <x:c t="n" s="0">
        <x:v>25.5779</x:v>
      </x:c>
      <x:c t="n" s="0">
        <x:v>28.43071</x:v>
      </x:c>
      <x:c t="n" s="0">
        <x:v>29.99803</x:v>
      </x:c>
      <x:c t="n" s="0">
        <x:v>31.30528</x:v>
      </x:c>
      <x:c t="n" s="0">
        <x:v>33.53111</x:v>
      </x:c>
      <x:c t="n" s="0">
        <x:v>35.96235</x:v>
      </x:c>
      <x:c t="n" s="0">
        <x:v>37.69261</x:v>
      </x:c>
      <x:c t="n" s="0">
        <x:v>37.11759</x:v>
      </x:c>
      <x:c t="n" s="0">
        <x:v>39.80359</x:v>
      </x:c>
      <x:c t="n" s="0">
        <x:v>41.32595</x:v>
      </x:c>
      <x:c t="n" s="0">
        <x:v>41.71252</x:v>
      </x:c>
      <x:c t="n" s="0">
        <x:v>42.96056</x:v>
      </x:c>
      <x:c t="n" s="0">
        <x:v>44.02125</x:v>
      </x:c>
      <x:c t="n" s="0">
        <x:v>41.90828</x:v>
      </x:c>
      <x:c t="n" s="0">
        <x:v>38.11292</x:v>
      </x:c>
      <x:c t="n" s="0">
        <x:v>35.80508</x:v>
      </x:c>
      <x:c t="n" s="0">
        <x:v>33.20673</x:v>
      </x:c>
      <x:c t="n" s="0">
        <x:v>34.47367</x:v>
      </x:c>
      <x:c t="n" s="0">
        <x:v>26.15544</x:v>
      </x:c>
      <x:c t="n" s="0">
        <x:v>21.38313</x:v>
      </x:c>
      <x:c t="n" s="0">
        <x:v>13.65158</x:v>
      </x:c>
      <x:c t="n" s="0">
        <x:v>15.35315</x:v>
      </x:c>
      <x:c t="n" s="0">
        <x:v>3.697945</x:v>
      </x:c>
      <x:c t="n" s="0">
        <x:v>4.244153</x:v>
      </x:c>
      <x:c t="n" s="0">
        <x:v>2.118062</x:v>
      </x:c>
      <x:c t="n" s="0">
        <x:v>-30.06697</x:v>
      </x:c>
      <x:c t="n" s="0">
        <x:v>-29.16826</x:v>
      </x:c>
      <x:c t="n" s="0">
        <x:v>-23.94744</x:v>
      </x:c>
      <x:c t="n" s="0">
        <x:v>-12.24247</x:v>
      </x:c>
      <x:c t="n" s="0">
        <x:v>-11.34678</x:v>
      </x:c>
      <x:c t="n" s="0">
        <x:v>1.822539</x:v>
      </x:c>
      <x:c t="n" s="0">
        <x:v>-2.58965</x:v>
      </x:c>
      <x:c t="n" s="0">
        <x:v>12.83045</x:v>
      </x:c>
      <x:c t="n" s="0">
        <x:v>24.73562</x:v>
      </x:c>
      <x:c t="n" s="0">
        <x:v>26.09472</x:v>
      </x:c>
      <x:c t="n" s="0">
        <x:v>24.4991</x:v>
      </x:c>
      <x:c t="n" s="0">
        <x:v>21.88484</x:v>
      </x:c>
      <x:c t="n" s="0">
        <x:v>17.71703</x:v>
      </x:c>
      <x:c t="n" s="0">
        <x:v>26.57568</x:v>
      </x:c>
      <x:c t="n" s="0">
        <x:v>30.03097</x:v>
      </x:c>
      <x:c t="n" s="0">
        <x:v>22.65049</x:v>
      </x:c>
      <x:c t="n" s="0">
        <x:v>37.76709</x:v>
      </x:c>
      <x:c t="n" s="0">
        <x:v>37.43791</x:v>
      </x:c>
      <x:c t="n" s="0">
        <x:v>32.18049</x:v>
      </x:c>
      <x:c t="n" s="0">
        <x:v>38.70628</x:v>
      </x:c>
      <x:c t="n" s="0">
        <x:v>41.11422</x:v>
      </x:c>
      <x:c t="n" s="0">
        <x:v>43.48637</x:v>
      </x:c>
      <x:c t="n" s="0">
        <x:v>40.7717</x:v>
      </x:c>
      <x:c t="n" s="0">
        <x:v>44.32726</x:v>
      </x:c>
      <x:c t="n" s="0">
        <x:v>39.65796</x:v>
      </x:c>
      <x:c t="n" s="0">
        <x:v>36.36517</x:v>
      </x:c>
      <x:c t="n" s="0">
        <x:v>33.78728</x:v>
      </x:c>
      <x:c t="n" s="0">
        <x:v>33.09721</x:v>
      </x:c>
      <x:c t="n" s="0">
        <x:v>34.71054</x:v>
      </x:c>
      <x:c t="n" s="0">
        <x:v>26.89233</x:v>
      </x:c>
      <x:c t="n" s="0">
        <x:v>20.63622</x:v>
      </x:c>
      <x:c t="n" s="0">
        <x:v>12.43185</x:v>
      </x:c>
      <x:c t="n" s="0">
        <x:v>13.26533</x:v>
      </x:c>
      <x:c t="n" s="0">
        <x:v>3.596035</x:v>
      </x:c>
      <x:c t="n" s="0">
        <x:v>2.840208</x:v>
      </x:c>
      <x:c t="n" s="0">
        <x:v>1.50254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43945.1237962963</x:v>
      </x:c>
      <x:c t="n" s="7">
        <x:v>43945.1237962963</x:v>
      </x:c>
      <x:c t="n" s="0">
        <x:v>51.1479</x:v>
      </x:c>
      <x:c t="n" s="0">
        <x:v>61.19039</x:v>
      </x:c>
      <x:c t="n" s="0">
        <x:v>68.19817</x:v>
      </x:c>
      <x:c t="n" s="0">
        <x:v>73.70242</x:v>
      </x:c>
      <x:c t="n" s="0">
        <x:v>-30.06697</x:v>
      </x:c>
      <x:c t="n" s="0">
        <x:v>-29.16826</x:v>
      </x:c>
      <x:c t="n" s="0">
        <x:v>-24.43114</x:v>
      </x:c>
      <x:c t="n" s="0">
        <x:v>-12.79598</x:v>
      </x:c>
      <x:c t="n" s="0">
        <x:v>-11.3685</x:v>
      </x:c>
      <x:c t="n" s="0">
        <x:v>1.79765</x:v>
      </x:c>
      <x:c t="n" s="0">
        <x:v>2.573882</x:v>
      </x:c>
      <x:c t="n" s="0">
        <x:v>13.76562</x:v>
      </x:c>
      <x:c t="n" s="0">
        <x:v>23.96275</x:v>
      </x:c>
      <x:c t="n" s="0">
        <x:v>25.65082</x:v>
      </x:c>
      <x:c t="n" s="0">
        <x:v>27.54136</x:v>
      </x:c>
      <x:c t="n" s="0">
        <x:v>25.15736</x:v>
      </x:c>
      <x:c t="n" s="0">
        <x:v>27.88044</x:v>
      </x:c>
      <x:c t="n" s="0">
        <x:v>29.4916</x:v>
      </x:c>
      <x:c t="n" s="0">
        <x:v>31.05121</x:v>
      </x:c>
      <x:c t="n" s="0">
        <x:v>32.96553</x:v>
      </x:c>
      <x:c t="n" s="0">
        <x:v>35.59544</x:v>
      </x:c>
      <x:c t="n" s="0">
        <x:v>37.35581</x:v>
      </x:c>
      <x:c t="n" s="0">
        <x:v>36.94551</x:v>
      </x:c>
      <x:c t="n" s="0">
        <x:v>39.95769</x:v>
      </x:c>
      <x:c t="n" s="0">
        <x:v>40.93593</x:v>
      </x:c>
      <x:c t="n" s="0">
        <x:v>42.14345</x:v>
      </x:c>
      <x:c t="n" s="0">
        <x:v>42.81365</x:v>
      </x:c>
      <x:c t="n" s="0">
        <x:v>44.07774</x:v>
      </x:c>
      <x:c t="n" s="0">
        <x:v>41.8116</x:v>
      </x:c>
      <x:c t="n" s="0">
        <x:v>38.04502</x:v>
      </x:c>
      <x:c t="n" s="0">
        <x:v>35.43513</x:v>
      </x:c>
      <x:c t="n" s="0">
        <x:v>33.06985</x:v>
      </x:c>
      <x:c t="n" s="0">
        <x:v>34.31146</x:v>
      </x:c>
      <x:c t="n" s="0">
        <x:v>26.08411</x:v>
      </x:c>
      <x:c t="n" s="0">
        <x:v>21.30087</x:v>
      </x:c>
      <x:c t="n" s="0">
        <x:v>13.61171</x:v>
      </x:c>
      <x:c t="n" s="0">
        <x:v>15.18899</x:v>
      </x:c>
      <x:c t="n" s="0">
        <x:v>3.675608</x:v>
      </x:c>
      <x:c t="n" s="0">
        <x:v>4.065166</x:v>
      </x:c>
      <x:c t="n" s="0">
        <x:v>1.948541</x:v>
      </x:c>
      <x:c t="n" s="0">
        <x:v>-30.06697</x:v>
      </x:c>
      <x:c t="n" s="0">
        <x:v>-29.16826</x:v>
      </x:c>
      <x:c t="n" s="0">
        <x:v>-23.94744</x:v>
      </x:c>
      <x:c t="n" s="0">
        <x:v>-12.24247</x:v>
      </x:c>
      <x:c t="n" s="0">
        <x:v>-7.159684</x:v>
      </x:c>
      <x:c t="n" s="0">
        <x:v>1.822539</x:v>
      </x:c>
      <x:c t="n" s="0">
        <x:v>-2.58965</x:v>
      </x:c>
      <x:c t="n" s="0">
        <x:v>11.18149</x:v>
      </x:c>
      <x:c t="n" s="0">
        <x:v>24.73562</x:v>
      </x:c>
      <x:c t="n" s="0">
        <x:v>24.1733</x:v>
      </x:c>
      <x:c t="n" s="0">
        <x:v>17.55854</x:v>
      </x:c>
      <x:c t="n" s="0">
        <x:v>21.2336</x:v>
      </x:c>
      <x:c t="n" s="0">
        <x:v>25.04118</x:v>
      </x:c>
      <x:c t="n" s="0">
        <x:v>23.90725</x:v>
      </x:c>
      <x:c t="n" s="0">
        <x:v>28.19409</x:v>
      </x:c>
      <x:c t="n" s="0">
        <x:v>26.94531</x:v>
      </x:c>
      <x:c t="n" s="0">
        <x:v>27.08177</x:v>
      </x:c>
      <x:c t="n" s="0">
        <x:v>36.89223</x:v>
      </x:c>
      <x:c t="n" s="0">
        <x:v>36.37612</x:v>
      </x:c>
      <x:c t="n" s="0">
        <x:v>40.39049</x:v>
      </x:c>
      <x:c t="n" s="0">
        <x:v>37.89266</x:v>
      </x:c>
      <x:c t="n" s="0">
        <x:v>42.52115</x:v>
      </x:c>
      <x:c t="n" s="0">
        <x:v>42.71563</x:v>
      </x:c>
      <x:c t="n" s="0">
        <x:v>44.41276</x:v>
      </x:c>
      <x:c t="n" s="0">
        <x:v>41.92107</x:v>
      </x:c>
      <x:c t="n" s="0">
        <x:v>37.21271</x:v>
      </x:c>
      <x:c t="n" s="0">
        <x:v>32.28547</x:v>
      </x:c>
      <x:c t="n" s="0">
        <x:v>33.50559</x:v>
      </x:c>
      <x:c t="n" s="0">
        <x:v>33.42325</x:v>
      </x:c>
      <x:c t="n" s="0">
        <x:v>24.65004</x:v>
      </x:c>
      <x:c t="n" s="0">
        <x:v>21.13555</x:v>
      </x:c>
      <x:c t="n" s="0">
        <x:v>12.32518</x:v>
      </x:c>
      <x:c t="n" s="0">
        <x:v>13.84268</x:v>
      </x:c>
      <x:c t="n" s="0">
        <x:v>4.686419</x:v>
      </x:c>
      <x:c t="n" s="0">
        <x:v>3.501132</x:v>
      </x:c>
      <x:c t="n" s="0">
        <x:v>0.1435965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43945.1237962963</x:v>
      </x:c>
      <x:c t="n" s="7">
        <x:v>43945.1237962963</x:v>
      </x:c>
      <x:c t="n" s="0">
        <x:v>50.08009</x:v>
      </x:c>
      <x:c t="n" s="0">
        <x:v>57.21099</x:v>
      </x:c>
      <x:c t="n" s="0">
        <x:v>62.19609</x:v>
      </x:c>
      <x:c t="n" s="0">
        <x:v>70.3729</x:v>
      </x:c>
      <x:c t="n" s="0">
        <x:v>-30.06697</x:v>
      </x:c>
      <x:c t="n" s="0">
        <x:v>-29.16826</x:v>
      </x:c>
      <x:c t="n" s="0">
        <x:v>-24.3576</x:v>
      </x:c>
      <x:c t="n" s="0">
        <x:v>-12.71069</x:v>
      </x:c>
      <x:c t="n" s="0">
        <x:v>-10.43864</x:v>
      </x:c>
      <x:c t="n" s="0">
        <x:v>2.26969</x:v>
      </x:c>
      <x:c t="n" s="0">
        <x:v>2.108965</x:v>
      </x:c>
      <x:c t="n" s="0">
        <x:v>13.29526</x:v>
      </x:c>
      <x:c t="n" s="0">
        <x:v>24.08451</x:v>
      </x:c>
      <x:c t="n" s="0">
        <x:v>25.46404</x:v>
      </x:c>
      <x:c t="n" s="0">
        <x:v>26.92996</x:v>
      </x:c>
      <x:c t="n" s="0">
        <x:v>24.76287</x:v>
      </x:c>
      <x:c t="n" s="0">
        <x:v>27.8447</x:v>
      </x:c>
      <x:c t="n" s="0">
        <x:v>28.99631</x:v>
      </x:c>
      <x:c t="n" s="0">
        <x:v>30.67189</x:v>
      </x:c>
      <x:c t="n" s="0">
        <x:v>32.44177</x:v>
      </x:c>
      <x:c t="n" s="0">
        <x:v>35.16713</x:v>
      </x:c>
      <x:c t="n" s="0">
        <x:v>37.61006</x:v>
      </x:c>
      <x:c t="n" s="0">
        <x:v>36.97168</x:v>
      </x:c>
      <x:c t="n" s="0">
        <x:v>39.75449</x:v>
      </x:c>
      <x:c t="n" s="0">
        <x:v>40.84171</x:v>
      </x:c>
      <x:c t="n" s="0">
        <x:v>42.06492</x:v>
      </x:c>
      <x:c t="n" s="0">
        <x:v>42.55279</x:v>
      </x:c>
      <x:c t="n" s="0">
        <x:v>44.00146</x:v>
      </x:c>
      <x:c t="n" s="0">
        <x:v>41.94966</x:v>
      </x:c>
      <x:c t="n" s="0">
        <x:v>38.17018</x:v>
      </x:c>
      <x:c t="n" s="0">
        <x:v>35.10604</x:v>
      </x:c>
      <x:c t="n" s="0">
        <x:v>33.16442</x:v>
      </x:c>
      <x:c t="n" s="0">
        <x:v>34.31668</x:v>
      </x:c>
      <x:c t="n" s="0">
        <x:v>25.96104</x:v>
      </x:c>
      <x:c t="n" s="0">
        <x:v>21.36947</x:v>
      </x:c>
      <x:c t="n" s="0">
        <x:v>13.21121</x:v>
      </x:c>
      <x:c t="n" s="0">
        <x:v>14.8539</x:v>
      </x:c>
      <x:c t="n" s="0">
        <x:v>3.572135</x:v>
      </x:c>
      <x:c t="n" s="0">
        <x:v>3.9359</x:v>
      </x:c>
      <x:c t="n" s="0">
        <x:v>1.851249</x:v>
      </x:c>
      <x:c t="n" s="0">
        <x:v>-30.06697</x:v>
      </x:c>
      <x:c t="n" s="0">
        <x:v>-29.16826</x:v>
      </x:c>
      <x:c t="n" s="0">
        <x:v>-23.94744</x:v>
      </x:c>
      <x:c t="n" s="0">
        <x:v>-12.24247</x:v>
      </x:c>
      <x:c t="n" s="0">
        <x:v>-7.159684</x:v>
      </x:c>
      <x:c t="n" s="0">
        <x:v>5.76583</x:v>
      </x:c>
      <x:c t="n" s="0">
        <x:v>-2.58965</x:v>
      </x:c>
      <x:c t="n" s="0">
        <x:v>8.490689</x:v>
      </x:c>
      <x:c t="n" s="0">
        <x:v>24.73562</x:v>
      </x:c>
      <x:c t="n" s="0">
        <x:v>24.1733</x:v>
      </x:c>
      <x:c t="n" s="0">
        <x:v>17.55854</x:v>
      </x:c>
      <x:c t="n" s="0">
        <x:v>21.2336</x:v>
      </x:c>
      <x:c t="n" s="0">
        <x:v>27.62953</x:v>
      </x:c>
      <x:c t="n" s="0">
        <x:v>23.441</x:v>
      </x:c>
      <x:c t="n" s="0">
        <x:v>26.24113</x:v>
      </x:c>
      <x:c t="n" s="0">
        <x:v>25.41511</x:v>
      </x:c>
      <x:c t="n" s="0">
        <x:v>35.5559</x:v>
      </x:c>
      <x:c t="n" s="0">
        <x:v>38.76585</x:v>
      </x:c>
      <x:c t="n" s="0">
        <x:v>38.31903</x:v>
      </x:c>
      <x:c t="n" s="0">
        <x:v>39.50082</x:v>
      </x:c>
      <x:c t="n" s="0">
        <x:v>40.4657</x:v>
      </x:c>
      <x:c t="n" s="0">
        <x:v>42.07136</x:v>
      </x:c>
      <x:c t="n" s="0">
        <x:v>39.67439</x:v>
      </x:c>
      <x:c t="n" s="0">
        <x:v>42.49094</x:v>
      </x:c>
      <x:c t="n" s="0">
        <x:v>41.1124</x:v>
      </x:c>
      <x:c t="n" s="0">
        <x:v>38.6468</x:v>
      </x:c>
      <x:c t="n" s="0">
        <x:v>33.4569</x:v>
      </x:c>
      <x:c t="n" s="0">
        <x:v>32.56216</x:v>
      </x:c>
      <x:c t="n" s="0">
        <x:v>32.28957</x:v>
      </x:c>
      <x:c t="n" s="0">
        <x:v>24.74434</x:v>
      </x:c>
      <x:c t="n" s="0">
        <x:v>21.32793</x:v>
      </x:c>
      <x:c t="n" s="0">
        <x:v>10.31414</x:v>
      </x:c>
      <x:c t="n" s="0">
        <x:v>12.26339</x:v>
      </x:c>
      <x:c t="n" s="0">
        <x:v>2.701685</x:v>
      </x:c>
      <x:c t="n" s="0">
        <x:v>2.834422</x:v>
      </x:c>
      <x:c t="n" s="0">
        <x:v>2.193473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43945.1237962963</x:v>
      </x:c>
      <x:c t="n" s="7">
        <x:v>43945.1237962963</x:v>
      </x:c>
      <x:c t="n" s="0">
        <x:v>50.47593</x:v>
      </x:c>
      <x:c t="n" s="0">
        <x:v>57.21099</x:v>
      </x:c>
      <x:c t="n" s="0">
        <x:v>57.57095</x:v>
      </x:c>
      <x:c t="n" s="0">
        <x:v>66.08861</x:v>
      </x:c>
      <x:c t="n" s="0">
        <x:v>-30.06697</x:v>
      </x:c>
      <x:c t="n" s="0">
        <x:v>-29.16826</x:v>
      </x:c>
      <x:c t="n" s="0">
        <x:v>-24.29581</x:v>
      </x:c>
      <x:c t="n" s="0">
        <x:v>-12.63915</x:v>
      </x:c>
      <x:c t="n" s="0">
        <x:v>-9.776859</x:v>
      </x:c>
      <x:c t="n" s="0">
        <x:v>3.223027</x:v>
      </x:c>
      <x:c t="n" s="0">
        <x:v>1.668258</x:v>
      </x:c>
      <x:c t="n" s="0">
        <x:v>12.84882</x:v>
      </x:c>
      <x:c t="n" s="0">
        <x:v>24.07486</x:v>
      </x:c>
      <x:c t="n" s="0">
        <x:v>25.2979</x:v>
      </x:c>
      <x:c t="n" s="0">
        <x:v>26.32961</x:v>
      </x:c>
      <x:c t="n" s="0">
        <x:v>24.67696</x:v>
      </x:c>
      <x:c t="n" s="0">
        <x:v>27.81395</x:v>
      </x:c>
      <x:c t="n" s="0">
        <x:v>28.50536</x:v>
      </x:c>
      <x:c t="n" s="0">
        <x:v>30.12155</x:v>
      </x:c>
      <x:c t="n" s="0">
        <x:v>31.96479</x:v>
      </x:c>
      <x:c t="n" s="0">
        <x:v>36.15837</x:v>
      </x:c>
      <x:c t="n" s="0">
        <x:v>37.52953</x:v>
      </x:c>
      <x:c t="n" s="0">
        <x:v>37.52014</x:v>
      </x:c>
      <x:c t="n" s="0">
        <x:v>39.65292</x:v>
      </x:c>
      <x:c t="n" s="0">
        <x:v>41.09203</x:v>
      </x:c>
      <x:c t="n" s="0">
        <x:v>41.78455</x:v>
      </x:c>
      <x:c t="n" s="0">
        <x:v>42.78831</x:v>
      </x:c>
      <x:c t="n" s="0">
        <x:v>43.74788</x:v>
      </x:c>
      <x:c t="n" s="0">
        <x:v>41.61055</x:v>
      </x:c>
      <x:c t="n" s="0">
        <x:v>38.38494</x:v>
      </x:c>
      <x:c t="n" s="0">
        <x:v>35.01974</x:v>
      </x:c>
      <x:c t="n" s="0">
        <x:v>32.89873</x:v>
      </x:c>
      <x:c t="n" s="0">
        <x:v>33.99304</x:v>
      </x:c>
      <x:c t="n" s="0">
        <x:v>25.6738</x:v>
      </x:c>
      <x:c t="n" s="0">
        <x:v>21.28638</x:v>
      </x:c>
      <x:c t="n" s="0">
        <x:v>12.9605</x:v>
      </x:c>
      <x:c t="n" s="0">
        <x:v>14.54812</x:v>
      </x:c>
      <x:c t="n" s="0">
        <x:v>3.478824</x:v>
      </x:c>
      <x:c t="n" s="0">
        <x:v>3.838509</x:v>
      </x:c>
      <x:c t="n" s="0">
        <x:v>1.805834</x:v>
      </x:c>
      <x:c t="n" s="0">
        <x:v>-30.06697</x:v>
      </x:c>
      <x:c t="n" s="0">
        <x:v>-29.16826</x:v>
      </x:c>
      <x:c t="n" s="0">
        <x:v>-23.94744</x:v>
      </x:c>
      <x:c t="n" s="0">
        <x:v>-12.24247</x:v>
      </x:c>
      <x:c t="n" s="0">
        <x:v>-7.159684</x:v>
      </x:c>
      <x:c t="n" s="0">
        <x:v>6.553612</x:v>
      </x:c>
      <x:c t="n" s="0">
        <x:v>-3.693941</x:v>
      </x:c>
      <x:c t="n" s="0">
        <x:v>8.490689</x:v>
      </x:c>
      <x:c t="n" s="0">
        <x:v>23.56235</x:v>
      </x:c>
      <x:c t="n" s="0">
        <x:v>25.48742</x:v>
      </x:c>
      <x:c t="n" s="0">
        <x:v>18.43262</x:v>
      </x:c>
      <x:c t="n" s="0">
        <x:v>26.34459</x:v>
      </x:c>
      <x:c t="n" s="0">
        <x:v>27.40134</x:v>
      </x:c>
      <x:c t="n" s="0">
        <x:v>23.27375</x:v>
      </x:c>
      <x:c t="n" s="0">
        <x:v>23.33551</x:v>
      </x:c>
      <x:c t="n" s="0">
        <x:v>30.4422</x:v>
      </x:c>
      <x:c t="n" s="0">
        <x:v>38.45897</x:v>
      </x:c>
      <x:c t="n" s="0">
        <x:v>36.29022</x:v>
      </x:c>
      <x:c t="n" s="0">
        <x:v>38.09696</x:v>
      </x:c>
      <x:c t="n" s="0">
        <x:v>38.5746</x:v>
      </x:c>
      <x:c t="n" s="0">
        <x:v>42.9232</x:v>
      </x:c>
      <x:c t="n" s="0">
        <x:v>39.03869</x:v>
      </x:c>
      <x:c t="n" s="0">
        <x:v>44.37519</x:v>
      </x:c>
      <x:c t="n" s="0">
        <x:v>39.73533</x:v>
      </x:c>
      <x:c t="n" s="0">
        <x:v>38.92526</x:v>
      </x:c>
      <x:c t="n" s="0">
        <x:v>40.30247</x:v>
      </x:c>
      <x:c t="n" s="0">
        <x:v>33.92118</x:v>
      </x:c>
      <x:c t="n" s="0">
        <x:v>30.93128</x:v>
      </x:c>
      <x:c t="n" s="0">
        <x:v>31.28537</x:v>
      </x:c>
      <x:c t="n" s="0">
        <x:v>24.0225</x:v>
      </x:c>
      <x:c t="n" s="0">
        <x:v>21.86614</x:v>
      </x:c>
      <x:c t="n" s="0">
        <x:v>10.7481</x:v>
      </x:c>
      <x:c t="n" s="0">
        <x:v>11.81228</x:v>
      </x:c>
      <x:c t="n" s="0">
        <x:v>1.583245</x:v>
      </x:c>
      <x:c t="n" s="0">
        <x:v>3.822582</x:v>
      </x:c>
      <x:c t="n" s="0">
        <x:v>1.308594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43945.1237962963</x:v>
      </x:c>
      <x:c t="n" s="7">
        <x:v>43945.1237962963</x:v>
      </x:c>
      <x:c t="n" s="0">
        <x:v>50.66515</x:v>
      </x:c>
      <x:c t="n" s="0">
        <x:v>57.21099</x:v>
      </x:c>
      <x:c t="n" s="0">
        <x:v>67.33013</x:v>
      </x:c>
      <x:c t="n" s="0">
        <x:v>74.48281</x:v>
      </x:c>
      <x:c t="n" s="0">
        <x:v>-30.06697</x:v>
      </x:c>
      <x:c t="n" s="0">
        <x:v>-29.16826</x:v>
      </x:c>
      <x:c t="n" s="0">
        <x:v>-24.2437</x:v>
      </x:c>
      <x:c t="n" s="0">
        <x:v>-12.57897</x:v>
      </x:c>
      <x:c t="n" s="0">
        <x:v>-9.28194</x:v>
      </x:c>
      <x:c t="n" s="0">
        <x:v>3.898648</x:v>
      </x:c>
      <x:c t="n" s="0">
        <x:v>1.040112</x:v>
      </x:c>
      <x:c t="n" s="0">
        <x:v>12.42747</x:v>
      </x:c>
      <x:c t="n" s="0">
        <x:v>24.00372</x:v>
      </x:c>
      <x:c t="n" s="0">
        <x:v>25.74092</x:v>
      </x:c>
      <x:c t="n" s="0">
        <x:v>25.81696</x:v>
      </x:c>
      <x:c t="n" s="0">
        <x:v>25.31137</x:v>
      </x:c>
      <x:c t="n" s="0">
        <x:v>27.6755</x:v>
      </x:c>
      <x:c t="n" s="0">
        <x:v>27.92495</x:v>
      </x:c>
      <x:c t="n" s="0">
        <x:v>29.60698</x:v>
      </x:c>
      <x:c t="n" s="0">
        <x:v>32.10686</x:v>
      </x:c>
      <x:c t="n" s="0">
        <x:v>35.88544</x:v>
      </x:c>
      <x:c t="n" s="0">
        <x:v>37.4757</x:v>
      </x:c>
      <x:c t="n" s="0">
        <x:v>37.92117</x:v>
      </x:c>
      <x:c t="n" s="0">
        <x:v>39.54724</x:v>
      </x:c>
      <x:c t="n" s="0">
        <x:v>41.36364</x:v>
      </x:c>
      <x:c t="n" s="0">
        <x:v>41.82546</x:v>
      </x:c>
      <x:c t="n" s="0">
        <x:v>42.83129</x:v>
      </x:c>
      <x:c t="n" s="0">
        <x:v>43.59409</x:v>
      </x:c>
      <x:c t="n" s="0">
        <x:v>42.06444</x:v>
      </x:c>
      <x:c t="n" s="0">
        <x:v>38.44581</x:v>
      </x:c>
      <x:c t="n" s="0">
        <x:v>34.73106</x:v>
      </x:c>
      <x:c t="n" s="0">
        <x:v>32.65767</x:v>
      </x:c>
      <x:c t="n" s="0">
        <x:v>33.75457</x:v>
      </x:c>
      <x:c t="n" s="0">
        <x:v>25.78323</x:v>
      </x:c>
      <x:c t="n" s="0">
        <x:v>21.38409</x:v>
      </x:c>
      <x:c t="n" s="0">
        <x:v>12.7251</x:v>
      </x:c>
      <x:c t="n" s="0">
        <x:v>14.26913</x:v>
      </x:c>
      <x:c t="n" s="0">
        <x:v>3.237277</x:v>
      </x:c>
      <x:c t="n" s="0">
        <x:v>3.876517</x:v>
      </x:c>
      <x:c t="n" s="0">
        <x:v>1.806705</x:v>
      </x:c>
      <x:c t="n" s="0">
        <x:v>-30.06697</x:v>
      </x:c>
      <x:c t="n" s="0">
        <x:v>-29.16826</x:v>
      </x:c>
      <x:c t="n" s="0">
        <x:v>-24.35994</x:v>
      </x:c>
      <x:c t="n" s="0">
        <x:v>-13.50174</x:v>
      </x:c>
      <x:c t="n" s="0">
        <x:v>-7.159684</x:v>
      </x:c>
      <x:c t="n" s="0">
        <x:v>6.553612</x:v>
      </x:c>
      <x:c t="n" s="0">
        <x:v>-12.50695</x:v>
      </x:c>
      <x:c t="n" s="0">
        <x:v>7.939353</x:v>
      </x:c>
      <x:c t="n" s="0">
        <x:v>23.56235</x:v>
      </x:c>
      <x:c t="n" s="0">
        <x:v>27.99962</x:v>
      </x:c>
      <x:c t="n" s="0">
        <x:v>20.32726</x:v>
      </x:c>
      <x:c t="n" s="0">
        <x:v>27.85232</x:v>
      </x:c>
      <x:c t="n" s="0">
        <x:v>26.63462</x:v>
      </x:c>
      <x:c t="n" s="0">
        <x:v>15.99541</x:v>
      </x:c>
      <x:c t="n" s="0">
        <x:v>24.12959</x:v>
      </x:c>
      <x:c t="n" s="0">
        <x:v>32.32575</x:v>
      </x:c>
      <x:c t="n" s="0">
        <x:v>35.69873</x:v>
      </x:c>
      <x:c t="n" s="0">
        <x:v>36.10828</x:v>
      </x:c>
      <x:c t="n" s="0">
        <x:v>39.84942</x:v>
      </x:c>
      <x:c t="n" s="0">
        <x:v>37.95723</x:v>
      </x:c>
      <x:c t="n" s="0">
        <x:v>42.46839</x:v>
      </x:c>
      <x:c t="n" s="0">
        <x:v>41.67892</x:v>
      </x:c>
      <x:c t="n" s="0">
        <x:v>43.56167</x:v>
      </x:c>
      <x:c t="n" s="0">
        <x:v>43.57962</x:v>
      </x:c>
      <x:c t="n" s="0">
        <x:v>44.37885</x:v>
      </x:c>
      <x:c t="n" s="0">
        <x:v>36.5853</x:v>
      </x:c>
      <x:c t="n" s="0">
        <x:v>33.36964</x:v>
      </x:c>
      <x:c t="n" s="0">
        <x:v>31.24079</x:v>
      </x:c>
      <x:c t="n" s="0">
        <x:v>34.82164</x:v>
      </x:c>
      <x:c t="n" s="0">
        <x:v>26.64596</x:v>
      </x:c>
      <x:c t="n" s="0">
        <x:v>21.23258</x:v>
      </x:c>
      <x:c t="n" s="0">
        <x:v>11.24805</x:v>
      </x:c>
      <x:c t="n" s="0">
        <x:v>11.87325</x:v>
      </x:c>
      <x:c t="n" s="0">
        <x:v>2.721388</x:v>
      </x:c>
      <x:c t="n" s="0">
        <x:v>3.046252</x:v>
      </x:c>
      <x:c t="n" s="0">
        <x:v>1.596808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43945.1237962963</x:v>
      </x:c>
      <x:c t="n" s="7">
        <x:v>43945.1237962963</x:v>
      </x:c>
      <x:c t="n" s="0">
        <x:v>49.60431</x:v>
      </x:c>
      <x:c t="n" s="0">
        <x:v>54.20069</x:v>
      </x:c>
      <x:c t="n" s="0">
        <x:v>66.88211</x:v>
      </x:c>
      <x:c t="n" s="0">
        <x:v>72.5321</x:v>
      </x:c>
      <x:c t="n" s="0">
        <x:v>-30.06697</x:v>
      </x:c>
      <x:c t="n" s="0">
        <x:v>-29.16826</x:v>
      </x:c>
      <x:c t="n" s="0">
        <x:v>-24.36506</x:v>
      </x:c>
      <x:c t="n" s="0">
        <x:v>-13.00827</x:v>
      </x:c>
      <x:c t="n" s="0">
        <x:v>-8.899781</x:v>
      </x:c>
      <x:c t="n" s="0">
        <x:v>4.402599</x:v>
      </x:c>
      <x:c t="n" s="0">
        <x:v>0.3874881</x:v>
      </x:c>
      <x:c t="n" s="0">
        <x:v>11.94203</x:v>
      </x:c>
      <x:c t="n" s="0">
        <x:v>23.98814</x:v>
      </x:c>
      <x:c t="n" s="0">
        <x:v>26.15319</x:v>
      </x:c>
      <x:c t="n" s="0">
        <x:v>25.33647</x:v>
      </x:c>
      <x:c t="n" s="0">
        <x:v>25.78828</x:v>
      </x:c>
      <x:c t="n" s="0">
        <x:v>27.53825</x:v>
      </x:c>
      <x:c t="n" s="0">
        <x:v>27.287</x:v>
      </x:c>
      <x:c t="n" s="0">
        <x:v>29.13669</x:v>
      </x:c>
      <x:c t="n" s="0">
        <x:v>31.99385</x:v>
      </x:c>
      <x:c t="n" s="0">
        <x:v>35.91832</x:v>
      </x:c>
      <x:c t="n" s="0">
        <x:v>37.17482</x:v>
      </x:c>
      <x:c t="n" s="0">
        <x:v>37.46173</x:v>
      </x:c>
      <x:c t="n" s="0">
        <x:v>39.72729</x:v>
      </x:c>
      <x:c t="n" s="0">
        <x:v>41.44572</x:v>
      </x:c>
      <x:c t="n" s="0">
        <x:v>41.50039</x:v>
      </x:c>
      <x:c t="n" s="0">
        <x:v>42.61788</x:v>
      </x:c>
      <x:c t="n" s="0">
        <x:v>43.37246</x:v>
      </x:c>
      <x:c t="n" s="0">
        <x:v>42.17331</x:v>
      </x:c>
      <x:c t="n" s="0">
        <x:v>38.02676</x:v>
      </x:c>
      <x:c t="n" s="0">
        <x:v>34.89568</x:v>
      </x:c>
      <x:c t="n" s="0">
        <x:v>32.46418</x:v>
      </x:c>
      <x:c t="n" s="0">
        <x:v>34.00465</x:v>
      </x:c>
      <x:c t="n" s="0">
        <x:v>25.6278</x:v>
      </x:c>
      <x:c t="n" s="0">
        <x:v>21.30544</x:v>
      </x:c>
      <x:c t="n" s="0">
        <x:v>12.72332</x:v>
      </x:c>
      <x:c t="n" s="0">
        <x:v>14.4565</x:v>
      </x:c>
      <x:c t="n" s="0">
        <x:v>3.237099</x:v>
      </x:c>
      <x:c t="n" s="0">
        <x:v>3.739906</x:v>
      </x:c>
      <x:c t="n" s="0">
        <x:v>1.764881</x:v>
      </x:c>
      <x:c t="n" s="0">
        <x:v>-30.06697</x:v>
      </x:c>
      <x:c t="n" s="0">
        <x:v>-29.16826</x:v>
      </x:c>
      <x:c t="n" s="0">
        <x:v>-25.14861</x:v>
      </x:c>
      <x:c t="n" s="0">
        <x:v>-17.0733</x:v>
      </x:c>
      <x:c t="n" s="0">
        <x:v>-7.159684</x:v>
      </x:c>
      <x:c t="n" s="0">
        <x:v>6.553612</x:v>
      </x:c>
      <x:c t="n" s="0">
        <x:v>-12.50695</x:v>
      </x:c>
      <x:c t="n" s="0">
        <x:v>6.829005</x:v>
      </x:c>
      <x:c t="n" s="0">
        <x:v>24.31148</x:v>
      </x:c>
      <x:c t="n" s="0">
        <x:v>27.99962</x:v>
      </x:c>
      <x:c t="n" s="0">
        <x:v>20.32726</x:v>
      </x:c>
      <x:c t="n" s="0">
        <x:v>27.85232</x:v>
      </x:c>
      <x:c t="n" s="0">
        <x:v>26.63462</x:v>
      </x:c>
      <x:c t="n" s="0">
        <x:v>26.21</x:v>
      </x:c>
      <x:c t="n" s="0">
        <x:v>24.59994</x:v>
      </x:c>
      <x:c t="n" s="0">
        <x:v>30.9436</x:v>
      </x:c>
      <x:c t="n" s="0">
        <x:v>33.32107</x:v>
      </x:c>
      <x:c t="n" s="0">
        <x:v>35.40257</x:v>
      </x:c>
      <x:c t="n" s="0">
        <x:v>32.37811</x:v>
      </x:c>
      <x:c t="n" s="0">
        <x:v>41.39082</x:v>
      </x:c>
      <x:c t="n" s="0">
        <x:v>39.76432</x:v>
      </x:c>
      <x:c t="n" s="0">
        <x:v>39.48897</x:v>
      </x:c>
      <x:c t="n" s="0">
        <x:v>38.44529</x:v>
      </x:c>
      <x:c t="n" s="0">
        <x:v>42.79941</x:v>
      </x:c>
      <x:c t="n" s="0">
        <x:v>42.25825</x:v>
      </x:c>
      <x:c t="n" s="0">
        <x:v>35.04235</x:v>
      </x:c>
      <x:c t="n" s="0">
        <x:v>35.06768</x:v>
      </x:c>
      <x:c t="n" s="0">
        <x:v>33.07305</x:v>
      </x:c>
      <x:c t="n" s="0">
        <x:v>33.75033</x:v>
      </x:c>
      <x:c t="n" s="0">
        <x:v>24.44514</x:v>
      </x:c>
      <x:c t="n" s="0">
        <x:v>20.95476</x:v>
      </x:c>
      <x:c t="n" s="0">
        <x:v>12.77409</x:v>
      </x:c>
      <x:c t="n" s="0">
        <x:v>16.98853</x:v>
      </x:c>
      <x:c t="n" s="0">
        <x:v>2.244401</x:v>
      </x:c>
      <x:c t="n" s="0">
        <x:v>3.69153</x:v>
      </x:c>
      <x:c t="n" s="0">
        <x:v>1.598452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43945.1237962963</x:v>
      </x:c>
      <x:c t="n" s="7">
        <x:v>43945.1237962963</x:v>
      </x:c>
      <x:c t="n" s="0">
        <x:v>50.40472</x:v>
      </x:c>
      <x:c t="n" s="0">
        <x:v>58.9719</x:v>
      </x:c>
      <x:c t="n" s="0">
        <x:v>68.32316</x:v>
      </x:c>
      <x:c t="n" s="0">
        <x:v>73.15656</x:v>
      </x:c>
      <x:c t="n" s="0">
        <x:v>-30.06697</x:v>
      </x:c>
      <x:c t="n" s="0">
        <x:v>-29.16826</x:v>
      </x:c>
      <x:c t="n" s="0">
        <x:v>-24.4715</x:v>
      </x:c>
      <x:c t="n" s="0">
        <x:v>-13.41183</x:v>
      </x:c>
      <x:c t="n" s="0">
        <x:v>-8.174825</x:v>
      </x:c>
      <x:c t="n" s="0">
        <x:v>4.791051</x:v>
      </x:c>
      <x:c t="n" s="0">
        <x:v>-0.2598593</x:v>
      </x:c>
      <x:c t="n" s="0">
        <x:v>11.47962</x:v>
      </x:c>
      <x:c t="n" s="0">
        <x:v>24.10059</x:v>
      </x:c>
      <x:c t="n" s="0">
        <x:v>26.45943</x:v>
      </x:c>
      <x:c t="n" s="0">
        <x:v>24.87932</x:v>
      </x:c>
      <x:c t="n" s="0">
        <x:v>26.13859</x:v>
      </x:c>
      <x:c t="n" s="0">
        <x:v>28.12441</x:v>
      </x:c>
      <x:c t="n" s="0">
        <x:v>28.1829</x:v>
      </x:c>
      <x:c t="n" s="0">
        <x:v>28.72497</x:v>
      </x:c>
      <x:c t="n" s="0">
        <x:v>31.75385</x:v>
      </x:c>
      <x:c t="n" s="0">
        <x:v>35.34296</x:v>
      </x:c>
      <x:c t="n" s="0">
        <x:v>36.75052</x:v>
      </x:c>
      <x:c t="n" s="0">
        <x:v>36.94001</x:v>
      </x:c>
      <x:c t="n" s="0">
        <x:v>39.43868</x:v>
      </x:c>
      <x:c t="n" s="0">
        <x:v>40.95413</x:v>
      </x:c>
      <x:c t="n" s="0">
        <x:v>41.18198</x:v>
      </x:c>
      <x:c t="n" s="0">
        <x:v>42.37518</x:v>
      </x:c>
      <x:c t="n" s="0">
        <x:v>43.51497</x:v>
      </x:c>
      <x:c t="n" s="0">
        <x:v>42.12801</x:v>
      </x:c>
      <x:c t="n" s="0">
        <x:v>37.75161</x:v>
      </x:c>
      <x:c t="n" s="0">
        <x:v>34.77927</x:v>
      </x:c>
      <x:c t="n" s="0">
        <x:v>33.02579</x:v>
      </x:c>
      <x:c t="n" s="0">
        <x:v>34.03458</x:v>
      </x:c>
      <x:c t="n" s="0">
        <x:v>25.74135</x:v>
      </x:c>
      <x:c t="n" s="0">
        <x:v>21.50257</x:v>
      </x:c>
      <x:c t="n" s="0">
        <x:v>12.39687</x:v>
      </x:c>
      <x:c t="n" s="0">
        <x:v>14.49942</x:v>
      </x:c>
      <x:c t="n" s="0">
        <x:v>3.069857</x:v>
      </x:c>
      <x:c t="n" s="0">
        <x:v>3.764829</x:v>
      </x:c>
      <x:c t="n" s="0">
        <x:v>1.747068</x:v>
      </x:c>
      <x:c t="n" s="0">
        <x:v>-30.06697</x:v>
      </x:c>
      <x:c t="n" s="0">
        <x:v>-29.16826</x:v>
      </x:c>
      <x:c t="n" s="0">
        <x:v>-25.14861</x:v>
      </x:c>
      <x:c t="n" s="0">
        <x:v>-17.0733</x:v>
      </x:c>
      <x:c t="n" s="0">
        <x:v>-4.493206</x:v>
      </x:c>
      <x:c t="n" s="0">
        <x:v>6.553612</x:v>
      </x:c>
      <x:c t="n" s="0">
        <x:v>-12.50695</x:v>
      </x:c>
      <x:c t="n" s="0">
        <x:v>8.29117</x:v>
      </x:c>
      <x:c t="n" s="0">
        <x:v>24.70587</x:v>
      </x:c>
      <x:c t="n" s="0">
        <x:v>27.6767</x:v>
      </x:c>
      <x:c t="n" s="0">
        <x:v>20.32726</x:v>
      </x:c>
      <x:c t="n" s="0">
        <x:v>27.50631</x:v>
      </x:c>
      <x:c t="n" s="0">
        <x:v>31.75883</x:v>
      </x:c>
      <x:c t="n" s="0">
        <x:v>31.90896</x:v>
      </x:c>
      <x:c t="n" s="0">
        <x:v>24.93909</x:v>
      </x:c>
      <x:c t="n" s="0">
        <x:v>29.74445</x:v>
      </x:c>
      <x:c t="n" s="0">
        <x:v>29.96698</x:v>
      </x:c>
      <x:c t="n" s="0">
        <x:v>32.20771</x:v>
      </x:c>
      <x:c t="n" s="0">
        <x:v>31.92146</x:v>
      </x:c>
      <x:c t="n" s="0">
        <x:v>38.3218</x:v>
      </x:c>
      <x:c t="n" s="0">
        <x:v>39.58949</x:v>
      </x:c>
      <x:c t="n" s="0">
        <x:v>38.21336</x:v>
      </x:c>
      <x:c t="n" s="0">
        <x:v>41.81555</x:v>
      </x:c>
      <x:c t="n" s="0">
        <x:v>43.84204</x:v>
      </x:c>
      <x:c t="n" s="0">
        <x:v>42.04406</x:v>
      </x:c>
      <x:c t="n" s="0">
        <x:v>35.49897</x:v>
      </x:c>
      <x:c t="n" s="0">
        <x:v>33.96483</x:v>
      </x:c>
      <x:c t="n" s="0">
        <x:v>34.5836</x:v>
      </x:c>
      <x:c t="n" s="0">
        <x:v>34.26063</x:v>
      </x:c>
      <x:c t="n" s="0">
        <x:v>26.0142</x:v>
      </x:c>
      <x:c t="n" s="0">
        <x:v>22.63322</x:v>
      </x:c>
      <x:c t="n" s="0">
        <x:v>10.47747</x:v>
      </x:c>
      <x:c t="n" s="0">
        <x:v>12.58338</x:v>
      </x:c>
      <x:c t="n" s="0">
        <x:v>2.004136</x:v>
      </x:c>
      <x:c t="n" s="0">
        <x:v>3.366492</x:v>
      </x:c>
      <x:c t="n" s="0">
        <x:v>1.927463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43945.1237962963</x:v>
      </x:c>
      <x:c t="n" s="7">
        <x:v>43945.1237962963</x:v>
      </x:c>
      <x:c t="n" s="0">
        <x:v>50.85941</x:v>
      </x:c>
      <x:c t="n" s="0">
        <x:v>57.21099</x:v>
      </x:c>
      <x:c t="n" s="0">
        <x:v>62.59937</x:v>
      </x:c>
      <x:c t="n" s="0">
        <x:v>69.98832</x:v>
      </x:c>
      <x:c t="n" s="0">
        <x:v>-30.06697</x:v>
      </x:c>
      <x:c t="n" s="0">
        <x:v>-29.16826</x:v>
      </x:c>
      <x:c t="n" s="0">
        <x:v>-24.56458</x:v>
      </x:c>
      <x:c t="n" s="0">
        <x:v>-13.78889</x:v>
      </x:c>
      <x:c t="n" s="0">
        <x:v>-7.32152</x:v>
      </x:c>
      <x:c t="n" s="0">
        <x:v>5.097336</x:v>
      </x:c>
      <x:c t="n" s="0">
        <x:v>-0.9011377</x:v>
      </x:c>
      <x:c t="n" s="0">
        <x:v>11.5934</x:v>
      </x:c>
      <x:c t="n" s="0">
        <x:v>24.19438</x:v>
      </x:c>
      <x:c t="n" s="0">
        <x:v>26.59754</x:v>
      </x:c>
      <x:c t="n" s="0">
        <x:v>24.62994</x:v>
      </x:c>
      <x:c t="n" s="0">
        <x:v>26.29825</x:v>
      </x:c>
      <x:c t="n" s="0">
        <x:v>28.88388</x:v>
      </x:c>
      <x:c t="n" s="0">
        <x:v>28.89492</x:v>
      </x:c>
      <x:c t="n" s="0">
        <x:v>28.81989</x:v>
      </x:c>
      <x:c t="n" s="0">
        <x:v>31.48441</x:v>
      </x:c>
      <x:c t="n" s="0">
        <x:v>35.0599</x:v>
      </x:c>
      <x:c t="n" s="0">
        <x:v>36.31257</x:v>
      </x:c>
      <x:c t="n" s="0">
        <x:v>36.39941</x:v>
      </x:c>
      <x:c t="n" s="0">
        <x:v>39.46862</x:v>
      </x:c>
      <x:c t="n" s="0">
        <x:v>40.92863</x:v>
      </x:c>
      <x:c t="n" s="0">
        <x:v>40.83105</x:v>
      </x:c>
      <x:c t="n" s="0">
        <x:v>42.31496</x:v>
      </x:c>
      <x:c t="n" s="0">
        <x:v>43.33928</x:v>
      </x:c>
      <x:c t="n" s="0">
        <x:v>41.98522</x:v>
      </x:c>
      <x:c t="n" s="0">
        <x:v>37.57685</x:v>
      </x:c>
      <x:c t="n" s="0">
        <x:v>34.5107</x:v>
      </x:c>
      <x:c t="n" s="0">
        <x:v>32.80193</x:v>
      </x:c>
      <x:c t="n" s="0">
        <x:v>33.94778</x:v>
      </x:c>
      <x:c t="n" s="0">
        <x:v>25.53599</x:v>
      </x:c>
      <x:c t="n" s="0">
        <x:v>21.47207</x:v>
      </x:c>
      <x:c t="n" s="0">
        <x:v>12.21488</x:v>
      </x:c>
      <x:c t="n" s="0">
        <x:v>14.23919</x:v>
      </x:c>
      <x:c t="n" s="0">
        <x:v>2.957032</x:v>
      </x:c>
      <x:c t="n" s="0">
        <x:v>3.738788</x:v>
      </x:c>
      <x:c t="n" s="0">
        <x:v>1.681969</x:v>
      </x:c>
      <x:c t="n" s="0">
        <x:v>-30.06697</x:v>
      </x:c>
      <x:c t="n" s="0">
        <x:v>-29.16826</x:v>
      </x:c>
      <x:c t="n" s="0">
        <x:v>-25.14861</x:v>
      </x:c>
      <x:c t="n" s="0">
        <x:v>-17.0733</x:v>
      </x:c>
      <x:c t="n" s="0">
        <x:v>-4.217492</x:v>
      </x:c>
      <x:c t="n" s="0">
        <x:v>6.553612</x:v>
      </x:c>
      <x:c t="n" s="0">
        <x:v>1.373443</x:v>
      </x:c>
      <x:c t="n" s="0">
        <x:v>13.06386</x:v>
      </x:c>
      <x:c t="n" s="0">
        <x:v>24.70587</x:v>
      </x:c>
      <x:c t="n" s="0">
        <x:v>27.32782</x:v>
      </x:c>
      <x:c t="n" s="0">
        <x:v>24.2223</x:v>
      </x:c>
      <x:c t="n" s="0">
        <x:v>27.13033</x:v>
      </x:c>
      <x:c t="n" s="0">
        <x:v>31.75883</x:v>
      </x:c>
      <x:c t="n" s="0">
        <x:v>30.8382</x:v>
      </x:c>
      <x:c t="n" s="0">
        <x:v>30.90653</x:v>
      </x:c>
      <x:c t="n" s="0">
        <x:v>29.33221</x:v>
      </x:c>
      <x:c t="n" s="0">
        <x:v>34.05766</x:v>
      </x:c>
      <x:c t="n" s="0">
        <x:v>28.54484</x:v>
      </x:c>
      <x:c t="n" s="0">
        <x:v>26.75965</x:v>
      </x:c>
      <x:c t="n" s="0">
        <x:v>36.84093</x:v>
      </x:c>
      <x:c t="n" s="0">
        <x:v>38.74203</x:v>
      </x:c>
      <x:c t="n" s="0">
        <x:v>36.19092</x:v>
      </x:c>
      <x:c t="n" s="0">
        <x:v>41.99885</x:v>
      </x:c>
      <x:c t="n" s="0">
        <x:v>40.80208</x:v>
      </x:c>
      <x:c t="n" s="0">
        <x:v>41.77199</x:v>
      </x:c>
      <x:c t="n" s="0">
        <x:v>38.07879</x:v>
      </x:c>
      <x:c t="n" s="0">
        <x:v>33.08649</x:v>
      </x:c>
      <x:c t="n" s="0">
        <x:v>29.25106</x:v>
      </x:c>
      <x:c t="n" s="0">
        <x:v>32.34382</x:v>
      </x:c>
      <x:c t="n" s="0">
        <x:v>22.59146</x:v>
      </x:c>
      <x:c t="n" s="0">
        <x:v>20.31053</x:v>
      </x:c>
      <x:c t="n" s="0">
        <x:v>9.692114</x:v>
      </x:c>
      <x:c t="n" s="0">
        <x:v>11.88893</x:v>
      </x:c>
      <x:c t="n" s="0">
        <x:v>2.71415</x:v>
      </x:c>
      <x:c t="n" s="0">
        <x:v>3.925623</x:v>
      </x:c>
      <x:c t="n" s="0">
        <x:v>1.07728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43945.1237962963</x:v>
      </x:c>
      <x:c t="n" s="7">
        <x:v>43945.1237962963</x:v>
      </x:c>
      <x:c t="n" s="0">
        <x:v>48.82181</x:v>
      </x:c>
      <x:c t="n" s="0">
        <x:v>54.20069</x:v>
      </x:c>
      <x:c t="n" s="0">
        <x:v>63.90399</x:v>
      </x:c>
      <x:c t="n" s="0">
        <x:v>70.65778</x:v>
      </x:c>
      <x:c t="n" s="0">
        <x:v>-30.06697</x:v>
      </x:c>
      <x:c t="n" s="0">
        <x:v>-29.16826</x:v>
      </x:c>
      <x:c t="n" s="0">
        <x:v>-24.64562</x:v>
      </x:c>
      <x:c t="n" s="0">
        <x:v>-14.13905</x:v>
      </x:c>
      <x:c t="n" s="0">
        <x:v>-6.705701</x:v>
      </x:c>
      <x:c t="n" s="0">
        <x:v>5.298419</x:v>
      </x:c>
      <x:c t="n" s="0">
        <x:v>1.401825</x:v>
      </x:c>
      <x:c t="n" s="0">
        <x:v>11.84163</x:v>
      </x:c>
      <x:c t="n" s="0">
        <x:v>24.34072</x:v>
      </x:c>
      <x:c t="n" s="0">
        <x:v>26.7121</x:v>
      </x:c>
      <x:c t="n" s="0">
        <x:v>24.6867</x:v>
      </x:c>
      <x:c t="n" s="0">
        <x:v>26.43011</x:v>
      </x:c>
      <x:c t="n" s="0">
        <x:v>29.28591</x:v>
      </x:c>
      <x:c t="n" s="0">
        <x:v>28.97466</x:v>
      </x:c>
      <x:c t="n" s="0">
        <x:v>29.17315</x:v>
      </x:c>
      <x:c t="n" s="0">
        <x:v>31.06087</x:v>
      </x:c>
      <x:c t="n" s="0">
        <x:v>35.23701</x:v>
      </x:c>
      <x:c t="n" s="0">
        <x:v>35.72282</x:v>
      </x:c>
      <x:c t="n" s="0">
        <x:v>36.80402</x:v>
      </x:c>
      <x:c t="n" s="0">
        <x:v>39.08583</x:v>
      </x:c>
      <x:c t="n" s="0">
        <x:v>41.06034</x:v>
      </x:c>
      <x:c t="n" s="0">
        <x:v>40.35194</x:v>
      </x:c>
      <x:c t="n" s="0">
        <x:v>42.30168</x:v>
      </x:c>
      <x:c t="n" s="0">
        <x:v>43.55719</x:v>
      </x:c>
      <x:c t="n" s="0">
        <x:v>42.09922</x:v>
      </x:c>
      <x:c t="n" s="0">
        <x:v>37.72987</x:v>
      </x:c>
      <x:c t="n" s="0">
        <x:v>34.44874</x:v>
      </x:c>
      <x:c t="n" s="0">
        <x:v>32.48317</x:v>
      </x:c>
      <x:c t="n" s="0">
        <x:v>33.79746</x:v>
      </x:c>
      <x:c t="n" s="0">
        <x:v>25.40109</x:v>
      </x:c>
      <x:c t="n" s="0">
        <x:v>21.11666</x:v>
      </x:c>
      <x:c t="n" s="0">
        <x:v>11.95169</x:v>
      </x:c>
      <x:c t="n" s="0">
        <x:v>14.13799</x:v>
      </x:c>
      <x:c t="n" s="0">
        <x:v>3.062775</x:v>
      </x:c>
      <x:c t="n" s="0">
        <x:v>3.575086</x:v>
      </x:c>
      <x:c t="n" s="0">
        <x:v>1.720411</x:v>
      </x:c>
      <x:c t="n" s="0">
        <x:v>-30.06697</x:v>
      </x:c>
      <x:c t="n" s="0">
        <x:v>-29.16826</x:v>
      </x:c>
      <x:c t="n" s="0">
        <x:v>-25.14861</x:v>
      </x:c>
      <x:c t="n" s="0">
        <x:v>-17.0733</x:v>
      </x:c>
      <x:c t="n" s="0">
        <x:v>-4.217492</x:v>
      </x:c>
      <x:c t="n" s="0">
        <x:v>5.600337</x:v>
      </x:c>
      <x:c t="n" s="0">
        <x:v>7.258662</x:v>
      </x:c>
      <x:c t="n" s="0">
        <x:v>13.06386</x:v>
      </x:c>
      <x:c t="n" s="0">
        <x:v>26.05593</x:v>
      </x:c>
      <x:c t="n" s="0">
        <x:v>27.32782</x:v>
      </x:c>
      <x:c t="n" s="0">
        <x:v>25.00464</x:v>
      </x:c>
      <x:c t="n" s="0">
        <x:v>27.13033</x:v>
      </x:c>
      <x:c t="n" s="0">
        <x:v>30.39499</x:v>
      </x:c>
      <x:c t="n" s="0">
        <x:v>29.41391</x:v>
      </x:c>
      <x:c t="n" s="0">
        <x:v>28.85839</x:v>
      </x:c>
      <x:c t="n" s="0">
        <x:v>25.04913</x:v>
      </x:c>
      <x:c t="n" s="0">
        <x:v>36.9092</x:v>
      </x:c>
      <x:c t="n" s="0">
        <x:v>31.87381</x:v>
      </x:c>
      <x:c t="n" s="0">
        <x:v>39.71437</x:v>
      </x:c>
      <x:c t="n" s="0">
        <x:v>38.43348</x:v>
      </x:c>
      <x:c t="n" s="0">
        <x:v>41.60732</x:v>
      </x:c>
      <x:c t="n" s="0">
        <x:v>39.80558</x:v>
      </x:c>
      <x:c t="n" s="0">
        <x:v>43.00087</x:v>
      </x:c>
      <x:c t="n" s="0">
        <x:v>45.06488</x:v>
      </x:c>
      <x:c t="n" s="0">
        <x:v>42.36515</x:v>
      </x:c>
      <x:c t="n" s="0">
        <x:v>38.32999</x:v>
      </x:c>
      <x:c t="n" s="0">
        <x:v>34.03539</x:v>
      </x:c>
      <x:c t="n" s="0">
        <x:v>31.05484</x:v>
      </x:c>
      <x:c t="n" s="0">
        <x:v>33.61637</x:v>
      </x:c>
      <x:c t="n" s="0">
        <x:v>25.63577</x:v>
      </x:c>
      <x:c t="n" s="0">
        <x:v>18.97686</x:v>
      </x:c>
      <x:c t="n" s="0">
        <x:v>9.437708</x:v>
      </x:c>
      <x:c t="n" s="0">
        <x:v>12.73305</x:v>
      </x:c>
      <x:c t="n" s="0">
        <x:v>3.99262</x:v>
      </x:c>
      <x:c t="n" s="0">
        <x:v>1.507446</x:v>
      </x:c>
      <x:c t="n" s="0">
        <x:v>1.686266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43945.1237962963</x:v>
      </x:c>
      <x:c t="n" s="7">
        <x:v>43945.1237962963</x:v>
      </x:c>
      <x:c t="n" s="0">
        <x:v>50.16174</x:v>
      </x:c>
      <x:c t="n" s="0">
        <x:v>58.9719</x:v>
      </x:c>
      <x:c t="n" s="0">
        <x:v>67.04217</x:v>
      </x:c>
      <x:c t="n" s="0">
        <x:v>74.5677</x:v>
      </x:c>
      <x:c t="n" s="0">
        <x:v>-30.06697</x:v>
      </x:c>
      <x:c t="n" s="0">
        <x:v>-29.16826</x:v>
      </x:c>
      <x:c t="n" s="0">
        <x:v>-24.71621</x:v>
      </x:c>
      <x:c t="n" s="0">
        <x:v>-14.4622</x:v>
      </x:c>
      <x:c t="n" s="0">
        <x:v>-6.241123</x:v>
      </x:c>
      <x:c t="n" s="0">
        <x:v>5.175524</x:v>
      </x:c>
      <x:c t="n" s="0">
        <x:v>2.913439</x:v>
      </x:c>
      <x:c t="n" s="0">
        <x:v>12.04295</x:v>
      </x:c>
      <x:c t="n" s="0">
        <x:v>24.86607</x:v>
      </x:c>
      <x:c t="n" s="0">
        <x:v>26.80761</x:v>
      </x:c>
      <x:c t="n" s="0">
        <x:v>24.73458</x:v>
      </x:c>
      <x:c t="n" s="0">
        <x:v>26.3078</x:v>
      </x:c>
      <x:c t="n" s="0">
        <x:v>29.36892</x:v>
      </x:c>
      <x:c t="n" s="0">
        <x:v>29.10663</x:v>
      </x:c>
      <x:c t="n" s="0">
        <x:v>28.64144</x:v>
      </x:c>
      <x:c t="n" s="0">
        <x:v>30.53961</x:v>
      </x:c>
      <x:c t="n" s="0">
        <x:v>34.98595</x:v>
      </x:c>
      <x:c t="n" s="0">
        <x:v>36.03371</x:v>
      </x:c>
      <x:c t="n" s="0">
        <x:v>36.90377</x:v>
      </x:c>
      <x:c t="n" s="0">
        <x:v>39.06931</x:v>
      </x:c>
      <x:c t="n" s="0">
        <x:v>40.64941</x:v>
      </x:c>
      <x:c t="n" s="0">
        <x:v>40.20916</x:v>
      </x:c>
      <x:c t="n" s="0">
        <x:v>42.64194</x:v>
      </x:c>
      <x:c t="n" s="0">
        <x:v>43.26031</x:v>
      </x:c>
      <x:c t="n" s="0">
        <x:v>41.93949</x:v>
      </x:c>
      <x:c t="n" s="0">
        <x:v>37.74673</x:v>
      </x:c>
      <x:c t="n" s="0">
        <x:v>34.21057</x:v>
      </x:c>
      <x:c t="n" s="0">
        <x:v>32.3572</x:v>
      </x:c>
      <x:c t="n" s="0">
        <x:v>33.66189</x:v>
      </x:c>
      <x:c t="n" s="0">
        <x:v>25.39199</x:v>
      </x:c>
      <x:c t="n" s="0">
        <x:v>20.91931</x:v>
      </x:c>
      <x:c t="n" s="0">
        <x:v>11.65273</x:v>
      </x:c>
      <x:c t="n" s="0">
        <x:v>13.86452</x:v>
      </x:c>
      <x:c t="n" s="0">
        <x:v>3.024608</x:v>
      </x:c>
      <x:c t="n" s="0">
        <x:v>3.449409</x:v>
      </x:c>
      <x:c t="n" s="0">
        <x:v>1.789448</x:v>
      </x:c>
      <x:c t="n" s="0">
        <x:v>-30.06697</x:v>
      </x:c>
      <x:c t="n" s="0">
        <x:v>-29.16826</x:v>
      </x:c>
      <x:c t="n" s="0">
        <x:v>-25.14861</x:v>
      </x:c>
      <x:c t="n" s="0">
        <x:v>-17.0733</x:v>
      </x:c>
      <x:c t="n" s="0">
        <x:v>-4.217492</x:v>
      </x:c>
      <x:c t="n" s="0">
        <x:v>4.377196</x:v>
      </x:c>
      <x:c t="n" s="0">
        <x:v>7.258662</x:v>
      </x:c>
      <x:c t="n" s="0">
        <x:v>13.06386</x:v>
      </x:c>
      <x:c t="n" s="0">
        <x:v>27.08433</x:v>
      </x:c>
      <x:c t="n" s="0">
        <x:v>26.81103</x:v>
      </x:c>
      <x:c t="n" s="0">
        <x:v>25.00464</x:v>
      </x:c>
      <x:c t="n" s="0">
        <x:v>23.23434</x:v>
      </x:c>
      <x:c t="n" s="0">
        <x:v>29.8251</x:v>
      </x:c>
      <x:c t="n" s="0">
        <x:v>30.13531</x:v>
      </x:c>
      <x:c t="n" s="0">
        <x:v>22.40794</x:v>
      </x:c>
      <x:c t="n" s="0">
        <x:v>24.23932</x:v>
      </x:c>
      <x:c t="n" s="0">
        <x:v>31.53114</x:v>
      </x:c>
      <x:c t="n" s="0">
        <x:v>39.57116</x:v>
      </x:c>
      <x:c t="n" s="0">
        <x:v>37.87055</x:v>
      </x:c>
      <x:c t="n" s="0">
        <x:v>39.03484</x:v>
      </x:c>
      <x:c t="n" s="0">
        <x:v>38.52934</x:v>
      </x:c>
      <x:c t="n" s="0">
        <x:v>34.61909</x:v>
      </x:c>
      <x:c t="n" s="0">
        <x:v>42.72537</x:v>
      </x:c>
      <x:c t="n" s="0">
        <x:v>41.02261</x:v>
      </x:c>
      <x:c t="n" s="0">
        <x:v>40.28942</x:v>
      </x:c>
      <x:c t="n" s="0">
        <x:v>36.60888</x:v>
      </x:c>
      <x:c t="n" s="0">
        <x:v>32.62098</x:v>
      </x:c>
      <x:c t="n" s="0">
        <x:v>31.31481</x:v>
      </x:c>
      <x:c t="n" s="0">
        <x:v>32.71368</x:v>
      </x:c>
      <x:c t="n" s="0">
        <x:v>24.95204</x:v>
      </x:c>
      <x:c t="n" s="0">
        <x:v>19.56888</x:v>
      </x:c>
      <x:c t="n" s="0">
        <x:v>9.85979</x:v>
      </x:c>
      <x:c t="n" s="0">
        <x:v>11.79082</x:v>
      </x:c>
      <x:c t="n" s="0">
        <x:v>2.039314</x:v>
      </x:c>
      <x:c t="n" s="0">
        <x:v>3.555999</x:v>
      </x:c>
      <x:c t="n" s="0">
        <x:v>2.169464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43945.1237962963</x:v>
      </x:c>
      <x:c t="n" s="7">
        <x:v>43945.1237962963</x:v>
      </x:c>
      <x:c t="n" s="0">
        <x:v>50.41647</x:v>
      </x:c>
      <x:c t="n" s="0">
        <x:v>57.21099</x:v>
      </x:c>
      <x:c t="n" s="0">
        <x:v>66.7274</x:v>
      </x:c>
      <x:c t="n" s="0">
        <x:v>73.93542</x:v>
      </x:c>
      <x:c t="n" s="0">
        <x:v>-30.06697</x:v>
      </x:c>
      <x:c t="n" s="0">
        <x:v>-29.16826</x:v>
      </x:c>
      <x:c t="n" s="0">
        <x:v>-24.93989</x:v>
      </x:c>
      <x:c t="n" s="0">
        <x:v>-14.57274</x:v>
      </x:c>
      <x:c t="n" s="0">
        <x:v>-5.880261</x:v>
      </x:c>
      <x:c t="n" s="0">
        <x:v>5.067745</x:v>
      </x:c>
      <x:c t="n" s="0">
        <x:v>3.886137</x:v>
      </x:c>
      <x:c t="n" s="0">
        <x:v>11.87706</x:v>
      </x:c>
      <x:c t="n" s="0">
        <x:v>25.26934</x:v>
      </x:c>
      <x:c t="n" s="0">
        <x:v>26.6724</x:v>
      </x:c>
      <x:c t="n" s="0">
        <x:v>24.77507</x:v>
      </x:c>
      <x:c t="n" s="0">
        <x:v>25.80722</x:v>
      </x:c>
      <x:c t="n" s="0">
        <x:v>29.65168</x:v>
      </x:c>
      <x:c t="n" s="0">
        <x:v>29.31211</x:v>
      </x:c>
      <x:c t="n" s="0">
        <x:v>28.59704</x:v>
      </x:c>
      <x:c t="n" s="0">
        <x:v>29.98877</x:v>
      </x:c>
      <x:c t="n" s="0">
        <x:v>35.71</x:v>
      </x:c>
      <x:c t="n" s="0">
        <x:v>36.53158</x:v>
      </x:c>
      <x:c t="n" s="0">
        <x:v>37.58868</x:v>
      </x:c>
      <x:c t="n" s="0">
        <x:v>39.12114</x:v>
      </x:c>
      <x:c t="n" s="0">
        <x:v>40.59088</x:v>
      </x:c>
      <x:c t="n" s="0">
        <x:v>40.40691</x:v>
      </x:c>
      <x:c t="n" s="0">
        <x:v>42.18267</x:v>
      </x:c>
      <x:c t="n" s="0">
        <x:v>43.26069</x:v>
      </x:c>
      <x:c t="n" s="0">
        <x:v>41.91032</x:v>
      </x:c>
      <x:c t="n" s="0">
        <x:v>37.57481</x:v>
      </x:c>
      <x:c t="n" s="0">
        <x:v>34.07626</x:v>
      </x:c>
      <x:c t="n" s="0">
        <x:v>32.07166</x:v>
      </x:c>
      <x:c t="n" s="0">
        <x:v>33.81348</x:v>
      </x:c>
      <x:c t="n" s="0">
        <x:v>25.3587</x:v>
      </x:c>
      <x:c t="n" s="0">
        <x:v>20.83447</x:v>
      </x:c>
      <x:c t="n" s="0">
        <x:v>11.40845</x:v>
      </x:c>
      <x:c t="n" s="0">
        <x:v>13.51011</x:v>
      </x:c>
      <x:c t="n" s="0">
        <x:v>2.959171</x:v>
      </x:c>
      <x:c t="n" s="0">
        <x:v>3.526692</x:v>
      </x:c>
      <x:c t="n" s="0">
        <x:v>1.749185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-4.217492</x:v>
      </x:c>
      <x:c t="n" s="0">
        <x:v>4.377196</x:v>
      </x:c>
      <x:c t="n" s="0">
        <x:v>7.258662</x:v>
      </x:c>
      <x:c t="n" s="0">
        <x:v>8.614017</x:v>
      </x:c>
      <x:c t="n" s="0">
        <x:v>26.89507</x:v>
      </x:c>
      <x:c t="n" s="0">
        <x:v>25.78396</x:v>
      </x:c>
      <x:c t="n" s="0">
        <x:v>25.32019</x:v>
      </x:c>
      <x:c t="n" s="0">
        <x:v>20.35959</x:v>
      </x:c>
      <x:c t="n" s="0">
        <x:v>32.23918</x:v>
      </x:c>
      <x:c t="n" s="0">
        <x:v>30.35141</x:v>
      </x:c>
      <x:c t="n" s="0">
        <x:v>29.82767</x:v>
      </x:c>
      <x:c t="n" s="0">
        <x:v>22.13858</x:v>
      </x:c>
      <x:c t="n" s="0">
        <x:v>38.90923</x:v>
      </x:c>
      <x:c t="n" s="0">
        <x:v>35.73806</x:v>
      </x:c>
      <x:c t="n" s="0">
        <x:v>40.15988</x:v>
      </x:c>
      <x:c t="n" s="0">
        <x:v>37.48464</x:v>
      </x:c>
      <x:c t="n" s="0">
        <x:v>42.72668</x:v>
      </x:c>
      <x:c t="n" s="0">
        <x:v>41.27742</x:v>
      </x:c>
      <x:c t="n" s="0">
        <x:v>38.6812</x:v>
      </x:c>
      <x:c t="n" s="0">
        <x:v>42.09322</x:v>
      </x:c>
      <x:c t="n" s="0">
        <x:v>42.84011</x:v>
      </x:c>
      <x:c t="n" s="0">
        <x:v>37.64829</x:v>
      </x:c>
      <x:c t="n" s="0">
        <x:v>33.07316</x:v>
      </x:c>
      <x:c t="n" s="0">
        <x:v>31.79904</x:v>
      </x:c>
      <x:c t="n" s="0">
        <x:v>34.28016</x:v>
      </x:c>
      <x:c t="n" s="0">
        <x:v>25.46488</x:v>
      </x:c>
      <x:c t="n" s="0">
        <x:v>19.4509</x:v>
      </x:c>
      <x:c t="n" s="0">
        <x:v>9.281235</x:v>
      </x:c>
      <x:c t="n" s="0">
        <x:v>11.46524</x:v>
      </x:c>
      <x:c t="n" s="0">
        <x:v>2.258535</x:v>
      </x:c>
      <x:c t="n" s="0">
        <x:v>3.886853</x:v>
      </x:c>
      <x:c t="n" s="0">
        <x:v>1.413907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43945.1237962963</x:v>
      </x:c>
      <x:c t="n" s="7">
        <x:v>43945.1237962963</x:v>
      </x:c>
      <x:c t="n" s="0">
        <x:v>48.60762</x:v>
      </x:c>
      <x:c t="n" s="0">
        <x:v>57.21099</x:v>
      </x:c>
      <x:c t="n" s="0">
        <x:v>65.133</x:v>
      </x:c>
      <x:c t="n" s="0">
        <x:v>73.41985</x:v>
      </x:c>
      <x:c t="n" s="0">
        <x:v>-30.06697</x:v>
      </x:c>
      <x:c t="n" s="0">
        <x:v>-29.16826</x:v>
      </x:c>
      <x:c t="n" s="0">
        <x:v>-25.23773</x:v>
      </x:c>
      <x:c t="n" s="0">
        <x:v>-14.56749</x:v>
      </x:c>
      <x:c t="n" s="0">
        <x:v>-5.594167</x:v>
      </x:c>
      <x:c t="n" s="0">
        <x:v>4.973532</x:v>
      </x:c>
      <x:c t="n" s="0">
        <x:v>4.57308</x:v>
      </x:c>
      <x:c t="n" s="0">
        <x:v>11.52854</x:v>
      </x:c>
      <x:c t="n" s="0">
        <x:v>25.34641</x:v>
      </x:c>
      <x:c t="n" s="0">
        <x:v>26.5535</x:v>
      </x:c>
      <x:c t="n" s="0">
        <x:v>25.10475</x:v>
      </x:c>
      <x:c t="n" s="0">
        <x:v>25.32867</x:v>
      </x:c>
      <x:c t="n" s="0">
        <x:v>30.39495</x:v>
      </x:c>
      <x:c t="n" s="0">
        <x:v>30.25066</x:v>
      </x:c>
      <x:c t="n" s="0">
        <x:v>28.90339</x:v>
      </x:c>
      <x:c t="n" s="0">
        <x:v>29.5342</x:v>
      </x:c>
      <x:c t="n" s="0">
        <x:v>35.80875</x:v>
      </x:c>
      <x:c t="n" s="0">
        <x:v>36.06677</x:v>
      </x:c>
      <x:c t="n" s="0">
        <x:v>37.72271</x:v>
      </x:c>
      <x:c t="n" s="0">
        <x:v>38.67509</x:v>
      </x:c>
      <x:c t="n" s="0">
        <x:v>40.72199</x:v>
      </x:c>
      <x:c t="n" s="0">
        <x:v>40.05272</x:v>
      </x:c>
      <x:c t="n" s="0">
        <x:v>41.8458</x:v>
      </x:c>
      <x:c t="n" s="0">
        <x:v>42.83725</x:v>
      </x:c>
      <x:c t="n" s="0">
        <x:v>41.82967</x:v>
      </x:c>
      <x:c t="n" s="0">
        <x:v>37.85425</x:v>
      </x:c>
      <x:c t="n" s="0">
        <x:v>33.9635</x:v>
      </x:c>
      <x:c t="n" s="0">
        <x:v>32.13924</x:v>
      </x:c>
      <x:c t="n" s="0">
        <x:v>34.1019</x:v>
      </x:c>
      <x:c t="n" s="0">
        <x:v>25.50501</x:v>
      </x:c>
      <x:c t="n" s="0">
        <x:v>20.71884</x:v>
      </x:c>
      <x:c t="n" s="0">
        <x:v>11.15561</x:v>
      </x:c>
      <x:c t="n" s="0">
        <x:v>13.40779</x:v>
      </x:c>
      <x:c t="n" s="0">
        <x:v>2.85765</x:v>
      </x:c>
      <x:c t="n" s="0">
        <x:v>3.48176</x:v>
      </x:c>
      <x:c t="n" s="0">
        <x:v>1.671022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-4.217492</x:v>
      </x:c>
      <x:c t="n" s="0">
        <x:v>4.377196</x:v>
      </x:c>
      <x:c t="n" s="0">
        <x:v>7.258662</x:v>
      </x:c>
      <x:c t="n" s="0">
        <x:v>8.614017</x:v>
      </x:c>
      <x:c t="n" s="0">
        <x:v>25.27235</x:v>
      </x:c>
      <x:c t="n" s="0">
        <x:v>25.78396</x:v>
      </x:c>
      <x:c t="n" s="0">
        <x:v>27.05369</x:v>
      </x:c>
      <x:c t="n" s="0">
        <x:v>20.35959</x:v>
      </x:c>
      <x:c t="n" s="0">
        <x:v>33.22857</x:v>
      </x:c>
      <x:c t="n" s="0">
        <x:v>34.65083</x:v>
      </x:c>
      <x:c t="n" s="0">
        <x:v>30.99211</x:v>
      </x:c>
      <x:c t="n" s="0">
        <x:v>27.5683</x:v>
      </x:c>
      <x:c t="n" s="0">
        <x:v>33.95623</x:v>
      </x:c>
      <x:c t="n" s="0">
        <x:v>29.69065</x:v>
      </x:c>
      <x:c t="n" s="0">
        <x:v>37.65812</x:v>
      </x:c>
      <x:c t="n" s="0">
        <x:v>34.54755</x:v>
      </x:c>
      <x:c t="n" s="0">
        <x:v>40.64654</x:v>
      </x:c>
      <x:c t="n" s="0">
        <x:v>39.09929</x:v>
      </x:c>
      <x:c t="n" s="0">
        <x:v>38.31221</x:v>
      </x:c>
      <x:c t="n" s="0">
        <x:v>43.16192</x:v>
      </x:c>
      <x:c t="n" s="0">
        <x:v>38.02538</x:v>
      </x:c>
      <x:c t="n" s="0">
        <x:v>38.72682</x:v>
      </x:c>
      <x:c t="n" s="0">
        <x:v>33.293</x:v>
      </x:c>
      <x:c t="n" s="0">
        <x:v>30.79206</x:v>
      </x:c>
      <x:c t="n" s="0">
        <x:v>36.32814</x:v>
      </x:c>
      <x:c t="n" s="0">
        <x:v>26.69876</x:v>
      </x:c>
      <x:c t="n" s="0">
        <x:v>20.77189</x:v>
      </x:c>
      <x:c t="n" s="0">
        <x:v>10.56398</x:v>
      </x:c>
      <x:c t="n" s="0">
        <x:v>13.33961</x:v>
      </x:c>
      <x:c t="n" s="0">
        <x:v>2.398475</x:v>
      </x:c>
      <x:c t="n" s="0">
        <x:v>3.335701</x:v>
      </x:c>
      <x:c t="n" s="0">
        <x:v>1.724906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43945.1237962963</x:v>
      </x:c>
      <x:c t="n" s="7">
        <x:v>43945.1237962963</x:v>
      </x:c>
      <x:c t="n" s="0">
        <x:v>50.34801</x:v>
      </x:c>
      <x:c t="n" s="0">
        <x:v>57.21099</x:v>
      </x:c>
      <x:c t="n" s="0">
        <x:v>63.85299</x:v>
      </x:c>
      <x:c t="n" s="0">
        <x:v>70.58829</x:v>
      </x:c>
      <x:c t="n" s="0">
        <x:v>-30.06697</x:v>
      </x:c>
      <x:c t="n" s="0">
        <x:v>-29.16826</x:v>
      </x:c>
      <x:c t="n" s="0">
        <x:v>-25.50936</x:v>
      </x:c>
      <x:c t="n" s="0">
        <x:v>-14.56301</x:v>
      </x:c>
      <x:c t="n" s="0">
        <x:v>-5.350141</x:v>
      </x:c>
      <x:c t="n" s="0">
        <x:v>4.891421</x:v>
      </x:c>
      <x:c t="n" s="0">
        <x:v>5.83025</x:v>
      </x:c>
      <x:c t="n" s="0">
        <x:v>11.22382</x:v>
      </x:c>
      <x:c t="n" s="0">
        <x:v>25.33568</x:v>
      </x:c>
      <x:c t="n" s="0">
        <x:v>26.48208</x:v>
      </x:c>
      <x:c t="n" s="0">
        <x:v>25.44973</x:v>
      </x:c>
      <x:c t="n" s="0">
        <x:v>25.41136</x:v>
      </x:c>
      <x:c t="n" s="0">
        <x:v>30.94237</x:v>
      </x:c>
      <x:c t="n" s="0">
        <x:v>31.24087</x:v>
      </x:c>
      <x:c t="n" s="0">
        <x:v>29.40903</x:v>
      </x:c>
      <x:c t="n" s="0">
        <x:v>29.65819</x:v>
      </x:c>
      <x:c t="n" s="0">
        <x:v>35.22176</x:v>
      </x:c>
      <x:c t="n" s="0">
        <x:v>35.48743</x:v>
      </x:c>
      <x:c t="n" s="0">
        <x:v>37.52113</x:v>
      </x:c>
      <x:c t="n" s="0">
        <x:v>38.07865</x:v>
      </x:c>
      <x:c t="n" s="0">
        <x:v>40.67821</x:v>
      </x:c>
      <x:c t="n" s="0">
        <x:v>39.78569</x:v>
      </x:c>
      <x:c t="n" s="0">
        <x:v>41.98835</x:v>
      </x:c>
      <x:c t="n" s="0">
        <x:v>42.90432</x:v>
      </x:c>
      <x:c t="n" s="0">
        <x:v>41.33167</x:v>
      </x:c>
      <x:c t="n" s="0">
        <x:v>37.90228</x:v>
      </x:c>
      <x:c t="n" s="0">
        <x:v>33.84469</x:v>
      </x:c>
      <x:c t="n" s="0">
        <x:v>32.26178</x:v>
      </x:c>
      <x:c t="n" s="0">
        <x:v>34.40861</x:v>
      </x:c>
      <x:c t="n" s="0">
        <x:v>25.40088</x:v>
      </x:c>
      <x:c t="n" s="0">
        <x:v>20.50368</x:v>
      </x:c>
      <x:c t="n" s="0">
        <x:v>11.20209</x:v>
      </x:c>
      <x:c t="n" s="0">
        <x:v>13.26397</x:v>
      </x:c>
      <x:c t="n" s="0">
        <x:v>2.80986</x:v>
      </x:c>
      <x:c t="n" s="0">
        <x:v>3.489569</x:v>
      </x:c>
      <x:c t="n" s="0">
        <x:v>1.715515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-4.049495</x:v>
      </x:c>
      <x:c t="n" s="0">
        <x:v>4.377196</x:v>
      </x:c>
      <x:c t="n" s="0">
        <x:v>11.78433</x:v>
      </x:c>
      <x:c t="n" s="0">
        <x:v>9.082323</x:v>
      </x:c>
      <x:c t="n" s="0">
        <x:v>25.27235</x:v>
      </x:c>
      <x:c t="n" s="0">
        <x:v>26.36297</x:v>
      </x:c>
      <x:c t="n" s="0">
        <x:v>27.05369</x:v>
      </x:c>
      <x:c t="n" s="0">
        <x:v>28.82441</x:v>
      </x:c>
      <x:c t="n" s="0">
        <x:v>32.20641</x:v>
      </x:c>
      <x:c t="n" s="0">
        <x:v>33.42973</x:v>
      </x:c>
      <x:c t="n" s="0">
        <x:v>31.56538</x:v>
      </x:c>
      <x:c t="n" s="0">
        <x:v>32.40186</x:v>
      </x:c>
      <x:c t="n" s="0">
        <x:v>28.79497</x:v>
      </x:c>
      <x:c t="n" s="0">
        <x:v>24.69548</x:v>
      </x:c>
      <x:c t="n" s="0">
        <x:v>35.75134</x:v>
      </x:c>
      <x:c t="n" s="0">
        <x:v>23.76022</x:v>
      </x:c>
      <x:c t="n" s="0">
        <x:v>40.99982</x:v>
      </x:c>
      <x:c t="n" s="0">
        <x:v>40.34103</x:v>
      </x:c>
      <x:c t="n" s="0">
        <x:v>42.37804</x:v>
      </x:c>
      <x:c t="n" s="0">
        <x:v>40.19452</x:v>
      </x:c>
      <x:c t="n" s="0">
        <x:v>37.34186</x:v>
      </x:c>
      <x:c t="n" s="0">
        <x:v>38.9618</x:v>
      </x:c>
      <x:c t="n" s="0">
        <x:v>32.49312</x:v>
      </x:c>
      <x:c t="n" s="0">
        <x:v>32.83121</x:v>
      </x:c>
      <x:c t="n" s="0">
        <x:v>34.85826</x:v>
      </x:c>
      <x:c t="n" s="0">
        <x:v>23.38535</x:v>
      </x:c>
      <x:c t="n" s="0">
        <x:v>17.89748</x:v>
      </x:c>
      <x:c t="n" s="0">
        <x:v>11.33563</x:v>
      </x:c>
      <x:c t="n" s="0">
        <x:v>10.30574</x:v>
      </x:c>
      <x:c t="n" s="0">
        <x:v>3.244185</x:v>
      </x:c>
      <x:c t="n" s="0">
        <x:v>3.266325</x:v>
      </x:c>
      <x:c t="n" s="0">
        <x:v>1.726464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43945.1237962963</x:v>
      </x:c>
      <x:c t="n" s="7">
        <x:v>43945.1237962963</x:v>
      </x:c>
      <x:c t="n" s="0">
        <x:v>50.17827</x:v>
      </x:c>
      <x:c t="n" s="0">
        <x:v>58.9719</x:v>
      </x:c>
      <x:c t="n" s="0">
        <x:v>66.88182</x:v>
      </x:c>
      <x:c t="n" s="0">
        <x:v>74.21774</x:v>
      </x:c>
      <x:c t="n" s="0">
        <x:v>-30.06697</x:v>
      </x:c>
      <x:c t="n" s="0">
        <x:v>-29.16826</x:v>
      </x:c>
      <x:c t="n" s="0">
        <x:v>-25.75561</x:v>
      </x:c>
      <x:c t="n" s="0">
        <x:v>-14.5592</x:v>
      </x:c>
      <x:c t="n" s="0">
        <x:v>-5.115755</x:v>
      </x:c>
      <x:c t="n" s="0">
        <x:v>4.820046</x:v>
      </x:c>
      <x:c t="n" s="0">
        <x:v>8.011334</x:v>
      </x:c>
      <x:c t="n" s="0">
        <x:v>10.99485</x:v>
      </x:c>
      <x:c t="n" s="0">
        <x:v>25.32649</x:v>
      </x:c>
      <x:c t="n" s="0">
        <x:v>26.51103</x:v>
      </x:c>
      <x:c t="n" s="0">
        <x:v>25.72411</x:v>
      </x:c>
      <x:c t="n" s="0">
        <x:v>26.67972</x:v>
      </x:c>
      <x:c t="n" s="0">
        <x:v>30.57081</x:v>
      </x:c>
      <x:c t="n" s="0">
        <x:v>30.76817</x:v>
      </x:c>
      <x:c t="n" s="0">
        <x:v>29.83966</x:v>
      </x:c>
      <x:c t="n" s="0">
        <x:v>30.70082</x:v>
      </x:c>
      <x:c t="n" s="0">
        <x:v>34.91891</x:v>
      </x:c>
      <x:c t="n" s="0">
        <x:v>34.84277</x:v>
      </x:c>
      <x:c t="n" s="0">
        <x:v>37.45604</x:v>
      </x:c>
      <x:c t="n" s="0">
        <x:v>37.63947</x:v>
      </x:c>
      <x:c t="n" s="0">
        <x:v>41.11773</x:v>
      </x:c>
      <x:c t="n" s="0">
        <x:v>40.16281</x:v>
      </x:c>
      <x:c t="n" s="0">
        <x:v>41.53542</x:v>
      </x:c>
      <x:c t="n" s="0">
        <x:v>42.61636</x:v>
      </x:c>
      <x:c t="n" s="0">
        <x:v>41.01006</x:v>
      </x:c>
      <x:c t="n" s="0">
        <x:v>38.12822</x:v>
      </x:c>
      <x:c t="n" s="0">
        <x:v>33.7419</x:v>
      </x:c>
      <x:c t="n" s="0">
        <x:v>32.02053</x:v>
      </x:c>
      <x:c t="n" s="0">
        <x:v>34.08281</x:v>
      </x:c>
      <x:c t="n" s="0">
        <x:v>25.23505</x:v>
      </x:c>
      <x:c t="n" s="0">
        <x:v>20.463</x:v>
      </x:c>
      <x:c t="n" s="0">
        <x:v>11.11003</x:v>
      </x:c>
      <x:c t="n" s="0">
        <x:v>12.9898</x:v>
      </x:c>
      <x:c t="n" s="0">
        <x:v>2.940019</x:v>
      </x:c>
      <x:c t="n" s="0">
        <x:v>3.510235</x:v>
      </x:c>
      <x:c t="n" s="0">
        <x:v>1.769449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-3.951729</x:v>
      </x:c>
      <x:c t="n" s="0">
        <x:v>4.377196</x:v>
      </x:c>
      <x:c t="n" s="0">
        <x:v>13.20937</x:v>
      </x:c>
      <x:c t="n" s="0">
        <x:v>9.340838</x:v>
      </x:c>
      <x:c t="n" s="0">
        <x:v>25.27235</x:v>
      </x:c>
      <x:c t="n" s="0">
        <x:v>26.67661</x:v>
      </x:c>
      <x:c t="n" s="0">
        <x:v>27.05369</x:v>
      </x:c>
      <x:c t="n" s="0">
        <x:v>30.62727</x:v>
      </x:c>
      <x:c t="n" s="0">
        <x:v>25.30058</x:v>
      </x:c>
      <x:c t="n" s="0">
        <x:v>17.57358</x:v>
      </x:c>
      <x:c t="n" s="0">
        <x:v>31.84809</x:v>
      </x:c>
      <x:c t="n" s="0">
        <x:v>32.19017</x:v>
      </x:c>
      <x:c t="n" s="0">
        <x:v>35.43481</x:v>
      </x:c>
      <x:c t="n" s="0">
        <x:v>29.32359</x:v>
      </x:c>
      <x:c t="n" s="0">
        <x:v>38.29145</x:v>
      </x:c>
      <x:c t="n" s="0">
        <x:v>35.73318</x:v>
      </x:c>
      <x:c t="n" s="0">
        <x:v>40.95584</x:v>
      </x:c>
      <x:c t="n" s="0">
        <x:v>41.25572</x:v>
      </x:c>
      <x:c t="n" s="0">
        <x:v>37.2025</x:v>
      </x:c>
      <x:c t="n" s="0">
        <x:v>39.28686</x:v>
      </x:c>
      <x:c t="n" s="0">
        <x:v>39.34832</x:v>
      </x:c>
      <x:c t="n" s="0">
        <x:v>38.97647</x:v>
      </x:c>
      <x:c t="n" s="0">
        <x:v>34.11991</x:v>
      </x:c>
      <x:c t="n" s="0">
        <x:v>30.47164</x:v>
      </x:c>
      <x:c t="n" s="0">
        <x:v>31.93246</x:v>
      </x:c>
      <x:c t="n" s="0">
        <x:v>24.70774</x:v>
      </x:c>
      <x:c t="n" s="0">
        <x:v>20.049</x:v>
      </x:c>
      <x:c t="n" s="0">
        <x:v>9.593576</x:v>
      </x:c>
      <x:c t="n" s="0">
        <x:v>11.34157</x:v>
      </x:c>
      <x:c t="n" s="0">
        <x:v>3.204524</x:v>
      </x:c>
      <x:c t="n" s="0">
        <x:v>3.898665</x:v>
      </x:c>
      <x:c t="n" s="0">
        <x:v>2.289792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43945.1237962963</x:v>
      </x:c>
      <x:c t="n" s="7">
        <x:v>43945.1237962963</x:v>
      </x:c>
      <x:c t="n" s="0">
        <x:v>49.12249</x:v>
      </x:c>
      <x:c t="n" s="0">
        <x:v>57.21099</x:v>
      </x:c>
      <x:c t="n" s="0">
        <x:v>65.46426</x:v>
      </x:c>
      <x:c t="n" s="0">
        <x:v>72.95821</x:v>
      </x:c>
      <x:c t="n" s="0">
        <x:v>-30.06697</x:v>
      </x:c>
      <x:c t="n" s="0">
        <x:v>-29.16826</x:v>
      </x:c>
      <x:c t="n" s="0">
        <x:v>-25.97774</x:v>
      </x:c>
      <x:c t="n" s="0">
        <x:v>-14.55595</x:v>
      </x:c>
      <x:c t="n" s="0">
        <x:v>-4.925136</x:v>
      </x:c>
      <x:c t="n" s="0">
        <x:v>4.444357</x:v>
      </x:c>
      <x:c t="n" s="0">
        <x:v>9.273225</x:v>
      </x:c>
      <x:c t="n" s="0">
        <x:v>10.78927</x:v>
      </x:c>
      <x:c t="n" s="0">
        <x:v>24.96806</x:v>
      </x:c>
      <x:c t="n" s="0">
        <x:v>26.5356</x:v>
      </x:c>
      <x:c t="n" s="0">
        <x:v>25.72556</x:v>
      </x:c>
      <x:c t="n" s="0">
        <x:v>27.53012</x:v>
      </x:c>
      <x:c t="n" s="0">
        <x:v>30.10067</x:v>
      </x:c>
      <x:c t="n" s="0">
        <x:v>30.19364</x:v>
      </x:c>
      <x:c t="n" s="0">
        <x:v>30.43911</x:v>
      </x:c>
      <x:c t="n" s="0">
        <x:v>30.02276</x:v>
      </x:c>
      <x:c t="n" s="0">
        <x:v>35.3748</x:v>
      </x:c>
      <x:c t="n" s="0">
        <x:v>34.54128</x:v>
      </x:c>
      <x:c t="n" s="0">
        <x:v>37.48895</x:v>
      </x:c>
      <x:c t="n" s="0">
        <x:v>37.72178</x:v>
      </x:c>
      <x:c t="n" s="0">
        <x:v>40.84138</x:v>
      </x:c>
      <x:c t="n" s="0">
        <x:v>40.05045</x:v>
      </x:c>
      <x:c t="n" s="0">
        <x:v>41.07216</x:v>
      </x:c>
      <x:c t="n" s="0">
        <x:v>42.49014</x:v>
      </x:c>
      <x:c t="n" s="0">
        <x:v>40.78023</x:v>
      </x:c>
      <x:c t="n" s="0">
        <x:v>38.034</x:v>
      </x:c>
      <x:c t="n" s="0">
        <x:v>33.63425</x:v>
      </x:c>
      <x:c t="n" s="0">
        <x:v>31.8146</x:v>
      </x:c>
      <x:c t="n" s="0">
        <x:v>33.90874</x:v>
      </x:c>
      <x:c t="n" s="0">
        <x:v>25.11803</x:v>
      </x:c>
      <x:c t="n" s="0">
        <x:v>20.28145</x:v>
      </x:c>
      <x:c t="n" s="0">
        <x:v>11.12858</x:v>
      </x:c>
      <x:c t="n" s="0">
        <x:v>13.15811</x:v>
      </x:c>
      <x:c t="n" s="0">
        <x:v>2.971023</x:v>
      </x:c>
      <x:c t="n" s="0">
        <x:v>3.569975</x:v>
      </x:c>
      <x:c t="n" s="0">
        <x:v>1.869562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-3.951729</x:v>
      </x:c>
      <x:c t="n" s="0">
        <x:v>-2.840971</x:v>
      </x:c>
      <x:c t="n" s="0">
        <x:v>13.20937</x:v>
      </x:c>
      <x:c t="n" s="0">
        <x:v>9.340838</x:v>
      </x:c>
      <x:c t="n" s="0">
        <x:v>17.45791</x:v>
      </x:c>
      <x:c t="n" s="0">
        <x:v>26.67661</x:v>
      </x:c>
      <x:c t="n" s="0">
        <x:v>22.87384</x:v>
      </x:c>
      <x:c t="n" s="0">
        <x:v>30.62727</x:v>
      </x:c>
      <x:c t="n" s="0">
        <x:v>25.6067</x:v>
      </x:c>
      <x:c t="n" s="0">
        <x:v>27.13918</x:v>
      </x:c>
      <x:c t="n" s="0">
        <x:v>33.9771</x:v>
      </x:c>
      <x:c t="n" s="0">
        <x:v>20.11383</x:v>
      </x:c>
      <x:c t="n" s="0">
        <x:v>36.95786</x:v>
      </x:c>
      <x:c t="n" s="0">
        <x:v>31.23174</x:v>
      </x:c>
      <x:c t="n" s="0">
        <x:v>36.87712</x:v>
      </x:c>
      <x:c t="n" s="0">
        <x:v>38.54541</x:v>
      </x:c>
      <x:c t="n" s="0">
        <x:v>41.39861</x:v>
      </x:c>
      <x:c t="n" s="0">
        <x:v>36.43439</x:v>
      </x:c>
      <x:c t="n" s="0">
        <x:v>35.73724</x:v>
      </x:c>
      <x:c t="n" s="0">
        <x:v>43.10734</x:v>
      </x:c>
      <x:c t="n" s="0">
        <x:v>40.25598</x:v>
      </x:c>
      <x:c t="n" s="0">
        <x:v>35.95602</x:v>
      </x:c>
      <x:c t="n" s="0">
        <x:v>31.69512</x:v>
      </x:c>
      <x:c t="n" s="0">
        <x:v>31.17176</x:v>
      </x:c>
      <x:c t="n" s="0">
        <x:v>31.48302</x:v>
      </x:c>
      <x:c t="n" s="0">
        <x:v>24.87333</x:v>
      </x:c>
      <x:c t="n" s="0">
        <x:v>20.28005</x:v>
      </x:c>
      <x:c t="n" s="0">
        <x:v>12.24193</x:v>
      </x:c>
      <x:c t="n" s="0">
        <x:v>15.88759</x:v>
      </x:c>
      <x:c t="n" s="0">
        <x:v>2.914214</x:v>
      </x:c>
      <x:c t="n" s="0">
        <x:v>3.17778</x:v>
      </x:c>
      <x:c t="n" s="0">
        <x:v>1.64373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43945.1237962963</x:v>
      </x:c>
      <x:c t="n" s="7">
        <x:v>43945.1237962963</x:v>
      </x:c>
      <x:c t="n" s="0">
        <x:v>51.1369</x:v>
      </x:c>
      <x:c t="n" s="0">
        <x:v>58.9719</x:v>
      </x:c>
      <x:c t="n" s="0">
        <x:v>66.34287</x:v>
      </x:c>
      <x:c t="n" s="0">
        <x:v>72.75038</x:v>
      </x:c>
      <x:c t="n" s="0">
        <x:v>-30.06697</x:v>
      </x:c>
      <x:c t="n" s="0">
        <x:v>-29.16826</x:v>
      </x:c>
      <x:c t="n" s="0">
        <x:v>-26.17676</x:v>
      </x:c>
      <x:c t="n" s="0">
        <x:v>-14.55317</x:v>
      </x:c>
      <x:c t="n" s="0">
        <x:v>-4.768714</x:v>
      </x:c>
      <x:c t="n" s="0">
        <x:v>3.895584</x:v>
      </x:c>
      <x:c t="n" s="0">
        <x:v>10.12023</x:v>
      </x:c>
      <x:c t="n" s="0">
        <x:v>10.69422</x:v>
      </x:c>
      <x:c t="n" s="0">
        <x:v>24.4125</x:v>
      </x:c>
      <x:c t="n" s="0">
        <x:v>26.5502</x:v>
      </x:c>
      <x:c t="n" s="0">
        <x:v>25.05147</x:v>
      </x:c>
      <x:c t="n" s="0">
        <x:v>27.90116</x:v>
      </x:c>
      <x:c t="n" s="0">
        <x:v>29.75717</x:v>
      </x:c>
      <x:c t="n" s="0">
        <x:v>30.15235</x:v>
      </x:c>
      <x:c t="n" s="0">
        <x:v>31.44401</x:v>
      </x:c>
      <x:c t="n" s="0">
        <x:v>29.57715</x:v>
      </x:c>
      <x:c t="n" s="0">
        <x:v>35.54724</x:v>
      </x:c>
      <x:c t="n" s="0">
        <x:v>34.86308</x:v>
      </x:c>
      <x:c t="n" s="0">
        <x:v>37.27216</x:v>
      </x:c>
      <x:c t="n" s="0">
        <x:v>37.64822</x:v>
      </x:c>
      <x:c t="n" s="0">
        <x:v>40.99899</x:v>
      </x:c>
      <x:c t="n" s="0">
        <x:v>39.79404</x:v>
      </x:c>
      <x:c t="n" s="0">
        <x:v>41.13867</x:v>
      </x:c>
      <x:c t="n" s="0">
        <x:v>42.90567</x:v>
      </x:c>
      <x:c t="n" s="0">
        <x:v>40.9231</x:v>
      </x:c>
      <x:c t="n" s="0">
        <x:v>37.71149</x:v>
      </x:c>
      <x:c t="n" s="0">
        <x:v>33.61353</x:v>
      </x:c>
      <x:c t="n" s="0">
        <x:v>31.80248</x:v>
      </x:c>
      <x:c t="n" s="0">
        <x:v>33.64066</x:v>
      </x:c>
      <x:c t="n" s="0">
        <x:v>25.01363</x:v>
      </x:c>
      <x:c t="n" s="0">
        <x:v>20.19972</x:v>
      </x:c>
      <x:c t="n" s="0">
        <x:v>11.02709</x:v>
      </x:c>
      <x:c t="n" s="0">
        <x:v>13.29944</x:v>
      </x:c>
      <x:c t="n" s="0">
        <x:v>2.897536</x:v>
      </x:c>
      <x:c t="n" s="0">
        <x:v>3.474942</x:v>
      </x:c>
      <x:c t="n" s="0">
        <x:v>1.766977</x:v>
      </x:c>
      <x:c t="n" s="0">
        <x:v>-30.06697</x:v>
      </x:c>
      <x:c t="n" s="0">
        <x:v>-29.16826</x:v>
      </x:c>
      <x:c t="n" s="0">
        <x:v>-27.5627</x:v>
      </x:c>
      <x:c t="n" s="0">
        <x:v>-14.53658</x:v>
      </x:c>
      <x:c t="n" s="0">
        <x:v>-3.951729</x:v>
      </x:c>
      <x:c t="n" s="0">
        <x:v>-2.840971</x:v>
      </x:c>
      <x:c t="n" s="0">
        <x:v>13.20937</x:v>
      </x:c>
      <x:c t="n" s="0">
        <x:v>11.65987</x:v>
      </x:c>
      <x:c t="n" s="0">
        <x:v>17.45791</x:v>
      </x:c>
      <x:c t="n" s="0">
        <x:v>26.5177</x:v>
      </x:c>
      <x:c t="n" s="0">
        <x:v>7.519774</x:v>
      </x:c>
      <x:c t="n" s="0">
        <x:v>28.72743</x:v>
      </x:c>
      <x:c t="n" s="0">
        <x:v>27.29877</x:v>
      </x:c>
      <x:c t="n" s="0">
        <x:v>29.9026</x:v>
      </x:c>
      <x:c t="n" s="0">
        <x:v>34.66521</x:v>
      </x:c>
      <x:c t="n" s="0">
        <x:v>25.9967</x:v>
      </x:c>
      <x:c t="n" s="0">
        <x:v>36.39754</x:v>
      </x:c>
      <x:c t="n" s="0">
        <x:v>37.90083</x:v>
      </x:c>
      <x:c t="n" s="0">
        <x:v>33.7202</x:v>
      </x:c>
      <x:c t="n" s="0">
        <x:v>37.16869</x:v>
      </x:c>
      <x:c t="n" s="0">
        <x:v>40.6682</x:v>
      </x:c>
      <x:c t="n" s="0">
        <x:v>41.07913</x:v>
      </x:c>
      <x:c t="n" s="0">
        <x:v>41.52409</x:v>
      </x:c>
      <x:c t="n" s="0">
        <x:v>43.79618</x:v>
      </x:c>
      <x:c t="n" s="0">
        <x:v>42.27641</x:v>
      </x:c>
      <x:c t="n" s="0">
        <x:v>35.89312</x:v>
      </x:c>
      <x:c t="n" s="0">
        <x:v>33.90469</x:v>
      </x:c>
      <x:c t="n" s="0">
        <x:v>34.24128</x:v>
      </x:c>
      <x:c t="n" s="0">
        <x:v>32.33561</x:v>
      </x:c>
      <x:c t="n" s="0">
        <x:v>22.87215</x:v>
      </x:c>
      <x:c t="n" s="0">
        <x:v>17.34793</x:v>
      </x:c>
      <x:c t="n" s="0">
        <x:v>9.56049</x:v>
      </x:c>
      <x:c t="n" s="0">
        <x:v>11.76842</x:v>
      </x:c>
      <x:c t="n" s="0">
        <x:v>2.508519</x:v>
      </x:c>
      <x:c t="n" s="0">
        <x:v>2.998517</x:v>
      </x:c>
      <x:c t="n" s="0">
        <x:v>1.519271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43945.1237962963</x:v>
      </x:c>
      <x:c t="n" s="7">
        <x:v>43945.1237962963</x:v>
      </x:c>
      <x:c t="n" s="0">
        <x:v>50.18455</x:v>
      </x:c>
      <x:c t="n" s="0">
        <x:v>57.21099</x:v>
      </x:c>
      <x:c t="n" s="0">
        <x:v>68.16464</x:v>
      </x:c>
      <x:c t="n" s="0">
        <x:v>75.47471</x:v>
      </x:c>
      <x:c t="n" s="0">
        <x:v>-30.06697</x:v>
      </x:c>
      <x:c t="n" s="0">
        <x:v>-29.16826</x:v>
      </x:c>
      <x:c t="n" s="0">
        <x:v>-26.48477</x:v>
      </x:c>
      <x:c t="n" s="0">
        <x:v>-14.1961</x:v>
      </x:c>
      <x:c t="n" s="0">
        <x:v>-4.639448</x:v>
      </x:c>
      <x:c t="n" s="0">
        <x:v>3.364876</x:v>
      </x:c>
      <x:c t="n" s="0">
        <x:v>10.61814</x:v>
      </x:c>
      <x:c t="n" s="0">
        <x:v>11.15441</x:v>
      </x:c>
      <x:c t="n" s="0">
        <x:v>23.8997</x:v>
      </x:c>
      <x:c t="n" s="0">
        <x:v>26.52193</x:v>
      </x:c>
      <x:c t="n" s="0">
        <x:v>24.37926</x:v>
      </x:c>
      <x:c t="n" s="0">
        <x:v>27.97329</x:v>
      </x:c>
      <x:c t="n" s="0">
        <x:v>29.47411</x:v>
      </x:c>
      <x:c t="n" s="0">
        <x:v>30.15415</x:v>
      </x:c>
      <x:c t="n" s="0">
        <x:v>31.77463</x:v>
      </x:c>
      <x:c t="n" s="0">
        <x:v>29.28903</x:v>
      </x:c>
      <x:c t="n" s="0">
        <x:v>35.89418</x:v>
      </x:c>
      <x:c t="n" s="0">
        <x:v>35.30563</x:v>
      </x:c>
      <x:c t="n" s="0">
        <x:v>36.86937</x:v>
      </x:c>
      <x:c t="n" s="0">
        <x:v>37.6338</x:v>
      </x:c>
      <x:c t="n" s="0">
        <x:v>40.87536</x:v>
      </x:c>
      <x:c t="n" s="0">
        <x:v>40.10254</x:v>
      </x:c>
      <x:c t="n" s="0">
        <x:v>40.83189</x:v>
      </x:c>
      <x:c t="n" s="0">
        <x:v>42.52329</x:v>
      </x:c>
      <x:c t="n" s="0">
        <x:v>41.09281</x:v>
      </x:c>
      <x:c t="n" s="0">
        <x:v>37.67921</x:v>
      </x:c>
      <x:c t="n" s="0">
        <x:v>33.65943</x:v>
      </x:c>
      <x:c t="n" s="0">
        <x:v>32.33443</x:v>
      </x:c>
      <x:c t="n" s="0">
        <x:v>33.4525</x:v>
      </x:c>
      <x:c t="n" s="0">
        <x:v>24.77896</x:v>
      </x:c>
      <x:c t="n" s="0">
        <x:v>19.88619</x:v>
      </x:c>
      <x:c t="n" s="0">
        <x:v>10.86751</x:v>
      </x:c>
      <x:c t="n" s="0">
        <x:v>13.07859</x:v>
      </x:c>
      <x:c t="n" s="0">
        <x:v>2.723602</x:v>
      </x:c>
      <x:c t="n" s="0">
        <x:v>3.503582</x:v>
      </x:c>
      <x:c t="n" s="0">
        <x:v>1.693701</x:v>
      </x:c>
      <x:c t="n" s="0">
        <x:v>-30.06697</x:v>
      </x:c>
      <x:c t="n" s="0">
        <x:v>-29.16826</x:v>
      </x:c>
      <x:c t="n" s="0">
        <x:v>-28.18997</x:v>
      </x:c>
      <x:c t="n" s="0">
        <x:v>-11.29959</x:v>
      </x:c>
      <x:c t="n" s="0">
        <x:v>-3.951729</x:v>
      </x:c>
      <x:c t="n" s="0">
        <x:v>-2.840971</x:v>
      </x:c>
      <x:c t="n" s="0">
        <x:v>12.28729</x:v>
      </x:c>
      <x:c t="n" s="0">
        <x:v>13.16353</x:v>
      </x:c>
      <x:c t="n" s="0">
        <x:v>18.71199</x:v>
      </x:c>
      <x:c t="n" s="0">
        <x:v>26.35276</x:v>
      </x:c>
      <x:c t="n" s="0">
        <x:v>7.519774</x:v>
      </x:c>
      <x:c t="n" s="0">
        <x:v>28.37288</x:v>
      </x:c>
      <x:c t="n" s="0">
        <x:v>27.29877</x:v>
      </x:c>
      <x:c t="n" s="0">
        <x:v>30.38901</x:v>
      </x:c>
      <x:c t="n" s="0">
        <x:v>32.70416</x:v>
      </x:c>
      <x:c t="n" s="0">
        <x:v>27.39548</x:v>
      </x:c>
      <x:c t="n" s="0">
        <x:v>38.14037</x:v>
      </x:c>
      <x:c t="n" s="0">
        <x:v>35.06475</x:v>
      </x:c>
      <x:c t="n" s="0">
        <x:v>33.99198</x:v>
      </x:c>
      <x:c t="n" s="0">
        <x:v>35.86034</x:v>
      </x:c>
      <x:c t="n" s="0">
        <x:v>39.61677</x:v>
      </x:c>
      <x:c t="n" s="0">
        <x:v>39.08231</x:v>
      </x:c>
      <x:c t="n" s="0">
        <x:v>39.67303</x:v>
      </x:c>
      <x:c t="n" s="0">
        <x:v>42.25628</x:v>
      </x:c>
      <x:c t="n" s="0">
        <x:v>42.04699</x:v>
      </x:c>
      <x:c t="n" s="0">
        <x:v>38.25768</x:v>
      </x:c>
      <x:c t="n" s="0">
        <x:v>33.2445</x:v>
      </x:c>
      <x:c t="n" s="0">
        <x:v>31.79768</x:v>
      </x:c>
      <x:c t="n" s="0">
        <x:v>31.3935</x:v>
      </x:c>
      <x:c t="n" s="0">
        <x:v>22.7858</x:v>
      </x:c>
      <x:c t="n" s="0">
        <x:v>18.05628</x:v>
      </x:c>
      <x:c t="n" s="0">
        <x:v>8.678596</x:v>
      </x:c>
      <x:c t="n" s="0">
        <x:v>9.978763</x:v>
      </x:c>
      <x:c t="n" s="0">
        <x:v>1.579524</x:v>
      </x:c>
      <x:c t="n" s="0">
        <x:v>3.51906</x:v>
      </x:c>
      <x:c t="n" s="0">
        <x:v>0.9604614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43945.1237962963</x:v>
      </x:c>
      <x:c t="n" s="7">
        <x:v>43945.1237962963</x:v>
      </x:c>
      <x:c t="n" s="0">
        <x:v>49.41711</x:v>
      </x:c>
      <x:c t="n" s="0">
        <x:v>57.21099</x:v>
      </x:c>
      <x:c t="n" s="0">
        <x:v>71.409</x:v>
      </x:c>
      <x:c t="n" s="0">
        <x:v>76.02898</x:v>
      </x:c>
      <x:c t="n" s="0">
        <x:v>-30.06697</x:v>
      </x:c>
      <x:c t="n" s="0">
        <x:v>-29.16826</x:v>
      </x:c>
      <x:c t="n" s="0">
        <x:v>-26.98983</x:v>
      </x:c>
      <x:c t="n" s="0">
        <x:v>-13.44711</x:v>
      </x:c>
      <x:c t="n" s="0">
        <x:v>-4.532018</x:v>
      </x:c>
      <x:c t="n" s="0">
        <x:v>2.853864</x:v>
      </x:c>
      <x:c t="n" s="0">
        <x:v>10.83626</x:v>
      </x:c>
      <x:c t="n" s="0">
        <x:v>11.51218</x:v>
      </x:c>
      <x:c t="n" s="0">
        <x:v>23.45142</x:v>
      </x:c>
      <x:c t="n" s="0">
        <x:v>26.49764</x:v>
      </x:c>
      <x:c t="n" s="0">
        <x:v>23.70923</x:v>
      </x:c>
      <x:c t="n" s="0">
        <x:v>28.03396</x:v>
      </x:c>
      <x:c t="n" s="0">
        <x:v>29.54802</x:v>
      </x:c>
      <x:c t="n" s="0">
        <x:v>30.21262</x:v>
      </x:c>
      <x:c t="n" s="0">
        <x:v>31.73772</x:v>
      </x:c>
      <x:c t="n" s="0">
        <x:v>29.66506</x:v>
      </x:c>
      <x:c t="n" s="0">
        <x:v>36.03809</x:v>
      </x:c>
      <x:c t="n" s="0">
        <x:v>34.79332</x:v>
      </x:c>
      <x:c t="n" s="0">
        <x:v>36.94426</x:v>
      </x:c>
      <x:c t="n" s="0">
        <x:v>37.25523</x:v>
      </x:c>
      <x:c t="n" s="0">
        <x:v>40.80664</x:v>
      </x:c>
      <x:c t="n" s="0">
        <x:v>39.97304</x:v>
      </x:c>
      <x:c t="n" s="0">
        <x:v>41.33851</x:v>
      </x:c>
      <x:c t="n" s="0">
        <x:v>42.4281</x:v>
      </x:c>
      <x:c t="n" s="0">
        <x:v>41.05183</x:v>
      </x:c>
      <x:c t="n" s="0">
        <x:v>37.66973</x:v>
      </x:c>
      <x:c t="n" s="0">
        <x:v>33.44151</x:v>
      </x:c>
      <x:c t="n" s="0">
        <x:v>32.28626</x:v>
      </x:c>
      <x:c t="n" s="0">
        <x:v>33.15658</x:v>
      </x:c>
      <x:c t="n" s="0">
        <x:v>24.65486</x:v>
      </x:c>
      <x:c t="n" s="0">
        <x:v>19.66581</x:v>
      </x:c>
      <x:c t="n" s="0">
        <x:v>10.58979</x:v>
      </x:c>
      <x:c t="n" s="0">
        <x:v>12.66929</x:v>
      </x:c>
      <x:c t="n" s="0">
        <x:v>2.64047</x:v>
      </x:c>
      <x:c t="n" s="0">
        <x:v>3.582362</x:v>
      </x:c>
      <x:c t="n" s="0">
        <x:v>1.553396</x:v>
      </x:c>
      <x:c t="n" s="0">
        <x:v>-30.06697</x:v>
      </x:c>
      <x:c t="n" s="0">
        <x:v>-29.16826</x:v>
      </x:c>
      <x:c t="n" s="0">
        <x:v>-28.18997</x:v>
      </x:c>
      <x:c t="n" s="0">
        <x:v>-10.59868</x:v>
      </x:c>
      <x:c t="n" s="0">
        <x:v>-4.339095</x:v>
      </x:c>
      <x:c t="n" s="0">
        <x:v>-2.840971</x:v>
      </x:c>
      <x:c t="n" s="0">
        <x:v>11.93061</x:v>
      </x:c>
      <x:c t="n" s="0">
        <x:v>13.12524</x:v>
      </x:c>
      <x:c t="n" s="0">
        <x:v>19.06069</x:v>
      </x:c>
      <x:c t="n" s="0">
        <x:v>26.35276</x:v>
      </x:c>
      <x:c t="n" s="0">
        <x:v>20.74256</x:v>
      </x:c>
      <x:c t="n" s="0">
        <x:v>28.37288</x:v>
      </x:c>
      <x:c t="n" s="0">
        <x:v>31.46291</x:v>
      </x:c>
      <x:c t="n" s="0">
        <x:v>30.53975</x:v>
      </x:c>
      <x:c t="n" s="0">
        <x:v>30.05753</x:v>
      </x:c>
      <x:c t="n" s="0">
        <x:v>32.63139</x:v>
      </x:c>
      <x:c t="n" s="0">
        <x:v>35.29272</x:v>
      </x:c>
      <x:c t="n" s="0">
        <x:v>30.61226</x:v>
      </x:c>
      <x:c t="n" s="0">
        <x:v>38.76301</x:v>
      </x:c>
      <x:c t="n" s="0">
        <x:v>33.51001</x:v>
      </x:c>
      <x:c t="n" s="0">
        <x:v>40.57762</x:v>
      </x:c>
      <x:c t="n" s="0">
        <x:v>41.0822</x:v>
      </x:c>
      <x:c t="n" s="0">
        <x:v>43.99713</x:v>
      </x:c>
      <x:c t="n" s="0">
        <x:v>42.01365</x:v>
      </x:c>
      <x:c t="n" s="0">
        <x:v>37.79324</x:v>
      </x:c>
      <x:c t="n" s="0">
        <x:v>35.18623</x:v>
      </x:c>
      <x:c t="n" s="0">
        <x:v>31.53667</x:v>
      </x:c>
      <x:c t="n" s="0">
        <x:v>31.48196</x:v>
      </x:c>
      <x:c t="n" s="0">
        <x:v>31.15134</x:v>
      </x:c>
      <x:c t="n" s="0">
        <x:v>23.82748</x:v>
      </x:c>
      <x:c t="n" s="0">
        <x:v>18.27312</x:v>
      </x:c>
      <x:c t="n" s="0">
        <x:v>9.269482</x:v>
      </x:c>
      <x:c t="n" s="0">
        <x:v>9.366901</x:v>
      </x:c>
      <x:c t="n" s="0">
        <x:v>1.952215</x:v>
      </x:c>
      <x:c t="n" s="0">
        <x:v>4.404653</x:v>
      </x:c>
      <x:c t="n" s="0">
        <x:v>0.3803457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43945.1237962963</x:v>
      </x:c>
      <x:c t="n" s="7">
        <x:v>43945.1237962963</x:v>
      </x:c>
      <x:c t="n" s="0">
        <x:v>50.7456</x:v>
      </x:c>
      <x:c t="n" s="0">
        <x:v>58.9719</x:v>
      </x:c>
      <x:c t="n" s="0">
        <x:v>66.579</x:v>
      </x:c>
      <x:c t="n" s="0">
        <x:v>72.66438</x:v>
      </x:c>
      <x:c t="n" s="0">
        <x:v>-30.06697</x:v>
      </x:c>
      <x:c t="n" s="0">
        <x:v>-29.16826</x:v>
      </x:c>
      <x:c t="n" s="0">
        <x:v>-27.47299</x:v>
      </x:c>
      <x:c t="n" s="0">
        <x:v>-12.89606</x:v>
      </x:c>
      <x:c t="n" s="0">
        <x:v>-4.829565</x:v>
      </x:c>
      <x:c t="n" s="0">
        <x:v>2.364131</x:v>
      </x:c>
      <x:c t="n" s="0">
        <x:v>11.01424</x:v>
      </x:c>
      <x:c t="n" s="0">
        <x:v>11.74911</x:v>
      </x:c>
      <x:c t="n" s="0">
        <x:v>23.02815</x:v>
      </x:c>
      <x:c t="n" s="0">
        <x:v>26.4508</x:v>
      </x:c>
      <x:c t="n" s="0">
        <x:v>24.80508</x:v>
      </x:c>
      <x:c t="n" s="0">
        <x:v>27.974</x:v>
      </x:c>
      <x:c t="n" s="0">
        <x:v>30.06927</x:v>
      </x:c>
      <x:c t="n" s="0">
        <x:v>30.04608</x:v>
      </x:c>
      <x:c t="n" s="0">
        <x:v>31.40115</x:v>
      </x:c>
      <x:c t="n" s="0">
        <x:v>30.23893</x:v>
      </x:c>
      <x:c t="n" s="0">
        <x:v>35.76576</x:v>
      </x:c>
      <x:c t="n" s="0">
        <x:v>34.80204</x:v>
      </x:c>
      <x:c t="n" s="0">
        <x:v>36.86338</x:v>
      </x:c>
      <x:c t="n" s="0">
        <x:v>36.66851</x:v>
      </x:c>
      <x:c t="n" s="0">
        <x:v>40.75073</x:v>
      </x:c>
      <x:c t="n" s="0">
        <x:v>39.99569</x:v>
      </x:c>
      <x:c t="n" s="0">
        <x:v>41.19103</x:v>
      </x:c>
      <x:c t="n" s="0">
        <x:v>42.37002</x:v>
      </x:c>
      <x:c t="n" s="0">
        <x:v>40.6693</x:v>
      </x:c>
      <x:c t="n" s="0">
        <x:v>37.60962</x:v>
      </x:c>
      <x:c t="n" s="0">
        <x:v>33.34186</x:v>
      </x:c>
      <x:c t="n" s="0">
        <x:v>31.94212</x:v>
      </x:c>
      <x:c t="n" s="0">
        <x:v>32.95161</x:v>
      </x:c>
      <x:c t="n" s="0">
        <x:v>24.46502</x:v>
      </x:c>
      <x:c t="n" s="0">
        <x:v>19.35239</x:v>
      </x:c>
      <x:c t="n" s="0">
        <x:v>10.68969</x:v>
      </x:c>
      <x:c t="n" s="0">
        <x:v>12.475</x:v>
      </x:c>
      <x:c t="n" s="0">
        <x:v>2.623827</x:v>
      </x:c>
      <x:c t="n" s="0">
        <x:v>3.672561</x:v>
      </x:c>
      <x:c t="n" s="0">
        <x:v>1.556862</x:v>
      </x:c>
      <x:c t="n" s="0">
        <x:v>-30.06697</x:v>
      </x:c>
      <x:c t="n" s="0">
        <x:v>-29.16826</x:v>
      </x:c>
      <x:c t="n" s="0">
        <x:v>-28.18997</x:v>
      </x:c>
      <x:c t="n" s="0">
        <x:v>-10.59868</x:v>
      </x:c>
      <x:c t="n" s="0">
        <x:v>-8.936427</x:v>
      </x:c>
      <x:c t="n" s="0">
        <x:v>-2.840971</x:v>
      </x:c>
      <x:c t="n" s="0">
        <x:v>11.93061</x:v>
      </x:c>
      <x:c t="n" s="0">
        <x:v>12.84735</x:v>
      </x:c>
      <x:c t="n" s="0">
        <x:v>19.06069</x:v>
      </x:c>
      <x:c t="n" s="0">
        <x:v>25.98999</x:v>
      </x:c>
      <x:c t="n" s="0">
        <x:v>29.58865</x:v>
      </x:c>
      <x:c t="n" s="0">
        <x:v>26.77009</x:v>
      </x:c>
      <x:c t="n" s="0">
        <x:v>32.27477</x:v>
      </x:c>
      <x:c t="n" s="0">
        <x:v>27.66369</x:v>
      </x:c>
      <x:c t="n" s="0">
        <x:v>28.41687</x:v>
      </x:c>
      <x:c t="n" s="0">
        <x:v>32.58639</x:v>
      </x:c>
      <x:c t="n" s="0">
        <x:v>33.18705</x:v>
      </x:c>
      <x:c t="n" s="0">
        <x:v>38.76709</x:v>
      </x:c>
      <x:c t="n" s="0">
        <x:v>34.61155</x:v>
      </x:c>
      <x:c t="n" s="0">
        <x:v>28.6556</x:v>
      </x:c>
      <x:c t="n" s="0">
        <x:v>44.39018</x:v>
      </x:c>
      <x:c t="n" s="0">
        <x:v>35.84424</x:v>
      </x:c>
      <x:c t="n" s="0">
        <x:v>37.22803</x:v>
      </x:c>
      <x:c t="n" s="0">
        <x:v>40.20527</x:v>
      </x:c>
      <x:c t="n" s="0">
        <x:v>35.74628</x:v>
      </x:c>
      <x:c t="n" s="0">
        <x:v>38.63362</x:v>
      </x:c>
      <x:c t="n" s="0">
        <x:v>33.59404</x:v>
      </x:c>
      <x:c t="n" s="0">
        <x:v>29.83109</x:v>
      </x:c>
      <x:c t="n" s="0">
        <x:v>32.0779</x:v>
      </x:c>
      <x:c t="n" s="0">
        <x:v>23.33423</x:v>
      </x:c>
      <x:c t="n" s="0">
        <x:v>17.7956</x:v>
      </x:c>
      <x:c t="n" s="0">
        <x:v>11.09776</x:v>
      </x:c>
      <x:c t="n" s="0">
        <x:v>11.66793</x:v>
      </x:c>
      <x:c t="n" s="0">
        <x:v>3.255003</x:v>
      </x:c>
      <x:c t="n" s="0">
        <x:v>3.512827</x:v>
      </x:c>
      <x:c t="n" s="0">
        <x:v>2.345297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43945.1237962963</x:v>
      </x:c>
      <x:c t="n" s="7">
        <x:v>43945.1237962963</x:v>
      </x:c>
      <x:c t="n" s="0">
        <x:v>48.3834</x:v>
      </x:c>
      <x:c t="n" s="0">
        <x:v>54.20069</x:v>
      </x:c>
      <x:c t="n" s="0">
        <x:v>66.01302</x:v>
      </x:c>
      <x:c t="n" s="0">
        <x:v>72.2068</x:v>
      </x:c>
      <x:c t="n" s="0">
        <x:v>-30.06697</x:v>
      </x:c>
      <x:c t="n" s="0">
        <x:v>-29.16826</x:v>
      </x:c>
      <x:c t="n" s="0">
        <x:v>-27.93361</x:v>
      </x:c>
      <x:c t="n" s="0">
        <x:v>-12.47515</x:v>
      </x:c>
      <x:c t="n" s="0">
        <x:v>-5.235695</x:v>
      </x:c>
      <x:c t="n" s="0">
        <x:v>1.897166</x:v>
      </x:c>
      <x:c t="n" s="0">
        <x:v>11.16067</x:v>
      </x:c>
      <x:c t="n" s="0">
        <x:v>11.92779</x:v>
      </x:c>
      <x:c t="n" s="0">
        <x:v>22.81787</x:v>
      </x:c>
      <x:c t="n" s="0">
        <x:v>26.36967</x:v>
      </x:c>
      <x:c t="n" s="0">
        <x:v>25.92174</x:v>
      </x:c>
      <x:c t="n" s="0">
        <x:v>27.74298</x:v>
      </x:c>
      <x:c t="n" s="0">
        <x:v>30.29833</x:v>
      </x:c>
      <x:c t="n" s="0">
        <x:v>29.7698</x:v>
      </x:c>
      <x:c t="n" s="0">
        <x:v>30.98371</x:v>
      </x:c>
      <x:c t="n" s="0">
        <x:v>30.43792</x:v>
      </x:c>
      <x:c t="n" s="0">
        <x:v>35.51077</x:v>
      </x:c>
      <x:c t="n" s="0">
        <x:v>36.4297</x:v>
      </x:c>
      <x:c t="n" s="0">
        <x:v>36.83675</x:v>
      </x:c>
      <x:c t="n" s="0">
        <x:v>36.62347</x:v>
      </x:c>
      <x:c t="n" s="0">
        <x:v>41.66863</x:v>
      </x:c>
      <x:c t="n" s="0">
        <x:v>39.8229</x:v>
      </x:c>
      <x:c t="n" s="0">
        <x:v>40.80056</x:v>
      </x:c>
      <x:c t="n" s="0">
        <x:v>42.2572</x:v>
      </x:c>
      <x:c t="n" s="0">
        <x:v>40.38502</x:v>
      </x:c>
      <x:c t="n" s="0">
        <x:v>37.55434</x:v>
      </x:c>
      <x:c t="n" s="0">
        <x:v>33.46514</x:v>
      </x:c>
      <x:c t="n" s="0">
        <x:v>31.79924</x:v>
      </x:c>
      <x:c t="n" s="0">
        <x:v>32.86124</x:v>
      </x:c>
      <x:c t="n" s="0">
        <x:v>24.13997</x:v>
      </x:c>
      <x:c t="n" s="0">
        <x:v>19.39817</x:v>
      </x:c>
      <x:c t="n" s="0">
        <x:v>10.53846</x:v>
      </x:c>
      <x:c t="n" s="0">
        <x:v>12.35496</x:v>
      </x:c>
      <x:c t="n" s="0">
        <x:v>2.827171</x:v>
      </x:c>
      <x:c t="n" s="0">
        <x:v>3.637347</x:v>
      </x:c>
      <x:c t="n" s="0">
        <x:v>1.778002</x:v>
      </x:c>
      <x:c t="n" s="0">
        <x:v>-30.06697</x:v>
      </x:c>
      <x:c t="n" s="0">
        <x:v>-29.16826</x:v>
      </x:c>
      <x:c t="n" s="0">
        <x:v>-28.18997</x:v>
      </x:c>
      <x:c t="n" s="0">
        <x:v>-10.59868</x:v>
      </x:c>
      <x:c t="n" s="0">
        <x:v>-8.936427</x:v>
      </x:c>
      <x:c t="n" s="0">
        <x:v>-2.840971</x:v>
      </x:c>
      <x:c t="n" s="0">
        <x:v>11.93061</x:v>
      </x:c>
      <x:c t="n" s="0">
        <x:v>12.84735</x:v>
      </x:c>
      <x:c t="n" s="0">
        <x:v>23.23995</x:v>
      </x:c>
      <x:c t="n" s="0">
        <x:v>25.86201</x:v>
      </x:c>
      <x:c t="n" s="0">
        <x:v>29.58865</x:v>
      </x:c>
      <x:c t="n" s="0">
        <x:v>26.07046</x:v>
      </x:c>
      <x:c t="n" s="0">
        <x:v>29.96407</x:v>
      </x:c>
      <x:c t="n" s="0">
        <x:v>26.70033</x:v>
      </x:c>
      <x:c t="n" s="0">
        <x:v>26.50718</x:v>
      </x:c>
      <x:c t="n" s="0">
        <x:v>30.08503</x:v>
      </x:c>
      <x:c t="n" s="0">
        <x:v>35.15176</x:v>
      </x:c>
      <x:c t="n" s="0">
        <x:v>40.58037</x:v>
      </x:c>
      <x:c t="n" s="0">
        <x:v>36.97329</x:v>
      </x:c>
      <x:c t="n" s="0">
        <x:v>39.53175</x:v>
      </x:c>
      <x:c t="n" s="0">
        <x:v>43.83145</x:v>
      </x:c>
      <x:c t="n" s="0">
        <x:v>41.57848</x:v>
      </x:c>
      <x:c t="n" s="0">
        <x:v>36.4537</x:v>
      </x:c>
      <x:c t="n" s="0">
        <x:v>41.1977</x:v>
      </x:c>
      <x:c t="n" s="0">
        <x:v>38.59307</x:v>
      </x:c>
      <x:c t="n" s="0">
        <x:v>36.96884</x:v>
      </x:c>
      <x:c t="n" s="0">
        <x:v>34.04367</x:v>
      </x:c>
      <x:c t="n" s="0">
        <x:v>30.33574</x:v>
      </x:c>
      <x:c t="n" s="0">
        <x:v>32.12386</x:v>
      </x:c>
      <x:c t="n" s="0">
        <x:v>23.09248</x:v>
      </x:c>
      <x:c t="n" s="0">
        <x:v>19.09028</x:v>
      </x:c>
      <x:c t="n" s="0">
        <x:v>9.000032</x:v>
      </x:c>
      <x:c t="n" s="0">
        <x:v>11.06418</x:v>
      </x:c>
      <x:c t="n" s="0">
        <x:v>2.916116</x:v>
      </x:c>
      <x:c t="n" s="0">
        <x:v>3.926618</x:v>
      </x:c>
      <x:c t="n" s="0">
        <x:v>2.841036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43945.1237962963</x:v>
      </x:c>
      <x:c t="n" s="7">
        <x:v>43945.1237962963</x:v>
      </x:c>
      <x:c t="n" s="0">
        <x:v>49.63808</x:v>
      </x:c>
      <x:c t="n" s="0">
        <x:v>54.20069</x:v>
      </x:c>
      <x:c t="n" s="0">
        <x:v>62.03666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-12.1454</x:v>
      </x:c>
      <x:c t="n" s="0">
        <x:v>-5.615399</x:v>
      </x:c>
      <x:c t="n" s="0">
        <x:v>1.549788</x:v>
      </x:c>
      <x:c t="n" s="0">
        <x:v>11.28193</x:v>
      </x:c>
      <x:c t="n" s="0">
        <x:v>12.07478</x:v>
      </x:c>
      <x:c t="n" s="0">
        <x:v>23.13014</x:v>
      </x:c>
      <x:c t="n" s="0">
        <x:v>26.29916</x:v>
      </x:c>
      <x:c t="n" s="0">
        <x:v>26.69043</x:v>
      </x:c>
      <x:c t="n" s="0">
        <x:v>27.53547</x:v>
      </x:c>
      <x:c t="n" s="0">
        <x:v>29.99352</x:v>
      </x:c>
      <x:c t="n" s="0">
        <x:v>29.21816</x:v>
      </x:c>
      <x:c t="n" s="0">
        <x:v>30.54764</x:v>
      </x:c>
      <x:c t="n" s="0">
        <x:v>30.12756</x:v>
      </x:c>
      <x:c t="n" s="0">
        <x:v>35.85177</x:v>
      </x:c>
      <x:c t="n" s="0">
        <x:v>36.38022</x:v>
      </x:c>
      <x:c t="n" s="0">
        <x:v>37.06769</x:v>
      </x:c>
      <x:c t="n" s="0">
        <x:v>37.22034</x:v>
      </x:c>
      <x:c t="n" s="0">
        <x:v>42.04063</x:v>
      </x:c>
      <x:c t="n" s="0">
        <x:v>40.59869</x:v>
      </x:c>
      <x:c t="n" s="0">
        <x:v>40.66904</x:v>
      </x:c>
      <x:c t="n" s="0">
        <x:v>42.197</x:v>
      </x:c>
      <x:c t="n" s="0">
        <x:v>40.30442</x:v>
      </x:c>
      <x:c t="n" s="0">
        <x:v>37.47453</x:v>
      </x:c>
      <x:c t="n" s="0">
        <x:v>33.33035</x:v>
      </x:c>
      <x:c t="n" s="0">
        <x:v>31.69715</x:v>
      </x:c>
      <x:c t="n" s="0">
        <x:v>32.92397</x:v>
      </x:c>
      <x:c t="n" s="0">
        <x:v>24.12996</x:v>
      </x:c>
      <x:c t="n" s="0">
        <x:v>19.47054</x:v>
      </x:c>
      <x:c t="n" s="0">
        <x:v>10.21822</x:v>
      </x:c>
      <x:c t="n" s="0">
        <x:v>12.03345</x:v>
      </x:c>
      <x:c t="n" s="0">
        <x:v>2.754004</x:v>
      </x:c>
      <x:c t="n" s="0">
        <x:v>3.705575</x:v>
      </x:c>
      <x:c t="n" s="0">
        <x:v>1.766868</x:v>
      </x:c>
      <x:c t="n" s="0">
        <x:v>-30.06697</x:v>
      </x:c>
      <x:c t="n" s="0">
        <x:v>-29.16826</x:v>
      </x:c>
      <x:c t="n" s="0">
        <x:v>-28.18997</x:v>
      </x:c>
      <x:c t="n" s="0">
        <x:v>-10.59868</x:v>
      </x:c>
      <x:c t="n" s="0">
        <x:v>-8.936427</x:v>
      </x:c>
      <x:c t="n" s="0">
        <x:v>-0.3364247</x:v>
      </x:c>
      <x:c t="n" s="0">
        <x:v>11.93061</x:v>
      </x:c>
      <x:c t="n" s="0">
        <x:v>12.84735</x:v>
      </x:c>
      <x:c t="n" s="0">
        <x:v>24.60967</x:v>
      </x:c>
      <x:c t="n" s="0">
        <x:v>25.86201</x:v>
      </x:c>
      <x:c t="n" s="0">
        <x:v>29.58865</x:v>
      </x:c>
      <x:c t="n" s="0">
        <x:v>26.07046</x:v>
      </x:c>
      <x:c t="n" s="0">
        <x:v>27.5874</x:v>
      </x:c>
      <x:c t="n" s="0">
        <x:v>20.76488</x:v>
      </x:c>
      <x:c t="n" s="0">
        <x:v>26.23994</x:v>
      </x:c>
      <x:c t="n" s="0">
        <x:v>25.43118</x:v>
      </x:c>
      <x:c t="n" s="0">
        <x:v>37.17048</x:v>
      </x:c>
      <x:c t="n" s="0">
        <x:v>24.89377</x:v>
      </x:c>
      <x:c t="n" s="0">
        <x:v>38.28086</x:v>
      </x:c>
      <x:c t="n" s="0">
        <x:v>36.93531</x:v>
      </x:c>
      <x:c t="n" s="0">
        <x:v>42.56295</x:v>
      </x:c>
      <x:c t="n" s="0">
        <x:v>43.01799</x:v>
      </x:c>
      <x:c t="n" s="0">
        <x:v>40.74253</x:v>
      </x:c>
      <x:c t="n" s="0">
        <x:v>41.09528</x:v>
      </x:c>
      <x:c t="n" s="0">
        <x:v>40.83509</x:v>
      </x:c>
      <x:c t="n" s="0">
        <x:v>36.69911</x:v>
      </x:c>
      <x:c t="n" s="0">
        <x:v>31.14462</x:v>
      </x:c>
      <x:c t="n" s="0">
        <x:v>30.78284</x:v>
      </x:c>
      <x:c t="n" s="0">
        <x:v>33.78507</x:v>
      </x:c>
      <x:c t="n" s="0">
        <x:v>23.67361</x:v>
      </x:c>
      <x:c t="n" s="0">
        <x:v>20.19533</x:v>
      </x:c>
      <x:c t="n" s="0">
        <x:v>8.378993</x:v>
      </x:c>
      <x:c t="n" s="0">
        <x:v>10.65461</x:v>
      </x:c>
      <x:c t="n" s="0">
        <x:v>3.168793</x:v>
      </x:c>
      <x:c t="n" s="0">
        <x:v>3.602384</x:v>
      </x:c>
      <x:c t="n" s="0">
        <x:v>1.252439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43945.1237962963</x:v>
      </x:c>
      <x:c t="n" s="7">
        <x:v>43945.1237962963</x:v>
      </x:c>
      <x:c t="n" s="0">
        <x:v>50.41534</x:v>
      </x:c>
      <x:c t="n" s="0">
        <x:v>57.21099</x:v>
      </x:c>
      <x:c t="n" s="0">
        <x:v>56.21556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-11.88233</x:v>
      </x:c>
      <x:c t="n" s="0">
        <x:v>-5.968227</x:v>
      </x:c>
      <x:c t="n" s="0">
        <x:v>1.383278</x:v>
      </x:c>
      <x:c t="n" s="0">
        <x:v>11.11279</x:v>
      </x:c>
      <x:c t="n" s="0">
        <x:v>11.88126</x:v>
      </x:c>
      <x:c t="n" s="0">
        <x:v>23.38013</x:v>
      </x:c>
      <x:c t="n" s="0">
        <x:v>26.14855</x:v>
      </x:c>
      <x:c t="n" s="0">
        <x:v>27.04198</x:v>
      </x:c>
      <x:c t="n" s="0">
        <x:v>27.18532</x:v>
      </x:c>
      <x:c t="n" s="0">
        <x:v>29.71511</x:v>
      </x:c>
      <x:c t="n" s="0">
        <x:v>28.63758</x:v>
      </x:c>
      <x:c t="n" s="0">
        <x:v>30.1238</x:v>
      </x:c>
      <x:c t="n" s="0">
        <x:v>29.51745</x:v>
      </x:c>
      <x:c t="n" s="0">
        <x:v>35.8699</x:v>
      </x:c>
      <x:c t="n" s="0">
        <x:v>35.74403</x:v>
      </x:c>
      <x:c t="n" s="0">
        <x:v>37.13264</x:v>
      </x:c>
      <x:c t="n" s="0">
        <x:v>37.64765</x:v>
      </x:c>
      <x:c t="n" s="0">
        <x:v>42.29551</x:v>
      </x:c>
      <x:c t="n" s="0">
        <x:v>40.41054</x:v>
      </x:c>
      <x:c t="n" s="0">
        <x:v>40.40211</x:v>
      </x:c>
      <x:c t="n" s="0">
        <x:v>41.95231</x:v>
      </x:c>
      <x:c t="n" s="0">
        <x:v>40.0325</x:v>
      </x:c>
      <x:c t="n" s="0">
        <x:v>37.26309</x:v>
      </x:c>
      <x:c t="n" s="0">
        <x:v>33.04544</x:v>
      </x:c>
      <x:c t="n" s="0">
        <x:v>31.67474</x:v>
      </x:c>
      <x:c t="n" s="0">
        <x:v>32.73436</x:v>
      </x:c>
      <x:c t="n" s="0">
        <x:v>24.01887</x:v>
      </x:c>
      <x:c t="n" s="0">
        <x:v>19.4365</x:v>
      </x:c>
      <x:c t="n" s="0">
        <x:v>10.24936</x:v>
      </x:c>
      <x:c t="n" s="0">
        <x:v>11.98062</x:v>
      </x:c>
      <x:c t="n" s="0">
        <x:v>2.810849</x:v>
      </x:c>
      <x:c t="n" s="0">
        <x:v>3.67733</x:v>
      </x:c>
      <x:c t="n" s="0">
        <x:v>1.818966</x:v>
      </x:c>
      <x:c t="n" s="0">
        <x:v>-30.06697</x:v>
      </x:c>
      <x:c t="n" s="0">
        <x:v>-29.16826</x:v>
      </x:c>
      <x:c t="n" s="0">
        <x:v>-28.18997</x:v>
      </x:c>
      <x:c t="n" s="0">
        <x:v>-10.41199</x:v>
      </x:c>
      <x:c t="n" s="0">
        <x:v>-8.936427</x:v>
      </x:c>
      <x:c t="n" s="0">
        <x:v>0.2557336</x:v>
      </x:c>
      <x:c t="n" s="0">
        <x:v>8.305949</x:v>
      </x:c>
      <x:c t="n" s="0">
        <x:v>8.389599</x:v>
      </x:c>
      <x:c t="n" s="0">
        <x:v>24.48544</x:v>
      </x:c>
      <x:c t="n" s="0">
        <x:v>23.92859</x:v>
      </x:c>
      <x:c t="n" s="0">
        <x:v>26.9961</x:v>
      </x:c>
      <x:c t="n" s="0">
        <x:v>22.77213</x:v>
      </x:c>
      <x:c t="n" s="0">
        <x:v>28.08974</x:v>
      </x:c>
      <x:c t="n" s="0">
        <x:v>25.21043</x:v>
      </x:c>
      <x:c t="n" s="0">
        <x:v>27.13445</x:v>
      </x:c>
      <x:c t="n" s="0">
        <x:v>19.61632</x:v>
      </x:c>
      <x:c t="n" s="0">
        <x:v>37.186</x:v>
      </x:c>
      <x:c t="n" s="0">
        <x:v>25.65794</x:v>
      </x:c>
      <x:c t="n" s="0">
        <x:v>35.58589</x:v>
      </x:c>
      <x:c t="n" s="0">
        <x:v>40.17128</x:v>
      </x:c>
      <x:c t="n" s="0">
        <x:v>42.97095</x:v>
      </x:c>
      <x:c t="n" s="0">
        <x:v>38.86931</x:v>
      </x:c>
      <x:c t="n" s="0">
        <x:v>39.95452</x:v>
      </x:c>
      <x:c t="n" s="0">
        <x:v>40.92024</x:v>
      </x:c>
      <x:c t="n" s="0">
        <x:v>37.17522</x:v>
      </x:c>
      <x:c t="n" s="0">
        <x:v>36.53873</x:v>
      </x:c>
      <x:c t="n" s="0">
        <x:v>31.63077</x:v>
      </x:c>
      <x:c t="n" s="0">
        <x:v>32.49451</x:v>
      </x:c>
      <x:c t="n" s="0">
        <x:v>29.31895</x:v>
      </x:c>
      <x:c t="n" s="0">
        <x:v>22.26162</x:v>
      </x:c>
      <x:c t="n" s="0">
        <x:v>19.21868</x:v>
      </x:c>
      <x:c t="n" s="0">
        <x:v>10.51764</x:v>
      </x:c>
      <x:c t="n" s="0">
        <x:v>10.73774</x:v>
      </x:c>
      <x:c t="n" s="0">
        <x:v>3.17844</x:v>
      </x:c>
      <x:c t="n" s="0">
        <x:v>4.376382</x:v>
      </x:c>
      <x:c t="n" s="0">
        <x:v>2.057133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43945.1237962963</x:v>
      </x:c>
      <x:c t="n" s="7">
        <x:v>43945.1237962963</x:v>
      </x:c>
      <x:c t="n" s="0">
        <x:v>47.8957</x:v>
      </x:c>
      <x:c t="n" s="0">
        <x:v>54.20069</x:v>
      </x:c>
      <x:c t="n" s="0">
        <x:v>65.81534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-11.5455</x:v>
      </x:c>
      <x:c t="n" s="0">
        <x:v>-6.294052</x:v>
      </x:c>
      <x:c t="n" s="0">
        <x:v>1.23584</x:v>
      </x:c>
      <x:c t="n" s="0">
        <x:v>10.80001</x:v>
      </x:c>
      <x:c t="n" s="0">
        <x:v>11.51609</x:v>
      </x:c>
      <x:c t="n" s="0">
        <x:v>23.50202</x:v>
      </x:c>
      <x:c t="n" s="0">
        <x:v>25.74907</x:v>
      </x:c>
      <x:c t="n" s="0">
        <x:v>26.71604</x:v>
      </x:c>
      <x:c t="n" s="0">
        <x:v>26.76075</x:v>
      </x:c>
      <x:c t="n" s="0">
        <x:v>29.63717</x:v>
      </x:c>
      <x:c t="n" s="0">
        <x:v>28.59892</x:v>
      </x:c>
      <x:c t="n" s="0">
        <x:v>29.96977</x:v>
      </x:c>
      <x:c t="n" s="0">
        <x:v>28.88881</x:v>
      </x:c>
      <x:c t="n" s="0">
        <x:v>36.3138</x:v>
      </x:c>
      <x:c t="n" s="0">
        <x:v>35.24438</x:v>
      </x:c>
      <x:c t="n" s="0">
        <x:v>36.75212</x:v>
      </x:c>
      <x:c t="n" s="0">
        <x:v>37.83511</x:v>
      </x:c>
      <x:c t="n" s="0">
        <x:v>42.02428</x:v>
      </x:c>
      <x:c t="n" s="0">
        <x:v>40.3474</x:v>
      </x:c>
      <x:c t="n" s="0">
        <x:v>40.42952</x:v>
      </x:c>
      <x:c t="n" s="0">
        <x:v>41.80609</x:v>
      </x:c>
      <x:c t="n" s="0">
        <x:v>40.3219</x:v>
      </x:c>
      <x:c t="n" s="0">
        <x:v>37.28618</x:v>
      </x:c>
      <x:c t="n" s="0">
        <x:v>32.72172</x:v>
      </x:c>
      <x:c t="n" s="0">
        <x:v>31.57679</x:v>
      </x:c>
      <x:c t="n" s="0">
        <x:v>32.45782</x:v>
      </x:c>
      <x:c t="n" s="0">
        <x:v>23.84516</x:v>
      </x:c>
      <x:c t="n" s="0">
        <x:v>19.36617</x:v>
      </x:c>
      <x:c t="n" s="0">
        <x:v>9.976439</x:v>
      </x:c>
      <x:c t="n" s="0">
        <x:v>11.74663</x:v>
      </x:c>
      <x:c t="n" s="0">
        <x:v>2.942415</x:v>
      </x:c>
      <x:c t="n" s="0">
        <x:v>3.68828</x:v>
      </x:c>
      <x:c t="n" s="0">
        <x:v>1.791008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-8.936427</x:v>
      </x:c>
      <x:c t="n" s="0">
        <x:v>0.2557336</x:v>
      </x:c>
      <x:c t="n" s="0">
        <x:v>8.305949</x:v>
      </x:c>
      <x:c t="n" s="0">
        <x:v>8.389599</x:v>
      </x:c>
      <x:c t="n" s="0">
        <x:v>24.08987</x:v>
      </x:c>
      <x:c t="n" s="0">
        <x:v>22.14721</x:v>
      </x:c>
      <x:c t="n" s="0">
        <x:v>24.07224</x:v>
      </x:c>
      <x:c t="n" s="0">
        <x:v>22.77213</x:v>
      </x:c>
      <x:c t="n" s="0">
        <x:v>29.32069</x:v>
      </x:c>
      <x:c t="n" s="0">
        <x:v>28.36562</x:v>
      </x:c>
      <x:c t="n" s="0">
        <x:v>29.20293</x:v>
      </x:c>
      <x:c t="n" s="0">
        <x:v>20.82096</x:v>
      </x:c>
      <x:c t="n" s="0">
        <x:v>36.95116</x:v>
      </x:c>
      <x:c t="n" s="0">
        <x:v>36.27636</x:v>
      </x:c>
      <x:c t="n" s="0">
        <x:v>35.66069</x:v>
      </x:c>
      <x:c t="n" s="0">
        <x:v>40.53432</x:v>
      </x:c>
      <x:c t="n" s="0">
        <x:v>40.60511</x:v>
      </x:c>
      <x:c t="n" s="0">
        <x:v>39.30608</x:v>
      </x:c>
      <x:c t="n" s="0">
        <x:v>41.84476</x:v>
      </x:c>
      <x:c t="n" s="0">
        <x:v>39.33952</x:v>
      </x:c>
      <x:c t="n" s="0">
        <x:v>41.96301</x:v>
      </x:c>
      <x:c t="n" s="0">
        <x:v>36.84163</x:v>
      </x:c>
      <x:c t="n" s="0">
        <x:v>30.54693</x:v>
      </x:c>
      <x:c t="n" s="0">
        <x:v>30.79911</x:v>
      </x:c>
      <x:c t="n" s="0">
        <x:v>30.79239</x:v>
      </x:c>
      <x:c t="n" s="0">
        <x:v>22.68894</x:v>
      </x:c>
      <x:c t="n" s="0">
        <x:v>17.68728</x:v>
      </x:c>
      <x:c t="n" s="0">
        <x:v>7.525547</x:v>
      </x:c>
      <x:c t="n" s="0">
        <x:v>10.78115</x:v>
      </x:c>
      <x:c t="n" s="0">
        <x:v>3.046639</x:v>
      </x:c>
      <x:c t="n" s="0">
        <x:v>3.728525</x:v>
      </x:c>
      <x:c t="n" s="0">
        <x:v>2.193613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43945.1237962963</x:v>
      </x:c>
      <x:c t="n" s="7">
        <x:v>43945.1237962963</x:v>
      </x:c>
      <x:c t="n" s="0">
        <x:v>50.08841</x:v>
      </x:c>
      <x:c t="n" s="0">
        <x:v>58.9719</x:v>
      </x:c>
      <x:c t="n" s="0">
        <x:v>67.20085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-11.26202</x:v>
      </x:c>
      <x:c t="n" s="0">
        <x:v>-6.593082</x:v>
      </x:c>
      <x:c t="n" s="0">
        <x:v>1.105835</x:v>
      </x:c>
      <x:c t="n" s="0">
        <x:v>10.51381</x:v>
      </x:c>
      <x:c t="n" s="0">
        <x:v>11.10612</x:v>
      </x:c>
      <x:c t="n" s="0">
        <x:v>23.59295</x:v>
      </x:c>
      <x:c t="n" s="0">
        <x:v>25.37616</x:v>
      </x:c>
      <x:c t="n" s="0">
        <x:v>26.4169</x:v>
      </x:c>
      <x:c t="n" s="0">
        <x:v>26.36208</x:v>
      </x:c>
      <x:c t="n" s="0">
        <x:v>29.59239</x:v>
      </x:c>
      <x:c t="n" s="0">
        <x:v>28.51127</x:v>
      </x:c>
      <x:c t="n" s="0">
        <x:v>30.16749</x:v>
      </x:c>
      <x:c t="n" s="0">
        <x:v>28.43929</x:v>
      </x:c>
      <x:c t="n" s="0">
        <x:v>35.99523</x:v>
      </x:c>
      <x:c t="n" s="0">
        <x:v>36.50932</x:v>
      </x:c>
      <x:c t="n" s="0">
        <x:v>36.99819</x:v>
      </x:c>
      <x:c t="n" s="0">
        <x:v>38.28307</x:v>
      </x:c>
      <x:c t="n" s="0">
        <x:v>41.9981</x:v>
      </x:c>
      <x:c t="n" s="0">
        <x:v>40.91126</x:v>
      </x:c>
      <x:c t="n" s="0">
        <x:v>40.81058</x:v>
      </x:c>
      <x:c t="n" s="0">
        <x:v>41.75457</x:v>
      </x:c>
      <x:c t="n" s="0">
        <x:v>40.26216</x:v>
      </x:c>
      <x:c t="n" s="0">
        <x:v>37.12216</x:v>
      </x:c>
      <x:c t="n" s="0">
        <x:v>32.87127</x:v>
      </x:c>
      <x:c t="n" s="0">
        <x:v>31.38334</x:v>
      </x:c>
      <x:c t="n" s="0">
        <x:v>32.36432</x:v>
      </x:c>
      <x:c t="n" s="0">
        <x:v>23.67719</x:v>
      </x:c>
      <x:c t="n" s="0">
        <x:v>19.02667</x:v>
      </x:c>
      <x:c t="n" s="0">
        <x:v>9.80392</x:v>
      </x:c>
      <x:c t="n" s="0">
        <x:v>11.68</x:v>
      </x:c>
      <x:c t="n" s="0">
        <x:v>2.891842</x:v>
      </x:c>
      <x:c t="n" s="0">
        <x:v>3.668339</x:v>
      </x:c>
      <x:c t="n" s="0">
        <x:v>1.919975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-8.936427</x:v>
      </x:c>
      <x:c t="n" s="0">
        <x:v>0.2557336</x:v>
      </x:c>
      <x:c t="n" s="0">
        <x:v>8.305949</x:v>
      </x:c>
      <x:c t="n" s="0">
        <x:v>5.350163</x:v>
      </x:c>
      <x:c t="n" s="0">
        <x:v>24.08987</x:v>
      </x:c>
      <x:c t="n" s="0">
        <x:v>22.14721</x:v>
      </x:c>
      <x:c t="n" s="0">
        <x:v>24.07224</x:v>
      </x:c>
      <x:c t="n" s="0">
        <x:v>22.77213</x:v>
      </x:c>
      <x:c t="n" s="0">
        <x:v>29.19564</x:v>
      </x:c>
      <x:c t="n" s="0">
        <x:v>27.33919</x:v>
      </x:c>
      <x:c t="n" s="0">
        <x:v>32.13897</x:v>
      </x:c>
      <x:c t="n" s="0">
        <x:v>28.19586</x:v>
      </x:c>
      <x:c t="n" s="0">
        <x:v>32.37418</x:v>
      </x:c>
      <x:c t="n" s="0">
        <x:v>40.22015</x:v>
      </x:c>
      <x:c t="n" s="0">
        <x:v>40.1462</x:v>
      </x:c>
      <x:c t="n" s="0">
        <x:v>37.45461</x:v>
      </x:c>
      <x:c t="n" s="0">
        <x:v>39.9812</x:v>
      </x:c>
      <x:c t="n" s="0">
        <x:v>45.69118</x:v>
      </x:c>
      <x:c t="n" s="0">
        <x:v>40.25633</x:v>
      </x:c>
      <x:c t="n" s="0">
        <x:v>42.53481</x:v>
      </x:c>
      <x:c t="n" s="0">
        <x:v>38.80508</x:v>
      </x:c>
      <x:c t="n" s="0">
        <x:v>35.50703</x:v>
      </x:c>
      <x:c t="n" s="0">
        <x:v>33.68876</x:v>
      </x:c>
      <x:c t="n" s="0">
        <x:v>29.92501</x:v>
      </x:c>
      <x:c t="n" s="0">
        <x:v>31.69469</x:v>
      </x:c>
      <x:c t="n" s="0">
        <x:v>23.22204</x:v>
      </x:c>
      <x:c t="n" s="0">
        <x:v>16.5579</x:v>
      </x:c>
      <x:c t="n" s="0">
        <x:v>12.5727</x:v>
      </x:c>
      <x:c t="n" s="0">
        <x:v>12.38201</x:v>
      </x:c>
      <x:c t="n" s="0">
        <x:v>3.871445</x:v>
      </x:c>
      <x:c t="n" s="0">
        <x:v>2.398127</x:v>
      </x:c>
      <x:c t="n" s="0">
        <x:v>1.959251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43945.1237962963</x:v>
      </x:c>
      <x:c t="n" s="7">
        <x:v>43945.1237962963</x:v>
      </x:c>
      <x:c t="n" s="0">
        <x:v>49.81661</x:v>
      </x:c>
      <x:c t="n" s="0">
        <x:v>54.20069</x:v>
      </x:c>
      <x:c t="n" s="0">
        <x:v>62.97521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-11.03376</x:v>
      </x:c>
      <x:c t="n" s="0">
        <x:v>-7.07447</x:v>
      </x:c>
      <x:c t="n" s="0">
        <x:v>0.9916414</x:v>
      </x:c>
      <x:c t="n" s="0">
        <x:v>10.25351</x:v>
      </x:c>
      <x:c t="n" s="0">
        <x:v>10.49745</x:v>
      </x:c>
      <x:c t="n" s="0">
        <x:v>23.66913</x:v>
      </x:c>
      <x:c t="n" s="0">
        <x:v>24.91095</x:v>
      </x:c>
      <x:c t="n" s="0">
        <x:v>26.14402</x:v>
      </x:c>
      <x:c t="n" s="0">
        <x:v>25.87283</x:v>
      </x:c>
      <x:c t="n" s="0">
        <x:v>29.44818</x:v>
      </x:c>
      <x:c t="n" s="0">
        <x:v>28.27772</x:v>
      </x:c>
      <x:c t="n" s="0">
        <x:v>30.58142</x:v>
      </x:c>
      <x:c t="n" s="0">
        <x:v>29.90647</x:v>
      </x:c>
      <x:c t="n" s="0">
        <x:v>35.71413</x:v>
      </x:c>
      <x:c t="n" s="0">
        <x:v>37.49791</x:v>
      </x:c>
      <x:c t="n" s="0">
        <x:v>37.19162</x:v>
      </x:c>
      <x:c t="n" s="0">
        <x:v>37.78299</x:v>
      </x:c>
      <x:c t="n" s="0">
        <x:v>41.48937</x:v>
      </x:c>
      <x:c t="n" s="0">
        <x:v>41.56701</x:v>
      </x:c>
      <x:c t="n" s="0">
        <x:v>40.38468</x:v>
      </x:c>
      <x:c t="n" s="0">
        <x:v>41.38367</x:v>
      </x:c>
      <x:c t="n" s="0">
        <x:v>39.93165</x:v>
      </x:c>
      <x:c t="n" s="0">
        <x:v>36.80946</x:v>
      </x:c>
      <x:c t="n" s="0">
        <x:v>32.75881</x:v>
      </x:c>
      <x:c t="n" s="0">
        <x:v>31.14489</x:v>
      </x:c>
      <x:c t="n" s="0">
        <x:v>32.40983</x:v>
      </x:c>
      <x:c t="n" s="0">
        <x:v>23.84684</x:v>
      </x:c>
      <x:c t="n" s="0">
        <x:v>18.81232</x:v>
      </x:c>
      <x:c t="n" s="0">
        <x:v>10.51495</x:v>
      </x:c>
      <x:c t="n" s="0">
        <x:v>11.95083</x:v>
      </x:c>
      <x:c t="n" s="0">
        <x:v>3.017547</x:v>
      </x:c>
      <x:c t="n" s="0">
        <x:v>3.617822</x:v>
      </x:c>
      <x:c t="n" s="0">
        <x:v>2.099216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-17.60285</x:v>
      </x:c>
      <x:c t="n" s="0">
        <x:v>0.2557336</x:v>
      </x:c>
      <x:c t="n" s="0">
        <x:v>8.045513</x:v>
      </x:c>
      <x:c t="n" s="0">
        <x:v>1.282162</x:v>
      </x:c>
      <x:c t="n" s="0">
        <x:v>24.27111</x:v>
      </x:c>
      <x:c t="n" s="0">
        <x:v>18.09465</x:v>
      </x:c>
      <x:c t="n" s="0">
        <x:v>24.9609</x:v>
      </x:c>
      <x:c t="n" s="0">
        <x:v>18.28625</x:v>
      </x:c>
      <x:c t="n" s="0">
        <x:v>28.20211</x:v>
      </x:c>
      <x:c t="n" s="0">
        <x:v>26.58216</x:v>
      </x:c>
      <x:c t="n" s="0">
        <x:v>31.23265</x:v>
      </x:c>
      <x:c t="n" s="0">
        <x:v>35.23957</x:v>
      </x:c>
      <x:c t="n" s="0">
        <x:v>35.0666</x:v>
      </x:c>
      <x:c t="n" s="0">
        <x:v>41.24399</x:v>
      </x:c>
      <x:c t="n" s="0">
        <x:v>31.8391</x:v>
      </x:c>
      <x:c t="n" s="0">
        <x:v>32.55676</x:v>
      </x:c>
      <x:c t="n" s="0">
        <x:v>35.34832</x:v>
      </x:c>
      <x:c t="n" s="0">
        <x:v>39.45195</x:v>
      </x:c>
      <x:c t="n" s="0">
        <x:v>39.99779</x:v>
      </x:c>
      <x:c t="n" s="0">
        <x:v>35.62108</x:v>
      </x:c>
      <x:c t="n" s="0">
        <x:v>38.32109</x:v>
      </x:c>
      <x:c t="n" s="0">
        <x:v>33.70048</x:v>
      </x:c>
      <x:c t="n" s="0">
        <x:v>31.45498</x:v>
      </x:c>
      <x:c t="n" s="0">
        <x:v>29.48404</x:v>
      </x:c>
      <x:c t="n" s="0">
        <x:v>32.16821</x:v>
      </x:c>
      <x:c t="n" s="0">
        <x:v>24.31493</x:v>
      </x:c>
      <x:c t="n" s="0">
        <x:v>18.65918</x:v>
      </x:c>
      <x:c t="n" s="0">
        <x:v>10.18074</x:v>
      </x:c>
      <x:c t="n" s="0">
        <x:v>11.95285</x:v>
      </x:c>
      <x:c t="n" s="0">
        <x:v>3.04579</x:v>
      </x:c>
      <x:c t="n" s="0">
        <x:v>3.183104</x:v>
      </x:c>
      <x:c t="n" s="0">
        <x:v>3.087856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43945.1237962963</x:v>
      </x:c>
      <x:c t="n" s="7">
        <x:v>43945.1237962963</x:v>
      </x:c>
      <x:c t="n" s="0">
        <x:v>49.38808</x:v>
      </x:c>
      <x:c t="n" s="0">
        <x:v>54.20069</x:v>
      </x:c>
      <x:c t="n" s="0">
        <x:v>70.35343</x:v>
      </x:c>
      <x:c t="n" s="0">
        <x:v>75.58694</x:v>
      </x:c>
      <x:c t="n" s="0">
        <x:v>-30.06697</x:v>
      </x:c>
      <x:c t="n" s="0">
        <x:v>-29.16826</x:v>
      </x:c>
      <x:c t="n" s="0">
        <x:v>-28.18997</x:v>
      </x:c>
      <x:c t="n" s="0">
        <x:v>-10.84789</x:v>
      </x:c>
      <x:c t="n" s="0">
        <x:v>-7.757792</x:v>
      </x:c>
      <x:c t="n" s="0">
        <x:v>0.8916824</x:v>
      </x:c>
      <x:c t="n" s="0">
        <x:v>9.863244</x:v>
      </x:c>
      <x:c t="n" s="0">
        <x:v>9.900186</x:v>
      </x:c>
      <x:c t="n" s="0">
        <x:v>23.90894</x:v>
      </x:c>
      <x:c t="n" s="0">
        <x:v>24.34447</x:v>
      </x:c>
      <x:c t="n" s="0">
        <x:v>26.43966</x:v>
      </x:c>
      <x:c t="n" s="0">
        <x:v>25.28244</x:v>
      </x:c>
      <x:c t="n" s="0">
        <x:v>29.28711</x:v>
      </x:c>
      <x:c t="n" s="0">
        <x:v>28.37685</x:v>
      </x:c>
      <x:c t="n" s="0">
        <x:v>30.05933</x:v>
      </x:c>
      <x:c t="n" s="0">
        <x:v>30.29713</x:v>
      </x:c>
      <x:c t="n" s="0">
        <x:v>35.66483</x:v>
      </x:c>
      <x:c t="n" s="0">
        <x:v>37.30578</x:v>
      </x:c>
      <x:c t="n" s="0">
        <x:v>36.6949</x:v>
      </x:c>
      <x:c t="n" s="0">
        <x:v>37.60125</x:v>
      </x:c>
      <x:c t="n" s="0">
        <x:v>41.17658</x:v>
      </x:c>
      <x:c t="n" s="0">
        <x:v>41.03281</x:v>
      </x:c>
      <x:c t="n" s="0">
        <x:v>40.51532</x:v>
      </x:c>
      <x:c t="n" s="0">
        <x:v>41.34371</x:v>
      </x:c>
      <x:c t="n" s="0">
        <x:v>39.66138</x:v>
      </x:c>
      <x:c t="n" s="0">
        <x:v>36.80486</x:v>
      </x:c>
      <x:c t="n" s="0">
        <x:v>32.56783</x:v>
      </x:c>
      <x:c t="n" s="0">
        <x:v>31.15696</x:v>
      </x:c>
      <x:c t="n" s="0">
        <x:v>32.09241</x:v>
      </x:c>
      <x:c t="n" s="0">
        <x:v>23.78442</x:v>
      </x:c>
      <x:c t="n" s="0">
        <x:v>18.81833</x:v>
      </x:c>
      <x:c t="n" s="0">
        <x:v>10.39654</x:v>
      </x:c>
      <x:c t="n" s="0">
        <x:v>11.83276</x:v>
      </x:c>
      <x:c t="n" s="0">
        <x:v>2.936065</x:v>
      </x:c>
      <x:c t="n" s="0">
        <x:v>3.480754</x:v>
      </x:c>
      <x:c t="n" s="0">
        <x:v>2.02503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-26.1948</x:v>
      </x:c>
      <x:c t="n" s="0">
        <x:v>0.4003882</x:v>
      </x:c>
      <x:c t="n" s="0">
        <x:v>5.584307</x:v>
      </x:c>
      <x:c t="n" s="0">
        <x:v>1.282162</x:v>
      </x:c>
      <x:c t="n" s="0">
        <x:v>25.36391</x:v>
      </x:c>
      <x:c t="n" s="0">
        <x:v>17.01363</x:v>
      </x:c>
      <x:c t="n" s="0">
        <x:v>28.56933</x:v>
      </x:c>
      <x:c t="n" s="0">
        <x:v>16.98759</x:v>
      </x:c>
      <x:c t="n" s="0">
        <x:v>28.20211</x:v>
      </x:c>
      <x:c t="n" s="0">
        <x:v>30.00155</x:v>
      </x:c>
      <x:c t="n" s="0">
        <x:v>17.70222</x:v>
      </x:c>
      <x:c t="n" s="0">
        <x:v>28.12703</x:v>
      </x:c>
      <x:c t="n" s="0">
        <x:v>34.97415</x:v>
      </x:c>
      <x:c t="n" s="0">
        <x:v>28.81703</x:v>
      </x:c>
      <x:c t="n" s="0">
        <x:v>32.95329</x:v>
      </x:c>
      <x:c t="n" s="0">
        <x:v>37.33447</x:v>
      </x:c>
      <x:c t="n" s="0">
        <x:v>39.6613</x:v>
      </x:c>
      <x:c t="n" s="0">
        <x:v>38.69822</x:v>
      </x:c>
      <x:c t="n" s="0">
        <x:v>41.98589</x:v>
      </x:c>
      <x:c t="n" s="0">
        <x:v>40.76743</x:v>
      </x:c>
      <x:c t="n" s="0">
        <x:v>37.49536</x:v>
      </x:c>
      <x:c t="n" s="0">
        <x:v>36.69879</x:v>
      </x:c>
      <x:c t="n" s="0">
        <x:v>31.55771</x:v>
      </x:c>
      <x:c t="n" s="0">
        <x:v>31.49435</x:v>
      </x:c>
      <x:c t="n" s="0">
        <x:v>30.94167</x:v>
      </x:c>
      <x:c t="n" s="0">
        <x:v>23.25133</x:v>
      </x:c>
      <x:c t="n" s="0">
        <x:v>19.14544</x:v>
      </x:c>
      <x:c t="n" s="0">
        <x:v>10.42941</x:v>
      </x:c>
      <x:c t="n" s="0">
        <x:v>10.90806</x:v>
      </x:c>
      <x:c t="n" s="0">
        <x:v>2.909437</x:v>
      </x:c>
      <x:c t="n" s="0">
        <x:v>3.323897</x:v>
      </x:c>
      <x:c t="n" s="0">
        <x:v>2.1789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43945.1237962963</x:v>
      </x:c>
      <x:c t="n" s="7">
        <x:v>43945.1237962963</x:v>
      </x:c>
      <x:c t="n" s="0">
        <x:v>49.99178</x:v>
      </x:c>
      <x:c t="n" s="0">
        <x:v>57.21099</x:v>
      </x:c>
      <x:c t="n" s="0">
        <x:v>64.68519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-10.69522</x:v>
      </x:c>
      <x:c t="n" s="0">
        <x:v>-8.440773</x:v>
      </x:c>
      <x:c t="n" s="0">
        <x:v>0.854625</x:v>
      </x:c>
      <x:c t="n" s="0">
        <x:v>9.446603</x:v>
      </x:c>
      <x:c t="n" s="0">
        <x:v>9.416553</x:v>
      </x:c>
      <x:c t="n" s="0">
        <x:v>24.15418</x:v>
      </x:c>
      <x:c t="n" s="0">
        <x:v>23.7943</x:v>
      </x:c>
      <x:c t="n" s="0">
        <x:v>26.82345</x:v>
      </x:c>
      <x:c t="n" s="0">
        <x:v>24.70571</x:v>
      </x:c>
      <x:c t="n" s="0">
        <x:v>29.66795</x:v>
      </x:c>
      <x:c t="n" s="0">
        <x:v>28.72212</x:v>
      </x:c>
      <x:c t="n" s="0">
        <x:v>29.44048</x:v>
      </x:c>
      <x:c t="n" s="0">
        <x:v>30.09473</x:v>
      </x:c>
      <x:c t="n" s="0">
        <x:v>36.45447</x:v>
      </x:c>
      <x:c t="n" s="0">
        <x:v>37.0442</x:v>
      </x:c>
      <x:c t="n" s="0">
        <x:v>36.38136</x:v>
      </x:c>
      <x:c t="n" s="0">
        <x:v>37.25021</x:v>
      </x:c>
      <x:c t="n" s="0">
        <x:v>40.96669</x:v>
      </x:c>
      <x:c t="n" s="0">
        <x:v>42.46834</x:v>
      </x:c>
      <x:c t="n" s="0">
        <x:v>41.27803</x:v>
      </x:c>
      <x:c t="n" s="0">
        <x:v>41.13785</x:v>
      </x:c>
      <x:c t="n" s="0">
        <x:v>39.60462</x:v>
      </x:c>
      <x:c t="n" s="0">
        <x:v>36.8438</x:v>
      </x:c>
      <x:c t="n" s="0">
        <x:v>32.84431</x:v>
      </x:c>
      <x:c t="n" s="0">
        <x:v>31.41056</x:v>
      </x:c>
      <x:c t="n" s="0">
        <x:v>32.05101</x:v>
      </x:c>
      <x:c t="n" s="0">
        <x:v>23.97083</x:v>
      </x:c>
      <x:c t="n" s="0">
        <x:v>18.8983</x:v>
      </x:c>
      <x:c t="n" s="0">
        <x:v>10.55726</x:v>
      </x:c>
      <x:c t="n" s="0">
        <x:v>11.54363</x:v>
      </x:c>
      <x:c t="n" s="0">
        <x:v>3.039425</x:v>
      </x:c>
      <x:c t="n" s="0">
        <x:v>3.427098</x:v>
      </x:c>
      <x:c t="n" s="0">
        <x:v>2.113314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-26.1948</x:v>
      </x:c>
      <x:c t="n" s="0">
        <x:v>0.6312606</x:v>
      </x:c>
      <x:c t="n" s="0">
        <x:v>5.584307</x:v>
      </x:c>
      <x:c t="n" s="0">
        <x:v>8.114825</x:v>
      </x:c>
      <x:c t="n" s="0">
        <x:v>25.36391</x:v>
      </x:c>
      <x:c t="n" s="0">
        <x:v>17.01363</x:v>
      </x:c>
      <x:c t="n" s="0">
        <x:v>28.56933</x:v>
      </x:c>
      <x:c t="n" s="0">
        <x:v>18.79118</x:v>
      </x:c>
      <x:c t="n" s="0">
        <x:v>33.08292</x:v>
      </x:c>
      <x:c t="n" s="0">
        <x:v>29.7658</x:v>
      </x:c>
      <x:c t="n" s="0">
        <x:v>20.39288</x:v>
      </x:c>
      <x:c t="n" s="0">
        <x:v>29.01092</x:v>
      </x:c>
      <x:c t="n" s="0">
        <x:v>40.74386</x:v>
      </x:c>
      <x:c t="n" s="0">
        <x:v>36.51096</x:v>
      </x:c>
      <x:c t="n" s="0">
        <x:v>34.15885</x:v>
      </x:c>
      <x:c t="n" s="0">
        <x:v>31.16342</x:v>
      </x:c>
      <x:c t="n" s="0">
        <x:v>40.84247</x:v>
      </x:c>
      <x:c t="n" s="0">
        <x:v>46.50143</x:v>
      </x:c>
      <x:c t="n" s="0">
        <x:v>42.98841</x:v>
      </x:c>
      <x:c t="n" s="0">
        <x:v>41.55785</x:v>
      </x:c>
      <x:c t="n" s="0">
        <x:v>41.18571</x:v>
      </x:c>
      <x:c t="n" s="0">
        <x:v>36.74533</x:v>
      </x:c>
      <x:c t="n" s="0">
        <x:v>34.13007</x:v>
      </x:c>
      <x:c t="n" s="0">
        <x:v>32.53364</x:v>
      </x:c>
      <x:c t="n" s="0">
        <x:v>30.95181</x:v>
      </x:c>
      <x:c t="n" s="0">
        <x:v>25.1958</x:v>
      </x:c>
      <x:c t="n" s="0">
        <x:v>17.60957</x:v>
      </x:c>
      <x:c t="n" s="0">
        <x:v>11.15308</x:v>
      </x:c>
      <x:c t="n" s="0">
        <x:v>9.812537</x:v>
      </x:c>
      <x:c t="n" s="0">
        <x:v>2.191023</x:v>
      </x:c>
      <x:c t="n" s="0">
        <x:v>3.358449</x:v>
      </x:c>
      <x:c t="n" s="0">
        <x:v>2.46293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43945.1237962963</x:v>
      </x:c>
      <x:c t="n" s="7">
        <x:v>43945.1237962963</x:v>
      </x:c>
      <x:c t="n" s="0">
        <x:v>50.28455</x:v>
      </x:c>
      <x:c t="n" s="0">
        <x:v>57.21099</x:v>
      </x:c>
      <x:c t="n" s="0">
        <x:v>65.47697</x:v>
      </x:c>
      <x:c t="n" s="0">
        <x:v>73.93542</x:v>
      </x:c>
      <x:c t="n" s="0">
        <x:v>-30.06697</x:v>
      </x:c>
      <x:c t="n" s="0">
        <x:v>-29.16826</x:v>
      </x:c>
      <x:c t="n" s="0">
        <x:v>-28.18997</x:v>
      </x:c>
      <x:c t="n" s="0">
        <x:v>-10.56895</x:v>
      </x:c>
      <x:c t="n" s="0">
        <x:v>-9.123363</x:v>
      </x:c>
      <x:c t="n" s="0">
        <x:v>0.8227254</x:v>
      </x:c>
      <x:c t="n" s="0">
        <x:v>9.056112</x:v>
      </x:c>
      <x:c t="n" s="0">
        <x:v>9.619894</x:v>
      </x:c>
      <x:c t="n" s="0">
        <x:v>24.47372</x:v>
      </x:c>
      <x:c t="n" s="0">
        <x:v>23.29507</x:v>
      </x:c>
      <x:c t="n" s="0">
        <x:v>27.12634</x:v>
      </x:c>
      <x:c t="n" s="0">
        <x:v>24.51233</x:v>
      </x:c>
      <x:c t="n" s="0">
        <x:v>30.62518</x:v>
      </x:c>
      <x:c t="n" s="0">
        <x:v>28.30586</x:v>
      </x:c>
      <x:c t="n" s="0">
        <x:v>28.84665</x:v>
      </x:c>
      <x:c t="n" s="0">
        <x:v>30.16725</x:v>
      </x:c>
      <x:c t="n" s="0">
        <x:v>36.68028</x:v>
      </x:c>
      <x:c t="n" s="0">
        <x:v>36.9556</x:v>
      </x:c>
      <x:c t="n" s="0">
        <x:v>36.50432</x:v>
      </x:c>
      <x:c t="n" s="0">
        <x:v>36.78135</x:v>
      </x:c>
      <x:c t="n" s="0">
        <x:v>40.99577</x:v>
      </x:c>
      <x:c t="n" s="0">
        <x:v>42.02295</x:v>
      </x:c>
      <x:c t="n" s="0">
        <x:v>40.92965</x:v>
      </x:c>
      <x:c t="n" s="0">
        <x:v>41.25241</x:v>
      </x:c>
      <x:c t="n" s="0">
        <x:v>39.72715</x:v>
      </x:c>
      <x:c t="n" s="0">
        <x:v>36.6198</x:v>
      </x:c>
      <x:c t="n" s="0">
        <x:v>32.93263</x:v>
      </x:c>
      <x:c t="n" s="0">
        <x:v>31.71962</x:v>
      </x:c>
      <x:c t="n" s="0">
        <x:v>31.74648</x:v>
      </x:c>
      <x:c t="n" s="0">
        <x:v>23.70185</x:v>
      </x:c>
      <x:c t="n" s="0">
        <x:v>18.85923</x:v>
      </x:c>
      <x:c t="n" s="0">
        <x:v>10.34935</x:v>
      </x:c>
      <x:c t="n" s="0">
        <x:v>11.2893</x:v>
      </x:c>
      <x:c t="n" s="0">
        <x:v>2.952267</x:v>
      </x:c>
      <x:c t="n" s="0">
        <x:v>3.320829</x:v>
      </x:c>
      <x:c t="n" s="0">
        <x:v>2.139429</x:v>
      </x:c>
      <x:c t="n" s="0">
        <x:v>-30.06697</x:v>
      </x:c>
      <x:c t="n" s="0">
        <x:v>-29.16826</x:v>
      </x:c>
      <x:c t="n" s="0">
        <x:v>-28.18997</x:v>
      </x:c>
      <x:c t="n" s="0">
        <x:v>-9.895722</x:v>
      </x:c>
      <x:c t="n" s="0">
        <x:v>-26.1948</x:v>
      </x:c>
      <x:c t="n" s="0">
        <x:v>0.6312606</x:v>
      </x:c>
      <x:c t="n" s="0">
        <x:v>5.584307</x:v>
      </x:c>
      <x:c t="n" s="0">
        <x:v>10.64975</x:v>
      </x:c>
      <x:c t="n" s="0">
        <x:v>26.47345</x:v>
      </x:c>
      <x:c t="n" s="0">
        <x:v>18.53615</x:v>
      </x:c>
      <x:c t="n" s="0">
        <x:v>28.56933</x:v>
      </x:c>
      <x:c t="n" s="0">
        <x:v>24.07901</x:v>
      </x:c>
      <x:c t="n" s="0">
        <x:v>33.96424</x:v>
      </x:c>
      <x:c t="n" s="0">
        <x:v>15.10254</x:v>
      </x:c>
      <x:c t="n" s="0">
        <x:v>28.94985</x:v>
      </x:c>
      <x:c t="n" s="0">
        <x:v>31.55979</x:v>
      </x:c>
      <x:c t="n" s="0">
        <x:v>34.48629</x:v>
      </x:c>
      <x:c t="n" s="0">
        <x:v>35.3411</x:v>
      </x:c>
      <x:c t="n" s="0">
        <x:v>40.12299</x:v>
      </x:c>
      <x:c t="n" s="0">
        <x:v>32.86604</x:v>
      </x:c>
      <x:c t="n" s="0">
        <x:v>39.11544</x:v>
      </x:c>
      <x:c t="n" s="0">
        <x:v>39.60405</x:v>
      </x:c>
      <x:c t="n" s="0">
        <x:v>40.52074</x:v>
      </x:c>
      <x:c t="n" s="0">
        <x:v>41.98463</x:v>
      </x:c>
      <x:c t="n" s="0">
        <x:v>39.81691</x:v>
      </x:c>
      <x:c t="n" s="0">
        <x:v>37.1014</x:v>
      </x:c>
      <x:c t="n" s="0">
        <x:v>35.29408</x:v>
      </x:c>
      <x:c t="n" s="0">
        <x:v>32.88185</x:v>
      </x:c>
      <x:c t="n" s="0">
        <x:v>28.42755</x:v>
      </x:c>
      <x:c t="n" s="0">
        <x:v>19.72453</x:v>
      </x:c>
      <x:c t="n" s="0">
        <x:v>19.0394</x:v>
      </x:c>
      <x:c t="n" s="0">
        <x:v>8.622429</x:v>
      </x:c>
      <x:c t="n" s="0">
        <x:v>8.731795</x:v>
      </x:c>
      <x:c t="n" s="0">
        <x:v>2.418331</x:v>
      </x:c>
      <x:c t="n" s="0">
        <x:v>2.040941</x:v>
      </x:c>
      <x:c t="n" s="0">
        <x:v>1.954252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43945.1237962963</x:v>
      </x:c>
      <x:c t="n" s="7">
        <x:v>43945.1237962963</x:v>
      </x:c>
      <x:c t="n" s="0">
        <x:v>48.72274</x:v>
      </x:c>
      <x:c t="n" s="0">
        <x:v>54.20069</x:v>
      </x:c>
      <x:c t="n" s="0">
        <x:v>68.4899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-10.60007</x:v>
      </x:c>
      <x:c t="n" s="0">
        <x:v>-9.805488</x:v>
      </x:c>
      <x:c t="n" s="0">
        <x:v>0.7952951</x:v>
      </x:c>
      <x:c t="n" s="0">
        <x:v>8.692356</x:v>
      </x:c>
      <x:c t="n" s="0">
        <x:v>9.786319</x:v>
      </x:c>
      <x:c t="n" s="0">
        <x:v>24.8985</x:v>
      </x:c>
      <x:c t="n" s="0">
        <x:v>22.87416</x:v>
      </x:c>
      <x:c t="n" s="0">
        <x:v>27.18764</x:v>
      </x:c>
      <x:c t="n" s="0">
        <x:v>24.45171</x:v>
      </x:c>
      <x:c t="n" s="0">
        <x:v>30.98399</x:v>
      </x:c>
      <x:c t="n" s="0">
        <x:v>27.65592</x:v>
      </x:c>
      <x:c t="n" s="0">
        <x:v>29.70284</x:v>
      </x:c>
      <x:c t="n" s="0">
        <x:v>30.47407</x:v>
      </x:c>
      <x:c t="n" s="0">
        <x:v>36.4257</x:v>
      </x:c>
      <x:c t="n" s="0">
        <x:v>36.59168</x:v>
      </x:c>
      <x:c t="n" s="0">
        <x:v>37.11245</x:v>
      </x:c>
      <x:c t="n" s="0">
        <x:v>37.0935</x:v>
      </x:c>
      <x:c t="n" s="0">
        <x:v>40.41661</x:v>
      </x:c>
      <x:c t="n" s="0">
        <x:v>42.02959</x:v>
      </x:c>
      <x:c t="n" s="0">
        <x:v>40.98944</x:v>
      </x:c>
      <x:c t="n" s="0">
        <x:v>41.06704</x:v>
      </x:c>
      <x:c t="n" s="0">
        <x:v>39.93988</x:v>
      </x:c>
      <x:c t="n" s="0">
        <x:v>36.65302</x:v>
      </x:c>
      <x:c t="n" s="0">
        <x:v>33.16558</x:v>
      </x:c>
      <x:c t="n" s="0">
        <x:v>31.56378</x:v>
      </x:c>
      <x:c t="n" s="0">
        <x:v>31.41763</x:v>
      </x:c>
      <x:c t="n" s="0">
        <x:v>23.52644</x:v>
      </x:c>
      <x:c t="n" s="0">
        <x:v>19.11344</x:v>
      </x:c>
      <x:c t="n" s="0">
        <x:v>10.48556</x:v>
      </x:c>
      <x:c t="n" s="0">
        <x:v>11.11667</x:v>
      </x:c>
      <x:c t="n" s="0">
        <x:v>2.777153</x:v>
      </x:c>
      <x:c t="n" s="0">
        <x:v>3.358918</x:v>
      </x:c>
      <x:c t="n" s="0">
        <x:v>2.090413</x:v>
      </x:c>
      <x:c t="n" s="0">
        <x:v>-30.06697</x:v>
      </x:c>
      <x:c t="n" s="0">
        <x:v>-29.16826</x:v>
      </x:c>
      <x:c t="n" s="0">
        <x:v>-26.33048</x:v>
      </x:c>
      <x:c t="n" s="0">
        <x:v>-11.37251</x:v>
      </x:c>
      <x:c t="n" s="0">
        <x:v>-26.1948</x:v>
      </x:c>
      <x:c t="n" s="0">
        <x:v>0.6312606</x:v>
      </x:c>
      <x:c t="n" s="0">
        <x:v>5.584307</x:v>
      </x:c>
      <x:c t="n" s="0">
        <x:v>9.692089</x:v>
      </x:c>
      <x:c t="n" s="0">
        <x:v>26.78814</x:v>
      </x:c>
      <x:c t="n" s="0">
        <x:v>18.94443</x:v>
      </x:c>
      <x:c t="n" s="0">
        <x:v>25.54144</x:v>
      </x:c>
      <x:c t="n" s="0">
        <x:v>24.07901</x:v>
      </x:c>
      <x:c t="n" s="0">
        <x:v>29.75966</x:v>
      </x:c>
      <x:c t="n" s="0">
        <x:v>14.87001</x:v>
      </x:c>
      <x:c t="n" s="0">
        <x:v>32.81361</x:v>
      </x:c>
      <x:c t="n" s="0">
        <x:v>31.63251</x:v>
      </x:c>
      <x:c t="n" s="0">
        <x:v>36.45298</x:v>
      </x:c>
      <x:c t="n" s="0">
        <x:v>32.4859</x:v>
      </x:c>
      <x:c t="n" s="0">
        <x:v>36.06721</x:v>
      </x:c>
      <x:c t="n" s="0">
        <x:v>38.27345</x:v>
      </x:c>
      <x:c t="n" s="0">
        <x:v>34.6218</x:v>
      </x:c>
      <x:c t="n" s="0">
        <x:v>43.58299</x:v>
      </x:c>
      <x:c t="n" s="0">
        <x:v>39.33936</x:v>
      </x:c>
      <x:c t="n" s="0">
        <x:v>37.61652</x:v>
      </x:c>
      <x:c t="n" s="0">
        <x:v>40.11859</x:v>
      </x:c>
      <x:c t="n" s="0">
        <x:v>35.95003</x:v>
      </x:c>
      <x:c t="n" s="0">
        <x:v>31.07163</x:v>
      </x:c>
      <x:c t="n" s="0">
        <x:v>29.24361</x:v>
      </x:c>
      <x:c t="n" s="0">
        <x:v>28.86535</x:v>
      </x:c>
      <x:c t="n" s="0">
        <x:v>22.71474</x:v>
      </x:c>
      <x:c t="n" s="0">
        <x:v>19.98313</x:v>
      </x:c>
      <x:c t="n" s="0">
        <x:v>10.82895</x:v>
      </x:c>
      <x:c t="n" s="0">
        <x:v>10.81397</x:v>
      </x:c>
      <x:c t="n" s="0">
        <x:v>2.886532</x:v>
      </x:c>
      <x:c t="n" s="0">
        <x:v>4.068341</x:v>
      </x:c>
      <x:c t="n" s="0">
        <x:v>1.93326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43945.1237962963</x:v>
      </x:c>
      <x:c t="n" s="7">
        <x:v>43945.1237962963</x:v>
      </x:c>
      <x:c t="n" s="0">
        <x:v>49.07995</x:v>
      </x:c>
      <x:c t="n" s="0">
        <x:v>54.20069</x:v>
      </x:c>
      <x:c t="n" s="0">
        <x:v>65.53133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-10.70464</x:v>
      </x:c>
      <x:c t="n" s="0">
        <x:v>-10.48708</x:v>
      </x:c>
      <x:c t="n" s="0">
        <x:v>0.7717314</x:v>
      </x:c>
      <x:c t="n" s="0">
        <x:v>8.355593</x:v>
      </x:c>
      <x:c t="n" s="0">
        <x:v>9.365131</x:v>
      </x:c>
      <x:c t="n" s="0">
        <x:v>25.23103</x:v>
      </x:c>
      <x:c t="n" s="0">
        <x:v>22.47928</x:v>
      </x:c>
      <x:c t="n" s="0">
        <x:v>26.69862</x:v>
      </x:c>
      <x:c t="n" s="0">
        <x:v>24.39926</x:v>
      </x:c>
      <x:c t="n" s="0">
        <x:v>30.30997</x:v>
      </x:c>
      <x:c t="n" s="0">
        <x:v>27.00598</x:v>
      </x:c>
      <x:c t="n" s="0">
        <x:v>30.10452</x:v>
      </x:c>
      <x:c t="n" s="0">
        <x:v>30.51226</x:v>
      </x:c>
      <x:c t="n" s="0">
        <x:v>36.96778</x:v>
      </x:c>
      <x:c t="n" s="0">
        <x:v>36.16191</x:v>
      </x:c>
      <x:c t="n" s="0">
        <x:v>36.71552</x:v>
      </x:c>
      <x:c t="n" s="0">
        <x:v>37.62186</x:v>
      </x:c>
      <x:c t="n" s="0">
        <x:v>40.04539</x:v>
      </x:c>
      <x:c t="n" s="0">
        <x:v>42.73053</x:v>
      </x:c>
      <x:c t="n" s="0">
        <x:v>41.11806</x:v>
      </x:c>
      <x:c t="n" s="0">
        <x:v>40.9423</x:v>
      </x:c>
      <x:c t="n" s="0">
        <x:v>39.71216</x:v>
      </x:c>
      <x:c t="n" s="0">
        <x:v>36.38097</x:v>
      </x:c>
      <x:c t="n" s="0">
        <x:v>33.0834</x:v>
      </x:c>
      <x:c t="n" s="0">
        <x:v>31.1595</x:v>
      </x:c>
      <x:c t="n" s="0">
        <x:v>31.14318</x:v>
      </x:c>
      <x:c t="n" s="0">
        <x:v>23.27696</x:v>
      </x:c>
      <x:c t="n" s="0">
        <x:v>18.79275</x:v>
      </x:c>
      <x:c t="n" s="0">
        <x:v>10.45492</x:v>
      </x:c>
      <x:c t="n" s="0">
        <x:v>11.08393</x:v>
      </x:c>
      <x:c t="n" s="0">
        <x:v>2.965241</x:v>
      </x:c>
      <x:c t="n" s="0">
        <x:v>3.603757</x:v>
      </x:c>
      <x:c t="n" s="0">
        <x:v>2.061643</x:v>
      </x:c>
      <x:c t="n" s="0">
        <x:v>-30.06697</x:v>
      </x:c>
      <x:c t="n" s="0">
        <x:v>-29.16826</x:v>
      </x:c>
      <x:c t="n" s="0">
        <x:v>-26.33048</x:v>
      </x:c>
      <x:c t="n" s="0">
        <x:v>-11.37251</x:v>
      </x:c>
      <x:c t="n" s="0">
        <x:v>-15.40402</x:v>
      </x:c>
      <x:c t="n" s="0">
        <x:v>0.6312606</x:v>
      </x:c>
      <x:c t="n" s="0">
        <x:v>5.719313</x:v>
      </x:c>
      <x:c t="n" s="0">
        <x:v>3.839629</x:v>
      </x:c>
      <x:c t="n" s="0">
        <x:v>26.78814</x:v>
      </x:c>
      <x:c t="n" s="0">
        <x:v>18.94443</x:v>
      </x:c>
      <x:c t="n" s="0">
        <x:v>21.50881</x:v>
      </x:c>
      <x:c t="n" s="0">
        <x:v>24.07901</x:v>
      </x:c>
      <x:c t="n" s="0">
        <x:v>12.80684</x:v>
      </x:c>
      <x:c t="n" s="0">
        <x:v>14.45245</x:v>
      </x:c>
      <x:c t="n" s="0">
        <x:v>31.32114</x:v>
      </x:c>
      <x:c t="n" s="0">
        <x:v>28.64034</x:v>
      </x:c>
      <x:c t="n" s="0">
        <x:v>37.85597</x:v>
      </x:c>
      <x:c t="n" s="0">
        <x:v>33.002</x:v>
      </x:c>
      <x:c t="n" s="0">
        <x:v>32.3259</x:v>
      </x:c>
      <x:c t="n" s="0">
        <x:v>40.43581</x:v>
      </x:c>
      <x:c t="n" s="0">
        <x:v>36.07783</x:v>
      </x:c>
      <x:c t="n" s="0">
        <x:v>43.8423</x:v>
      </x:c>
      <x:c t="n" s="0">
        <x:v>42.93505</x:v>
      </x:c>
      <x:c t="n" s="0">
        <x:v>41.111</x:v>
      </x:c>
      <x:c t="n" s="0">
        <x:v>36.20004</x:v>
      </x:c>
      <x:c t="n" s="0">
        <x:v>35.25763</x:v>
      </x:c>
      <x:c t="n" s="0">
        <x:v>34.367</x:v>
      </x:c>
      <x:c t="n" s="0">
        <x:v>28.13782</x:v>
      </x:c>
      <x:c t="n" s="0">
        <x:v>31.11353</x:v>
      </x:c>
      <x:c t="n" s="0">
        <x:v>21.11533</x:v>
      </x:c>
      <x:c t="n" s="0">
        <x:v>15.94653</x:v>
      </x:c>
      <x:c t="n" s="0">
        <x:v>10.55232</x:v>
      </x:c>
      <x:c t="n" s="0">
        <x:v>10.49791</x:v>
      </x:c>
      <x:c t="n" s="0">
        <x:v>3.185028</x:v>
      </x:c>
      <x:c t="n" s="0">
        <x:v>4.571314</x:v>
      </x:c>
      <x:c t="n" s="0">
        <x:v>1.756761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43945.1237962963</x:v>
      </x:c>
      <x:c t="n" s="7">
        <x:v>43945.1237962963</x:v>
      </x:c>
      <x:c t="n" s="0">
        <x:v>49.78424</x:v>
      </x:c>
      <x:c t="n" s="0">
        <x:v>58.9719</x:v>
      </x:c>
      <x:c t="n" s="0">
        <x:v>65.22345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-10.79598</x:v>
      </x:c>
      <x:c t="n" s="0">
        <x:v>-10.60159</x:v>
      </x:c>
      <x:c t="n" s="0">
        <x:v>0.7515055</x:v>
      </x:c>
      <x:c t="n" s="0">
        <x:v>8.075929</x:v>
      </x:c>
      <x:c t="n" s="0">
        <x:v>8.882998</x:v>
      </x:c>
      <x:c t="n" s="0">
        <x:v>25.35228</x:v>
      </x:c>
      <x:c t="n" s="0">
        <x:v>22.39887</x:v>
      </x:c>
      <x:c t="n" s="0">
        <x:v>26.2324</x:v>
      </x:c>
      <x:c t="n" s="0">
        <x:v>25.2936</x:v>
      </x:c>
      <x:c t="n" s="0">
        <x:v>29.63784</x:v>
      </x:c>
      <x:c t="n" s="0">
        <x:v>26.94258</x:v>
      </x:c>
      <x:c t="n" s="0">
        <x:v>30.2273</x:v>
      </x:c>
      <x:c t="n" s="0">
        <x:v>29.90189</x:v>
      </x:c>
      <x:c t="n" s="0">
        <x:v>36.44434</x:v>
      </x:c>
      <x:c t="n" s="0">
        <x:v>35.88657</x:v>
      </x:c>
      <x:c t="n" s="0">
        <x:v>36.36635</x:v>
      </x:c>
      <x:c t="n" s="0">
        <x:v>37.90155</x:v>
      </x:c>
      <x:c t="n" s="0">
        <x:v>40.24089</x:v>
      </x:c>
      <x:c t="n" s="0">
        <x:v>42.22948</x:v>
      </x:c>
      <x:c t="n" s="0">
        <x:v>41.15386</x:v>
      </x:c>
      <x:c t="n" s="0">
        <x:v>41.20686</x:v>
      </x:c>
      <x:c t="n" s="0">
        <x:v>39.39318</x:v>
      </x:c>
      <x:c t="n" s="0">
        <x:v>36.66119</x:v>
      </x:c>
      <x:c t="n" s="0">
        <x:v>33.1873</x:v>
      </x:c>
      <x:c t="n" s="0">
        <x:v>30.90423</x:v>
      </x:c>
      <x:c t="n" s="0">
        <x:v>30.96348</x:v>
      </x:c>
      <x:c t="n" s="0">
        <x:v>22.99129</x:v>
      </x:c>
      <x:c t="n" s="0">
        <x:v>18.42817</x:v>
      </x:c>
      <x:c t="n" s="0">
        <x:v>10.32544</x:v>
      </x:c>
      <x:c t="n" s="0">
        <x:v>11.09807</x:v>
      </x:c>
      <x:c t="n" s="0">
        <x:v>2.784955</x:v>
      </x:c>
      <x:c t="n" s="0">
        <x:v>3.680547</x:v>
      </x:c>
      <x:c t="n" s="0">
        <x:v>2.151088</x:v>
      </x:c>
      <x:c t="n" s="0">
        <x:v>-30.06697</x:v>
      </x:c>
      <x:c t="n" s="0">
        <x:v>-29.16826</x:v>
      </x:c>
      <x:c t="n" s="0">
        <x:v>-26.33048</x:v>
      </x:c>
      <x:c t="n" s="0">
        <x:v>-11.37251</x:v>
      </x:c>
      <x:c t="n" s="0">
        <x:v>-11.33956</x:v>
      </x:c>
      <x:c t="n" s="0">
        <x:v>0.6312606</x:v>
      </x:c>
      <x:c t="n" s="0">
        <x:v>5.935397</x:v>
      </x:c>
      <x:c t="n" s="0">
        <x:v>3.839629</x:v>
      </x:c>
      <x:c t="n" s="0">
        <x:v>24.63404</x:v>
      </x:c>
      <x:c t="n" s="0">
        <x:v>22.94565</x:v>
      </x:c>
      <x:c t="n" s="0">
        <x:v>21.50881</x:v>
      </x:c>
      <x:c t="n" s="0">
        <x:v>29.80785</x:v>
      </x:c>
      <x:c t="n" s="0">
        <x:v>18.10964</x:v>
      </x:c>
      <x:c t="n" s="0">
        <x:v>30.1215</x:v>
      </x:c>
      <x:c t="n" s="0">
        <x:v>29.39428</x:v>
      </x:c>
      <x:c t="n" s="0">
        <x:v>28.18132</x:v>
      </x:c>
      <x:c t="n" s="0">
        <x:v>30.74289</x:v>
      </x:c>
      <x:c t="n" s="0">
        <x:v>31.83143</x:v>
      </x:c>
      <x:c t="n" s="0">
        <x:v>34.61904</x:v>
      </x:c>
      <x:c t="n" s="0">
        <x:v>39.31282</x:v>
      </x:c>
      <x:c t="n" s="0">
        <x:v>42.95602</x:v>
      </x:c>
      <x:c t="n" s="0">
        <x:v>39.90257</x:v>
      </x:c>
      <x:c t="n" s="0">
        <x:v>40.08332</x:v>
      </x:c>
      <x:c t="n" s="0">
        <x:v>41.92614</x:v>
      </x:c>
      <x:c t="n" s="0">
        <x:v>36.10227</x:v>
      </x:c>
      <x:c t="n" s="0">
        <x:v>37.61906</x:v>
      </x:c>
      <x:c t="n" s="0">
        <x:v>32.76886</x:v>
      </x:c>
      <x:c t="n" s="0">
        <x:v>28.17503</x:v>
      </x:c>
      <x:c t="n" s="0">
        <x:v>27.67673</x:v>
      </x:c>
      <x:c t="n" s="0">
        <x:v>20.57173</x:v>
      </x:c>
      <x:c t="n" s="0">
        <x:v>17.19846</x:v>
      </x:c>
      <x:c t="n" s="0">
        <x:v>9.982264</x:v>
      </x:c>
      <x:c t="n" s="0">
        <x:v>11.51265</x:v>
      </x:c>
      <x:c t="n" s="0">
        <x:v>2.560436</x:v>
      </x:c>
      <x:c t="n" s="0">
        <x:v>4.609082</x:v>
      </x:c>
      <x:c t="n" s="0">
        <x:v>2.293955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43945.1237962963</x:v>
      </x:c>
      <x:c t="n" s="7">
        <x:v>43945.1237962963</x:v>
      </x:c>
      <x:c t="n" s="0">
        <x:v>49.64162</x:v>
      </x:c>
      <x:c t="n" s="0">
        <x:v>54.20069</x:v>
      </x:c>
      <x:c t="n" s="0">
        <x:v>61.02892</x:v>
      </x:c>
      <x:c t="n" s="0">
        <x:v>69.74008</x:v>
      </x:c>
      <x:c t="n" s="0">
        <x:v>-30.06697</x:v>
      </x:c>
      <x:c t="n" s="0">
        <x:v>-29.16826</x:v>
      </x:c>
      <x:c t="n" s="0">
        <x:v>-27.94536</x:v>
      </x:c>
      <x:c t="n" s="0">
        <x:v>-10.87554</x:v>
      </x:c>
      <x:c t="n" s="0">
        <x:v>-10.70183</x:v>
      </x:c>
      <x:c t="n" s="0">
        <x:v>0.7341576</x:v>
      </x:c>
      <x:c t="n" s="0">
        <x:v>7.821948</x:v>
      </x:c>
      <x:c t="n" s="0">
        <x:v>8.424104</x:v>
      </x:c>
      <x:c t="n" s="0">
        <x:v>25.03748</x:v>
      </x:c>
      <x:c t="n" s="0">
        <x:v>22.4831</x:v>
      </x:c>
      <x:c t="n" s="0">
        <x:v>25.79033</x:v>
      </x:c>
      <x:c t="n" s="0">
        <x:v>26.32066</x:v>
      </x:c>
      <x:c t="n" s="0">
        <x:v>29.09565</x:v>
      </x:c>
      <x:c t="n" s="0">
        <x:v>28.19643</x:v>
      </x:c>
      <x:c t="n" s="0">
        <x:v>29.80449</x:v>
      </x:c>
      <x:c t="n" s="0">
        <x:v>30.26599</x:v>
      </x:c>
      <x:c t="n" s="0">
        <x:v>36.09763</x:v>
      </x:c>
      <x:c t="n" s="0">
        <x:v>35.4376</x:v>
      </x:c>
      <x:c t="n" s="0">
        <x:v>36.24906</x:v>
      </x:c>
      <x:c t="n" s="0">
        <x:v>37.97898</x:v>
      </x:c>
      <x:c t="n" s="0">
        <x:v>40.19369</x:v>
      </x:c>
      <x:c t="n" s="0">
        <x:v>42.45134</x:v>
      </x:c>
      <x:c t="n" s="0">
        <x:v>41.3041</x:v>
      </x:c>
      <x:c t="n" s="0">
        <x:v>40.94883</x:v>
      </x:c>
      <x:c t="n" s="0">
        <x:v>39.55095</x:v>
      </x:c>
      <x:c t="n" s="0">
        <x:v>36.49406</x:v>
      </x:c>
      <x:c t="n" s="0">
        <x:v>32.98843</x:v>
      </x:c>
      <x:c t="n" s="0">
        <x:v>30.50457</x:v>
      </x:c>
      <x:c t="n" s="0">
        <x:v>30.87978</x:v>
      </x:c>
      <x:c t="n" s="0">
        <x:v>22.89906</x:v>
      </x:c>
      <x:c t="n" s="0">
        <x:v>18.37278</x:v>
      </x:c>
      <x:c t="n" s="0">
        <x:v>10.37226</x:v>
      </x:c>
      <x:c t="n" s="0">
        <x:v>11.10857</x:v>
      </x:c>
      <x:c t="n" s="0">
        <x:v>2.893897</x:v>
      </x:c>
      <x:c t="n" s="0">
        <x:v>3.717759</x:v>
      </x:c>
      <x:c t="n" s="0">
        <x:v>2.055387</x:v>
      </x:c>
      <x:c t="n" s="0">
        <x:v>-30.06697</x:v>
      </x:c>
      <x:c t="n" s="0">
        <x:v>-29.16826</x:v>
      </x:c>
      <x:c t="n" s="0">
        <x:v>-26.33048</x:v>
      </x:c>
      <x:c t="n" s="0">
        <x:v>-11.37251</x:v>
      </x:c>
      <x:c t="n" s="0">
        <x:v>-11.33956</x:v>
      </x:c>
      <x:c t="n" s="0">
        <x:v>1.367074</x:v>
      </x:c>
      <x:c t="n" s="0">
        <x:v>5.935397</x:v>
      </x:c>
      <x:c t="n" s="0">
        <x:v>4.765621</x:v>
      </x:c>
      <x:c t="n" s="0">
        <x:v>22.52076</x:v>
      </x:c>
      <x:c t="n" s="0">
        <x:v>22.94565</x:v>
      </x:c>
      <x:c t="n" s="0">
        <x:v>21.97341</x:v>
      </x:c>
      <x:c t="n" s="0">
        <x:v>29.80785</x:v>
      </x:c>
      <x:c t="n" s="0">
        <x:v>23.04451</x:v>
      </x:c>
      <x:c t="n" s="0">
        <x:v>32.11832</x:v>
      </x:c>
      <x:c t="n" s="0">
        <x:v>25.42411</x:v>
      </x:c>
      <x:c t="n" s="0">
        <x:v>30.7597</x:v>
      </x:c>
      <x:c t="n" s="0">
        <x:v>36.29996</x:v>
      </x:c>
      <x:c t="n" s="0">
        <x:v>33.18282</x:v>
      </x:c>
      <x:c t="n" s="0">
        <x:v>35.11191</x:v>
      </x:c>
      <x:c t="n" s="0">
        <x:v>37.87891</x:v>
      </x:c>
      <x:c t="n" s="0">
        <x:v>34.65</x:v>
      </x:c>
      <x:c t="n" s="0">
        <x:v>43.58249</x:v>
      </x:c>
      <x:c t="n" s="0">
        <x:v>42.77208</x:v>
      </x:c>
      <x:c t="n" s="0">
        <x:v>40.61311</x:v>
      </x:c>
      <x:c t="n" s="0">
        <x:v>40.69596</x:v>
      </x:c>
      <x:c t="n" s="0">
        <x:v>34.14716</x:v>
      </x:c>
      <x:c t="n" s="0">
        <x:v>30.42941</x:v>
      </x:c>
      <x:c t="n" s="0">
        <x:v>29.6249</x:v>
      </x:c>
      <x:c t="n" s="0">
        <x:v>30.27085</x:v>
      </x:c>
      <x:c t="n" s="0">
        <x:v>22.6774</x:v>
      </x:c>
      <x:c t="n" s="0">
        <x:v>17.41867</x:v>
      </x:c>
      <x:c t="n" s="0">
        <x:v>10.35216</x:v>
      </x:c>
      <x:c t="n" s="0">
        <x:v>10.42493</x:v>
      </x:c>
      <x:c t="n" s="0">
        <x:v>3.651977</x:v>
      </x:c>
      <x:c t="n" s="0">
        <x:v>3.521731</x:v>
      </x:c>
      <x:c t="n" s="0">
        <x:v>1.749694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43945.1237962963</x:v>
      </x:c>
      <x:c t="n" s="7">
        <x:v>43945.1237962963</x:v>
      </x:c>
      <x:c t="n" s="0">
        <x:v>49.18791</x:v>
      </x:c>
      <x:c t="n" s="0">
        <x:v>54.20069</x:v>
      </x:c>
      <x:c t="n" s="0">
        <x:v>58.80428</x:v>
      </x:c>
      <x:c t="n" s="0">
        <x:v>66.81411</x:v>
      </x:c>
      <x:c t="n" s="0">
        <x:v>-30.06697</x:v>
      </x:c>
      <x:c t="n" s="0">
        <x:v>-29.16826</x:v>
      </x:c>
      <x:c t="n" s="0">
        <x:v>-27.66999</x:v>
      </x:c>
      <x:c t="n" s="0">
        <x:v>-10.94466</x:v>
      </x:c>
      <x:c t="n" s="0">
        <x:v>-10.7893</x:v>
      </x:c>
      <x:c t="n" s="0">
        <x:v>1.369646</x:v>
      </x:c>
      <x:c t="n" s="0">
        <x:v>7.592625</x:v>
      </x:c>
      <x:c t="n" s="0">
        <x:v>8.33043</x:v>
      </x:c>
      <x:c t="n" s="0">
        <x:v>24.7493</x:v>
      </x:c>
      <x:c t="n" s="0">
        <x:v>22.55378</x:v>
      </x:c>
      <x:c t="n" s="0">
        <x:v>25.54974</x:v>
      </x:c>
      <x:c t="n" s="0">
        <x:v>27.03897</x:v>
      </x:c>
      <x:c t="n" s="0">
        <x:v>28.59083</x:v>
      </x:c>
      <x:c t="n" s="0">
        <x:v>28.52527</x:v>
      </x:c>
      <x:c t="n" s="0">
        <x:v>29.24728</x:v>
      </x:c>
      <x:c t="n" s="0">
        <x:v>29.75053</x:v>
      </x:c>
      <x:c t="n" s="0">
        <x:v>36.29174</x:v>
      </x:c>
      <x:c t="n" s="0">
        <x:v>35.11475</x:v>
      </x:c>
      <x:c t="n" s="0">
        <x:v>36.7635</x:v>
      </x:c>
      <x:c t="n" s="0">
        <x:v>37.50275</x:v>
      </x:c>
      <x:c t="n" s="0">
        <x:v>39.79966</x:v>
      </x:c>
      <x:c t="n" s="0">
        <x:v>42.22006</x:v>
      </x:c>
      <x:c t="n" s="0">
        <x:v>42.1434</x:v>
      </x:c>
      <x:c t="n" s="0">
        <x:v>41.00566</x:v>
      </x:c>
      <x:c t="n" s="0">
        <x:v>39.20572</x:v>
      </x:c>
      <x:c t="n" s="0">
        <x:v>36.26832</x:v>
      </x:c>
      <x:c t="n" s="0">
        <x:v>32.69153</x:v>
      </x:c>
      <x:c t="n" s="0">
        <x:v>30.34267</x:v>
      </x:c>
      <x:c t="n" s="0">
        <x:v>30.63228</x:v>
      </x:c>
      <x:c t="n" s="0">
        <x:v>22.67763</x:v>
      </x:c>
      <x:c t="n" s="0">
        <x:v>18.11381</x:v>
      </x:c>
      <x:c t="n" s="0">
        <x:v>10.22897</x:v>
      </x:c>
      <x:c t="n" s="0">
        <x:v>10.98402</x:v>
      </x:c>
      <x:c t="n" s="0">
        <x:v>2.959709</x:v>
      </x:c>
      <x:c t="n" s="0">
        <x:v>3.796273</x:v>
      </x:c>
      <x:c t="n" s="0">
        <x:v>1.938067</x:v>
      </x:c>
      <x:c t="n" s="0">
        <x:v>-30.06697</x:v>
      </x:c>
      <x:c t="n" s="0">
        <x:v>-29.16826</x:v>
      </x:c>
      <x:c t="n" s="0">
        <x:v>-26.33048</x:v>
      </x:c>
      <x:c t="n" s="0">
        <x:v>-11.37251</x:v>
      </x:c>
      <x:c t="n" s="0">
        <x:v>-11.33956</x:v>
      </x:c>
      <x:c t="n" s="0">
        <x:v>4.570537</x:v>
      </x:c>
      <x:c t="n" s="0">
        <x:v>5.935397</x:v>
      </x:c>
      <x:c t="n" s="0">
        <x:v>8.465453</x:v>
      </x:c>
      <x:c t="n" s="0">
        <x:v>23.13602</x:v>
      </x:c>
      <x:c t="n" s="0">
        <x:v>22.94565</x:v>
      </x:c>
      <x:c t="n" s="0">
        <x:v>24.30386</x:v>
      </x:c>
      <x:c t="n" s="0">
        <x:v>28.60773</x:v>
      </x:c>
      <x:c t="n" s="0">
        <x:v>25.99833</x:v>
      </x:c>
      <x:c t="n" s="0">
        <x:v>27.75946</x:v>
      </x:c>
      <x:c t="n" s="0">
        <x:v>20.03067</x:v>
      </x:c>
      <x:c t="n" s="0">
        <x:v>22.11475</x:v>
      </x:c>
      <x:c t="n" s="0">
        <x:v>34.44408</x:v>
      </x:c>
      <x:c t="n" s="0">
        <x:v>30.46992</x:v>
      </x:c>
      <x:c t="n" s="0">
        <x:v>39.5432</x:v>
      </x:c>
      <x:c t="n" s="0">
        <x:v>36.51581</x:v>
      </x:c>
      <x:c t="n" s="0">
        <x:v>39.50616</x:v>
      </x:c>
      <x:c t="n" s="0">
        <x:v>39.0722</x:v>
      </x:c>
      <x:c t="n" s="0">
        <x:v>45.69783</x:v>
      </x:c>
      <x:c t="n" s="0">
        <x:v>39.85242</x:v>
      </x:c>
      <x:c t="n" s="0">
        <x:v>35.07405</x:v>
      </x:c>
      <x:c t="n" s="0">
        <x:v>34.58108</x:v>
      </x:c>
      <x:c t="n" s="0">
        <x:v>31.55238</x:v>
      </x:c>
      <x:c t="n" s="0">
        <x:v>26.17932</x:v>
      </x:c>
      <x:c t="n" s="0">
        <x:v>28.30928</x:v>
      </x:c>
      <x:c t="n" s="0">
        <x:v>20.85841</x:v>
      </x:c>
      <x:c t="n" s="0">
        <x:v>15.64637</x:v>
      </x:c>
      <x:c t="n" s="0">
        <x:v>9.36947</x:v>
      </x:c>
      <x:c t="n" s="0">
        <x:v>11.11056</x:v>
      </x:c>
      <x:c t="n" s="0">
        <x:v>2.355944</x:v>
      </x:c>
      <x:c t="n" s="0">
        <x:v>4.307322</x:v>
      </x:c>
      <x:c t="n" s="0">
        <x:v>1.08396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43945.1238078704</x:v>
      </x:c>
      <x:c t="n" s="7">
        <x:v>43945.1238078704</x:v>
      </x:c>
      <x:c t="n" s="0">
        <x:v>50.3117</x:v>
      </x:c>
      <x:c t="n" s="0">
        <x:v>54.20069</x:v>
      </x:c>
      <x:c t="n" s="0">
        <x:v>67.30474</x:v>
      </x:c>
      <x:c t="n" s="0">
        <x:v>73.30896</x:v>
      </x:c>
      <x:c t="n" s="0">
        <x:v>-30.06697</x:v>
      </x:c>
      <x:c t="n" s="0">
        <x:v>-29.16826</x:v>
      </x:c>
      <x:c t="n" s="0">
        <x:v>-27.42106</x:v>
      </x:c>
      <x:c t="n" s="0">
        <x:v>-11.04438</x:v>
      </x:c>
      <x:c t="n" s="0">
        <x:v>-10.86543</x:v>
      </x:c>
      <x:c t="n" s="0">
        <x:v>2.010755</x:v>
      </x:c>
      <x:c t="n" s="0">
        <x:v>7.383953</x:v>
      </x:c>
      <x:c t="n" s="0">
        <x:v>8.350404</x:v>
      </x:c>
      <x:c t="n" s="0">
        <x:v>24.69864</x:v>
      </x:c>
      <x:c t="n" s="0">
        <x:v>22.30489</x:v>
      </x:c>
      <x:c t="n" s="0">
        <x:v>25.38868</x:v>
      </x:c>
      <x:c t="n" s="0">
        <x:v>26.55506</x:v>
      </x:c>
      <x:c t="n" s="0">
        <x:v>29.1495</x:v>
      </x:c>
      <x:c t="n" s="0">
        <x:v>28.28504</x:v>
      </x:c>
      <x:c t="n" s="0">
        <x:v>28.8194</x:v>
      </x:c>
      <x:c t="n" s="0">
        <x:v>29.52294</x:v>
      </x:c>
      <x:c t="n" s="0">
        <x:v>35.70475</x:v>
      </x:c>
      <x:c t="n" s="0">
        <x:v>35.08056</x:v>
      </x:c>
      <x:c t="n" s="0">
        <x:v>36.67673</x:v>
      </x:c>
      <x:c t="n" s="0">
        <x:v>37.60521</x:v>
      </x:c>
      <x:c t="n" s="0">
        <x:v>39.88799</x:v>
      </x:c>
      <x:c t="n" s="0">
        <x:v>42.1826</x:v>
      </x:c>
      <x:c t="n" s="0">
        <x:v>42.36517</x:v>
      </x:c>
      <x:c t="n" s="0">
        <x:v>40.84555</x:v>
      </x:c>
      <x:c t="n" s="0">
        <x:v>38.87254</x:v>
      </x:c>
      <x:c t="n" s="0">
        <x:v>36.02702</x:v>
      </x:c>
      <x:c t="n" s="0">
        <x:v>32.69769</x:v>
      </x:c>
      <x:c t="n" s="0">
        <x:v>30.16571</x:v>
      </x:c>
      <x:c t="n" s="0">
        <x:v>30.68383</x:v>
      </x:c>
      <x:c t="n" s="0">
        <x:v>22.56642</x:v>
      </x:c>
      <x:c t="n" s="0">
        <x:v>17.93005</x:v>
      </x:c>
      <x:c t="n" s="0">
        <x:v>10.05979</x:v>
      </x:c>
      <x:c t="n" s="0">
        <x:v>11.28603</x:v>
      </x:c>
      <x:c t="n" s="0">
        <x:v>2.904192</x:v>
      </x:c>
      <x:c t="n" s="0">
        <x:v>3.882207</x:v>
      </x:c>
      <x:c t="n" s="0">
        <x:v>1.975064</x:v>
      </x:c>
      <x:c t="n" s="0">
        <x:v>-30.06697</x:v>
      </x:c>
      <x:c t="n" s="0">
        <x:v>-29.16826</x:v>
      </x:c>
      <x:c t="n" s="0">
        <x:v>-25.83136</x:v>
      </x:c>
      <x:c t="n" s="0">
        <x:v>-12.64655</x:v>
      </x:c>
      <x:c t="n" s="0">
        <x:v>-11.33956</x:v>
      </x:c>
      <x:c t="n" s="0">
        <x:v>4.570537</x:v>
      </x:c>
      <x:c t="n" s="0">
        <x:v>5.835771</x:v>
      </x:c>
      <x:c t="n" s="0">
        <x:v>8.465453</x:v>
      </x:c>
      <x:c t="n" s="0">
        <x:v>24.58571</x:v>
      </x:c>
      <x:c t="n" s="0">
        <x:v>17.22334</x:v>
      </x:c>
      <x:c t="n" s="0">
        <x:v>24.30386</x:v>
      </x:c>
      <x:c t="n" s="0">
        <x:v>15.15125</x:v>
      </x:c>
      <x:c t="n" s="0">
        <x:v>32.48602</x:v>
      </x:c>
      <x:c t="n" s="0">
        <x:v>26.20615</x:v>
      </x:c>
      <x:c t="n" s="0">
        <x:v>29.2787</x:v>
      </x:c>
      <x:c t="n" s="0">
        <x:v>28.92108</x:v>
      </x:c>
      <x:c t="n" s="0">
        <x:v>29.93783</x:v>
      </x:c>
      <x:c t="n" s="0">
        <x:v>38.06371</x:v>
      </x:c>
      <x:c t="n" s="0">
        <x:v>35.44305</x:v>
      </x:c>
      <x:c t="n" s="0">
        <x:v>35.58187</x:v>
      </x:c>
      <x:c t="n" s="0">
        <x:v>39.18801</x:v>
      </x:c>
      <x:c t="n" s="0">
        <x:v>44.44283</x:v>
      </x:c>
      <x:c t="n" s="0">
        <x:v>42.11609</x:v>
      </x:c>
      <x:c t="n" s="0">
        <x:v>41.7084</x:v>
      </x:c>
      <x:c t="n" s="0">
        <x:v>38.33496</x:v>
      </x:c>
      <x:c t="n" s="0">
        <x:v>34.00174</x:v>
      </x:c>
      <x:c t="n" s="0">
        <x:v>32.00317</x:v>
      </x:c>
      <x:c t="n" s="0">
        <x:v>31.239</x:v>
      </x:c>
      <x:c t="n" s="0">
        <x:v>31.9626</x:v>
      </x:c>
      <x:c t="n" s="0">
        <x:v>22.35332</x:v>
      </x:c>
      <x:c t="n" s="0">
        <x:v>16.11451</x:v>
      </x:c>
      <x:c t="n" s="0">
        <x:v>8.646416</x:v>
      </x:c>
      <x:c t="n" s="0">
        <x:v>12.43191</x:v>
      </x:c>
      <x:c t="n" s="0">
        <x:v>3.852707</x:v>
      </x:c>
      <x:c t="n" s="0">
        <x:v>4.047663</x:v>
      </x:c>
      <x:c t="n" s="0">
        <x:v>2.402349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43945.1238078704</x:v>
      </x:c>
      <x:c t="n" s="7">
        <x:v>43945.1238078704</x:v>
      </x:c>
      <x:c t="n" s="0">
        <x:v>49.25836</x:v>
      </x:c>
      <x:c t="n" s="0">
        <x:v>54.20069</x:v>
      </x:c>
      <x:c t="n" s="0">
        <x:v>61.00727</x:v>
      </x:c>
      <x:c t="n" s="0">
        <x:v>68.79222</x:v>
      </x:c>
      <x:c t="n" s="0">
        <x:v>-30.06697</x:v>
      </x:c>
      <x:c t="n" s="0">
        <x:v>-29.16826</x:v>
      </x:c>
      <x:c t="n" s="0">
        <x:v>-27.05818</x:v>
      </x:c>
      <x:c t="n" s="0">
        <x:v>-11.40393</x:v>
      </x:c>
      <x:c t="n" s="0">
        <x:v>-10.93152</x:v>
      </x:c>
      <x:c t="n" s="0">
        <x:v>2.492095</x:v>
      </x:c>
      <x:c t="n" s="0">
        <x:v>7.178778</x:v>
      </x:c>
      <x:c t="n" s="0">
        <x:v>8.502167</x:v>
      </x:c>
      <x:c t="n" s="0">
        <x:v>24.68234</x:v>
      </x:c>
      <x:c t="n" s="0">
        <x:v>21.75775</x:v>
      </x:c>
      <x:c t="n" s="0">
        <x:v>25.24624</x:v>
      </x:c>
      <x:c t="n" s="0">
        <x:v>25.92316</x:v>
      </x:c>
      <x:c t="n" s="0">
        <x:v>29.82672</x:v>
      </x:c>
      <x:c t="n" s="0">
        <x:v>27.87006</x:v>
      </x:c>
      <x:c t="n" s="0">
        <x:v>29.46117</x:v>
      </x:c>
      <x:c t="n" s="0">
        <x:v>29.76816</x:v>
      </x:c>
      <x:c t="n" s="0">
        <x:v>35.16508</x:v>
      </x:c>
      <x:c t="n" s="0">
        <x:v>35.67342</x:v>
      </x:c>
      <x:c t="n" s="0">
        <x:v>36.3224</x:v>
      </x:c>
      <x:c t="n" s="0">
        <x:v>37.86695</x:v>
      </x:c>
      <x:c t="n" s="0">
        <x:v>39.84305</x:v>
      </x:c>
      <x:c t="n" s="0">
        <x:v>42.4817</x:v>
      </x:c>
      <x:c t="n" s="0">
        <x:v>42.54322</x:v>
      </x:c>
      <x:c t="n" s="0">
        <x:v>40.88589</x:v>
      </x:c>
      <x:c t="n" s="0">
        <x:v>38.82508</x:v>
      </x:c>
      <x:c t="n" s="0">
        <x:v>35.88728</x:v>
      </x:c>
      <x:c t="n" s="0">
        <x:v>32.63392</x:v>
      </x:c>
      <x:c t="n" s="0">
        <x:v>30.08725</x:v>
      </x:c>
      <x:c t="n" s="0">
        <x:v>30.68353</x:v>
      </x:c>
      <x:c t="n" s="0">
        <x:v>22.5156</x:v>
      </x:c>
      <x:c t="n" s="0">
        <x:v>17.76036</x:v>
      </x:c>
      <x:c t="n" s="0">
        <x:v>10.10888</x:v>
      </x:c>
      <x:c t="n" s="0">
        <x:v>11.26747</x:v>
      </x:c>
      <x:c t="n" s="0">
        <x:v>3.137172</x:v>
      </x:c>
      <x:c t="n" s="0">
        <x:v>3.911412</x:v>
      </x:c>
      <x:c t="n" s="0">
        <x:v>2.127451</x:v>
      </x:c>
      <x:c t="n" s="0">
        <x:v>-30.06697</x:v>
      </x:c>
      <x:c t="n" s="0">
        <x:v>-29.16826</x:v>
      </x:c>
      <x:c t="n" s="0">
        <x:v>-25.38374</x:v>
      </x:c>
      <x:c t="n" s="0">
        <x:v>-14.45718</x:v>
      </x:c>
      <x:c t="n" s="0">
        <x:v>-11.33956</x:v>
      </x:c>
      <x:c t="n" s="0">
        <x:v>4.570537</x:v>
      </x:c>
      <x:c t="n" s="0">
        <x:v>5.733807</x:v>
      </x:c>
      <x:c t="n" s="0">
        <x:v>9.933725</x:v>
      </x:c>
      <x:c t="n" s="0">
        <x:v>24.58571</x:v>
      </x:c>
      <x:c t="n" s="0">
        <x:v>15.07208</x:v>
      </x:c>
      <x:c t="n" s="0">
        <x:v>24.30386</x:v>
      </x:c>
      <x:c t="n" s="0">
        <x:v>15.15125</x:v>
      </x:c>
      <x:c t="n" s="0">
        <x:v>32.48602</x:v>
      </x:c>
      <x:c t="n" s="0">
        <x:v>22.84789</x:v>
      </x:c>
      <x:c t="n" s="0">
        <x:v>32.12574</x:v>
      </x:c>
      <x:c t="n" s="0">
        <x:v>31.8025</x:v>
      </x:c>
      <x:c t="n" s="0">
        <x:v>25.75471</x:v>
      </x:c>
      <x:c t="n" s="0">
        <x:v>36.74444</x:v>
      </x:c>
      <x:c t="n" s="0">
        <x:v>29.38937</x:v>
      </x:c>
      <x:c t="n" s="0">
        <x:v>38.82935</x:v>
      </x:c>
      <x:c t="n" s="0">
        <x:v>41.45448</x:v>
      </x:c>
      <x:c t="n" s="0">
        <x:v>40.92585</x:v>
      </x:c>
      <x:c t="n" s="0">
        <x:v>44.42257</x:v>
      </x:c>
      <x:c t="n" s="0">
        <x:v>40.00213</x:v>
      </x:c>
      <x:c t="n" s="0">
        <x:v>36.56498</x:v>
      </x:c>
      <x:c t="n" s="0">
        <x:v>36.00443</x:v>
      </x:c>
      <x:c t="n" s="0">
        <x:v>32.42422</x:v>
      </x:c>
      <x:c t="n" s="0">
        <x:v>28.14446</x:v>
      </x:c>
      <x:c t="n" s="0">
        <x:v>30.25216</x:v>
      </x:c>
      <x:c t="n" s="0">
        <x:v>22.46224</x:v>
      </x:c>
      <x:c t="n" s="0">
        <x:v>17.34145</x:v>
      </x:c>
      <x:c t="n" s="0">
        <x:v>10.17538</x:v>
      </x:c>
      <x:c t="n" s="0">
        <x:v>10.39841</x:v>
      </x:c>
      <x:c t="n" s="0">
        <x:v>4.485595</x:v>
      </x:c>
      <x:c t="n" s="0">
        <x:v>3.783616</x:v>
      </x:c>
      <x:c t="n" s="0">
        <x:v>3.065256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43945.1238078704</x:v>
      </x:c>
      <x:c t="n" s="7">
        <x:v>43945.1238078704</x:v>
      </x:c>
      <x:c t="n" s="0">
        <x:v>47.84621</x:v>
      </x:c>
      <x:c t="n" s="0">
        <x:v>54.20069</x:v>
      </x:c>
      <x:c t="n" s="0">
        <x:v>65.47346</x:v>
      </x:c>
      <x:c t="n" s="0">
        <x:v>69.98832</x:v>
      </x:c>
      <x:c t="n" s="0">
        <x:v>-30.06697</x:v>
      </x:c>
      <x:c t="n" s="0">
        <x:v>-29.16826</x:v>
      </x:c>
      <x:c t="n" s="0">
        <x:v>-26.7707</x:v>
      </x:c>
      <x:c t="n" s="0">
        <x:v>-11.73647</x:v>
      </x:c>
      <x:c t="n" s="0">
        <x:v>-10.98876</x:v>
      </x:c>
      <x:c t="n" s="0">
        <x:v>2.864754</x:v>
      </x:c>
      <x:c t="n" s="0">
        <x:v>6.995536</x:v>
      </x:c>
      <x:c t="n" s="0">
        <x:v>8.821923</x:v>
      </x:c>
      <x:c t="n" s="0">
        <x:v>24.66837</x:v>
      </x:c>
      <x:c t="n" s="0">
        <x:v>21.22883</x:v>
      </x:c>
      <x:c t="n" s="0">
        <x:v>25.03744</x:v>
      </x:c>
      <x:c t="n" s="0">
        <x:v>25.29956</x:v>
      </x:c>
      <x:c t="n" s="0">
        <x:v>30.0581</x:v>
      </x:c>
      <x:c t="n" s="0">
        <x:v>27.41224</x:v>
      </x:c>
      <x:c t="n" s="0">
        <x:v>30.09055</x:v>
      </x:c>
      <x:c t="n" s="0">
        <x:v>30.37189</x:v>
      </x:c>
      <x:c t="n" s="0">
        <x:v>34.66587</x:v>
      </x:c>
      <x:c t="n" s="0">
        <x:v>35.75218</x:v>
      </x:c>
      <x:c t="n" s="0">
        <x:v>35.71966</x:v>
      </x:c>
      <x:c t="n" s="0">
        <x:v>37.31989</x:v>
      </x:c>
      <x:c t="n" s="0">
        <x:v>40.10359</x:v>
      </x:c>
      <x:c t="n" s="0">
        <x:v>42.68582</x:v>
      </x:c>
      <x:c t="n" s="0">
        <x:v>42.52689</x:v>
      </x:c>
      <x:c t="n" s="0">
        <x:v>40.86057</x:v>
      </x:c>
      <x:c t="n" s="0">
        <x:v>38.67728</x:v>
      </x:c>
      <x:c t="n" s="0">
        <x:v>35.70128</x:v>
      </x:c>
      <x:c t="n" s="0">
        <x:v>32.51305</x:v>
      </x:c>
      <x:c t="n" s="0">
        <x:v>30.12891</x:v>
      </x:c>
      <x:c t="n" s="0">
        <x:v>30.50048</x:v>
      </x:c>
      <x:c t="n" s="0">
        <x:v>22.50291</x:v>
      </x:c>
      <x:c t="n" s="0">
        <x:v>17.70777</x:v>
      </x:c>
      <x:c t="n" s="0">
        <x:v>10.10711</x:v>
      </x:c>
      <x:c t="n" s="0">
        <x:v>11.02508</x:v>
      </x:c>
      <x:c t="n" s="0">
        <x:v>3.311013</x:v>
      </x:c>
      <x:c t="n" s="0">
        <x:v>3.750945</x:v>
      </x:c>
      <x:c t="n" s="0">
        <x:v>2.063496</x:v>
      </x:c>
      <x:c t="n" s="0">
        <x:v>-30.06697</x:v>
      </x:c>
      <x:c t="n" s="0">
        <x:v>-29.16826</x:v>
      </x:c>
      <x:c t="n" s="0">
        <x:v>-25.38374</x:v>
      </x:c>
      <x:c t="n" s="0">
        <x:v>-14.45718</x:v>
      </x:c>
      <x:c t="n" s="0">
        <x:v>-10.48575</x:v>
      </x:c>
      <x:c t="n" s="0">
        <x:v>4.570537</x:v>
      </x:c>
      <x:c t="n" s="0">
        <x:v>5.733807</x:v>
      </x:c>
      <x:c t="n" s="0">
        <x:v>10.33033</x:v>
      </x:c>
      <x:c t="n" s="0">
        <x:v>24.87942</x:v>
      </x:c>
      <x:c t="n" s="0">
        <x:v>16.75718</x:v>
      </x:c>
      <x:c t="n" s="0">
        <x:v>22.29252</x:v>
      </x:c>
      <x:c t="n" s="0">
        <x:v>23.53072</x:v>
      </x:c>
      <x:c t="n" s="0">
        <x:v>29.60146</x:v>
      </x:c>
      <x:c t="n" s="0">
        <x:v>29.36167</x:v>
      </x:c>
      <x:c t="n" s="0">
        <x:v>32.78511</x:v>
      </x:c>
      <x:c t="n" s="0">
        <x:v>33.4074</x:v>
      </x:c>
      <x:c t="n" s="0">
        <x:v>30.68378</x:v>
      </x:c>
      <x:c t="n" s="0">
        <x:v>34.57259</x:v>
      </x:c>
      <x:c t="n" s="0">
        <x:v>28.66956</x:v>
      </x:c>
      <x:c t="n" s="0">
        <x:v>28.36616</x:v>
      </x:c>
      <x:c t="n" s="0">
        <x:v>39.17759</x:v>
      </x:c>
      <x:c t="n" s="0">
        <x:v>44.4366</x:v>
      </x:c>
      <x:c t="n" s="0">
        <x:v>42.38264</x:v>
      </x:c>
      <x:c t="n" s="0">
        <x:v>39.47179</x:v>
      </x:c>
      <x:c t="n" s="0">
        <x:v>38.54349</x:v>
      </x:c>
      <x:c t="n" s="0">
        <x:v>34.23608</x:v>
      </x:c>
      <x:c t="n" s="0">
        <x:v>31.06113</x:v>
      </x:c>
      <x:c t="n" s="0">
        <x:v>30.10412</x:v>
      </x:c>
      <x:c t="n" s="0">
        <x:v>28.0233</x:v>
      </x:c>
      <x:c t="n" s="0">
        <x:v>21.31838</x:v>
      </x:c>
      <x:c t="n" s="0">
        <x:v>17.48113</x:v>
      </x:c>
      <x:c t="n" s="0">
        <x:v>9.914265</x:v>
      </x:c>
      <x:c t="n" s="0">
        <x:v>10.67358</x:v>
      </x:c>
      <x:c t="n" s="0">
        <x:v>3.149176</x:v>
      </x:c>
      <x:c t="n" s="0">
        <x:v>3.432625</x:v>
      </x:c>
      <x:c t="n" s="0">
        <x:v>2.190817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43945.1238078704</x:v>
      </x:c>
      <x:c t="n" s="7">
        <x:v>43945.1238078704</x:v>
      </x:c>
      <x:c t="n" s="0">
        <x:v>50.02336</x:v>
      </x:c>
      <x:c t="n" s="0">
        <x:v>57.21099</x:v>
      </x:c>
      <x:c t="n" s="0">
        <x:v>65.94881</x:v>
      </x:c>
      <x:c t="n" s="0">
        <x:v>70.79352</x:v>
      </x:c>
      <x:c t="n" s="0">
        <x:v>-30.06697</x:v>
      </x:c>
      <x:c t="n" s="0">
        <x:v>-29.16826</x:v>
      </x:c>
      <x:c t="n" s="0">
        <x:v>-26.5389</x:v>
      </x:c>
      <x:c t="n" s="0">
        <x:v>-12.04214</x:v>
      </x:c>
      <x:c t="n" s="0">
        <x:v>-10.31582</x:v>
      </x:c>
      <x:c t="n" s="0">
        <x:v>3.159509</x:v>
      </x:c>
      <x:c t="n" s="0">
        <x:v>6.832679</x:v>
      </x:c>
      <x:c t="n" s="0">
        <x:v>9.077522</x:v>
      </x:c>
      <x:c t="n" s="0">
        <x:v>24.91545</x:v>
      </x:c>
      <x:c t="n" s="0">
        <x:v>21.1937</x:v>
      </x:c>
      <x:c t="n" s="0">
        <x:v>24.60004</x:v>
      </x:c>
      <x:c t="n" s="0">
        <x:v>26.68581</x:v>
      </x:c>
      <x:c t="n" s="0">
        <x:v>29.80841</x:v>
      </x:c>
      <x:c t="n" s="0">
        <x:v>28.80719</x:v>
      </x:c>
      <x:c t="n" s="0">
        <x:v>30.70525</x:v>
      </x:c>
      <x:c t="n" s="0">
        <x:v>31.38539</x:v>
      </x:c>
      <x:c t="n" s="0">
        <x:v>35.04581</x:v>
      </x:c>
      <x:c t="n" s="0">
        <x:v>35.45423</x:v>
      </x:c>
      <x:c t="n" s="0">
        <x:v>35.41497</x:v>
      </x:c>
      <x:c t="n" s="0">
        <x:v>37.00974</x:v>
      </x:c>
      <x:c t="n" s="0">
        <x:v>39.8835</x:v>
      </x:c>
      <x:c t="n" s="0">
        <x:v>42.86812</x:v>
      </x:c>
      <x:c t="n" s="0">
        <x:v>42.57044</x:v>
      </x:c>
      <x:c t="n" s="0">
        <x:v>40.51266</x:v>
      </x:c>
      <x:c t="n" s="0">
        <x:v>38.86662</x:v>
      </x:c>
      <x:c t="n" s="0">
        <x:v>35.45087</x:v>
      </x:c>
      <x:c t="n" s="0">
        <x:v>32.39666</x:v>
      </x:c>
      <x:c t="n" s="0">
        <x:v>30.21054</x:v>
      </x:c>
      <x:c t="n" s="0">
        <x:v>30.22387</x:v>
      </x:c>
      <x:c t="n" s="0">
        <x:v>22.19476</x:v>
      </x:c>
      <x:c t="n" s="0">
        <x:v>17.51807</x:v>
      </x:c>
      <x:c t="n" s="0">
        <x:v>9.80221</x:v>
      </x:c>
      <x:c t="n" s="0">
        <x:v>10.95114</x:v>
      </x:c>
      <x:c t="n" s="0">
        <x:v>3.193244</x:v>
      </x:c>
      <x:c t="n" s="0">
        <x:v>3.711809</x:v>
      </x:c>
      <x:c t="n" s="0">
        <x:v>2.099569</x:v>
      </x:c>
      <x:c t="n" s="0">
        <x:v>-30.06697</x:v>
      </x:c>
      <x:c t="n" s="0">
        <x:v>-29.16826</x:v>
      </x:c>
      <x:c t="n" s="0">
        <x:v>-25.38374</x:v>
      </x:c>
      <x:c t="n" s="0">
        <x:v>-14.45718</x:v>
      </x:c>
      <x:c t="n" s="0">
        <x:v>-6.965184</x:v>
      </x:c>
      <x:c t="n" s="0">
        <x:v>4.570537</x:v>
      </x:c>
      <x:c t="n" s="0">
        <x:v>5.733807</x:v>
      </x:c>
      <x:c t="n" s="0">
        <x:v>10.33033</x:v>
      </x:c>
      <x:c t="n" s="0">
        <x:v>26.51621</x:v>
      </x:c>
      <x:c t="n" s="0">
        <x:v>21.87757</x:v>
      </x:c>
      <x:c t="n" s="0">
        <x:v>20.39874</x:v>
      </x:c>
      <x:c t="n" s="0">
        <x:v>31.97139</x:v>
      </x:c>
      <x:c t="n" s="0">
        <x:v>27.96276</x:v>
      </x:c>
      <x:c t="n" s="0">
        <x:v>32.96898</x:v>
      </x:c>
      <x:c t="n" s="0">
        <x:v>33.68633</x:v>
      </x:c>
      <x:c t="n" s="0">
        <x:v>35.73062</x:v>
      </x:c>
      <x:c t="n" s="0">
        <x:v>38.38865</x:v>
      </x:c>
      <x:c t="n" s="0">
        <x:v>33.45905</x:v>
      </x:c>
      <x:c t="n" s="0">
        <x:v>33.18903</x:v>
      </x:c>
      <x:c t="n" s="0">
        <x:v>36.66958</x:v>
      </x:c>
      <x:c t="n" s="0">
        <x:v>37.59981</x:v>
      </x:c>
      <x:c t="n" s="0">
        <x:v>42.9668</x:v>
      </x:c>
      <x:c t="n" s="0">
        <x:v>41.85711</x:v>
      </x:c>
      <x:c t="n" s="0">
        <x:v>37.2348</x:v>
      </x:c>
      <x:c t="n" s="0">
        <x:v>39.4006</x:v>
      </x:c>
      <x:c t="n" s="0">
        <x:v>32.79192</x:v>
      </x:c>
      <x:c t="n" s="0">
        <x:v>33.53201</x:v>
      </x:c>
      <x:c t="n" s="0">
        <x:v>32.38366</x:v>
      </x:c>
      <x:c t="n" s="0">
        <x:v>27.84768</x:v>
      </x:c>
      <x:c t="n" s="0">
        <x:v>20.61282</x:v>
      </x:c>
      <x:c t="n" s="0">
        <x:v>15.95869</x:v>
      </x:c>
      <x:c t="n" s="0">
        <x:v>7.978335</x:v>
      </x:c>
      <x:c t="n" s="0">
        <x:v>9.490415</x:v>
      </x:c>
      <x:c t="n" s="0">
        <x:v>2.709448</x:v>
      </x:c>
      <x:c t="n" s="0">
        <x:v>2.492697</x:v>
      </x:c>
      <x:c t="n" s="0">
        <x:v>1.838114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43945.1238078704</x:v>
      </x:c>
      <x:c t="n" s="7">
        <x:v>43945.1238078704</x:v>
      </x:c>
      <x:c t="n" s="0">
        <x:v>49.43605</x:v>
      </x:c>
      <x:c t="n" s="0">
        <x:v>58.9719</x:v>
      </x:c>
      <x:c t="n" s="0">
        <x:v>60.35275</x:v>
      </x:c>
      <x:c t="n" s="0">
        <x:v>67.71588</x:v>
      </x:c>
      <x:c t="n" s="0">
        <x:v>-30.06697</x:v>
      </x:c>
      <x:c t="n" s="0">
        <x:v>-29.16826</x:v>
      </x:c>
      <x:c t="n" s="0">
        <x:v>-26.35061</x:v>
      </x:c>
      <x:c t="n" s="0">
        <x:v>-12.32137</x:v>
      </x:c>
      <x:c t="n" s="0">
        <x:v>-9.634808</x:v>
      </x:c>
      <x:c t="n" s="0">
        <x:v>3.327538</x:v>
      </x:c>
      <x:c t="n" s="0">
        <x:v>6.688591</x:v>
      </x:c>
      <x:c t="n" s="0">
        <x:v>9.240596</x:v>
      </x:c>
      <x:c t="n" s="0">
        <x:v>25.18919</x:v>
      </x:c>
      <x:c t="n" s="0">
        <x:v>21.3005</x:v>
      </x:c>
      <x:c t="n" s="0">
        <x:v>24.18809</x:v>
      </x:c>
      <x:c t="n" s="0">
        <x:v>27.97953</x:v>
      </x:c>
      <x:c t="n" s="0">
        <x:v>29.48651</x:v>
      </x:c>
      <x:c t="n" s="0">
        <x:v>29.46316</x:v>
      </x:c>
      <x:c t="n" s="0">
        <x:v>31.41163</x:v>
      </x:c>
      <x:c t="n" s="0">
        <x:v>32.18459</x:v>
      </x:c>
      <x:c t="n" s="0">
        <x:v>35.85088</x:v>
      </x:c>
      <x:c t="n" s="0">
        <x:v>34.98797</x:v>
      </x:c>
      <x:c t="n" s="0">
        <x:v>35.08993</x:v>
      </x:c>
      <x:c t="n" s="0">
        <x:v>36.87849</x:v>
      </x:c>
      <x:c t="n" s="0">
        <x:v>39.73408</x:v>
      </x:c>
      <x:c t="n" s="0">
        <x:v>42.70777</x:v>
      </x:c>
      <x:c t="n" s="0">
        <x:v>42.23122</x:v>
      </x:c>
      <x:c t="n" s="0">
        <x:v>40.33714</x:v>
      </x:c>
      <x:c t="n" s="0">
        <x:v>39.2021</x:v>
      </x:c>
      <x:c t="n" s="0">
        <x:v>35.53759</x:v>
      </x:c>
      <x:c t="n" s="0">
        <x:v>32.6371</x:v>
      </x:c>
      <x:c t="n" s="0">
        <x:v>30.42242</x:v>
      </x:c>
      <x:c t="n" s="0">
        <x:v>30.06598</x:v>
      </x:c>
      <x:c t="n" s="0">
        <x:v>22.01943</x:v>
      </x:c>
      <x:c t="n" s="0">
        <x:v>17.81974</x:v>
      </x:c>
      <x:c t="n" s="0">
        <x:v>9.741379</x:v>
      </x:c>
      <x:c t="n" s="0">
        <x:v>10.82756</x:v>
      </x:c>
      <x:c t="n" s="0">
        <x:v>3.144776</x:v>
      </x:c>
      <x:c t="n" s="0">
        <x:v>3.57626</x:v>
      </x:c>
      <x:c t="n" s="0">
        <x:v>2.109743</x:v>
      </x:c>
      <x:c t="n" s="0">
        <x:v>-30.06697</x:v>
      </x:c>
      <x:c t="n" s="0">
        <x:v>-29.16826</x:v>
      </x:c>
      <x:c t="n" s="0">
        <x:v>-25.38374</x:v>
      </x:c>
      <x:c t="n" s="0">
        <x:v>-14.45718</x:v>
      </x:c>
      <x:c t="n" s="0">
        <x:v>-6.965184</x:v>
      </x:c>
      <x:c t="n" s="0">
        <x:v>3.635464</x:v>
      </x:c>
      <x:c t="n" s="0">
        <x:v>5.733807</x:v>
      </x:c>
      <x:c t="n" s="0">
        <x:v>9.736811</x:v>
      </x:c>
      <x:c t="n" s="0">
        <x:v>26.51621</x:v>
      </x:c>
      <x:c t="n" s="0">
        <x:v>21.87757</x:v>
      </x:c>
      <x:c t="n" s="0">
        <x:v>20.39874</x:v>
      </x:c>
      <x:c t="n" s="0">
        <x:v>31.97139</x:v>
      </x:c>
      <x:c t="n" s="0">
        <x:v>24.80619</x:v>
      </x:c>
      <x:c t="n" s="0">
        <x:v>30.4233</x:v>
      </x:c>
      <x:c t="n" s="0">
        <x:v>33.3161</x:v>
      </x:c>
      <x:c t="n" s="0">
        <x:v>32.99792</x:v>
      </x:c>
      <x:c t="n" s="0">
        <x:v>37.77849</x:v>
      </x:c>
      <x:c t="n" s="0">
        <x:v>27.62309</x:v>
      </x:c>
      <x:c t="n" s="0">
        <x:v>33.16479</x:v>
      </x:c>
      <x:c t="n" s="0">
        <x:v>32.99829</x:v>
      </x:c>
      <x:c t="n" s="0">
        <x:v>38.1384</x:v>
      </x:c>
      <x:c t="n" s="0">
        <x:v>40.82517</x:v>
      </x:c>
      <x:c t="n" s="0">
        <x:v>39.62963</x:v>
      </x:c>
      <x:c t="n" s="0">
        <x:v>38.61137</x:v>
      </x:c>
      <x:c t="n" s="0">
        <x:v>42.14276</x:v>
      </x:c>
      <x:c t="n" s="0">
        <x:v>36.55497</x:v>
      </x:c>
      <x:c t="n" s="0">
        <x:v>33.96366</x:v>
      </x:c>
      <x:c t="n" s="0">
        <x:v>31.31249</x:v>
      </x:c>
      <x:c t="n" s="0">
        <x:v>30.19997</x:v>
      </x:c>
      <x:c t="n" s="0">
        <x:v>20.9782</x:v>
      </x:c>
      <x:c t="n" s="0">
        <x:v>19.92562</x:v>
      </x:c>
      <x:c t="n" s="0">
        <x:v>9.809515</x:v>
      </x:c>
      <x:c t="n" s="0">
        <x:v>11.17736</x:v>
      </x:c>
      <x:c t="n" s="0">
        <x:v>2.429157</x:v>
      </x:c>
      <x:c t="n" s="0">
        <x:v>3.052569</x:v>
      </x:c>
      <x:c t="n" s="0">
        <x:v>2.302035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43945.1238078704</x:v>
      </x:c>
      <x:c t="n" s="7">
        <x:v>43945.1238078704</x:v>
      </x:c>
      <x:c t="n" s="0">
        <x:v>49.336</x:v>
      </x:c>
      <x:c t="n" s="0">
        <x:v>54.20069</x:v>
      </x:c>
      <x:c t="n" s="0">
        <x:v>60.07317</x:v>
      </x:c>
      <x:c t="n" s="0">
        <x:v>69.29196</x:v>
      </x:c>
      <x:c t="n" s="0">
        <x:v>-30.06697</x:v>
      </x:c>
      <x:c t="n" s="0">
        <x:v>-29.16826</x:v>
      </x:c>
      <x:c t="n" s="0">
        <x:v>-26.19629</x:v>
      </x:c>
      <x:c t="n" s="0">
        <x:v>-12.57493</x:v>
      </x:c>
      <x:c t="n" s="0">
        <x:v>-9.127357</x:v>
      </x:c>
      <x:c t="n" s="0">
        <x:v>3.275712</x:v>
      </x:c>
      <x:c t="n" s="0">
        <x:v>6.510095</x:v>
      </x:c>
      <x:c t="n" s="0">
        <x:v>9.254862</x:v>
      </x:c>
      <x:c t="n" s="0">
        <x:v>25.1992</x:v>
      </x:c>
      <x:c t="n" s="0">
        <x:v>21.38967</x:v>
      </x:c>
      <x:c t="n" s="0">
        <x:v>23.80243</x:v>
      </x:c>
      <x:c t="n" s="0">
        <x:v>28.69971</x:v>
      </x:c>
      <x:c t="n" s="0">
        <x:v>28.89096</x:v>
      </x:c>
      <x:c t="n" s="0">
        <x:v>29.23597</x:v>
      </x:c>
      <x:c t="n" s="0">
        <x:v>31.23027</x:v>
      </x:c>
      <x:c t="n" s="0">
        <x:v>31.79638</x:v>
      </x:c>
      <x:c t="n" s="0">
        <x:v>35.37082</x:v>
      </x:c>
      <x:c t="n" s="0">
        <x:v>34.50723</x:v>
      </x:c>
      <x:c t="n" s="0">
        <x:v>35.66904</x:v>
      </x:c>
      <x:c t="n" s="0">
        <x:v>36.66072</x:v>
      </x:c>
      <x:c t="n" s="0">
        <x:v>39.34499</x:v>
      </x:c>
      <x:c t="n" s="0">
        <x:v>42.49239</x:v>
      </x:c>
      <x:c t="n" s="0">
        <x:v>42.5781</x:v>
      </x:c>
      <x:c t="n" s="0">
        <x:v>40.80475</x:v>
      </x:c>
      <x:c t="n" s="0">
        <x:v>39.14853</x:v>
      </x:c>
      <x:c t="n" s="0">
        <x:v>35.86506</x:v>
      </x:c>
      <x:c t="n" s="0">
        <x:v>33.07158</x:v>
      </x:c>
      <x:c t="n" s="0">
        <x:v>31.19066</x:v>
      </x:c>
      <x:c t="n" s="0">
        <x:v>30.36049</x:v>
      </x:c>
      <x:c t="n" s="0">
        <x:v>21.9899</x:v>
      </x:c>
      <x:c t="n" s="0">
        <x:v>17.78504</x:v>
      </x:c>
      <x:c t="n" s="0">
        <x:v>9.712912</x:v>
      </x:c>
      <x:c t="n" s="0">
        <x:v>10.98345</x:v>
      </x:c>
      <x:c t="n" s="0">
        <x:v>3.118217</x:v>
      </x:c>
      <x:c t="n" s="0">
        <x:v>3.646738</x:v>
      </x:c>
      <x:c t="n" s="0">
        <x:v>2.057232</x:v>
      </x:c>
      <x:c t="n" s="0">
        <x:v>-30.06697</x:v>
      </x:c>
      <x:c t="n" s="0">
        <x:v>-29.16826</x:v>
      </x:c>
      <x:c t="n" s="0">
        <x:v>-25.38374</x:v>
      </x:c>
      <x:c t="n" s="0">
        <x:v>-14.45718</x:v>
      </x:c>
      <x:c t="n" s="0">
        <x:v>-6.965184</x:v>
      </x:c>
      <x:c t="n" s="0">
        <x:v>2.959458</x:v>
      </x:c>
      <x:c t="n" s="0">
        <x:v>4.952563</x:v>
      </x:c>
      <x:c t="n" s="0">
        <x:v>9.337403</x:v>
      </x:c>
      <x:c t="n" s="0">
        <x:v>24.12283</x:v>
      </x:c>
      <x:c t="n" s="0">
        <x:v>21.87757</x:v>
      </x:c>
      <x:c t="n" s="0">
        <x:v>20.39874</x:v>
      </x:c>
      <x:c t="n" s="0">
        <x:v>29.71809</x:v>
      </x:c>
      <x:c t="n" s="0">
        <x:v>20.3559</x:v>
      </x:c>
      <x:c t="n" s="0">
        <x:v>27.59793</x:v>
      </x:c>
      <x:c t="n" s="0">
        <x:v>28.94748</x:v>
      </x:c>
      <x:c t="n" s="0">
        <x:v>28.84552</x:v>
      </x:c>
      <x:c t="n" s="0">
        <x:v>25.3373</x:v>
      </x:c>
      <x:c t="n" s="0">
        <x:v>30.71194</x:v>
      </x:c>
      <x:c t="n" s="0">
        <x:v>38.83203</x:v>
      </x:c>
      <x:c t="n" s="0">
        <x:v>37.53899</x:v>
      </x:c>
      <x:c t="n" s="0">
        <x:v>36.12183</x:v>
      </x:c>
      <x:c t="n" s="0">
        <x:v>43.42216</x:v>
      </x:c>
      <x:c t="n" s="0">
        <x:v>43.35024</x:v>
      </x:c>
      <x:c t="n" s="0">
        <x:v>43.59995</x:v>
      </x:c>
      <x:c t="n" s="0">
        <x:v>37.6725</x:v>
      </x:c>
      <x:c t="n" s="0">
        <x:v>37.62691</x:v>
      </x:c>
      <x:c t="n" s="0">
        <x:v>33.65222</x:v>
      </x:c>
      <x:c t="n" s="0">
        <x:v>32.82771</x:v>
      </x:c>
      <x:c t="n" s="0">
        <x:v>31.00873</x:v>
      </x:c>
      <x:c t="n" s="0">
        <x:v>21.08442</x:v>
      </x:c>
      <x:c t="n" s="0">
        <x:v>15.09492</x:v>
      </x:c>
      <x:c t="n" s="0">
        <x:v>8.907352</x:v>
      </x:c>
      <x:c t="n" s="0">
        <x:v>11.35371</x:v>
      </x:c>
      <x:c t="n" s="0">
        <x:v>2.914311</x:v>
      </x:c>
      <x:c t="n" s="0">
        <x:v>4.484066</x:v>
      </x:c>
      <x:c t="n" s="0">
        <x:v>2.035838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43945.1238078704</x:v>
      </x:c>
      <x:c t="n" s="7">
        <x:v>43945.1238078704</x:v>
      </x:c>
      <x:c t="n" s="0">
        <x:v>48.00187</x:v>
      </x:c>
      <x:c t="n" s="0">
        <x:v>54.20069</x:v>
      </x:c>
      <x:c t="n" s="0">
        <x:v>62.78368</x:v>
      </x:c>
      <x:c t="n" s="0">
        <x:v>68.79222</x:v>
      </x:c>
      <x:c t="n" s="0">
        <x:v>-30.06697</x:v>
      </x:c>
      <x:c t="n" s="0">
        <x:v>-29.16826</x:v>
      </x:c>
      <x:c t="n" s="0">
        <x:v>-26.06837</x:v>
      </x:c>
      <x:c t="n" s="0">
        <x:v>-12.80385</x:v>
      </x:c>
      <x:c t="n" s="0">
        <x:v>-8.736471</x:v>
      </x:c>
      <x:c t="n" s="0">
        <x:v>3.230957</x:v>
      </x:c>
      <x:c t="n" s="0">
        <x:v>6.301642</x:v>
      </x:c>
      <x:c t="n" s="0">
        <x:v>9.267009</x:v>
      </x:c>
      <x:c t="n" s="0">
        <x:v>25.00373</x:v>
      </x:c>
      <x:c t="n" s="0">
        <x:v>21.91076</x:v>
      </x:c>
      <x:c t="n" s="0">
        <x:v>23.38793</x:v>
      </x:c>
      <x:c t="n" s="0">
        <x:v>28.30473</x:v>
      </x:c>
      <x:c t="n" s="0">
        <x:v>28.30845</x:v>
      </x:c>
      <x:c t="n" s="0">
        <x:v>29.11035</x:v>
      </x:c>
      <x:c t="n" s="0">
        <x:v>30.90216</x:v>
      </x:c>
      <x:c t="n" s="0">
        <x:v>31.52195</x:v>
      </x:c>
      <x:c t="n" s="0">
        <x:v>34.8119</x:v>
      </x:c>
      <x:c t="n" s="0">
        <x:v>34.06292</x:v>
      </x:c>
      <x:c t="n" s="0">
        <x:v>35.72749</x:v>
      </x:c>
      <x:c t="n" s="0">
        <x:v>36.61882</x:v>
      </x:c>
      <x:c t="n" s="0">
        <x:v>38.87634</x:v>
      </x:c>
      <x:c t="n" s="0">
        <x:v>42.6231</x:v>
      </x:c>
      <x:c t="n" s="0">
        <x:v>42.14674</x:v>
      </x:c>
      <x:c t="n" s="0">
        <x:v>41.11213</x:v>
      </x:c>
      <x:c t="n" s="0">
        <x:v>39.56018</x:v>
      </x:c>
      <x:c t="n" s="0">
        <x:v>35.99992</x:v>
      </x:c>
      <x:c t="n" s="0">
        <x:v>32.89609</x:v>
      </x:c>
      <x:c t="n" s="0">
        <x:v>31.10765</x:v>
      </x:c>
      <x:c t="n" s="0">
        <x:v>30.1811</x:v>
      </x:c>
      <x:c t="n" s="0">
        <x:v>22.08103</x:v>
      </x:c>
      <x:c t="n" s="0">
        <x:v>17.44049</x:v>
      </x:c>
      <x:c t="n" s="0">
        <x:v>9.640333</x:v>
      </x:c>
      <x:c t="n" s="0">
        <x:v>10.89882</x:v>
      </x:c>
      <x:c t="n" s="0">
        <x:v>3.062426</x:v>
      </x:c>
      <x:c t="n" s="0">
        <x:v>3.67846</x:v>
      </x:c>
      <x:c t="n" s="0">
        <x:v>2.28846</x:v>
      </x:c>
      <x:c t="n" s="0">
        <x:v>-30.06697</x:v>
      </x:c>
      <x:c t="n" s="0">
        <x:v>-29.16826</x:v>
      </x:c>
      <x:c t="n" s="0">
        <x:v>-25.52679</x:v>
      </x:c>
      <x:c t="n" s="0">
        <x:v>-14.81974</x:v>
      </x:c>
      <x:c t="n" s="0">
        <x:v>-6.965184</x:v>
      </x:c>
      <x:c t="n" s="0">
        <x:v>2.959458</x:v>
      </x:c>
      <x:c t="n" s="0">
        <x:v>4.828534</x:v>
      </x:c>
      <x:c t="n" s="0">
        <x:v>8.915329</x:v>
      </x:c>
      <x:c t="n" s="0">
        <x:v>23.64095</x:v>
      </x:c>
      <x:c t="n" s="0">
        <x:v>24.99085</x:v>
      </x:c>
      <x:c t="n" s="0">
        <x:v>19.01256</x:v>
      </x:c>
      <x:c t="n" s="0">
        <x:v>24.76853</x:v>
      </x:c>
      <x:c t="n" s="0">
        <x:v>22.63314</x:v>
      </x:c>
      <x:c t="n" s="0">
        <x:v>28.71022</x:v>
      </x:c>
      <x:c t="n" s="0">
        <x:v>27.02482</x:v>
      </x:c>
      <x:c t="n" s="0">
        <x:v>34.18282</x:v>
      </x:c>
      <x:c t="n" s="0">
        <x:v>27.6274</x:v>
      </x:c>
      <x:c t="n" s="0">
        <x:v>34.82489</x:v>
      </x:c>
      <x:c t="n" s="0">
        <x:v>34.06773</x:v>
      </x:c>
      <x:c t="n" s="0">
        <x:v>33.0177</x:v>
      </x:c>
      <x:c t="n" s="0">
        <x:v>33.65422</x:v>
      </x:c>
      <x:c t="n" s="0">
        <x:v>41.85777</x:v>
      </x:c>
      <x:c t="n" s="0">
        <x:v>41.0677</x:v>
      </x:c>
      <x:c t="n" s="0">
        <x:v>42.14011</x:v>
      </x:c>
      <x:c t="n" s="0">
        <x:v>40.85155</x:v>
      </x:c>
      <x:c t="n" s="0">
        <x:v>36.71615</x:v>
      </x:c>
      <x:c t="n" s="0">
        <x:v>34.78953</x:v>
      </x:c>
      <x:c t="n" s="0">
        <x:v>33.42137</x:v>
      </x:c>
      <x:c t="n" s="0">
        <x:v>30.0575</x:v>
      </x:c>
      <x:c t="n" s="0">
        <x:v>24.77867</x:v>
      </x:c>
      <x:c t="n" s="0">
        <x:v>17.84507</x:v>
      </x:c>
      <x:c t="n" s="0">
        <x:v>11.67466</x:v>
      </x:c>
      <x:c t="n" s="0">
        <x:v>12.73385</x:v>
      </x:c>
      <x:c t="n" s="0">
        <x:v>3.241167</x:v>
      </x:c>
      <x:c t="n" s="0">
        <x:v>3.317539</x:v>
      </x:c>
      <x:c t="n" s="0">
        <x:v>3.131133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43945.1238078704</x:v>
      </x:c>
      <x:c t="n" s="7">
        <x:v>43945.1238078704</x:v>
      </x:c>
      <x:c t="n" s="0">
        <x:v>49.45221</x:v>
      </x:c>
      <x:c t="n" s="0">
        <x:v>54.20069</x:v>
      </x:c>
      <x:c t="n" s="0">
        <x:v>64.93214</x:v>
      </x:c>
      <x:c t="n" s="0">
        <x:v>71.41499</x:v>
      </x:c>
      <x:c t="n" s="0">
        <x:v>-30.06697</x:v>
      </x:c>
      <x:c t="n" s="0">
        <x:v>-29.16826</x:v>
      </x:c>
      <x:c t="n" s="0">
        <x:v>-26.04599</x:v>
      </x:c>
      <x:c t="n" s="0">
        <x:v>-13.1399</x:v>
      </x:c>
      <x:c t="n" s="0">
        <x:v>-8.428415</x:v>
      </x:c>
      <x:c t="n" s="0">
        <x:v>3.192366</x:v>
      </x:c>
      <x:c t="n" s="0">
        <x:v>6.115337</x:v>
      </x:c>
      <x:c t="n" s="0">
        <x:v>9.061719</x:v>
      </x:c>
      <x:c t="n" s="0">
        <x:v>24.82954</x:v>
      </x:c>
      <x:c t="n" s="0">
        <x:v>22.5204</x:v>
      </x:c>
      <x:c t="n" s="0">
        <x:v>22.96556</x:v>
      </x:c>
      <x:c t="n" s="0">
        <x:v>27.93641</x:v>
      </x:c>
      <x:c t="n" s="0">
        <x:v>28.01375</x:v>
      </x:c>
      <x:c t="n" s="0">
        <x:v>29.07306</x:v>
      </x:c>
      <x:c t="n" s="0">
        <x:v>30.4147</x:v>
      </x:c>
      <x:c t="n" s="0">
        <x:v>33.50095</x:v>
      </x:c>
      <x:c t="n" s="0">
        <x:v>34.38168</x:v>
      </x:c>
      <x:c t="n" s="0">
        <x:v>34.74361</x:v>
      </x:c>
      <x:c t="n" s="0">
        <x:v>35.64285</x:v>
      </x:c>
      <x:c t="n" s="0">
        <x:v>36.0663</x:v>
      </x:c>
      <x:c t="n" s="0">
        <x:v>38.46313</x:v>
      </x:c>
      <x:c t="n" s="0">
        <x:v>42.2676</x:v>
      </x:c>
      <x:c t="n" s="0">
        <x:v>42.40989</x:v>
      </x:c>
      <x:c t="n" s="0">
        <x:v>40.86462</x:v>
      </x:c>
      <x:c t="n" s="0">
        <x:v>39.18264</x:v>
      </x:c>
      <x:c t="n" s="0">
        <x:v>35.81166</x:v>
      </x:c>
      <x:c t="n" s="0">
        <x:v>33.47664</x:v>
      </x:c>
      <x:c t="n" s="0">
        <x:v>31.81355</x:v>
      </x:c>
      <x:c t="n" s="0">
        <x:v>30.48657</x:v>
      </x:c>
      <x:c t="n" s="0">
        <x:v>22.35971</x:v>
      </x:c>
      <x:c t="n" s="0">
        <x:v>17.51093</x:v>
      </x:c>
      <x:c t="n" s="0">
        <x:v>9.995619</x:v>
      </x:c>
      <x:c t="n" s="0">
        <x:v>11.44627</x:v>
      </x:c>
      <x:c t="n" s="0">
        <x:v>3.097379</x:v>
      </x:c>
      <x:c t="n" s="0">
        <x:v>3.533747</x:v>
      </x:c>
      <x:c t="n" s="0">
        <x:v>2.308962</x:v>
      </x:c>
      <x:c t="n" s="0">
        <x:v>-30.06697</x:v>
      </x:c>
      <x:c t="n" s="0">
        <x:v>-29.16826</x:v>
      </x:c>
      <x:c t="n" s="0">
        <x:v>-25.98657</x:v>
      </x:c>
      <x:c t="n" s="0">
        <x:v>-16.13446</x:v>
      </x:c>
      <x:c t="n" s="0">
        <x:v>-6.965184</x:v>
      </x:c>
      <x:c t="n" s="0">
        <x:v>2.959458</x:v>
      </x:c>
      <x:c t="n" s="0">
        <x:v>4.828534</x:v>
      </x:c>
      <x:c t="n" s="0">
        <x:v>7.327694</x:v>
      </x:c>
      <x:c t="n" s="0">
        <x:v>23.64095</x:v>
      </x:c>
      <x:c t="n" s="0">
        <x:v>24.99085</x:v>
      </x:c>
      <x:c t="n" s="0">
        <x:v>19.01256</x:v>
      </x:c>
      <x:c t="n" s="0">
        <x:v>24.76853</x:v>
      </x:c>
      <x:c t="n" s="0">
        <x:v>26.10485</x:v>
      </x:c>
      <x:c t="n" s="0">
        <x:v>28.37005</x:v>
      </x:c>
      <x:c t="n" s="0">
        <x:v>24.48895</x:v>
      </x:c>
      <x:c t="n" s="0">
        <x:v>38.37466</x:v>
      </x:c>
      <x:c t="n" s="0">
        <x:v>32.4811</x:v>
      </x:c>
      <x:c t="n" s="0">
        <x:v>35.53691</x:v>
      </x:c>
      <x:c t="n" s="0">
        <x:v>36.3914</x:v>
      </x:c>
      <x:c t="n" s="0">
        <x:v>34.64439</x:v>
      </x:c>
      <x:c t="n" s="0">
        <x:v>37.46747</x:v>
      </x:c>
      <x:c t="n" s="0">
        <x:v>35.87473</x:v>
      </x:c>
      <x:c t="n" s="0">
        <x:v>43.32936</x:v>
      </x:c>
      <x:c t="n" s="0">
        <x:v>39.44714</x:v>
      </x:c>
      <x:c t="n" s="0">
        <x:v>35.79411</x:v>
      </x:c>
      <x:c t="n" s="0">
        <x:v>37.76564</x:v>
      </x:c>
      <x:c t="n" s="0">
        <x:v>37.29149</x:v>
      </x:c>
      <x:c t="n" s="0">
        <x:v>33.65269</x:v>
      </x:c>
      <x:c t="n" s="0">
        <x:v>31.15118</x:v>
      </x:c>
      <x:c t="n" s="0">
        <x:v>21.03988</x:v>
      </x:c>
      <x:c t="n" s="0">
        <x:v>15.80539</x:v>
      </x:c>
      <x:c t="n" s="0">
        <x:v>10.41969</x:v>
      </x:c>
      <x:c t="n" s="0">
        <x:v>12.25124</x:v>
      </x:c>
      <x:c t="n" s="0">
        <x:v>2.931084</x:v>
      </x:c>
      <x:c t="n" s="0">
        <x:v>2.7869</x:v>
      </x:c>
      <x:c t="n" s="0">
        <x:v>2.774813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43945.1238078704</x:v>
      </x:c>
      <x:c t="n" s="7">
        <x:v>43945.1238078704</x:v>
      </x:c>
      <x:c t="n" s="0">
        <x:v>48.0195</x:v>
      </x:c>
      <x:c t="n" s="0">
        <x:v>54.20069</x:v>
      </x:c>
      <x:c t="n" s="0">
        <x:v>65.11374</x:v>
      </x:c>
      <x:c t="n" s="0">
        <x:v>71.11536</x:v>
      </x:c>
      <x:c t="n" s="0">
        <x:v>-30.06697</x:v>
      </x:c>
      <x:c t="n" s="0">
        <x:v>-29.16826</x:v>
      </x:c>
      <x:c t="n" s="0">
        <x:v>-26.03782</x:v>
      </x:c>
      <x:c t="n" s="0">
        <x:v>-13.46783</x:v>
      </x:c>
      <x:c t="n" s="0">
        <x:v>-8.261809</x:v>
      </x:c>
      <x:c t="n" s="0">
        <x:v>3.159135</x:v>
      </x:c>
      <x:c t="n" s="0">
        <x:v>5.949646</x:v>
      </x:c>
      <x:c t="n" s="0">
        <x:v>8.847839</x:v>
      </x:c>
      <x:c t="n" s="0">
        <x:v>24.57847</x:v>
      </x:c>
      <x:c t="n" s="0">
        <x:v>22.98086</x:v>
      </x:c>
      <x:c t="n" s="0">
        <x:v>22.56918</x:v>
      </x:c>
      <x:c t="n" s="0">
        <x:v>27.59506</x:v>
      </x:c>
      <x:c t="n" s="0">
        <x:v>27.7822</x:v>
      </x:c>
      <x:c t="n" s="0">
        <x:v>28.63592</x:v>
      </x:c>
      <x:c t="n" s="0">
        <x:v>29.82484</x:v>
      </x:c>
      <x:c t="n" s="0">
        <x:v>33.41148</x:v>
      </x:c>
      <x:c t="n" s="0">
        <x:v>34.79489</x:v>
      </x:c>
      <x:c t="n" s="0">
        <x:v>34.22272</x:v>
      </x:c>
      <x:c t="n" s="0">
        <x:v>35.50439</x:v>
      </x:c>
      <x:c t="n" s="0">
        <x:v>36.8629</x:v>
      </x:c>
      <x:c t="n" s="0">
        <x:v>38.28988</x:v>
      </x:c>
      <x:c t="n" s="0">
        <x:v>42.08088</x:v>
      </x:c>
      <x:c t="n" s="0">
        <x:v>42.31622</x:v>
      </x:c>
      <x:c t="n" s="0">
        <x:v>40.50843</x:v>
      </x:c>
      <x:c t="n" s="0">
        <x:v>39.57919</x:v>
      </x:c>
      <x:c t="n" s="0">
        <x:v>36.36613</x:v>
      </x:c>
      <x:c t="n" s="0">
        <x:v>34.20126</x:v>
      </x:c>
      <x:c t="n" s="0">
        <x:v>32.11719</x:v>
      </x:c>
      <x:c t="n" s="0">
        <x:v>30.30402</x:v>
      </x:c>
      <x:c t="n" s="0">
        <x:v>22.14853</x:v>
      </x:c>
      <x:c t="n" s="0">
        <x:v>17.56865</x:v>
      </x:c>
      <x:c t="n" s="0">
        <x:v>10.27786</x:v>
      </x:c>
      <x:c t="n" s="0">
        <x:v>11.26114</x:v>
      </x:c>
      <x:c t="n" s="0">
        <x:v>3.084666</x:v>
      </x:c>
      <x:c t="n" s="0">
        <x:v>3.459901</x:v>
      </x:c>
      <x:c t="n" s="0">
        <x:v>2.388886</x:v>
      </x:c>
      <x:c t="n" s="0">
        <x:v>-30.06697</x:v>
      </x:c>
      <x:c t="n" s="0">
        <x:v>-29.16826</x:v>
      </x:c>
      <x:c t="n" s="0">
        <x:v>-25.98657</x:v>
      </x:c>
      <x:c t="n" s="0">
        <x:v>-16.13446</x:v>
      </x:c>
      <x:c t="n" s="0">
        <x:v>-7.82987</x:v>
      </x:c>
      <x:c t="n" s="0">
        <x:v>2.959458</x:v>
      </x:c>
      <x:c t="n" s="0">
        <x:v>4.828534</x:v>
      </x:c>
      <x:c t="n" s="0">
        <x:v>7.327694</x:v>
      </x:c>
      <x:c t="n" s="0">
        <x:v>21.67407</x:v>
      </x:c>
      <x:c t="n" s="0">
        <x:v>23.30717</x:v>
      </x:c>
      <x:c t="n" s="0">
        <x:v>19.01256</x:v>
      </x:c>
      <x:c t="n" s="0">
        <x:v>24.42226</x:v>
      </x:c>
      <x:c t="n" s="0">
        <x:v>26.11024</x:v>
      </x:c>
      <x:c t="n" s="0">
        <x:v>21.04918</x:v>
      </x:c>
      <x:c t="n" s="0">
        <x:v>20.70433</x:v>
      </x:c>
      <x:c t="n" s="0">
        <x:v>20.16837</x:v>
      </x:c>
      <x:c t="n" s="0">
        <x:v>38.74937</x:v>
      </x:c>
      <x:c t="n" s="0">
        <x:v>27.49405</x:v>
      </x:c>
      <x:c t="n" s="0">
        <x:v>32.56289</x:v>
      </x:c>
      <x:c t="n" s="0">
        <x:v>39.33879</x:v>
      </x:c>
      <x:c t="n" s="0">
        <x:v>37.07998</x:v>
      </x:c>
      <x:c t="n" s="0">
        <x:v>40.70534</x:v>
      </x:c>
      <x:c t="n" s="0">
        <x:v>41.78093</x:v>
      </x:c>
      <x:c t="n" s="0">
        <x:v>38.12988</x:v>
      </x:c>
      <x:c t="n" s="0">
        <x:v>42.19105</x:v>
      </x:c>
      <x:c t="n" s="0">
        <x:v>35.6767</x:v>
      </x:c>
      <x:c t="n" s="0">
        <x:v>33.48858</x:v>
      </x:c>
      <x:c t="n" s="0">
        <x:v>32.48884</x:v>
      </x:c>
      <x:c t="n" s="0">
        <x:v>29.86287</x:v>
      </x:c>
      <x:c t="n" s="0">
        <x:v>20.41871</x:v>
      </x:c>
      <x:c t="n" s="0">
        <x:v>18.23979</x:v>
      </x:c>
      <x:c t="n" s="0">
        <x:v>10.91553</x:v>
      </x:c>
      <x:c t="n" s="0">
        <x:v>9.277794</x:v>
      </x:c>
      <x:c t="n" s="0">
        <x:v>2.458088</x:v>
      </x:c>
      <x:c t="n" s="0">
        <x:v>3.456861</x:v>
      </x:c>
      <x:c t="n" s="0">
        <x:v>2.388189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43945.1238078704</x:v>
      </x:c>
      <x:c t="n" s="7">
        <x:v>43945.1238078704</x:v>
      </x:c>
      <x:c t="n" s="0">
        <x:v>48.45888</x:v>
      </x:c>
      <x:c t="n" s="0">
        <x:v>54.20069</x:v>
      </x:c>
      <x:c t="n" s="0">
        <x:v>58.36313</x:v>
      </x:c>
      <x:c t="n" s="0">
        <x:v>65.2171</x:v>
      </x:c>
      <x:c t="n" s="0">
        <x:v>-30.06697</x:v>
      </x:c>
      <x:c t="n" s="0">
        <x:v>-29.16826</x:v>
      </x:c>
      <x:c t="n" s="0">
        <x:v>-26.03121</x:v>
      </x:c>
      <x:c t="n" s="0">
        <x:v>-13.76896</x:v>
      </x:c>
      <x:c t="n" s="0">
        <x:v>-8.246974</x:v>
      </x:c>
      <x:c t="n" s="0">
        <x:v>3.130553</x:v>
      </x:c>
      <x:c t="n" s="0">
        <x:v>5.606231</x:v>
      </x:c>
      <x:c t="n" s="0">
        <x:v>8.656454</x:v>
      </x:c>
      <x:c t="n" s="0">
        <x:v>24.19046</x:v>
      </x:c>
      <x:c t="n" s="0">
        <x:v>22.46101</x:v>
      </x:c>
      <x:c t="n" s="0">
        <x:v>22.49783</x:v>
      </x:c>
      <x:c t="n" s="0">
        <x:v>27.20741</x:v>
      </x:c>
      <x:c t="n" s="0">
        <x:v>27.57762</x:v>
      </x:c>
      <x:c t="n" s="0">
        <x:v>28.07813</x:v>
      </x:c>
      <x:c t="n" s="0">
        <x:v>29.44981</x:v>
      </x:c>
      <x:c t="n" s="0">
        <x:v>33.00363</x:v>
      </x:c>
      <x:c t="n" s="0">
        <x:v>35.63668</x:v>
      </x:c>
      <x:c t="n" s="0">
        <x:v>34.17406</x:v>
      </x:c>
      <x:c t="n" s="0">
        <x:v>35.12116</x:v>
      </x:c>
      <x:c t="n" s="0">
        <x:v>36.73032</x:v>
      </x:c>
      <x:c t="n" s="0">
        <x:v>38.29474</x:v>
      </x:c>
      <x:c t="n" s="0">
        <x:v>41.66465</x:v>
      </x:c>
      <x:c t="n" s="0">
        <x:v>42.01025</x:v>
      </x:c>
      <x:c t="n" s="0">
        <x:v>40.97709</x:v>
      </x:c>
      <x:c t="n" s="0">
        <x:v>39.78634</x:v>
      </x:c>
      <x:c t="n" s="0">
        <x:v>36.19361</x:v>
      </x:c>
      <x:c t="n" s="0">
        <x:v>33.85306</x:v>
      </x:c>
      <x:c t="n" s="0">
        <x:v>31.64468</x:v>
      </x:c>
      <x:c t="n" s="0">
        <x:v>30.87232</x:v>
      </x:c>
      <x:c t="n" s="0">
        <x:v>22.08478</x:v>
      </x:c>
      <x:c t="n" s="0">
        <x:v>17.57444</x:v>
      </x:c>
      <x:c t="n" s="0">
        <x:v>10.06998</x:v>
      </x:c>
      <x:c t="n" s="0">
        <x:v>11.2187</x:v>
      </x:c>
      <x:c t="n" s="0">
        <x:v>2.94632</x:v>
      </x:c>
      <x:c t="n" s="0">
        <x:v>3.50428</x:v>
      </x:c>
      <x:c t="n" s="0">
        <x:v>2.307642</x:v>
      </x:c>
      <x:c t="n" s="0">
        <x:v>-30.06697</x:v>
      </x:c>
      <x:c t="n" s="0">
        <x:v>-29.16826</x:v>
      </x:c>
      <x:c t="n" s="0">
        <x:v>-25.98657</x:v>
      </x:c>
      <x:c t="n" s="0">
        <x:v>-16.13446</x:v>
      </x:c>
      <x:c t="n" s="0">
        <x:v>-8.161112</x:v>
      </x:c>
      <x:c t="n" s="0">
        <x:v>2.959458</x:v>
      </x:c>
      <x:c t="n" s="0">
        <x:v>0.4003665</x:v>
      </x:c>
      <x:c t="n" s="0">
        <x:v>9.301771</x:v>
      </x:c>
      <x:c t="n" s="0">
        <x:v>20.75382</x:v>
      </x:c>
      <x:c t="n" s="0">
        <x:v>16.5445</x:v>
      </x:c>
      <x:c t="n" s="0">
        <x:v>25.81836</x:v>
      </x:c>
      <x:c t="n" s="0">
        <x:v>23.77569</x:v>
      </x:c>
      <x:c t="n" s="0">
        <x:v>26.14778</x:v>
      </x:c>
      <x:c t="n" s="0">
        <x:v>23.67181</x:v>
      </x:c>
      <x:c t="n" s="0">
        <x:v>28.36605</x:v>
      </x:c>
      <x:c t="n" s="0">
        <x:v>30.99785</x:v>
      </x:c>
      <x:c t="n" s="0">
        <x:v>36.68768</x:v>
      </x:c>
      <x:c t="n" s="0">
        <x:v>37.08348</x:v>
      </x:c>
      <x:c t="n" s="0">
        <x:v>32.06239</x:v>
      </x:c>
      <x:c t="n" s="0">
        <x:v>35.01321</x:v>
      </x:c>
      <x:c t="n" s="0">
        <x:v>37.72422</x:v>
      </x:c>
      <x:c t="n" s="0">
        <x:v>39.42027</x:v>
      </x:c>
      <x:c t="n" s="0">
        <x:v>38.45518</x:v>
      </x:c>
      <x:c t="n" s="0">
        <x:v>42.29733</x:v>
      </x:c>
      <x:c t="n" s="0">
        <x:v>39.54037</x:v>
      </x:c>
      <x:c t="n" s="0">
        <x:v>35.80526</x:v>
      </x:c>
      <x:c t="n" s="0">
        <x:v>29.66134</x:v>
      </x:c>
      <x:c t="n" s="0">
        <x:v>29.46754</x:v>
      </x:c>
      <x:c t="n" s="0">
        <x:v>33.6455</x:v>
      </x:c>
      <x:c t="n" s="0">
        <x:v>22.17976</x:v>
      </x:c>
      <x:c t="n" s="0">
        <x:v>17.06729</x:v>
      </x:c>
      <x:c t="n" s="0">
        <x:v>10.56464</x:v>
      </x:c>
      <x:c t="n" s="0">
        <x:v>11.40378</x:v>
      </x:c>
      <x:c t="n" s="0">
        <x:v>2.557623</x:v>
      </x:c>
      <x:c t="n" s="0">
        <x:v>3.370333</x:v>
      </x:c>
      <x:c t="n" s="0">
        <x:v>1.341962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43945.1238078704</x:v>
      </x:c>
      <x:c t="n" s="7">
        <x:v>43945.1238078704</x:v>
      </x:c>
      <x:c t="n" s="0">
        <x:v>48.48206</x:v>
      </x:c>
      <x:c t="n" s="0">
        <x:v>54.20069</x:v>
      </x:c>
      <x:c t="n" s="0">
        <x:v>61.38783</x:v>
      </x:c>
      <x:c t="n" s="0">
        <x:v>67.71588</x:v>
      </x:c>
      <x:c t="n" s="0">
        <x:v>-30.06697</x:v>
      </x:c>
      <x:c t="n" s="0">
        <x:v>-29.16826</x:v>
      </x:c>
      <x:c t="n" s="0">
        <x:v>-26.02558</x:v>
      </x:c>
      <x:c t="n" s="0">
        <x:v>-14.04376</x:v>
      </x:c>
      <x:c t="n" s="0">
        <x:v>-8.234346</x:v>
      </x:c>
      <x:c t="n" s="0">
        <x:v>3.105992</x:v>
      </x:c>
      <x:c t="n" s="0">
        <x:v>5.084992</x:v>
      </x:c>
      <x:c t="n" s="0">
        <x:v>9.927227</x:v>
      </x:c>
      <x:c t="n" s="0">
        <x:v>23.82922</x:v>
      </x:c>
      <x:c t="n" s="0">
        <x:v>21.96175</x:v>
      </x:c>
      <x:c t="n" s="0">
        <x:v>24.00765</x:v>
      </x:c>
      <x:c t="n" s="0">
        <x:v>26.84652</x:v>
      </x:c>
      <x:c t="n" s="0">
        <x:v>27.39603</x:v>
      </x:c>
      <x:c t="n" s="0">
        <x:v>27.84132</x:v>
      </x:c>
      <x:c t="n" s="0">
        <x:v>29.44625</x:v>
      </x:c>
      <x:c t="n" s="0">
        <x:v>33.10224</x:v>
      </x:c>
      <x:c t="n" s="0">
        <x:v>35.21061</x:v>
      </x:c>
      <x:c t="n" s="0">
        <x:v>35.07843</x:v>
      </x:c>
      <x:c t="n" s="0">
        <x:v>35.23194</x:v>
      </x:c>
      <x:c t="n" s="0">
        <x:v>36.27166</x:v>
      </x:c>
      <x:c t="n" s="0">
        <x:v>37.93429</x:v>
      </x:c>
      <x:c t="n" s="0">
        <x:v>41.42509</x:v>
      </x:c>
      <x:c t="n" s="0">
        <x:v>41.74403</x:v>
      </x:c>
      <x:c t="n" s="0">
        <x:v>41.03875</x:v>
      </x:c>
      <x:c t="n" s="0">
        <x:v>39.56312</x:v>
      </x:c>
      <x:c t="n" s="0">
        <x:v>36.02416</x:v>
      </x:c>
      <x:c t="n" s="0">
        <x:v>33.59438</x:v>
      </x:c>
      <x:c t="n" s="0">
        <x:v>31.4996</x:v>
      </x:c>
      <x:c t="n" s="0">
        <x:v>30.95058</x:v>
      </x:c>
      <x:c t="n" s="0">
        <x:v>21.79067</x:v>
      </x:c>
      <x:c t="n" s="0">
        <x:v>17.37224</x:v>
      </x:c>
      <x:c t="n" s="0">
        <x:v>10.12084</x:v>
      </x:c>
      <x:c t="n" s="0">
        <x:v>11.0263</x:v>
      </x:c>
      <x:c t="n" s="0">
        <x:v>2.917039</x:v>
      </x:c>
      <x:c t="n" s="0">
        <x:v>3.73772</x:v>
      </x:c>
      <x:c t="n" s="0">
        <x:v>2.251198</x:v>
      </x:c>
      <x:c t="n" s="0">
        <x:v>-30.06697</x:v>
      </x:c>
      <x:c t="n" s="0">
        <x:v>-29.16826</x:v>
      </x:c>
      <x:c t="n" s="0">
        <x:v>-25.98657</x:v>
      </x:c>
      <x:c t="n" s="0">
        <x:v>-16.13446</x:v>
      </x:c>
      <x:c t="n" s="0">
        <x:v>-8.161112</x:v>
      </x:c>
      <x:c t="n" s="0">
        <x:v>2.056449</x:v>
      </x:c>
      <x:c t="n" s="0">
        <x:v>-0.8673828</x:v>
      </x:c>
      <x:c t="n" s="0">
        <x:v>14.81243</x:v>
      </x:c>
      <x:c t="n" s="0">
        <x:v>23.40572</x:v>
      </x:c>
      <x:c t="n" s="0">
        <x:v>16.5445</x:v>
      </x:c>
      <x:c t="n" s="0">
        <x:v>28.35016</x:v>
      </x:c>
      <x:c t="n" s="0">
        <x:v>23.77569</x:v>
      </x:c>
      <x:c t="n" s="0">
        <x:v>26.14778</x:v>
      </x:c>
      <x:c t="n" s="0">
        <x:v>26.11587</x:v>
      </x:c>
      <x:c t="n" s="0">
        <x:v>31.21921</x:v>
      </x:c>
      <x:c t="n" s="0">
        <x:v>34.81555</x:v>
      </x:c>
      <x:c t="n" s="0">
        <x:v>25.55296</x:v>
      </x:c>
      <x:c t="n" s="0">
        <x:v>36.98337</x:v>
      </x:c>
      <x:c t="n" s="0">
        <x:v>36.8909</x:v>
      </x:c>
      <x:c t="n" s="0">
        <x:v>32.46577</x:v>
      </x:c>
      <x:c t="n" s="0">
        <x:v>33.81441</x:v>
      </x:c>
      <x:c t="n" s="0">
        <x:v>38.93036</x:v>
      </x:c>
      <x:c t="n" s="0">
        <x:v>38.52161</x:v>
      </x:c>
      <x:c t="n" s="0">
        <x:v>43.2458</x:v>
      </x:c>
      <x:c t="n" s="0">
        <x:v>38.65562</x:v>
      </x:c>
      <x:c t="n" s="0">
        <x:v>32.75958</x:v>
      </x:c>
      <x:c t="n" s="0">
        <x:v>32.2118</x:v>
      </x:c>
      <x:c t="n" s="0">
        <x:v>29.20646</x:v>
      </x:c>
      <x:c t="n" s="0">
        <x:v>29.89994</x:v>
      </x:c>
      <x:c t="n" s="0">
        <x:v>18.53425</x:v>
      </x:c>
      <x:c t="n" s="0">
        <x:v>16.30765</x:v>
      </x:c>
      <x:c t="n" s="0">
        <x:v>8.415327</x:v>
      </x:c>
      <x:c t="n" s="0">
        <x:v>9.222202</x:v>
      </x:c>
      <x:c t="n" s="0">
        <x:v>3.309875</x:v>
      </x:c>
      <x:c t="n" s="0">
        <x:v>4.94824</x:v>
      </x:c>
      <x:c t="n" s="0">
        <x:v>2.087872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43945.1238078704</x:v>
      </x:c>
      <x:c t="n" s="7">
        <x:v>43945.1238078704</x:v>
      </x:c>
      <x:c t="n" s="0">
        <x:v>48.8048</x:v>
      </x:c>
      <x:c t="n" s="0">
        <x:v>54.20069</x:v>
      </x:c>
      <x:c t="n" s="0">
        <x:v>66.67348</x:v>
      </x:c>
      <x:c t="n" s="0">
        <x:v>73.83709</x:v>
      </x:c>
      <x:c t="n" s="0">
        <x:v>-30.06697</x:v>
      </x:c>
      <x:c t="n" s="0">
        <x:v>-29.16826</x:v>
      </x:c>
      <x:c t="n" s="0">
        <x:v>-26.02064</x:v>
      </x:c>
      <x:c t="n" s="0">
        <x:v>-14.29305</x:v>
      </x:c>
      <x:c t="n" s="0">
        <x:v>-8.223586</x:v>
      </x:c>
      <x:c t="n" s="0">
        <x:v>2.765074</x:v>
      </x:c>
      <x:c t="n" s="0">
        <x:v>4.584235</x:v>
      </x:c>
      <x:c t="n" s="0">
        <x:v>11.07867</x:v>
      </x:c>
      <x:c t="n" s="0">
        <x:v>24.19267</x:v>
      </x:c>
      <x:c t="n" s="0">
        <x:v>21.48462</x:v>
      </x:c>
      <x:c t="n" s="0">
        <x:v>24.97949</x:v>
      </x:c>
      <x:c t="n" s="0">
        <x:v>26.46114</x:v>
      </x:c>
      <x:c t="n" s="0">
        <x:v>27.1201</x:v>
      </x:c>
      <x:c t="n" s="0">
        <x:v>27.51637</x:v>
      </x:c>
      <x:c t="n" s="0">
        <x:v>30.22874</x:v>
      </x:c>
      <x:c t="n" s="0">
        <x:v>33.3838</x:v>
      </x:c>
      <x:c t="n" s="0">
        <x:v>35.30183</x:v>
      </x:c>
      <x:c t="n" s="0">
        <x:v>34.75328</x:v>
      </x:c>
      <x:c t="n" s="0">
        <x:v>35.29817</x:v>
      </x:c>
      <x:c t="n" s="0">
        <x:v>36.13209</x:v>
      </x:c>
      <x:c t="n" s="0">
        <x:v>37.54047</x:v>
      </x:c>
      <x:c t="n" s="0">
        <x:v>41.31275</x:v>
      </x:c>
      <x:c t="n" s="0">
        <x:v>41.53607</x:v>
      </x:c>
      <x:c t="n" s="0">
        <x:v>41.01481</x:v>
      </x:c>
      <x:c t="n" s="0">
        <x:v>39.23976</x:v>
      </x:c>
      <x:c t="n" s="0">
        <x:v>35.65131</x:v>
      </x:c>
      <x:c t="n" s="0">
        <x:v>33.18516</x:v>
      </x:c>
      <x:c t="n" s="0">
        <x:v>31.34896</x:v>
      </x:c>
      <x:c t="n" s="0">
        <x:v>30.80964</x:v>
      </x:c>
      <x:c t="n" s="0">
        <x:v>21.42074</x:v>
      </x:c>
      <x:c t="n" s="0">
        <x:v>17.20541</x:v>
      </x:c>
      <x:c t="n" s="0">
        <x:v>9.944433</x:v>
      </x:c>
      <x:c t="n" s="0">
        <x:v>10.80874</x:v>
      </x:c>
      <x:c t="n" s="0">
        <x:v>3.012687</x:v>
      </x:c>
      <x:c t="n" s="0">
        <x:v>3.716332</x:v>
      </x:c>
      <x:c t="n" s="0">
        <x:v>2.330173</x:v>
      </x:c>
      <x:c t="n" s="0">
        <x:v>-30.06697</x:v>
      </x:c>
      <x:c t="n" s="0">
        <x:v>-29.16826</x:v>
      </x:c>
      <x:c t="n" s="0">
        <x:v>-25.98657</x:v>
      </x:c>
      <x:c t="n" s="0">
        <x:v>-16.13446</x:v>
      </x:c>
      <x:c t="n" s="0">
        <x:v>-8.161112</x:v>
      </x:c>
      <x:c t="n" s="0">
        <x:v>-0.05623085</x:v>
      </x:c>
      <x:c t="n" s="0">
        <x:v>-0.8673828</x:v>
      </x:c>
      <x:c t="n" s="0">
        <x:v>14.81243</x:v>
      </x:c>
      <x:c t="n" s="0">
        <x:v>25.86491</x:v>
      </x:c>
      <x:c t="n" s="0">
        <x:v>22.07922</x:v>
      </x:c>
      <x:c t="n" s="0">
        <x:v>28.35016</x:v>
      </x:c>
      <x:c t="n" s="0">
        <x:v>21.85297</x:v>
      </x:c>
      <x:c t="n" s="0">
        <x:v>23.65557</x:v>
      </x:c>
      <x:c t="n" s="0">
        <x:v>22.32221</x:v>
      </x:c>
      <x:c t="n" s="0">
        <x:v>33.16146</x:v>
      </x:c>
      <x:c t="n" s="0">
        <x:v>34.32164</x:v>
      </x:c>
      <x:c t="n" s="0">
        <x:v>37.65677</x:v>
      </x:c>
      <x:c t="n" s="0">
        <x:v>36.30665</x:v>
      </x:c>
      <x:c t="n" s="0">
        <x:v>33.93804</x:v>
      </x:c>
      <x:c t="n" s="0">
        <x:v>35.42743</x:v>
      </x:c>
      <x:c t="n" s="0">
        <x:v>31.73399</x:v>
      </x:c>
      <x:c t="n" s="0">
        <x:v>42.4894</x:v>
      </x:c>
      <x:c t="n" s="0">
        <x:v>40.42076</x:v>
      </x:c>
      <x:c t="n" s="0">
        <x:v>39.15372</x:v>
      </x:c>
      <x:c t="n" s="0">
        <x:v>35.71204</x:v>
      </x:c>
      <x:c t="n" s="0">
        <x:v>32.67105</x:v>
      </x:c>
      <x:c t="n" s="0">
        <x:v>28.14827</x:v>
      </x:c>
      <x:c t="n" s="0">
        <x:v>30.25344</x:v>
      </x:c>
      <x:c t="n" s="0">
        <x:v>29.65008</x:v>
      </x:c>
      <x:c t="n" s="0">
        <x:v>17.95673</x:v>
      </x:c>
      <x:c t="n" s="0">
        <x:v>15.18611</x:v>
      </x:c>
      <x:c t="n" s="0">
        <x:v>9.298421</x:v>
      </x:c>
      <x:c t="n" s="0">
        <x:v>8.600402</x:v>
      </x:c>
      <x:c t="n" s="0">
        <x:v>3.664317</x:v>
      </x:c>
      <x:c t="n" s="0">
        <x:v>3.734807</x:v>
      </x:c>
      <x:c t="n" s="0">
        <x:v>3.243698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43945.1238078704</x:v>
      </x:c>
      <x:c t="n" s="7">
        <x:v>43945.1238078704</x:v>
      </x:c>
      <x:c t="n" s="0">
        <x:v>49.28134</x:v>
      </x:c>
      <x:c t="n" s="0">
        <x:v>54.20069</x:v>
      </x:c>
      <x:c t="n" s="0">
        <x:v>60.81593</x:v>
      </x:c>
      <x:c t="n" s="0">
        <x:v>69.56634</x:v>
      </x:c>
      <x:c t="n" s="0">
        <x:v>-30.06697</x:v>
      </x:c>
      <x:c t="n" s="0">
        <x:v>-29.16826</x:v>
      </x:c>
      <x:c t="n" s="0">
        <x:v>-26.01425</x:v>
      </x:c>
      <x:c t="n" s="0">
        <x:v>-14.47393</x:v>
      </x:c>
      <x:c t="n" s="0">
        <x:v>-8.214424</x:v>
      </x:c>
      <x:c t="n" s="0">
        <x:v>2.451109</x:v>
      </x:c>
      <x:c t="n" s="0">
        <x:v>4.105504</x:v>
      </x:c>
      <x:c t="n" s="0">
        <x:v>12.67636</x:v>
      </x:c>
      <x:c t="n" s="0">
        <x:v>24.48067</x:v>
      </x:c>
      <x:c t="n" s="0">
        <x:v>22.71326</x:v>
      </x:c>
      <x:c t="n" s="0">
        <x:v>25.66593</x:v>
      </x:c>
      <x:c t="n" s="0">
        <x:v>25.94361</x:v>
      </x:c>
      <x:c t="n" s="0">
        <x:v>26.67591</x:v>
      </x:c>
      <x:c t="n" s="0">
        <x:v>26.86746</x:v>
      </x:c>
      <x:c t="n" s="0">
        <x:v>30.3552</x:v>
      </x:c>
      <x:c t="n" s="0">
        <x:v>33.42483</x:v>
      </x:c>
      <x:c t="n" s="0">
        <x:v>35.67699</x:v>
      </x:c>
      <x:c t="n" s="0">
        <x:v>35.55813</x:v>
      </x:c>
      <x:c t="n" s="0">
        <x:v>34.92179</x:v>
      </x:c>
      <x:c t="n" s="0">
        <x:v>35.94085</x:v>
      </x:c>
      <x:c t="n" s="0">
        <x:v>37.54426</x:v>
      </x:c>
      <x:c t="n" s="0">
        <x:v>41.22571</x:v>
      </x:c>
      <x:c t="n" s="0">
        <x:v>41.14862</x:v>
      </x:c>
      <x:c t="n" s="0">
        <x:v>41.20227</x:v>
      </x:c>
      <x:c t="n" s="0">
        <x:v>39.23162</x:v>
      </x:c>
      <x:c t="n" s="0">
        <x:v>35.21247</x:v>
      </x:c>
      <x:c t="n" s="0">
        <x:v>32.87673</x:v>
      </x:c>
      <x:c t="n" s="0">
        <x:v>31.01612</x:v>
      </x:c>
      <x:c t="n" s="0">
        <x:v>30.59316</x:v>
      </x:c>
      <x:c t="n" s="0">
        <x:v>21.17434</x:v>
      </x:c>
      <x:c t="n" s="0">
        <x:v>17.54206</x:v>
      </x:c>
      <x:c t="n" s="0">
        <x:v>10.26</x:v>
      </x:c>
      <x:c t="n" s="0">
        <x:v>10.69274</x:v>
      </x:c>
      <x:c t="n" s="0">
        <x:v>3.153021</x:v>
      </x:c>
      <x:c t="n" s="0">
        <x:v>3.661203</x:v>
      </x:c>
      <x:c t="n" s="0">
        <x:v>2.26065</x:v>
      </x:c>
      <x:c t="n" s="0">
        <x:v>-30.06697</x:v>
      </x:c>
      <x:c t="n" s="0">
        <x:v>-29.16826</x:v>
      </x:c>
      <x:c t="n" s="0">
        <x:v>-25.9607</x:v>
      </x:c>
      <x:c t="n" s="0">
        <x:v>-15.36892</x:v>
      </x:c>
      <x:c t="n" s="0">
        <x:v>-8.161112</x:v>
      </x:c>
      <x:c t="n" s="0">
        <x:v>-0.05623085</x:v>
      </x:c>
      <x:c t="n" s="0">
        <x:v>-0.8673828</x:v>
      </x:c>
      <x:c t="n" s="0">
        <x:v>18.53777</x:v>
      </x:c>
      <x:c t="n" s="0">
        <x:v>25.86491</x:v>
      </x:c>
      <x:c t="n" s="0">
        <x:v>27.07776</x:v>
      </x:c>
      <x:c t="n" s="0">
        <x:v>28.35016</x:v>
      </x:c>
      <x:c t="n" s="0">
        <x:v>20.08663</x:v>
      </x:c>
      <x:c t="n" s="0">
        <x:v>22.35747</x:v>
      </x:c>
      <x:c t="n" s="0">
        <x:v>14.43871</x:v>
      </x:c>
      <x:c t="n" s="0">
        <x:v>27.32394</x:v>
      </x:c>
      <x:c t="n" s="0">
        <x:v>33.14356</x:v>
      </x:c>
      <x:c t="n" s="0">
        <x:v>37.25558</x:v>
      </x:c>
      <x:c t="n" s="0">
        <x:v>36.17008</x:v>
      </x:c>
      <x:c t="n" s="0">
        <x:v>30.58826</x:v>
      </x:c>
      <x:c t="n" s="0">
        <x:v>33.33836</x:v>
      </x:c>
      <x:c t="n" s="0">
        <x:v>39.32359</x:v>
      </x:c>
      <x:c t="n" s="0">
        <x:v>38.47474</x:v>
      </x:c>
      <x:c t="n" s="0">
        <x:v>37.33244</x:v>
      </x:c>
      <x:c t="n" s="0">
        <x:v>42.56351</x:v>
      </x:c>
      <x:c t="n" s="0">
        <x:v>39.81821</x:v>
      </x:c>
      <x:c t="n" s="0">
        <x:v>31.10993</x:v>
      </x:c>
      <x:c t="n" s="0">
        <x:v>32.03875</x:v>
      </x:c>
      <x:c t="n" s="0">
        <x:v>28.24765</x:v>
      </x:c>
      <x:c t="n" s="0">
        <x:v>30.88998</x:v>
      </x:c>
      <x:c t="n" s="0">
        <x:v>21.7248</x:v>
      </x:c>
      <x:c t="n" s="0">
        <x:v>23.09348</x:v>
      </x:c>
      <x:c t="n" s="0">
        <x:v>16.39768</x:v>
      </x:c>
      <x:c t="n" s="0">
        <x:v>11.09892</x:v>
      </x:c>
      <x:c t="n" s="0">
        <x:v>4.270718</x:v>
      </x:c>
      <x:c t="n" s="0">
        <x:v>3.275898</x:v>
      </x:c>
      <x:c t="n" s="0">
        <x:v>1.812546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43945.1238078704</x:v>
      </x:c>
      <x:c t="n" s="7">
        <x:v>43945.1238078704</x:v>
      </x:c>
      <x:c t="n" s="0">
        <x:v>49.09144</x:v>
      </x:c>
      <x:c t="n" s="0">
        <x:v>54.20069</x:v>
      </x:c>
      <x:c t="n" s="0">
        <x:v>62.37982</x:v>
      </x:c>
      <x:c t="n" s="0">
        <x:v>69.29196</x:v>
      </x:c>
      <x:c t="n" s="0">
        <x:v>-30.06697</x:v>
      </x:c>
      <x:c t="n" s="0">
        <x:v>-29.16826</x:v>
      </x:c>
      <x:c t="n" s="0">
        <x:v>-26.00574</x:v>
      </x:c>
      <x:c t="n" s="0">
        <x:v>-14.5652</x:v>
      </x:c>
      <x:c t="n" s="0">
        <x:v>-8.206612</x:v>
      </x:c>
      <x:c t="n" s="0">
        <x:v>2.163744</x:v>
      </x:c>
      <x:c t="n" s="0">
        <x:v>3.650218</x:v>
      </x:c>
      <x:c t="n" s="0">
        <x:v>14.50897</x:v>
      </x:c>
      <x:c t="n" s="0">
        <x:v>24.71236</x:v>
      </x:c>
      <x:c t="n" s="0">
        <x:v>23.69209</x:v>
      </x:c>
      <x:c t="n" s="0">
        <x:v>25.79015</x:v>
      </x:c>
      <x:c t="n" s="0">
        <x:v>25.44687</x:v>
      </x:c>
      <x:c t="n" s="0">
        <x:v>26.23608</x:v>
      </x:c>
      <x:c t="n" s="0">
        <x:v>26.52342</x:v>
      </x:c>
      <x:c t="n" s="0">
        <x:v>29.69019</x:v>
      </x:c>
      <x:c t="n" s="0">
        <x:v>33.28042</x:v>
      </x:c>
      <x:c t="n" s="0">
        <x:v>35.91123</x:v>
      </x:c>
      <x:c t="n" s="0">
        <x:v>35.11485</x:v>
      </x:c>
      <x:c t="n" s="0">
        <x:v>34.50039</x:v>
      </x:c>
      <x:c t="n" s="0">
        <x:v>35.56779</x:v>
      </x:c>
      <x:c t="n" s="0">
        <x:v>37.82338</x:v>
      </x:c>
      <x:c t="n" s="0">
        <x:v>40.94143</x:v>
      </x:c>
      <x:c t="n" s="0">
        <x:v>41.08817</x:v>
      </x:c>
      <x:c t="n" s="0">
        <x:v>41.25972</x:v>
      </x:c>
      <x:c t="n" s="0">
        <x:v>39.01495</x:v>
      </x:c>
      <x:c t="n" s="0">
        <x:v>35.02053</x:v>
      </x:c>
      <x:c t="n" s="0">
        <x:v>32.87423</x:v>
      </x:c>
      <x:c t="n" s="0">
        <x:v>30.67687</x:v>
      </x:c>
      <x:c t="n" s="0">
        <x:v>30.74209</x:v>
      </x:c>
      <x:c t="n" s="0">
        <x:v>22.65833</x:v>
      </x:c>
      <x:c t="n" s="0">
        <x:v>20.9746</x:v>
      </x:c>
      <x:c t="n" s="0">
        <x:v>12.12236</x:v>
      </x:c>
      <x:c t="n" s="0">
        <x:v>10.84126</x:v>
      </x:c>
      <x:c t="n" s="0">
        <x:v>3.413097</x:v>
      </x:c>
      <x:c t="n" s="0">
        <x:v>3.500127</x:v>
      </x:c>
      <x:c t="n" s="0">
        <x:v>2.257797</x:v>
      </x:c>
      <x:c t="n" s="0">
        <x:v>-30.06697</x:v>
      </x:c>
      <x:c t="n" s="0">
        <x:v>-29.16826</x:v>
      </x:c>
      <x:c t="n" s="0">
        <x:v>-25.95211</x:v>
      </x:c>
      <x:c t="n" s="0">
        <x:v>-15.14104</x:v>
      </x:c>
      <x:c t="n" s="0">
        <x:v>-8.161112</x:v>
      </x:c>
      <x:c t="n" s="0">
        <x:v>-0.05623085</x:v>
      </x:c>
      <x:c t="n" s="0">
        <x:v>-0.241927</x:v>
      </x:c>
      <x:c t="n" s="0">
        <x:v>19.30042</x:v>
      </x:c>
      <x:c t="n" s="0">
        <x:v>25.23192</x:v>
      </x:c>
      <x:c t="n" s="0">
        <x:v>27.07776</x:v>
      </x:c>
      <x:c t="n" s="0">
        <x:v>24.88179</x:v>
      </x:c>
      <x:c t="n" s="0">
        <x:v>20.08663</x:v>
      </x:c>
      <x:c t="n" s="0">
        <x:v>21.44376</x:v>
      </x:c>
      <x:c t="n" s="0">
        <x:v>25.71051</x:v>
      </x:c>
      <x:c t="n" s="0">
        <x:v>25.68511</x:v>
      </x:c>
      <x:c t="n" s="0">
        <x:v>31.68565</x:v>
      </x:c>
      <x:c t="n" s="0">
        <x:v>36.53622</x:v>
      </x:c>
      <x:c t="n" s="0">
        <x:v>29.70148</x:v>
      </x:c>
      <x:c t="n" s="0">
        <x:v>31.8674</x:v>
      </x:c>
      <x:c t="n" s="0">
        <x:v>32.41766</x:v>
      </x:c>
      <x:c t="n" s="0">
        <x:v>37.41019</x:v>
      </x:c>
      <x:c t="n" s="0">
        <x:v>37.61391</x:v>
      </x:c>
      <x:c t="n" s="0">
        <x:v>40.06602</x:v>
      </x:c>
      <x:c t="n" s="0">
        <x:v>42.80045</x:v>
      </x:c>
      <x:c t="n" s="0">
        <x:v>39.87595</x:v>
      </x:c>
      <x:c t="n" s="0">
        <x:v>34.83009</x:v>
      </x:c>
      <x:c t="n" s="0">
        <x:v>32.54745</x:v>
      </x:c>
      <x:c t="n" s="0">
        <x:v>31.19548</x:v>
      </x:c>
      <x:c t="n" s="0">
        <x:v>35.3234</x:v>
      </x:c>
      <x:c t="n" s="0">
        <x:v>26.80058</x:v>
      </x:c>
      <x:c t="n" s="0">
        <x:v>26.32116</x:v>
      </x:c>
      <x:c t="n" s="0">
        <x:v>13.40731</x:v>
      </x:c>
      <x:c t="n" s="0">
        <x:v>10.79577</x:v>
      </x:c>
      <x:c t="n" s="0">
        <x:v>3.773985</x:v>
      </x:c>
      <x:c t="n" s="0">
        <x:v>1.870718</x:v>
      </x:c>
      <x:c t="n" s="0">
        <x:v>1.507797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43945.1238078704</x:v>
      </x:c>
      <x:c t="n" s="7">
        <x:v>43945.1238078704</x:v>
      </x:c>
      <x:c t="n" s="0">
        <x:v>49.43306</x:v>
      </x:c>
      <x:c t="n" s="0">
        <x:v>54.20069</x:v>
      </x:c>
      <x:c t="n" s="0">
        <x:v>62.59575</x:v>
      </x:c>
      <x:c t="n" s="0">
        <x:v>70.65778</x:v>
      </x:c>
      <x:c t="n" s="0">
        <x:v>-30.06697</x:v>
      </x:c>
      <x:c t="n" s="0">
        <x:v>-29.16826</x:v>
      </x:c>
      <x:c t="n" s="0">
        <x:v>-25.9986</x:v>
      </x:c>
      <x:c t="n" s="0">
        <x:v>-14.64469</x:v>
      </x:c>
      <x:c t="n" s="0">
        <x:v>-8.245838</x:v>
      </x:c>
      <x:c t="n" s="0">
        <x:v>1.902313</x:v>
      </x:c>
      <x:c t="n" s="0">
        <x:v>3.352972</x:v>
      </x:c>
      <x:c t="n" s="0">
        <x:v>15.6283</x:v>
      </x:c>
      <x:c t="n" s="0">
        <x:v>24.50392</x:v>
      </x:c>
      <x:c t="n" s="0">
        <x:v>24.22664</x:v>
      </x:c>
      <x:c t="n" s="0">
        <x:v>25.66882</x:v>
      </x:c>
      <x:c t="n" s="0">
        <x:v>24.99748</x:v>
      </x:c>
      <x:c t="n" s="0">
        <x:v>25.75743</x:v>
      </x:c>
      <x:c t="n" s="0">
        <x:v>26.48453</x:v>
      </x:c>
      <x:c t="n" s="0">
        <x:v>29.69474</x:v>
      </x:c>
      <x:c t="n" s="0">
        <x:v>32.98066</x:v>
      </x:c>
      <x:c t="n" s="0">
        <x:v>35.79589</x:v>
      </x:c>
      <x:c t="n" s="0">
        <x:v>34.68389</x:v>
      </x:c>
      <x:c t="n" s="0">
        <x:v>34.57211</x:v>
      </x:c>
      <x:c t="n" s="0">
        <x:v>36.51428</x:v>
      </x:c>
      <x:c t="n" s="0">
        <x:v>37.85803</x:v>
      </x:c>
      <x:c t="n" s="0">
        <x:v>40.49409</x:v>
      </x:c>
      <x:c t="n" s="0">
        <x:v>40.63932</x:v>
      </x:c>
      <x:c t="n" s="0">
        <x:v>41.35075</x:v>
      </x:c>
      <x:c t="n" s="0">
        <x:v>39.38177</x:v>
      </x:c>
      <x:c t="n" s="0">
        <x:v>34.91349</x:v>
      </x:c>
      <x:c t="n" s="0">
        <x:v>32.85735</x:v>
      </x:c>
      <x:c t="n" s="0">
        <x:v>31.06377</x:v>
      </x:c>
      <x:c t="n" s="0">
        <x:v>31.84371</x:v>
      </x:c>
      <x:c t="n" s="0">
        <x:v>22.63833</x:v>
      </x:c>
      <x:c t="n" s="0">
        <x:v>20.69439</x:v>
      </x:c>
      <x:c t="n" s="0">
        <x:v>11.88332</x:v>
      </x:c>
      <x:c t="n" s="0">
        <x:v>10.82566</x:v>
      </x:c>
      <x:c t="n" s="0">
        <x:v>3.523624</x:v>
      </x:c>
      <x:c t="n" s="0">
        <x:v>3.410863</x:v>
      </x:c>
      <x:c t="n" s="0">
        <x:v>2.213206</x:v>
      </x:c>
      <x:c t="n" s="0">
        <x:v>-30.06697</x:v>
      </x:c>
      <x:c t="n" s="0">
        <x:v>-29.10801</x:v>
      </x:c>
      <x:c t="n" s="0">
        <x:v>-25.95211</x:v>
      </x:c>
      <x:c t="n" s="0">
        <x:v>-15.14104</x:v>
      </x:c>
      <x:c t="n" s="0">
        <x:v>-9.508101</x:v>
      </x:c>
      <x:c t="n" s="0">
        <x:v>-0.05623085</x:v>
      </x:c>
      <x:c t="n" s="0">
        <x:v>1.226729</x:v>
      </x:c>
      <x:c t="n" s="0">
        <x:v>19.30042</x:v>
      </x:c>
      <x:c t="n" s="0">
        <x:v>22.46872</x:v>
      </x:c>
      <x:c t="n" s="0">
        <x:v>24.1917</x:v>
      </x:c>
      <x:c t="n" s="0">
        <x:v>24.88179</x:v>
      </x:c>
      <x:c t="n" s="0">
        <x:v>21.71906</x:v>
      </x:c>
      <x:c t="n" s="0">
        <x:v>20.78624</x:v>
      </x:c>
      <x:c t="n" s="0">
        <x:v>26.94605</x:v>
      </x:c>
      <x:c t="n" s="0">
        <x:v>29.72127</x:v>
      </x:c>
      <x:c t="n" s="0">
        <x:v>32.64796</x:v>
      </x:c>
      <x:c t="n" s="0">
        <x:v>37.0253</x:v>
      </x:c>
      <x:c t="n" s="0">
        <x:v>30.09105</x:v>
      </x:c>
      <x:c t="n" s="0">
        <x:v>35.23773</x:v>
      </x:c>
      <x:c t="n" s="0">
        <x:v>39.57564</x:v>
      </x:c>
      <x:c t="n" s="0">
        <x:v>39.12265</x:v>
      </x:c>
      <x:c t="n" s="0">
        <x:v>35.50167</x:v>
      </x:c>
      <x:c t="n" s="0">
        <x:v>40.48916</x:v>
      </x:c>
      <x:c t="n" s="0">
        <x:v>38.03273</x:v>
      </x:c>
      <x:c t="n" s="0">
        <x:v>40.77756</x:v>
      </x:c>
      <x:c t="n" s="0">
        <x:v>33.44945</x:v>
      </x:c>
      <x:c t="n" s="0">
        <x:v>32.58849</x:v>
      </x:c>
      <x:c t="n" s="0">
        <x:v>31.9465</x:v>
      </x:c>
      <x:c t="n" s="0">
        <x:v>32.27076</x:v>
      </x:c>
      <x:c t="n" s="0">
        <x:v>21.71348</x:v>
      </x:c>
      <x:c t="n" s="0">
        <x:v>17.2096</x:v>
      </x:c>
      <x:c t="n" s="0">
        <x:v>9.694206</x:v>
      </x:c>
      <x:c t="n" s="0">
        <x:v>11.44557</x:v>
      </x:c>
      <x:c t="n" s="0">
        <x:v>4.326919</x:v>
      </x:c>
      <x:c t="n" s="0">
        <x:v>3.824029</x:v>
      </x:c>
      <x:c t="n" s="0">
        <x:v>1.887534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43945.1238078704</x:v>
      </x:c>
      <x:c t="n" s="7">
        <x:v>43945.1238078704</x:v>
      </x:c>
      <x:c t="n" s="0">
        <x:v>48.06295</x:v>
      </x:c>
      <x:c t="n" s="0">
        <x:v>54.20069</x:v>
      </x:c>
      <x:c t="n" s="0">
        <x:v>63.5448</x:v>
      </x:c>
      <x:c t="n" s="0">
        <x:v>69.74008</x:v>
      </x:c>
      <x:c t="n" s="0">
        <x:v>-30.06697</x:v>
      </x:c>
      <x:c t="n" s="0">
        <x:v>-29.16826</x:v>
      </x:c>
      <x:c t="n" s="0">
        <x:v>-25.99273</x:v>
      </x:c>
      <x:c t="n" s="0">
        <x:v>-14.71374</x:v>
      </x:c>
      <x:c t="n" s="0">
        <x:v>-8.591538</x:v>
      </x:c>
      <x:c t="n" s="0">
        <x:v>1.665867</x:v>
      </x:c>
      <x:c t="n" s="0">
        <x:v>3.100343</x:v>
      </x:c>
      <x:c t="n" s="0">
        <x:v>16.29637</x:v>
      </x:c>
      <x:c t="n" s="0">
        <x:v>24.26001</x:v>
      </x:c>
      <x:c t="n" s="0">
        <x:v>23.58267</x:v>
      </x:c>
      <x:c t="n" s="0">
        <x:v>25.56245</x:v>
      </x:c>
      <x:c t="n" s="0">
        <x:v>24.74786</x:v>
      </x:c>
      <x:c t="n" s="0">
        <x:v>25.30224</x:v>
      </x:c>
      <x:c t="n" s="0">
        <x:v>27.05137</x:v>
      </x:c>
      <x:c t="n" s="0">
        <x:v>29.46347</x:v>
      </x:c>
      <x:c t="n" s="0">
        <x:v>33.28669</x:v>
      </x:c>
      <x:c t="n" s="0">
        <x:v>36.50664</x:v>
      </x:c>
      <x:c t="n" s="0">
        <x:v>34.10545</x:v>
      </x:c>
      <x:c t="n" s="0">
        <x:v>34.40349</x:v>
      </x:c>
      <x:c t="n" s="0">
        <x:v>36.64059</x:v>
      </x:c>
      <x:c t="n" s="0">
        <x:v>37.99001</x:v>
      </x:c>
      <x:c t="n" s="0">
        <x:v>40.36119</x:v>
      </x:c>
      <x:c t="n" s="0">
        <x:v>40.80023</x:v>
      </x:c>
      <x:c t="n" s="0">
        <x:v>41.3131</x:v>
      </x:c>
      <x:c t="n" s="0">
        <x:v>39.4674</x:v>
      </x:c>
      <x:c t="n" s="0">
        <x:v>34.8727</x:v>
      </x:c>
      <x:c t="n" s="0">
        <x:v>32.90849</x:v>
      </x:c>
      <x:c t="n" s="0">
        <x:v>31.20456</x:v>
      </x:c>
      <x:c t="n" s="0">
        <x:v>31.65594</x:v>
      </x:c>
      <x:c t="n" s="0">
        <x:v>22.49499</x:v>
      </x:c>
      <x:c t="n" s="0">
        <x:v>20.23903</x:v>
      </x:c>
      <x:c t="n" s="0">
        <x:v>11.54765</x:v>
      </x:c>
      <x:c t="n" s="0">
        <x:v>10.78358</x:v>
      </x:c>
      <x:c t="n" s="0">
        <x:v>3.364461</x:v>
      </x:c>
      <x:c t="n" s="0">
        <x:v>3.55837</x:v>
      </x:c>
      <x:c t="n" s="0">
        <x:v>2.195985</x:v>
      </x:c>
      <x:c t="n" s="0">
        <x:v>-30.06697</x:v>
      </x:c>
      <x:c t="n" s="0">
        <x:v>-29.04857</x:v>
      </x:c>
      <x:c t="n" s="0">
        <x:v>-25.95211</x:v>
      </x:c>
      <x:c t="n" s="0">
        <x:v>-15.14104</x:v>
      </x:c>
      <x:c t="n" s="0">
        <x:v>-11.47106</x:v>
      </x:c>
      <x:c t="n" s="0">
        <x:v>-0.05623085</x:v>
      </x:c>
      <x:c t="n" s="0">
        <x:v>1.226729</x:v>
      </x:c>
      <x:c t="n" s="0">
        <x:v>18.37203</x:v>
      </x:c>
      <x:c t="n" s="0">
        <x:v>22.46872</x:v>
      </x:c>
      <x:c t="n" s="0">
        <x:v>11.70467</x:v>
      </x:c>
      <x:c t="n" s="0">
        <x:v>24.88179</x:v>
      </x:c>
      <x:c t="n" s="0">
        <x:v>22.90276</x:v>
      </x:c>
      <x:c t="n" s="0">
        <x:v>22.11383</x:v>
      </x:c>
      <x:c t="n" s="0">
        <x:v>30.03591</x:v>
      </x:c>
      <x:c t="n" s="0">
        <x:v>25.69035</x:v>
      </x:c>
      <x:c t="n" s="0">
        <x:v>33.88349</x:v>
      </x:c>
      <x:c t="n" s="0">
        <x:v>39.13509</x:v>
      </x:c>
      <x:c t="n" s="0">
        <x:v>28.58355</x:v>
      </x:c>
      <x:c t="n" s="0">
        <x:v>38.20748</x:v>
      </x:c>
      <x:c t="n" s="0">
        <x:v>38.29603</x:v>
      </x:c>
      <x:c t="n" s="0">
        <x:v>37.67314</x:v>
      </x:c>
      <x:c t="n" s="0">
        <x:v>39.29501</x:v>
      </x:c>
      <x:c t="n" s="0">
        <x:v>39.76692</x:v>
      </x:c>
      <x:c t="n" s="0">
        <x:v>40.84632</x:v>
      </x:c>
      <x:c t="n" s="0">
        <x:v>38.07459</x:v>
      </x:c>
      <x:c t="n" s="0">
        <x:v>34.9023</x:v>
      </x:c>
      <x:c t="n" s="0">
        <x:v>32.63318</x:v>
      </x:c>
      <x:c t="n" s="0">
        <x:v>33.90186</x:v>
      </x:c>
      <x:c t="n" s="0">
        <x:v>33.3499</x:v>
      </x:c>
      <x:c t="n" s="0">
        <x:v>23.2639</x:v>
      </x:c>
      <x:c t="n" s="0">
        <x:v>16.44418</x:v>
      </x:c>
      <x:c t="n" s="0">
        <x:v>8.708686</x:v>
      </x:c>
      <x:c t="n" s="0">
        <x:v>10.10206</x:v>
      </x:c>
      <x:c t="n" s="0">
        <x:v>1.385838</x:v>
      </x:c>
      <x:c t="n" s="0">
        <x:v>4.176731</x:v>
      </x:c>
      <x:c t="n" s="0">
        <x:v>2.586158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43945.1238078704</x:v>
      </x:c>
      <x:c t="n" s="7">
        <x:v>43945.1238078704</x:v>
      </x:c>
      <x:c t="n" s="0">
        <x:v>48.73722</x:v>
      </x:c>
      <x:c t="n" s="0">
        <x:v>54.20069</x:v>
      </x:c>
      <x:c t="n" s="0">
        <x:v>64.58735</x:v>
      </x:c>
      <x:c t="n" s="0">
        <x:v>70.92513</x:v>
      </x:c>
      <x:c t="n" s="0">
        <x:v>-30.06697</x:v>
      </x:c>
      <x:c t="n" s="0">
        <x:v>-29.16826</x:v>
      </x:c>
      <x:c t="n" s="0">
        <x:v>-25.98753</x:v>
      </x:c>
      <x:c t="n" s="0">
        <x:v>-14.77361</x:v>
      </x:c>
      <x:c t="n" s="0">
        <x:v>-8.910258</x:v>
      </x:c>
      <x:c t="n" s="0">
        <x:v>1.355416</x:v>
      </x:c>
      <x:c t="n" s="0">
        <x:v>2.87231</x:v>
      </x:c>
      <x:c t="n" s="0">
        <x:v>16.53211</x:v>
      </x:c>
      <x:c t="n" s="0">
        <x:v>24.36789</x:v>
      </x:c>
      <x:c t="n" s="0">
        <x:v>22.94528</x:v>
      </x:c>
      <x:c t="n" s="0">
        <x:v>25.39807</x:v>
      </x:c>
      <x:c t="n" s="0">
        <x:v>24.52268</x:v>
      </x:c>
      <x:c t="n" s="0">
        <x:v>25.17368</x:v>
      </x:c>
      <x:c t="n" s="0">
        <x:v>27.63658</x:v>
      </x:c>
      <x:c t="n" s="0">
        <x:v>29.06965</x:v>
      </x:c>
      <x:c t="n" s="0">
        <x:v>32.96569</x:v>
      </x:c>
      <x:c t="n" s="0">
        <x:v>36.69633</x:v>
      </x:c>
      <x:c t="n" s="0">
        <x:v>34.05754</x:v>
      </x:c>
      <x:c t="n" s="0">
        <x:v>35.41413</x:v>
      </x:c>
      <x:c t="n" s="0">
        <x:v>36.22436</x:v>
      </x:c>
      <x:c t="n" s="0">
        <x:v>37.51381</x:v>
      </x:c>
      <x:c t="n" s="0">
        <x:v>40.96264</x:v>
      </x:c>
      <x:c t="n" s="0">
        <x:v>40.87547</x:v>
      </x:c>
      <x:c t="n" s="0">
        <x:v>41.12735</x:v>
      </x:c>
      <x:c t="n" s="0">
        <x:v>39.43492</x:v>
      </x:c>
      <x:c t="n" s="0">
        <x:v>35.02208</x:v>
      </x:c>
      <x:c t="n" s="0">
        <x:v>32.8555</x:v>
      </x:c>
      <x:c t="n" s="0">
        <x:v>31.63463</x:v>
      </x:c>
      <x:c t="n" s="0">
        <x:v>32.11845</x:v>
      </x:c>
      <x:c t="n" s="0">
        <x:v>22.60331</x:v>
      </x:c>
      <x:c t="n" s="0">
        <x:v>19.91935</x:v>
      </x:c>
      <x:c t="n" s="0">
        <x:v>11.30465</x:v>
      </x:c>
      <x:c t="n" s="0">
        <x:v>10.6844</x:v>
      </x:c>
      <x:c t="n" s="0">
        <x:v>3.220892</x:v>
      </x:c>
      <x:c t="n" s="0">
        <x:v>3.549061</x:v>
      </x:c>
      <x:c t="n" s="0">
        <x:v>2.16238</x:v>
      </x:c>
      <x:c t="n" s="0">
        <x:v>-30.06697</x:v>
      </x:c>
      <x:c t="n" s="0">
        <x:v>-29.04857</x:v>
      </x:c>
      <x:c t="n" s="0">
        <x:v>-25.95211</x:v>
      </x:c>
      <x:c t="n" s="0">
        <x:v>-15.14104</x:v>
      </x:c>
      <x:c t="n" s="0">
        <x:v>-11.47106</x:v>
      </x:c>
      <x:c t="n" s="0">
        <x:v>-2.018659</x:v>
      </x:c>
      <x:c t="n" s="0">
        <x:v>1.226729</x:v>
      </x:c>
      <x:c t="n" s="0">
        <x:v>17.70183</x:v>
      </x:c>
      <x:c t="n" s="0">
        <x:v>26.08166</x:v>
      </x:c>
      <x:c t="n" s="0">
        <x:v>11.70467</x:v>
      </x:c>
      <x:c t="n" s="0">
        <x:v>22.05767</x:v>
      </x:c>
      <x:c t="n" s="0">
        <x:v>22.90276</x:v>
      </x:c>
      <x:c t="n" s="0">
        <x:v>24.64272</x:v>
      </x:c>
      <x:c t="n" s="0">
        <x:v>29.07601</x:v>
      </x:c>
      <x:c t="n" s="0">
        <x:v>27.39125</x:v>
      </x:c>
      <x:c t="n" s="0">
        <x:v>29.36754</x:v>
      </x:c>
      <x:c t="n" s="0">
        <x:v>34.87671</x:v>
      </x:c>
      <x:c t="n" s="0">
        <x:v>35.15932</x:v>
      </x:c>
      <x:c t="n" s="0">
        <x:v>34.3145</x:v>
      </x:c>
      <x:c t="n" s="0">
        <x:v>26.77614</x:v>
      </x:c>
      <x:c t="n" s="0">
        <x:v>35.72353</x:v>
      </x:c>
      <x:c t="n" s="0">
        <x:v>44.26027</x:v>
      </x:c>
      <x:c t="n" s="0">
        <x:v>40.562</x:v>
      </x:c>
      <x:c t="n" s="0">
        <x:v>41.1255</x:v>
      </x:c>
      <x:c t="n" s="0">
        <x:v>40.51616</x:v>
      </x:c>
      <x:c t="n" s="0">
        <x:v>35.5401</x:v>
      </x:c>
      <x:c t="n" s="0">
        <x:v>33.69584</x:v>
      </x:c>
      <x:c t="n" s="0">
        <x:v>31.24524</x:v>
      </x:c>
      <x:c t="n" s="0">
        <x:v>30.47929</x:v>
      </x:c>
      <x:c t="n" s="0">
        <x:v>21.72895</x:v>
      </x:c>
      <x:c t="n" s="0">
        <x:v>16.70839</x:v>
      </x:c>
      <x:c t="n" s="0">
        <x:v>12.70239</x:v>
      </x:c>
      <x:c t="n" s="0">
        <x:v>11.08492</x:v>
      </x:c>
      <x:c t="n" s="0">
        <x:v>2.991746</x:v>
      </x:c>
      <x:c t="n" s="0">
        <x:v>3.392136</x:v>
      </x:c>
      <x:c t="n" s="0">
        <x:v>1.537476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43945.1238078704</x:v>
      </x:c>
      <x:c t="n" s="7">
        <x:v>43945.1238078704</x:v>
      </x:c>
      <x:c t="n" s="0">
        <x:v>48.31696</x:v>
      </x:c>
      <x:c t="n" s="0">
        <x:v>54.20069</x:v>
      </x:c>
      <x:c t="n" s="0">
        <x:v>63.75156</x:v>
      </x:c>
      <x:c t="n" s="0">
        <x:v>70.92513</x:v>
      </x:c>
      <x:c t="n" s="0">
        <x:v>-30.06697</x:v>
      </x:c>
      <x:c t="n" s="0">
        <x:v>-29.16826</x:v>
      </x:c>
      <x:c t="n" s="0">
        <x:v>-25.98292</x:v>
      </x:c>
      <x:c t="n" s="0">
        <x:v>-14.82541</x:v>
      </x:c>
      <x:c t="n" s="0">
        <x:v>-9.20229</x:v>
      </x:c>
      <x:c t="n" s="0">
        <x:v>0.9728034</x:v>
      </x:c>
      <x:c t="n" s="0">
        <x:v>2.667612</x:v>
      </x:c>
      <x:c t="n" s="0">
        <x:v>16.72377</x:v>
      </x:c>
      <x:c t="n" s="0">
        <x:v>24.73458</x:v>
      </x:c>
      <x:c t="n" s="0">
        <x:v>22.31541</x:v>
      </x:c>
      <x:c t="n" s="0">
        <x:v>24.74154</x:v>
      </x:c>
      <x:c t="n" s="0">
        <x:v>24.22534</x:v>
      </x:c>
      <x:c t="n" s="0">
        <x:v>25.1001</x:v>
      </x:c>
      <x:c t="n" s="0">
        <x:v>27.32103</x:v>
      </x:c>
      <x:c t="n" s="0">
        <x:v>29.06965</x:v>
      </x:c>
      <x:c t="n" s="0">
        <x:v>32.63302</x:v>
      </x:c>
      <x:c t="n" s="0">
        <x:v>36.04141</x:v>
      </x:c>
      <x:c t="n" s="0">
        <x:v>34.29132</x:v>
      </x:c>
      <x:c t="n" s="0">
        <x:v>35.0003</x:v>
      </x:c>
      <x:c t="n" s="0">
        <x:v>35.82037</x:v>
      </x:c>
      <x:c t="n" s="0">
        <x:v>37.52428</x:v>
      </x:c>
      <x:c t="n" s="0">
        <x:v>40.86438</x:v>
      </x:c>
      <x:c t="n" s="0">
        <x:v>40.42771</x:v>
      </x:c>
      <x:c t="n" s="0">
        <x:v>41.07248</x:v>
      </x:c>
      <x:c t="n" s="0">
        <x:v>39.86016</x:v>
      </x:c>
      <x:c t="n" s="0">
        <x:v>34.58284</x:v>
      </x:c>
      <x:c t="n" s="0">
        <x:v>32.78762</x:v>
      </x:c>
      <x:c t="n" s="0">
        <x:v>31.96625</x:v>
      </x:c>
      <x:c t="n" s="0">
        <x:v>31.89219</x:v>
      </x:c>
      <x:c t="n" s="0">
        <x:v>23.9159</x:v>
      </x:c>
      <x:c t="n" s="0">
        <x:v>23.07759</x:v>
      </x:c>
      <x:c t="n" s="0">
        <x:v>13.34694</x:v>
      </x:c>
      <x:c t="n" s="0">
        <x:v>10.89062</x:v>
      </x:c>
      <x:c t="n" s="0">
        <x:v>3.212454</x:v>
      </x:c>
      <x:c t="n" s="0">
        <x:v>3.739857</x:v>
      </x:c>
      <x:c t="n" s="0">
        <x:v>2.182004</x:v>
      </x:c>
      <x:c t="n" s="0">
        <x:v>-30.06697</x:v>
      </x:c>
      <x:c t="n" s="0">
        <x:v>-29.04857</x:v>
      </x:c>
      <x:c t="n" s="0">
        <x:v>-25.95211</x:v>
      </x:c>
      <x:c t="n" s="0">
        <x:v>-15.14104</x:v>
      </x:c>
      <x:c t="n" s="0">
        <x:v>-11.47106</x:v>
      </x:c>
      <x:c t="n" s="0">
        <x:v>-2.388367</x:v>
      </x:c>
      <x:c t="n" s="0">
        <x:v>2.302011</x:v>
      </x:c>
      <x:c t="n" s="0">
        <x:v>17.16515</x:v>
      </x:c>
      <x:c t="n" s="0">
        <x:v>26.41865</x:v>
      </x:c>
      <x:c t="n" s="0">
        <x:v>17.95552</x:v>
      </x:c>
      <x:c t="n" s="0">
        <x:v>11.29668</x:v>
      </x:c>
      <x:c t="n" s="0">
        <x:v>20.73562</x:v>
      </x:c>
      <x:c t="n" s="0">
        <x:v>26.3662</x:v>
      </x:c>
      <x:c t="n" s="0">
        <x:v>23.19105</x:v>
      </x:c>
      <x:c t="n" s="0">
        <x:v>29.0697</x:v>
      </x:c>
      <x:c t="n" s="0">
        <x:v>30.09425</x:v>
      </x:c>
      <x:c t="n" s="0">
        <x:v>22.87632</x:v>
      </x:c>
      <x:c t="n" s="0">
        <x:v>35.65487</x:v>
      </x:c>
      <x:c t="n" s="0">
        <x:v>33.63126</x:v>
      </x:c>
      <x:c t="n" s="0">
        <x:v>37.44231</x:v>
      </x:c>
      <x:c t="n" s="0">
        <x:v>35.73734</x:v>
      </x:c>
      <x:c t="n" s="0">
        <x:v>37.51752</x:v>
      </x:c>
      <x:c t="n" s="0">
        <x:v>36.54017</x:v>
      </x:c>
      <x:c t="n" s="0">
        <x:v>40.82766</x:v>
      </x:c>
      <x:c t="n" s="0">
        <x:v>40.60273</x:v>
      </x:c>
      <x:c t="n" s="0">
        <x:v>31.53753</x:v>
      </x:c>
      <x:c t="n" s="0">
        <x:v>32.01807</x:v>
      </x:c>
      <x:c t="n" s="0">
        <x:v>33.13615</x:v>
      </x:c>
      <x:c t="n" s="0">
        <x:v>36.43604</x:v>
      </x:c>
      <x:c t="n" s="0">
        <x:v>30.96593</x:v>
      </x:c>
      <x:c t="n" s="0">
        <x:v>29.3639</x:v>
      </x:c>
      <x:c t="n" s="0">
        <x:v>17.697</x:v>
      </x:c>
      <x:c t="n" s="0">
        <x:v>11.50563</x:v>
      </x:c>
      <x:c t="n" s="0">
        <x:v>2.709129</x:v>
      </x:c>
      <x:c t="n" s="0">
        <x:v>5.127998</x:v>
      </x:c>
      <x:c t="n" s="0">
        <x:v>2.132951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43945.1238078704</x:v>
      </x:c>
      <x:c t="n" s="7">
        <x:v>43945.1238078704</x:v>
      </x:c>
      <x:c t="n" s="0">
        <x:v>49.38468</x:v>
      </x:c>
      <x:c t="n" s="0">
        <x:v>54.20069</x:v>
      </x:c>
      <x:c t="n" s="0">
        <x:v>65.23459</x:v>
      </x:c>
      <x:c t="n" s="0">
        <x:v>71.80251</x:v>
      </x:c>
      <x:c t="n" s="0">
        <x:v>-30.06697</x:v>
      </x:c>
      <x:c t="n" s="0">
        <x:v>-29.16826</x:v>
      </x:c>
      <x:c t="n" s="0">
        <x:v>-25.9326</x:v>
      </x:c>
      <x:c t="n" s="0">
        <x:v>-14.7869</x:v>
      </x:c>
      <x:c t="n" s="0">
        <x:v>-9.468251</x:v>
      </x:c>
      <x:c t="n" s="0">
        <x:v>0.6170343</x:v>
      </x:c>
      <x:c t="n" s="0">
        <x:v>2.826512</x:v>
      </x:c>
      <x:c t="n" s="0">
        <x:v>16.63688</x:v>
      </x:c>
      <x:c t="n" s="0">
        <x:v>25.02495</x:v>
      </x:c>
      <x:c t="n" s="0">
        <x:v>22.20783</x:v>
      </x:c>
      <x:c t="n" s="0">
        <x:v>24.0897</x:v>
      </x:c>
      <x:c t="n" s="0">
        <x:v>23.7932</x:v>
      </x:c>
      <x:c t="n" s="0">
        <x:v>26.48907</x:v>
      </x:c>
      <x:c t="n" s="0">
        <x:v>27.2834</x:v>
      </x:c>
      <x:c t="n" s="0">
        <x:v>28.77863</x:v>
      </x:c>
      <x:c t="n" s="0">
        <x:v>32.38648</x:v>
      </x:c>
      <x:c t="n" s="0">
        <x:v>35.63923</x:v>
      </x:c>
      <x:c t="n" s="0">
        <x:v>35.20184</x:v>
      </x:c>
      <x:c t="n" s="0">
        <x:v>36.54348</x:v>
      </x:c>
      <x:c t="n" s="0">
        <x:v>36.37825</x:v>
      </x:c>
      <x:c t="n" s="0">
        <x:v>37.04559</x:v>
      </x:c>
      <x:c t="n" s="0">
        <x:v>40.42049</x:v>
      </x:c>
      <x:c t="n" s="0">
        <x:v>40.08736</x:v>
      </x:c>
      <x:c t="n" s="0">
        <x:v>40.92224</x:v>
      </x:c>
      <x:c t="n" s="0">
        <x:v>39.53154</x:v>
      </x:c>
      <x:c t="n" s="0">
        <x:v>34.37469</x:v>
      </x:c>
      <x:c t="n" s="0">
        <x:v>32.82386</x:v>
      </x:c>
      <x:c t="n" s="0">
        <x:v>32.16482</x:v>
      </x:c>
      <x:c t="n" s="0">
        <x:v>34.9045</x:v>
      </x:c>
      <x:c t="n" s="0">
        <x:v>25.12621</x:v>
      </x:c>
      <x:c t="n" s="0">
        <x:v>22.8414</x:v>
      </x:c>
      <x:c t="n" s="0">
        <x:v>13.00498</x:v>
      </x:c>
      <x:c t="n" s="0">
        <x:v>10.96316</x:v>
      </x:c>
      <x:c t="n" s="0">
        <x:v>3.259801</x:v>
      </x:c>
      <x:c t="n" s="0">
        <x:v>3.880377</x:v>
      </x:c>
      <x:c t="n" s="0">
        <x:v>2.059701</x:v>
      </x:c>
      <x:c t="n" s="0">
        <x:v>-30.06697</x:v>
      </x:c>
      <x:c t="n" s="0">
        <x:v>-29.10801</x:v>
      </x:c>
      <x:c t="n" s="0">
        <x:v>-24.90244</x:v>
      </x:c>
      <x:c t="n" s="0">
        <x:v>-13.30187</x:v>
      </x:c>
      <x:c t="n" s="0">
        <x:v>-11.47106</x:v>
      </x:c>
      <x:c t="n" s="0">
        <x:v>-2.388367</x:v>
      </x:c>
      <x:c t="n" s="0">
        <x:v>3.655046</x:v>
      </x:c>
      <x:c t="n" s="0">
        <x:v>16.09041</x:v>
      </x:c>
      <x:c t="n" s="0">
        <x:v>26.41865</x:v>
      </x:c>
      <x:c t="n" s="0">
        <x:v>21.51867</x:v>
      </x:c>
      <x:c t="n" s="0">
        <x:v>11.29668</x:v>
      </x:c>
      <x:c t="n" s="0">
        <x:v>19.68049</x:v>
      </x:c>
      <x:c t="n" s="0">
        <x:v>31.54202</x:v>
      </x:c>
      <x:c t="n" s="0">
        <x:v>31.22797</x:v>
      </x:c>
      <x:c t="n" s="0">
        <x:v>23.98102</x:v>
      </x:c>
      <x:c t="n" s="0">
        <x:v>30.81373</x:v>
      </x:c>
      <x:c t="n" s="0">
        <x:v>34.53429</x:v>
      </x:c>
      <x:c t="n" s="0">
        <x:v>37.32972</x:v>
      </x:c>
      <x:c t="n" s="0">
        <x:v>41.55378</x:v>
      </x:c>
      <x:c t="n" s="0">
        <x:v>35.86219</x:v>
      </x:c>
      <x:c t="n" s="0">
        <x:v>35.19344</x:v>
      </x:c>
      <x:c t="n" s="0">
        <x:v>34.50677</x:v>
      </x:c>
      <x:c t="n" s="0">
        <x:v>36.97377</x:v>
      </x:c>
      <x:c t="n" s="0">
        <x:v>37.96842</x:v>
      </x:c>
      <x:c t="n" s="0">
        <x:v>37.97917</x:v>
      </x:c>
      <x:c t="n" s="0">
        <x:v>32.35581</x:v>
      </x:c>
      <x:c t="n" s="0">
        <x:v>34.12731</x:v>
      </x:c>
      <x:c t="n" s="0">
        <x:v>33.91385</x:v>
      </x:c>
      <x:c t="n" s="0">
        <x:v>39.73487</x:v>
      </x:c>
      <x:c t="n" s="0">
        <x:v>21.77206</x:v>
      </x:c>
      <x:c t="n" s="0">
        <x:v>17.36728</x:v>
      </x:c>
      <x:c t="n" s="0">
        <x:v>9.660978</x:v>
      </x:c>
      <x:c t="n" s="0">
        <x:v>10.91911</x:v>
      </x:c>
      <x:c t="n" s="0">
        <x:v>3.741528</x:v>
      </x:c>
      <x:c t="n" s="0">
        <x:v>3.391242</x:v>
      </x:c>
      <x:c t="n" s="0">
        <x:v>1.890395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43945.1238078704</x:v>
      </x:c>
      <x:c t="n" s="7">
        <x:v>43945.1238078704</x:v>
      </x:c>
      <x:c t="n" s="0">
        <x:v>48.72176</x:v>
      </x:c>
      <x:c t="n" s="0">
        <x:v>57.21099</x:v>
      </x:c>
      <x:c t="n" s="0">
        <x:v>63.73421</x:v>
      </x:c>
      <x:c t="n" s="0">
        <x:v>71.64065</x:v>
      </x:c>
      <x:c t="n" s="0">
        <x:v>-30.06697</x:v>
      </x:c>
      <x:c t="n" s="0">
        <x:v>-29.16826</x:v>
      </x:c>
      <x:c t="n" s="0">
        <x:v>-25.6039</x:v>
      </x:c>
      <x:c t="n" s="0">
        <x:v>-14.25443</x:v>
      </x:c>
      <x:c t="n" s="0">
        <x:v>-9.709038</x:v>
      </x:c>
      <x:c t="n" s="0">
        <x:v>0.2882726</x:v>
      </x:c>
      <x:c t="n" s="0">
        <x:v>2.957761</x:v>
      </x:c>
      <x:c t="n" s="0">
        <x:v>16.56127</x:v>
      </x:c>
      <x:c t="n" s="0">
        <x:v>25.00265</x:v>
      </x:c>
      <x:c t="n" s="0">
        <x:v>22.1138</x:v>
      </x:c>
      <x:c t="n" s="0">
        <x:v>23.44324</x:v>
      </x:c>
      <x:c t="n" s="0">
        <x:v>23.38671</x:v>
      </x:c>
      <x:c t="n" s="0">
        <x:v>27.6991</x:v>
      </x:c>
      <x:c t="n" s="0">
        <x:v>29.10522</x:v>
      </x:c>
      <x:c t="n" s="0">
        <x:v>28.33284</x:v>
      </x:c>
      <x:c t="n" s="0">
        <x:v>32.41894</x:v>
      </x:c>
      <x:c t="n" s="0">
        <x:v>35.45103</x:v>
      </x:c>
      <x:c t="n" s="0">
        <x:v>34.68438</x:v>
      </x:c>
      <x:c t="n" s="0">
        <x:v>37.80567</x:v>
      </x:c>
      <x:c t="n" s="0">
        <x:v>35.80262</x:v>
      </x:c>
      <x:c t="n" s="0">
        <x:v>37.10783</x:v>
      </x:c>
      <x:c t="n" s="0">
        <x:v>40.13207</x:v>
      </x:c>
      <x:c t="n" s="0">
        <x:v>39.80219</x:v>
      </x:c>
      <x:c t="n" s="0">
        <x:v>40.69616</x:v>
      </x:c>
      <x:c t="n" s="0">
        <x:v>39.23531</x:v>
      </x:c>
      <x:c t="n" s="0">
        <x:v>34.1831</x:v>
      </x:c>
      <x:c t="n" s="0">
        <x:v>32.92531</x:v>
      </x:c>
      <x:c t="n" s="0">
        <x:v>32.12294</x:v>
      </x:c>
      <x:c t="n" s="0">
        <x:v>34.60031</x:v>
      </x:c>
      <x:c t="n" s="0">
        <x:v>24.65166</x:v>
      </x:c>
      <x:c t="n" s="0">
        <x:v>22.26219</x:v>
      </x:c>
      <x:c t="n" s="0">
        <x:v>12.54066</x:v>
      </x:c>
      <x:c t="n" s="0">
        <x:v>10.73597</x:v>
      </x:c>
      <x:c t="n" s="0">
        <x:v>3.176252</x:v>
      </x:c>
      <x:c t="n" s="0">
        <x:v>3.653419</x:v>
      </x:c>
      <x:c t="n" s="0">
        <x:v>2.054798</x:v>
      </x:c>
      <x:c t="n" s="0">
        <x:v>-30.06697</x:v>
      </x:c>
      <x:c t="n" s="0">
        <x:v>-29.16826</x:v>
      </x:c>
      <x:c t="n" s="0">
        <x:v>-24.05773</x:v>
      </x:c>
      <x:c t="n" s="0">
        <x:v>-12.01388</x:v>
      </x:c>
      <x:c t="n" s="0">
        <x:v>-11.47106</x:v>
      </x:c>
      <x:c t="n" s="0">
        <x:v>-2.388367</x:v>
      </x:c>
      <x:c t="n" s="0">
        <x:v>3.655046</x:v>
      </x:c>
      <x:c t="n" s="0">
        <x:v>16.09041</x:v>
      </x:c>
      <x:c t="n" s="0">
        <x:v>22.73741</x:v>
      </x:c>
      <x:c t="n" s="0">
        <x:v>21.51867</x:v>
      </x:c>
      <x:c t="n" s="0">
        <x:v>11.29668</x:v>
      </x:c>
      <x:c t="n" s="0">
        <x:v>19.68049</x:v>
      </x:c>
      <x:c t="n" s="0">
        <x:v>31.54202</x:v>
      </x:c>
      <x:c t="n" s="0">
        <x:v>33.88288</x:v>
      </x:c>
      <x:c t="n" s="0">
        <x:v>23.99362</x:v>
      </x:c>
      <x:c t="n" s="0">
        <x:v>33.50653</x:v>
      </x:c>
      <x:c t="n" s="0">
        <x:v>32.62849</x:v>
      </x:c>
      <x:c t="n" s="0">
        <x:v>29.91056</x:v>
      </x:c>
      <x:c t="n" s="0">
        <x:v>41.53316</x:v>
      </x:c>
      <x:c t="n" s="0">
        <x:v>29.12677</x:v>
      </x:c>
      <x:c t="n" s="0">
        <x:v>36.65441</x:v>
      </x:c>
      <x:c t="n" s="0">
        <x:v>39.14421</x:v>
      </x:c>
      <x:c t="n" s="0">
        <x:v>40.60943</x:v>
      </x:c>
      <x:c t="n" s="0">
        <x:v>40.48642</x:v>
      </x:c>
      <x:c t="n" s="0">
        <x:v>35.1839</x:v>
      </x:c>
      <x:c t="n" s="0">
        <x:v>32.82859</x:v>
      </x:c>
      <x:c t="n" s="0">
        <x:v>32.2029</x:v>
      </x:c>
      <x:c t="n" s="0">
        <x:v>30.13114</x:v>
      </x:c>
      <x:c t="n" s="0">
        <x:v>32.005</x:v>
      </x:c>
      <x:c t="n" s="0">
        <x:v>20.39477</x:v>
      </x:c>
      <x:c t="n" s="0">
        <x:v>13.99592</x:v>
      </x:c>
      <x:c t="n" s="0">
        <x:v>7.204734</x:v>
      </x:c>
      <x:c t="n" s="0">
        <x:v>8.397408</x:v>
      </x:c>
      <x:c t="n" s="0">
        <x:v>2.197372</x:v>
      </x:c>
      <x:c t="n" s="0">
        <x:v>3.095356</x:v>
      </x:c>
      <x:c t="n" s="0">
        <x:v>1.802522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43945.1238078704</x:v>
      </x:c>
      <x:c t="n" s="7">
        <x:v>43945.1238078704</x:v>
      </x:c>
      <x:c t="n" s="0">
        <x:v>48.99541</x:v>
      </x:c>
      <x:c t="n" s="0">
        <x:v>54.20069</x:v>
      </x:c>
      <x:c t="n" s="0">
        <x:v>63.79836</x:v>
      </x:c>
      <x:c t="n" s="0">
        <x:v>70.65778</x:v>
      </x:c>
      <x:c t="n" s="0">
        <x:v>-30.06697</x:v>
      </x:c>
      <x:c t="n" s="0">
        <x:v>-29.16826</x:v>
      </x:c>
      <x:c t="n" s="0">
        <x:v>-25.34153</x:v>
      </x:c>
      <x:c t="n" s="0">
        <x:v>-13.84624</x:v>
      </x:c>
      <x:c t="n" s="0">
        <x:v>-10.04384</x:v>
      </x:c>
      <x:c t="n" s="0">
        <x:v>-0.01365533</x:v>
      </x:c>
      <x:c t="n" s="0">
        <x:v>3.066794</x:v>
      </x:c>
      <x:c t="n" s="0">
        <x:v>16.49564</x:v>
      </x:c>
      <x:c t="n" s="0">
        <x:v>24.55539</x:v>
      </x:c>
      <x:c t="n" s="0">
        <x:v>22.02998</x:v>
      </x:c>
      <x:c t="n" s="0">
        <x:v>23.59336</x:v>
      </x:c>
      <x:c t="n" s="0">
        <x:v>23.67784</x:v>
      </x:c>
      <x:c t="n" s="0">
        <x:v>28.27446</x:v>
      </x:c>
      <x:c t="n" s="0">
        <x:v>29.69549</x:v>
      </x:c>
      <x:c t="n" s="0">
        <x:v>27.91306</x:v>
      </x:c>
      <x:c t="n" s="0">
        <x:v>32.39192</x:v>
      </x:c>
      <x:c t="n" s="0">
        <x:v>36.03843</x:v>
      </x:c>
      <x:c t="n" s="0">
        <x:v>34.64371</x:v>
      </x:c>
      <x:c t="n" s="0">
        <x:v>37.54135</x:v>
      </x:c>
      <x:c t="n" s="0">
        <x:v>35.58616</x:v>
      </x:c>
      <x:c t="n" s="0">
        <x:v>36.79498</x:v>
      </x:c>
      <x:c t="n" s="0">
        <x:v>40.23491</x:v>
      </x:c>
      <x:c t="n" s="0">
        <x:v>39.87886</x:v>
      </x:c>
      <x:c t="n" s="0">
        <x:v>40.73051</x:v>
      </x:c>
      <x:c t="n" s="0">
        <x:v>39.77092</x:v>
      </x:c>
      <x:c t="n" s="0">
        <x:v>34.2233</x:v>
      </x:c>
      <x:c t="n" s="0">
        <x:v>33.0462</x:v>
      </x:c>
      <x:c t="n" s="0">
        <x:v>31.8477</x:v>
      </x:c>
      <x:c t="n" s="0">
        <x:v>34.29013</x:v>
      </x:c>
      <x:c t="n" s="0">
        <x:v>24.22071</x:v>
      </x:c>
      <x:c t="n" s="0">
        <x:v>21.70979</x:v>
      </x:c>
      <x:c t="n" s="0">
        <x:v>12.11099</x:v>
      </x:c>
      <x:c t="n" s="0">
        <x:v>10.56841</x:v>
      </x:c>
      <x:c t="n" s="0">
        <x:v>2.944797</x:v>
      </x:c>
      <x:c t="n" s="0">
        <x:v>3.579522</x:v>
      </x:c>
      <x:c t="n" s="0">
        <x:v>1.936937</x:v>
      </x:c>
      <x:c t="n" s="0">
        <x:v>-30.06697</x:v>
      </x:c>
      <x:c t="n" s="0">
        <x:v>-29.16826</x:v>
      </x:c>
      <x:c t="n" s="0">
        <x:v>-24.05773</x:v>
      </x:c>
      <x:c t="n" s="0">
        <x:v>-12.01388</x:v>
      </x:c>
      <x:c t="n" s="0">
        <x:v>-13.74415</x:v>
      </x:c>
      <x:c t="n" s="0">
        <x:v>-2.388367</x:v>
      </x:c>
      <x:c t="n" s="0">
        <x:v>3.655046</x:v>
      </x:c>
      <x:c t="n" s="0">
        <x:v>18.18518</x:v>
      </x:c>
      <x:c t="n" s="0">
        <x:v>20.18262</x:v>
      </x:c>
      <x:c t="n" s="0">
        <x:v>21.48474</x:v>
      </x:c>
      <x:c t="n" s="0">
        <x:v>26.21933</x:v>
      </x:c>
      <x:c t="n" s="0">
        <x:v>28.01092</x:v>
      </x:c>
      <x:c t="n" s="0">
        <x:v>29.63299</x:v>
      </x:c>
      <x:c t="n" s="0">
        <x:v>29.4611</x:v>
      </x:c>
      <x:c t="n" s="0">
        <x:v>24.00117</x:v>
      </x:c>
      <x:c t="n" s="0">
        <x:v>30.0874</x:v>
      </x:c>
      <x:c t="n" s="0">
        <x:v>39.94552</x:v>
      </x:c>
      <x:c t="n" s="0">
        <x:v>36.18543</x:v>
      </x:c>
      <x:c t="n" s="0">
        <x:v>31.44285</x:v>
      </x:c>
      <x:c t="n" s="0">
        <x:v>35.31894</x:v>
      </x:c>
      <x:c t="n" s="0">
        <x:v>33.63594</x:v>
      </x:c>
      <x:c t="n" s="0">
        <x:v>41.47739</x:v>
      </x:c>
      <x:c t="n" s="0">
        <x:v>39.38493</x:v>
      </x:c>
      <x:c t="n" s="0">
        <x:v>39.54999</x:v>
      </x:c>
      <x:c t="n" s="0">
        <x:v>42.12043</x:v>
      </x:c>
      <x:c t="n" s="0">
        <x:v>33.65938</x:v>
      </x:c>
      <x:c t="n" s="0">
        <x:v>33.21268</x:v>
      </x:c>
      <x:c t="n" s="0">
        <x:v>30.63585</x:v>
      </x:c>
      <x:c t="n" s="0">
        <x:v>31.72949</x:v>
      </x:c>
      <x:c t="n" s="0">
        <x:v>20.77803</x:v>
      </x:c>
      <x:c t="n" s="0">
        <x:v>15.08059</x:v>
      </x:c>
      <x:c t="n" s="0">
        <x:v>8.387752</x:v>
      </x:c>
      <x:c t="n" s="0">
        <x:v>9.383041</x:v>
      </x:c>
      <x:c t="n" s="0">
        <x:v>2.526911</x:v>
      </x:c>
      <x:c t="n" s="0">
        <x:v>2.613337</x:v>
      </x:c>
      <x:c t="n" s="0">
        <x:v>1.115591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43945.1238078704</x:v>
      </x:c>
      <x:c t="n" s="7">
        <x:v>43945.1238078704</x:v>
      </x:c>
      <x:c t="n" s="0">
        <x:v>48.08958</x:v>
      </x:c>
      <x:c t="n" s="0">
        <x:v>54.20069</x:v>
      </x:c>
      <x:c t="n" s="0">
        <x:v>62.83571</x:v>
      </x:c>
      <x:c t="n" s="0">
        <x:v>69.1965</x:v>
      </x:c>
      <x:c t="n" s="0">
        <x:v>-30.06697</x:v>
      </x:c>
      <x:c t="n" s="0">
        <x:v>-29.16826</x:v>
      </x:c>
      <x:c t="n" s="0">
        <x:v>-25.12932</x:v>
      </x:c>
      <x:c t="n" s="0">
        <x:v>-13.52566</x:v>
      </x:c>
      <x:c t="n" s="0">
        <x:v>-10.42353</x:v>
      </x:c>
      <x:c t="n" s="0">
        <x:v>-0.2892454</x:v>
      </x:c>
      <x:c t="n" s="0">
        <x:v>3.157791</x:v>
      </x:c>
      <x:c t="n" s="0">
        <x:v>17.56185</x:v>
      </x:c>
      <x:c t="n" s="0">
        <x:v>24.13317</x:v>
      </x:c>
      <x:c t="n" s="0">
        <x:v>21.95185</x:v>
      </x:c>
      <x:c t="n" s="0">
        <x:v>24.09038</x:v>
      </x:c>
      <x:c t="n" s="0">
        <x:v>25.29924</x:v>
      </x:c>
      <x:c t="n" s="0">
        <x:v>28.34718</x:v>
      </x:c>
      <x:c t="n" s="0">
        <x:v>29.28981</x:v>
      </x:c>
      <x:c t="n" s="0">
        <x:v>27.42911</x:v>
      </x:c>
      <x:c t="n" s="0">
        <x:v>31.89324</x:v>
      </x:c>
      <x:c t="n" s="0">
        <x:v>36.79454</x:v>
      </x:c>
      <x:c t="n" s="0">
        <x:v>34.89874</x:v>
      </x:c>
      <x:c t="n" s="0">
        <x:v>37.06799</x:v>
      </x:c>
      <x:c t="n" s="0">
        <x:v>35.49163</x:v>
      </x:c>
      <x:c t="n" s="0">
        <x:v>36.74915</x:v>
      </x:c>
      <x:c t="n" s="0">
        <x:v>39.95087</x:v>
      </x:c>
      <x:c t="n" s="0">
        <x:v>40.3571</x:v>
      </x:c>
      <x:c t="n" s="0">
        <x:v>40.17777</x:v>
      </x:c>
      <x:c t="n" s="0">
        <x:v>39.63414</x:v>
      </x:c>
      <x:c t="n" s="0">
        <x:v>34.01713</x:v>
      </x:c>
      <x:c t="n" s="0">
        <x:v>32.82984</x:v>
      </x:c>
      <x:c t="n" s="0">
        <x:v>31.73209</x:v>
      </x:c>
      <x:c t="n" s="0">
        <x:v>34.48064</x:v>
      </x:c>
      <x:c t="n" s="0">
        <x:v>24.01188</x:v>
      </x:c>
      <x:c t="n" s="0">
        <x:v>21.19534</x:v>
      </x:c>
      <x:c t="n" s="0">
        <x:v>11.68462</x:v>
      </x:c>
      <x:c t="n" s="0">
        <x:v>10.37613</x:v>
      </x:c>
      <x:c t="n" s="0">
        <x:v>2.926683</x:v>
      </x:c>
      <x:c t="n" s="0">
        <x:v>3.621176</x:v>
      </x:c>
      <x:c t="n" s="0">
        <x:v>1.944314</x:v>
      </x:c>
      <x:c t="n" s="0">
        <x:v>-30.06697</x:v>
      </x:c>
      <x:c t="n" s="0">
        <x:v>-29.16826</x:v>
      </x:c>
      <x:c t="n" s="0">
        <x:v>-24.05773</x:v>
      </x:c>
      <x:c t="n" s="0">
        <x:v>-12.01388</x:v>
      </x:c>
      <x:c t="n" s="0">
        <x:v>-13.74415</x:v>
      </x:c>
      <x:c t="n" s="0">
        <x:v>-2.388367</x:v>
      </x:c>
      <x:c t="n" s="0">
        <x:v>3.655046</x:v>
      </x:c>
      <x:c t="n" s="0">
        <x:v>21.5055</x:v>
      </x:c>
      <x:c t="n" s="0">
        <x:v>22.71978</x:v>
      </x:c>
      <x:c t="n" s="0">
        <x:v>21.46424</x:v>
      </x:c>
      <x:c t="n" s="0">
        <x:v>26.21933</x:v>
      </x:c>
      <x:c t="n" s="0">
        <x:v>29.80608</x:v>
      </x:c>
      <x:c t="n" s="0">
        <x:v>28.74981</x:v>
      </x:c>
      <x:c t="n" s="0">
        <x:v>25.59573</x:v>
      </x:c>
      <x:c t="n" s="0">
        <x:v>21.05837</x:v>
      </x:c>
      <x:c t="n" s="0">
        <x:v>24.54916</x:v>
      </x:c>
      <x:c t="n" s="0">
        <x:v>38.71534</x:v>
      </x:c>
      <x:c t="n" s="0">
        <x:v>34.11045</x:v>
      </x:c>
      <x:c t="n" s="0">
        <x:v>32.37261</x:v>
      </x:c>
      <x:c t="n" s="0">
        <x:v>33.21358</x:v>
      </x:c>
      <x:c t="n" s="0">
        <x:v>38.61829</x:v>
      </x:c>
      <x:c t="n" s="0">
        <x:v>37.48498</x:v>
      </x:c>
      <x:c t="n" s="0">
        <x:v>41.21445</x:v>
      </x:c>
      <x:c t="n" s="0">
        <x:v>35.1611</x:v>
      </x:c>
      <x:c t="n" s="0">
        <x:v>38.35861</x:v>
      </x:c>
      <x:c t="n" s="0">
        <x:v>33.51307</x:v>
      </x:c>
      <x:c t="n" s="0">
        <x:v>30.39753</x:v>
      </x:c>
      <x:c t="n" s="0">
        <x:v>31.00795</x:v>
      </x:c>
      <x:c t="n" s="0">
        <x:v>35.23518</x:v>
      </x:c>
      <x:c t="n" s="0">
        <x:v>21.81701</x:v>
      </x:c>
      <x:c t="n" s="0">
        <x:v>15.33362</x:v>
      </x:c>
      <x:c t="n" s="0">
        <x:v>8.008977</x:v>
      </x:c>
      <x:c t="n" s="0">
        <x:v>9.6724</x:v>
      </x:c>
      <x:c t="n" s="0">
        <x:v>1.971248</x:v>
      </x:c>
      <x:c t="n" s="0">
        <x:v>3.855104</x:v>
      </x:c>
      <x:c t="n" s="0">
        <x:v>2.258228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43945.1238078704</x:v>
      </x:c>
      <x:c t="n" s="7">
        <x:v>43945.1238078704</x:v>
      </x:c>
      <x:c t="n" s="0">
        <x:v>48.93748</x:v>
      </x:c>
      <x:c t="n" s="0">
        <x:v>54.20069</x:v>
      </x:c>
      <x:c t="n" s="0">
        <x:v>66.19921</x:v>
      </x:c>
      <x:c t="n" s="0">
        <x:v>72.5321</x:v>
      </x:c>
      <x:c t="n" s="0">
        <x:v>-30.06697</x:v>
      </x:c>
      <x:c t="n" s="0">
        <x:v>-29.16826</x:v>
      </x:c>
      <x:c t="n" s="0">
        <x:v>-24.95601</x:v>
      </x:c>
      <x:c t="n" s="0">
        <x:v>-13.26944</x:v>
      </x:c>
      <x:c t="n" s="0">
        <x:v>-10.77634</x:v>
      </x:c>
      <x:c t="n" s="0">
        <x:v>-0.6149741</x:v>
      </x:c>
      <x:c t="n" s="0">
        <x:v>3.240429</x:v>
      </x:c>
      <x:c t="n" s="0">
        <x:v>18.41109</x:v>
      </x:c>
      <x:c t="n" s="0">
        <x:v>24.29176</x:v>
      </x:c>
      <x:c t="n" s="0">
        <x:v>21.884</x:v>
      </x:c>
      <x:c t="n" s="0">
        <x:v>24.47401</x:v>
      </x:c>
      <x:c t="n" s="0">
        <x:v>26.32388</x:v>
      </x:c>
      <x:c t="n" s="0">
        <x:v>28.40206</x:v>
      </x:c>
      <x:c t="n" s="0">
        <x:v>29.79774</x:v>
      </x:c>
      <x:c t="n" s="0">
        <x:v>26.91197</x:v>
      </x:c>
      <x:c t="n" s="0">
        <x:v>31.4107</x:v>
      </x:c>
      <x:c t="n" s="0">
        <x:v>36.61274</x:v>
      </x:c>
      <x:c t="n" s="0">
        <x:v>34.40977</x:v>
      </x:c>
      <x:c t="n" s="0">
        <x:v>37.35368</x:v>
      </x:c>
      <x:c t="n" s="0">
        <x:v>35.6348</x:v>
      </x:c>
      <x:c t="n" s="0">
        <x:v>37.06702</x:v>
      </x:c>
      <x:c t="n" s="0">
        <x:v>39.86878</x:v>
      </x:c>
      <x:c t="n" s="0">
        <x:v>40.08921</x:v>
      </x:c>
      <x:c t="n" s="0">
        <x:v>40.10341</x:v>
      </x:c>
      <x:c t="n" s="0">
        <x:v>39.3535</x:v>
      </x:c>
      <x:c t="n" s="0">
        <x:v>34.7159</x:v>
      </x:c>
      <x:c t="n" s="0">
        <x:v>33.0586</x:v>
      </x:c>
      <x:c t="n" s="0">
        <x:v>31.57989</x:v>
      </x:c>
      <x:c t="n" s="0">
        <x:v>34.31407</x:v>
      </x:c>
      <x:c t="n" s="0">
        <x:v>24.30909</x:v>
      </x:c>
      <x:c t="n" s="0">
        <x:v>22.8169</x:v>
      </x:c>
      <x:c t="n" s="0">
        <x:v>12.38345</x:v>
      </x:c>
      <x:c t="n" s="0">
        <x:v>10.42291</x:v>
      </x:c>
      <x:c t="n" s="0">
        <x:v>2.863276</x:v>
      </x:c>
      <x:c t="n" s="0">
        <x:v>3.592419</x:v>
      </x:c>
      <x:c t="n" s="0">
        <x:v>1.888167</x:v>
      </x:c>
      <x:c t="n" s="0">
        <x:v>-30.06697</x:v>
      </x:c>
      <x:c t="n" s="0">
        <x:v>-29.16826</x:v>
      </x:c>
      <x:c t="n" s="0">
        <x:v>-24.05773</x:v>
      </x:c>
      <x:c t="n" s="0">
        <x:v>-12.01388</x:v>
      </x:c>
      <x:c t="n" s="0">
        <x:v>-13.74415</x:v>
      </x:c>
      <x:c t="n" s="0">
        <x:v>-4.80881</x:v>
      </x:c>
      <x:c t="n" s="0">
        <x:v>3.748052</x:v>
      </x:c>
      <x:c t="n" s="0">
        <x:v>21.5055</x:v>
      </x:c>
      <x:c t="n" s="0">
        <x:v>25.11882</x:v>
      </x:c>
      <x:c t="n" s="0">
        <x:v>21.46424</x:v>
      </x:c>
      <x:c t="n" s="0">
        <x:v>26.21933</x:v>
      </x:c>
      <x:c t="n" s="0">
        <x:v>29.80608</x:v>
      </x:c>
      <x:c t="n" s="0">
        <x:v>28.65514</x:v>
      </x:c>
      <x:c t="n" s="0">
        <x:v>33.50356</x:v>
      </x:c>
      <x:c t="n" s="0">
        <x:v>21.07362</x:v>
      </x:c>
      <x:c t="n" s="0">
        <x:v>31.11707</x:v>
      </x:c>
      <x:c t="n" s="0">
        <x:v>34.14118</x:v>
      </x:c>
      <x:c t="n" s="0">
        <x:v>30.4235</x:v>
      </x:c>
      <x:c t="n" s="0">
        <x:v>39.21325</x:v>
      </x:c>
      <x:c t="n" s="0">
        <x:v>36.10583</x:v>
      </x:c>
      <x:c t="n" s="0">
        <x:v>37.72017</x:v>
      </x:c>
      <x:c t="n" s="0">
        <x:v>38.92152</x:v>
      </x:c>
      <x:c t="n" s="0">
        <x:v>42.12276</x:v>
      </x:c>
      <x:c t="n" s="0">
        <x:v>39.65232</x:v>
      </x:c>
      <x:c t="n" s="0">
        <x:v>38.32608</x:v>
      </x:c>
      <x:c t="n" s="0">
        <x:v>37.87161</x:v>
      </x:c>
      <x:c t="n" s="0">
        <x:v>35.06601</x:v>
      </x:c>
      <x:c t="n" s="0">
        <x:v>30.12492</x:v>
      </x:c>
      <x:c t="n" s="0">
        <x:v>34.34648</x:v>
      </x:c>
      <x:c t="n" s="0">
        <x:v>31.15586</x:v>
      </x:c>
      <x:c t="n" s="0">
        <x:v>28.54861</x:v>
      </x:c>
      <x:c t="n" s="0">
        <x:v>15.13027</x:v>
      </x:c>
      <x:c t="n" s="0">
        <x:v>10.27426</x:v>
      </x:c>
      <x:c t="n" s="0">
        <x:v>2.893753</x:v>
      </x:c>
      <x:c t="n" s="0">
        <x:v>3.089766</x:v>
      </x:c>
      <x:c t="n" s="0">
        <x:v>1.030582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43945.1238078704</x:v>
      </x:c>
      <x:c t="n" s="7">
        <x:v>43945.1238078704</x:v>
      </x:c>
      <x:c t="n" s="0">
        <x:v>47.20771</x:v>
      </x:c>
      <x:c t="n" s="0">
        <x:v>54.20069</x:v>
      </x:c>
      <x:c t="n" s="0">
        <x:v>59.76082</x:v>
      </x:c>
      <x:c t="n" s="0">
        <x:v>67.578</x:v>
      </x:c>
      <x:c t="n" s="0">
        <x:v>-30.06697</x:v>
      </x:c>
      <x:c t="n" s="0">
        <x:v>-29.16826</x:v>
      </x:c>
      <x:c t="n" s="0">
        <x:v>-24.81335</x:v>
      </x:c>
      <x:c t="n" s="0">
        <x:v>-13.06199</x:v>
      </x:c>
      <x:c t="n" s="0">
        <x:v>-11.10214</x:v>
      </x:c>
      <x:c t="n" s="0">
        <x:v>-1.146894</x:v>
      </x:c>
      <x:c t="n" s="0">
        <x:v>3.327219</x:v>
      </x:c>
      <x:c t="n" s="0">
        <x:v>19.13676</x:v>
      </x:c>
      <x:c t="n" s="0">
        <x:v>24.42276</x:v>
      </x:c>
      <x:c t="n" s="0">
        <x:v>21.83744</x:v>
      </x:c>
      <x:c t="n" s="0">
        <x:v>24.71588</x:v>
      </x:c>
      <x:c t="n" s="0">
        <x:v>26.58583</x:v>
      </x:c>
      <x:c t="n" s="0">
        <x:v>28.43111</x:v>
      </x:c>
      <x:c t="n" s="0">
        <x:v>30.57753</x:v>
      </x:c>
      <x:c t="n" s="0">
        <x:v>26.41641</x:v>
      </x:c>
      <x:c t="n" s="0">
        <x:v>31.88134</x:v>
      </x:c>
      <x:c t="n" s="0">
        <x:v>36.28844</x:v>
      </x:c>
      <x:c t="n" s="0">
        <x:v>34.22872</x:v>
      </x:c>
      <x:c t="n" s="0">
        <x:v>37.17682</x:v>
      </x:c>
      <x:c t="n" s="0">
        <x:v>35.32631</x:v>
      </x:c>
      <x:c t="n" s="0">
        <x:v>37.16566</x:v>
      </x:c>
      <x:c t="n" s="0">
        <x:v>39.63454</x:v>
      </x:c>
      <x:c t="n" s="0">
        <x:v>40.27855</x:v>
      </x:c>
      <x:c t="n" s="0">
        <x:v>39.7878</x:v>
      </x:c>
      <x:c t="n" s="0">
        <x:v>39.37014</x:v>
      </x:c>
      <x:c t="n" s="0">
        <x:v>34.94976</x:v>
      </x:c>
      <x:c t="n" s="0">
        <x:v>33.10001</x:v>
      </x:c>
      <x:c t="n" s="0">
        <x:v>31.49556</x:v>
      </x:c>
      <x:c t="n" s="0">
        <x:v>35.28746</x:v>
      </x:c>
      <x:c t="n" s="0">
        <x:v>26.73079</x:v>
      </x:c>
      <x:c t="n" s="0">
        <x:v>22.91266</x:v>
      </x:c>
      <x:c t="n" s="0">
        <x:v>12.06592</x:v>
      </x:c>
      <x:c t="n" s="0">
        <x:v>10.33092</x:v>
      </x:c>
      <x:c t="n" s="0">
        <x:v>2.810499</x:v>
      </x:c>
      <x:c t="n" s="0">
        <x:v>3.494281</x:v>
      </x:c>
      <x:c t="n" s="0">
        <x:v>1.825938</x:v>
      </x:c>
      <x:c t="n" s="0">
        <x:v>-30.06697</x:v>
      </x:c>
      <x:c t="n" s="0">
        <x:v>-29.16826</x:v>
      </x:c>
      <x:c t="n" s="0">
        <x:v>-23.66157</x:v>
      </x:c>
      <x:c t="n" s="0">
        <x:v>-11.69497</x:v>
      </x:c>
      <x:c t="n" s="0">
        <x:v>-13.74415</x:v>
      </x:c>
      <x:c t="n" s="0">
        <x:v>-7.386274</x:v>
      </x:c>
      <x:c t="n" s="0">
        <x:v>3.802914</x:v>
      </x:c>
      <x:c t="n" s="0">
        <x:v>22.18993</x:v>
      </x:c>
      <x:c t="n" s="0">
        <x:v>25.11882</x:v>
      </x:c>
      <x:c t="n" s="0">
        <x:v>21.79273</x:v>
      </x:c>
      <x:c t="n" s="0">
        <x:v>24.93652</x:v>
      </x:c>
      <x:c t="n" s="0">
        <x:v>25.75157</x:v>
      </x:c>
      <x:c t="n" s="0">
        <x:v>28.59732</x:v>
      </x:c>
      <x:c t="n" s="0">
        <x:v>32.31631</x:v>
      </x:c>
      <x:c t="n" s="0">
        <x:v>20.72821</x:v>
      </x:c>
      <x:c t="n" s="0">
        <x:v>31.90161</x:v>
      </x:c>
      <x:c t="n" s="0">
        <x:v>32.54981</x:v>
      </x:c>
      <x:c t="n" s="0">
        <x:v>33.07452</x:v>
      </x:c>
      <x:c t="n" s="0">
        <x:v>35.65894</x:v>
      </x:c>
      <x:c t="n" s="0">
        <x:v>34.37132</x:v>
      </x:c>
      <x:c t="n" s="0">
        <x:v>35.30069</x:v>
      </x:c>
      <x:c t="n" s="0">
        <x:v>39.87184</x:v>
      </x:c>
      <x:c t="n" s="0">
        <x:v>35.18612</x:v>
      </x:c>
      <x:c t="n" s="0">
        <x:v>36.9237</x:v>
      </x:c>
      <x:c t="n" s="0">
        <x:v>39.71362</x:v>
      </x:c>
      <x:c t="n" s="0">
        <x:v>35.80306</x:v>
      </x:c>
      <x:c t="n" s="0">
        <x:v>32.22371</x:v>
      </x:c>
      <x:c t="n" s="0">
        <x:v>32.87474</x:v>
      </x:c>
      <x:c t="n" s="0">
        <x:v>38.25434</x:v>
      </x:c>
      <x:c t="n" s="0">
        <x:v>28.93977</x:v>
      </x:c>
      <x:c t="n" s="0">
        <x:v>17.38718</x:v>
      </x:c>
      <x:c t="n" s="0">
        <x:v>10.67903</x:v>
      </x:c>
      <x:c t="n" s="0">
        <x:v>11.29979</x:v>
      </x:c>
      <x:c t="n" s="0">
        <x:v>2.478837</x:v>
      </x:c>
      <x:c t="n" s="0">
        <x:v>3.449503</x:v>
      </x:c>
      <x:c t="n" s="0">
        <x:v>2.166934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43945.1238078704</x:v>
      </x:c>
      <x:c t="n" s="7">
        <x:v>43945.1238078704</x:v>
      </x:c>
      <x:c t="n" s="0">
        <x:v>47.9681</x:v>
      </x:c>
      <x:c t="n" s="0">
        <x:v>54.20069</x:v>
      </x:c>
      <x:c t="n" s="0">
        <x:v>65.33535</x:v>
      </x:c>
      <x:c t="n" s="0">
        <x:v>70.85982</x:v>
      </x:c>
      <x:c t="n" s="0">
        <x:v>-30.06697</x:v>
      </x:c>
      <x:c t="n" s="0">
        <x:v>-29.16826</x:v>
      </x:c>
      <x:c t="n" s="0">
        <x:v>-24.28593</x:v>
      </x:c>
      <x:c t="n" s="0">
        <x:v>-12.54492</x:v>
      </x:c>
      <x:c t="n" s="0">
        <x:v>-11.40116</x:v>
      </x:c>
      <x:c t="n" s="0">
        <x:v>-1.659222</x:v>
      </x:c>
      <x:c t="n" s="0">
        <x:v>3.399991</x:v>
      </x:c>
      <x:c t="n" s="0">
        <x:v>19.76263</x:v>
      </x:c>
      <x:c t="n" s="0">
        <x:v>24.53158</x:v>
      </x:c>
      <x:c t="n" s="0">
        <x:v>21.87648</x:v>
      </x:c>
      <x:c t="n" s="0">
        <x:v>24.51514</x:v>
      </x:c>
      <x:c t="n" s="0">
        <x:v>26.35357</x:v>
      </x:c>
      <x:c t="n" s="0">
        <x:v>28.45578</x:v>
      </x:c>
      <x:c t="n" s="0">
        <x:v>30.1119</x:v>
      </x:c>
      <x:c t="n" s="0">
        <x:v>25.84281</x:v>
      </x:c>
      <x:c t="n" s="0">
        <x:v>31.20422</x:v>
      </x:c>
      <x:c t="n" s="0">
        <x:v>35.78202</x:v>
      </x:c>
      <x:c t="n" s="0">
        <x:v>34.59738</x:v>
      </x:c>
      <x:c t="n" s="0">
        <x:v>37.20891</x:v>
      </x:c>
      <x:c t="n" s="0">
        <x:v>35.50664</x:v>
      </x:c>
      <x:c t="n" s="0">
        <x:v>36.59055</x:v>
      </x:c>
      <x:c t="n" s="0">
        <x:v>39.56531</x:v>
      </x:c>
      <x:c t="n" s="0">
        <x:v>40.17569</x:v>
      </x:c>
      <x:c t="n" s="0">
        <x:v>39.43857</x:v>
      </x:c>
      <x:c t="n" s="0">
        <x:v>39.19742</x:v>
      </x:c>
      <x:c t="n" s="0">
        <x:v>34.84265</x:v>
      </x:c>
      <x:c t="n" s="0">
        <x:v>33.01096</x:v>
      </x:c>
      <x:c t="n" s="0">
        <x:v>31.62024</x:v>
      </x:c>
      <x:c t="n" s="0">
        <x:v>34.91262</x:v>
      </x:c>
      <x:c t="n" s="0">
        <x:v>26.24104</x:v>
      </x:c>
      <x:c t="n" s="0">
        <x:v>22.47935</x:v>
      </x:c>
      <x:c t="n" s="0">
        <x:v>11.90209</x:v>
      </x:c>
      <x:c t="n" s="0">
        <x:v>10.43324</x:v>
      </x:c>
      <x:c t="n" s="0">
        <x:v>2.783476</x:v>
      </x:c>
      <x:c t="n" s="0">
        <x:v>3.61355</x:v>
      </x:c>
      <x:c t="n" s="0">
        <x:v>2.026081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-13.74415</x:v>
      </x:c>
      <x:c t="n" s="0">
        <x:v>-7.386274</x:v>
      </x:c>
      <x:c t="n" s="0">
        <x:v>3.802914</x:v>
      </x:c>
      <x:c t="n" s="0">
        <x:v>22.27946</x:v>
      </x:c>
      <x:c t="n" s="0">
        <x:v>24.7924</x:v>
      </x:c>
      <x:c t="n" s="0">
        <x:v>22.0981</x:v>
      </x:c>
      <x:c t="n" s="0">
        <x:v>23.10797</x:v>
      </x:c>
      <x:c t="n" s="0">
        <x:v>24.66965</x:v>
      </x:c>
      <x:c t="n" s="0">
        <x:v>29.5202</x:v>
      </x:c>
      <x:c t="n" s="0">
        <x:v>19.86153</x:v>
      </x:c>
      <x:c t="n" s="0">
        <x:v>16.79823</x:v>
      </x:c>
      <x:c t="n" s="0">
        <x:v>29.38906</x:v>
      </x:c>
      <x:c t="n" s="0">
        <x:v>30.64429</x:v>
      </x:c>
      <x:c t="n" s="0">
        <x:v>37.91194</x:v>
      </x:c>
      <x:c t="n" s="0">
        <x:v>38.94226</x:v>
      </x:c>
      <x:c t="n" s="0">
        <x:v>37.10645</x:v>
      </x:c>
      <x:c t="n" s="0">
        <x:v>32.00625</x:v>
      </x:c>
      <x:c t="n" s="0">
        <x:v>34.13177</x:v>
      </x:c>
      <x:c t="n" s="0">
        <x:v>40.58324</x:v>
      </x:c>
      <x:c t="n" s="0">
        <x:v>35.86224</x:v>
      </x:c>
      <x:c t="n" s="0">
        <x:v>36.07325</x:v>
      </x:c>
      <x:c t="n" s="0">
        <x:v>33.59226</x:v>
      </x:c>
      <x:c t="n" s="0">
        <x:v>32.78349</x:v>
      </x:c>
      <x:c t="n" s="0">
        <x:v>28.89931</x:v>
      </x:c>
      <x:c t="n" s="0">
        <x:v>30.48422</x:v>
      </x:c>
      <x:c t="n" s="0">
        <x:v>19.4754</x:v>
      </x:c>
      <x:c t="n" s="0">
        <x:v>17.09846</x:v>
      </x:c>
      <x:c t="n" s="0">
        <x:v>10.70568</x:v>
      </x:c>
      <x:c t="n" s="0">
        <x:v>11.12088</x:v>
      </x:c>
      <x:c t="n" s="0">
        <x:v>2.228372</x:v>
      </x:c>
      <x:c t="n" s="0">
        <x:v>4.341811</x:v>
      </x:c>
      <x:c t="n" s="0">
        <x:v>2.623601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43945.1238078704</x:v>
      </x:c>
      <x:c t="n" s="7">
        <x:v>43945.1238078704</x:v>
      </x:c>
      <x:c t="n" s="0">
        <x:v>48.27097</x:v>
      </x:c>
      <x:c t="n" s="0">
        <x:v>54.20069</x:v>
      </x:c>
      <x:c t="n" s="0">
        <x:v>59.6113</x:v>
      </x:c>
      <x:c t="n" s="0">
        <x:v>68.2274</x:v>
      </x:c>
      <x:c t="n" s="0">
        <x:v>-30.06697</x:v>
      </x:c>
      <x:c t="n" s="0">
        <x:v>-29.16826</x:v>
      </x:c>
      <x:c t="n" s="0">
        <x:v>-23.7732</x:v>
      </x:c>
      <x:c t="n" s="0">
        <x:v>-12.05454</x:v>
      </x:c>
      <x:c t="n" s="0">
        <x:v>-11.6739</x:v>
      </x:c>
      <x:c t="n" s="0">
        <x:v>-2.15037</x:v>
      </x:c>
      <x:c t="n" s="0">
        <x:v>3.461189</x:v>
      </x:c>
      <x:c t="n" s="0">
        <x:v>20.23389</x:v>
      </x:c>
      <x:c t="n" s="0">
        <x:v>24.43665</x:v>
      </x:c>
      <x:c t="n" s="0">
        <x:v>21.90955</x:v>
      </x:c>
      <x:c t="n" s="0">
        <x:v>24.33604</x:v>
      </x:c>
      <x:c t="n" s="0">
        <x:v>26.14487</x:v>
      </x:c>
      <x:c t="n" s="0">
        <x:v>28.99048</x:v>
      </x:c>
      <x:c t="n" s="0">
        <x:v>29.61028</x:v>
      </x:c>
      <x:c t="n" s="0">
        <x:v>25.84409</x:v>
      </x:c>
      <x:c t="n" s="0">
        <x:v>32.76446</x:v>
      </x:c>
      <x:c t="n" s="0">
        <x:v>35.61433</x:v>
      </x:c>
      <x:c t="n" s="0">
        <x:v>35.12288</x:v>
      </x:c>
      <x:c t="n" s="0">
        <x:v>37.63856</x:v>
      </x:c>
      <x:c t="n" s="0">
        <x:v>35.51904</x:v>
      </x:c>
      <x:c t="n" s="0">
        <x:v>36.25364</x:v>
      </x:c>
      <x:c t="n" s="0">
        <x:v>39.28667</x:v>
      </x:c>
      <x:c t="n" s="0">
        <x:v>39.89182</x:v>
      </x:c>
      <x:c t="n" s="0">
        <x:v>39.68781</x:v>
      </x:c>
      <x:c t="n" s="0">
        <x:v>38.74168</x:v>
      </x:c>
      <x:c t="n" s="0">
        <x:v>34.76682</x:v>
      </x:c>
      <x:c t="n" s="0">
        <x:v>32.77844</x:v>
      </x:c>
      <x:c t="n" s="0">
        <x:v>31.22777</x:v>
      </x:c>
      <x:c t="n" s="0">
        <x:v>34.41413</x:v>
      </x:c>
      <x:c t="n" s="0">
        <x:v>25.76198</x:v>
      </x:c>
      <x:c t="n" s="0">
        <x:v>22.0651</x:v>
      </x:c>
      <x:c t="n" s="0">
        <x:v>12.11152</x:v>
      </x:c>
      <x:c t="n" s="0">
        <x:v>10.82216</x:v>
      </x:c>
      <x:c t="n" s="0">
        <x:v>2.642148</x:v>
      </x:c>
      <x:c t="n" s="0">
        <x:v>3.72128</x:v>
      </x:c>
      <x:c t="n" s="0">
        <x:v>2.116226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-13.74415</x:v>
      </x:c>
      <x:c t="n" s="0">
        <x:v>-7.386274</x:v>
      </x:c>
      <x:c t="n" s="0">
        <x:v>3.802914</x:v>
      </x:c>
      <x:c t="n" s="0">
        <x:v>22.27946</x:v>
      </x:c>
      <x:c t="n" s="0">
        <x:v>23.63373</x:v>
      </x:c>
      <x:c t="n" s="0">
        <x:v>22.0981</x:v>
      </x:c>
      <x:c t="n" s="0">
        <x:v>23.10797</x:v>
      </x:c>
      <x:c t="n" s="0">
        <x:v>24.66965</x:v>
      </x:c>
      <x:c t="n" s="0">
        <x:v>31.49113</x:v>
      </x:c>
      <x:c t="n" s="0">
        <x:v>28.47608</x:v>
      </x:c>
      <x:c t="n" s="0">
        <x:v>28.38705</x:v>
      </x:c>
      <x:c t="n" s="0">
        <x:v>38.34487</x:v>
      </x:c>
      <x:c t="n" s="0">
        <x:v>36.83683</x:v>
      </x:c>
      <x:c t="n" s="0">
        <x:v>35.24359</x:v>
      </x:c>
      <x:c t="n" s="0">
        <x:v>42.94904</x:v>
      </x:c>
      <x:c t="n" s="0">
        <x:v>33.87411</x:v>
      </x:c>
      <x:c t="n" s="0">
        <x:v>33.34781</x:v>
      </x:c>
      <x:c t="n" s="0">
        <x:v>37.78613</x:v>
      </x:c>
      <x:c t="n" s="0">
        <x:v>37.31447</x:v>
      </x:c>
      <x:c t="n" s="0">
        <x:v>41.13812</x:v>
      </x:c>
      <x:c t="n" s="0">
        <x:v>34.38948</x:v>
      </x:c>
      <x:c t="n" s="0">
        <x:v>33.36362</x:v>
      </x:c>
      <x:c t="n" s="0">
        <x:v>32.31476</x:v>
      </x:c>
      <x:c t="n" s="0">
        <x:v>33.67004</x:v>
      </x:c>
      <x:c t="n" s="0">
        <x:v>31.27506</x:v>
      </x:c>
      <x:c t="n" s="0">
        <x:v>20.59119</x:v>
      </x:c>
      <x:c t="n" s="0">
        <x:v>18.87118</x:v>
      </x:c>
      <x:c t="n" s="0">
        <x:v>13.01956</x:v>
      </x:c>
      <x:c t="n" s="0">
        <x:v>13.83371</x:v>
      </x:c>
      <x:c t="n" s="0">
        <x:v>2.239042</x:v>
      </x:c>
      <x:c t="n" s="0">
        <x:v>4.368454</x:v>
      </x:c>
      <x:c t="n" s="0">
        <x:v>3.123504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43945.1238078704</x:v>
      </x:c>
      <x:c t="n" s="7">
        <x:v>43945.1238078704</x:v>
      </x:c>
      <x:c t="n" s="0">
        <x:v>47.60194</x:v>
      </x:c>
      <x:c t="n" s="0">
        <x:v>54.20069</x:v>
      </x:c>
      <x:c t="n" s="0">
        <x:v>59.46597</x:v>
      </x:c>
      <x:c t="n" s="0">
        <x:v>68.99906</x:v>
      </x:c>
      <x:c t="n" s="0">
        <x:v>-30.06697</x:v>
      </x:c>
      <x:c t="n" s="0">
        <x:v>-29.16826</x:v>
      </x:c>
      <x:c t="n" s="0">
        <x:v>-23.37868</x:v>
      </x:c>
      <x:c t="n" s="0">
        <x:v>-11.67557</x:v>
      </x:c>
      <x:c t="n" s="0">
        <x:v>-11.92075</x:v>
      </x:c>
      <x:c t="n" s="0">
        <x:v>-2.618844</x:v>
      </x:c>
      <x:c t="n" s="0">
        <x:v>3.364683</x:v>
      </x:c>
      <x:c t="n" s="0">
        <x:v>20.68417</x:v>
      </x:c>
      <x:c t="n" s="0">
        <x:v>24.32829</x:v>
      </x:c>
      <x:c t="n" s="0">
        <x:v>21.84033</x:v>
      </x:c>
      <x:c t="n" s="0">
        <x:v>24.17702</x:v>
      </x:c>
      <x:c t="n" s="0">
        <x:v>26.06348</x:v>
      </x:c>
      <x:c t="n" s="0">
        <x:v>29.45796</x:v>
      </x:c>
      <x:c t="n" s="0">
        <x:v>29.87727</x:v>
      </x:c>
      <x:c t="n" s="0">
        <x:v>26.62691</x:v>
      </x:c>
      <x:c t="n" s="0">
        <x:v>33.11015</x:v>
      </x:c>
      <x:c t="n" s="0">
        <x:v>35.8613</x:v>
      </x:c>
      <x:c t="n" s="0">
        <x:v>34.80834</x:v>
      </x:c>
      <x:c t="n" s="0">
        <x:v>38.97767</x:v>
      </x:c>
      <x:c t="n" s="0">
        <x:v>35.16475</x:v>
      </x:c>
      <x:c t="n" s="0">
        <x:v>36.58235</x:v>
      </x:c>
      <x:c t="n" s="0">
        <x:v>38.92152</x:v>
      </x:c>
      <x:c t="n" s="0">
        <x:v>39.87015</x:v>
      </x:c>
      <x:c t="n" s="0">
        <x:v>39.49837</x:v>
      </x:c>
      <x:c t="n" s="0">
        <x:v>38.30144</x:v>
      </x:c>
      <x:c t="n" s="0">
        <x:v>34.61615</x:v>
      </x:c>
      <x:c t="n" s="0">
        <x:v>32.64493</x:v>
      </x:c>
      <x:c t="n" s="0">
        <x:v>31.56261</x:v>
      </x:c>
      <x:c t="n" s="0">
        <x:v>34.04734</x:v>
      </x:c>
      <x:c t="n" s="0">
        <x:v>25.252</x:v>
      </x:c>
      <x:c t="n" s="0">
        <x:v>21.62843</x:v>
      </x:c>
      <x:c t="n" s="0">
        <x:v>12.48336</x:v>
      </x:c>
      <x:c t="n" s="0">
        <x:v>12.09557</x:v>
      </x:c>
      <x:c t="n" s="0">
        <x:v>2.613665</x:v>
      </x:c>
      <x:c t="n" s="0">
        <x:v>3.84219</x:v>
      </x:c>
      <x:c t="n" s="0">
        <x:v>2.26499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-13.73487</x:v>
      </x:c>
      <x:c t="n" s="0">
        <x:v>-7.386274</x:v>
      </x:c>
      <x:c t="n" s="0">
        <x:v>1.516297</x:v>
      </x:c>
      <x:c t="n" s="0">
        <x:v>22.97839</x:v>
      </x:c>
      <x:c t="n" s="0">
        <x:v>23.63373</x:v>
      </x:c>
      <x:c t="n" s="0">
        <x:v>20.68003</x:v>
      </x:c>
      <x:c t="n" s="0">
        <x:v>23.10797</x:v>
      </x:c>
      <x:c t="n" s="0">
        <x:v>26.22412</x:v>
      </x:c>
      <x:c t="n" s="0">
        <x:v>30.99411</x:v>
      </x:c>
      <x:c t="n" s="0">
        <x:v>31.17686</x:v>
      </x:c>
      <x:c t="n" s="0">
        <x:v>30.13492</x:v>
      </x:c>
      <x:c t="n" s="0">
        <x:v>29.12847</x:v>
      </x:c>
      <x:c t="n" s="0">
        <x:v>35.37138</x:v>
      </x:c>
      <x:c t="n" s="0">
        <x:v>33.26072</x:v>
      </x:c>
      <x:c t="n" s="0">
        <x:v>38.15545</x:v>
      </x:c>
      <x:c t="n" s="0">
        <x:v>37.20775</x:v>
      </x:c>
      <x:c t="n" s="0">
        <x:v>38.1559</x:v>
      </x:c>
      <x:c t="n" s="0">
        <x:v>37.36822</x:v>
      </x:c>
      <x:c t="n" s="0">
        <x:v>40.92249</x:v>
      </x:c>
      <x:c t="n" s="0">
        <x:v>37.52261</x:v>
      </x:c>
      <x:c t="n" s="0">
        <x:v>30.86676</x:v>
      </x:c>
      <x:c t="n" s="0">
        <x:v>33.57408</x:v>
      </x:c>
      <x:c t="n" s="0">
        <x:v>28.26366</x:v>
      </x:c>
      <x:c t="n" s="0">
        <x:v>29.67353</x:v>
      </x:c>
      <x:c t="n" s="0">
        <x:v>31.81824</x:v>
      </x:c>
      <x:c t="n" s="0">
        <x:v>24.73832</x:v>
      </x:c>
      <x:c t="n" s="0">
        <x:v>24.03464</x:v>
      </x:c>
      <x:c t="n" s="0">
        <x:v>17.31707</x:v>
      </x:c>
      <x:c t="n" s="0">
        <x:v>15.86238</x:v>
      </x:c>
      <x:c t="n" s="0">
        <x:v>3.24354</x:v>
      </x:c>
      <x:c t="n" s="0">
        <x:v>3.979159</x:v>
      </x:c>
      <x:c t="n" s="0">
        <x:v>2.834975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43945.1238078704</x:v>
      </x:c>
      <x:c t="n" s="7">
        <x:v>43945.1238078704</x:v>
      </x:c>
      <x:c t="n" s="0">
        <x:v>48.13531</x:v>
      </x:c>
      <x:c t="n" s="0">
        <x:v>54.20069</x:v>
      </x:c>
      <x:c t="n" s="0">
        <x:v>57.18678</x:v>
      </x:c>
      <x:c t="n" s="0">
        <x:v>67.28836</x:v>
      </x:c>
      <x:c t="n" s="0">
        <x:v>-30.06697</x:v>
      </x:c>
      <x:c t="n" s="0">
        <x:v>-29.16826</x:v>
      </x:c>
      <x:c t="n" s="0">
        <x:v>-23.06787</x:v>
      </x:c>
      <x:c t="n" s="0">
        <x:v>-11.37619</x:v>
      </x:c>
      <x:c t="n" s="0">
        <x:v>-12.14251</x:v>
      </x:c>
      <x:c t="n" s="0">
        <x:v>-3.063291</x:v>
      </x:c>
      <x:c t="n" s="0">
        <x:v>3.037204</x:v>
      </x:c>
      <x:c t="n" s="0">
        <x:v>21.15249</x:v>
      </x:c>
      <x:c t="n" s="0">
        <x:v>24.23553</x:v>
      </x:c>
      <x:c t="n" s="0">
        <x:v>21.62392</x:v>
      </x:c>
      <x:c t="n" s="0">
        <x:v>23.77378</x:v>
      </x:c>
      <x:c t="n" s="0">
        <x:v>26.15243</x:v>
      </x:c>
      <x:c t="n" s="0">
        <x:v>29.15654</x:v>
      </x:c>
      <x:c t="n" s="0">
        <x:v>29.85149</x:v>
      </x:c>
      <x:c t="n" s="0">
        <x:v>28.05389</x:v>
      </x:c>
      <x:c t="n" s="0">
        <x:v>33.16922</x:v>
      </x:c>
      <x:c t="n" s="0">
        <x:v>35.64751</x:v>
      </x:c>
      <x:c t="n" s="0">
        <x:v>35.0118</x:v>
      </x:c>
      <x:c t="n" s="0">
        <x:v>38.34501</x:v>
      </x:c>
      <x:c t="n" s="0">
        <x:v>35.87591</x:v>
      </x:c>
      <x:c t="n" s="0">
        <x:v>36.23762</x:v>
      </x:c>
      <x:c t="n" s="0">
        <x:v>38.85077</x:v>
      </x:c>
      <x:c t="n" s="0">
        <x:v>40.15661</x:v>
      </x:c>
      <x:c t="n" s="0">
        <x:v>39.1497</x:v>
      </x:c>
      <x:c t="n" s="0">
        <x:v>38.07659</x:v>
      </x:c>
      <x:c t="n" s="0">
        <x:v>34.31543</x:v>
      </x:c>
      <x:c t="n" s="0">
        <x:v>32.64841</x:v>
      </x:c>
      <x:c t="n" s="0">
        <x:v>31.44345</x:v>
      </x:c>
      <x:c t="n" s="0">
        <x:v>33.88266</x:v>
      </x:c>
      <x:c t="n" s="0">
        <x:v>25.95359</x:v>
      </x:c>
      <x:c t="n" s="0">
        <x:v>23.29551</x:v>
      </x:c>
      <x:c t="n" s="0">
        <x:v>14.31415</x:v>
      </x:c>
      <x:c t="n" s="0">
        <x:v>12.69863</x:v>
      </x:c>
      <x:c t="n" s="0">
        <x:v>2.95207</x:v>
      </x:c>
      <x:c t="n" s="0">
        <x:v>3.757007</x:v>
      </x:c>
      <x:c t="n" s="0">
        <x:v>2.36056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-13.73178</x:v>
      </x:c>
      <x:c t="n" s="0">
        <x:v>-6.640846</x:v>
      </x:c>
      <x:c t="n" s="0">
        <x:v>0.375526</x:v>
      </x:c>
      <x:c t="n" s="0">
        <x:v>23.18843</x:v>
      </x:c>
      <x:c t="n" s="0">
        <x:v>23.65755</x:v>
      </x:c>
      <x:c t="n" s="0">
        <x:v>20.08165</x:v>
      </x:c>
      <x:c t="n" s="0">
        <x:v>16.65221</x:v>
      </x:c>
      <x:c t="n" s="0">
        <x:v>26.63921</x:v>
      </x:c>
      <x:c t="n" s="0">
        <x:v>22.79108</x:v>
      </x:c>
      <x:c t="n" s="0">
        <x:v>27.70835</x:v>
      </x:c>
      <x:c t="n" s="0">
        <x:v>32.84703</x:v>
      </x:c>
      <x:c t="n" s="0">
        <x:v>35.06431</x:v>
      </x:c>
      <x:c t="n" s="0">
        <x:v>34.56979</x:v>
      </x:c>
      <x:c t="n" s="0">
        <x:v>36.71906</x:v>
      </x:c>
      <x:c t="n" s="0">
        <x:v>28.13872</x:v>
      </x:c>
      <x:c t="n" s="0">
        <x:v>37.95456</x:v>
      </x:c>
      <x:c t="n" s="0">
        <x:v>31.39452</x:v>
      </x:c>
      <x:c t="n" s="0">
        <x:v>38.06395</x:v>
      </x:c>
      <x:c t="n" s="0">
        <x:v>40.79514</x:v>
      </x:c>
      <x:c t="n" s="0">
        <x:v>37.2746</x:v>
      </x:c>
      <x:c t="n" s="0">
        <x:v>38.78194</x:v>
      </x:c>
      <x:c t="n" s="0">
        <x:v>33.92152</x:v>
      </x:c>
      <x:c t="n" s="0">
        <x:v>33.79797</x:v>
      </x:c>
      <x:c t="n" s="0">
        <x:v>30.17326</x:v>
      </x:c>
      <x:c t="n" s="0">
        <x:v>33.80331</x:v>
      </x:c>
      <x:c t="n" s="0">
        <x:v>30.85387</x:v>
      </x:c>
      <x:c t="n" s="0">
        <x:v>27.23552</x:v>
      </x:c>
      <x:c t="n" s="0">
        <x:v>17.19784</x:v>
      </x:c>
      <x:c t="n" s="0">
        <x:v>14.76678</x:v>
      </x:c>
      <x:c t="n" s="0">
        <x:v>4.44272</x:v>
      </x:c>
      <x:c t="n" s="0">
        <x:v>3.2027</x:v>
      </x:c>
      <x:c t="n" s="0">
        <x:v>2.808131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43945.1238078704</x:v>
      </x:c>
      <x:c t="n" s="7">
        <x:v>43945.1238078704</x:v>
      </x:c>
      <x:c t="n" s="0">
        <x:v>48.24539</x:v>
      </x:c>
      <x:c t="n" s="0">
        <x:v>54.20069</x:v>
      </x:c>
      <x:c t="n" s="0">
        <x:v>61.06936</x:v>
      </x:c>
      <x:c t="n" s="0">
        <x:v>68.46221</x:v>
      </x:c>
      <x:c t="n" s="0">
        <x:v>-30.06697</x:v>
      </x:c>
      <x:c t="n" s="0">
        <x:v>-29.16826</x:v>
      </x:c>
      <x:c t="n" s="0">
        <x:v>-22.81907</x:v>
      </x:c>
      <x:c t="n" s="0">
        <x:v>-11.1359</x:v>
      </x:c>
      <x:c t="n" s="0">
        <x:v>-12.3413</x:v>
      </x:c>
      <x:c t="n" s="0">
        <x:v>-3.196633</x:v>
      </x:c>
      <x:c t="n" s="0">
        <x:v>2.736543</x:v>
      </x:c>
      <x:c t="n" s="0">
        <x:v>21.516</x:v>
      </x:c>
      <x:c t="n" s="0">
        <x:v>24.1558</x:v>
      </x:c>
      <x:c t="n" s="0">
        <x:v>21.43017</x:v>
      </x:c>
      <x:c t="n" s="0">
        <x:v>23.23016</x:v>
      </x:c>
      <x:c t="n" s="0">
        <x:v>26.22698</x:v>
      </x:c>
      <x:c t="n" s="0">
        <x:v>28.63936</x:v>
      </x:c>
      <x:c t="n" s="0">
        <x:v>29.42673</x:v>
      </x:c>
      <x:c t="n" s="0">
        <x:v>28.94514</x:v>
      </x:c>
      <x:c t="n" s="0">
        <x:v>33.28763</x:v>
      </x:c>
      <x:c t="n" s="0">
        <x:v>35.27794</x:v>
      </x:c>
      <x:c t="n" s="0">
        <x:v>35.2934</x:v>
      </x:c>
      <x:c t="n" s="0">
        <x:v>37.82638</x:v>
      </x:c>
      <x:c t="n" s="0">
        <x:v>35.93963</x:v>
      </x:c>
      <x:c t="n" s="0">
        <x:v>35.73723</x:v>
      </x:c>
      <x:c t="n" s="0">
        <x:v>38.77446</x:v>
      </x:c>
      <x:c t="n" s="0">
        <x:v>39.83816</x:v>
      </x:c>
      <x:c t="n" s="0">
        <x:v>39.13373</x:v>
      </x:c>
      <x:c t="n" s="0">
        <x:v>37.98084</x:v>
      </x:c>
      <x:c t="n" s="0">
        <x:v>35.00945</x:v>
      </x:c>
      <x:c t="n" s="0">
        <x:v>32.48589</x:v>
      </x:c>
      <x:c t="n" s="0">
        <x:v>31.54124</x:v>
      </x:c>
      <x:c t="n" s="0">
        <x:v>34.59709</x:v>
      </x:c>
      <x:c t="n" s="0">
        <x:v>26.70681</x:v>
      </x:c>
      <x:c t="n" s="0">
        <x:v>23.27236</x:v>
      </x:c>
      <x:c t="n" s="0">
        <x:v>14.28172</x:v>
      </x:c>
      <x:c t="n" s="0">
        <x:v>12.84558</x:v>
      </x:c>
      <x:c t="n" s="0">
        <x:v>3.145852</x:v>
      </x:c>
      <x:c t="n" s="0">
        <x:v>3.777811</x:v>
      </x:c>
      <x:c t="n" s="0">
        <x:v>2.373898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-13.73178</x:v>
      </x:c>
      <x:c t="n" s="0">
        <x:v>-3.410326</x:v>
      </x:c>
      <x:c t="n" s="0">
        <x:v>0.375526</x:v>
      </x:c>
      <x:c t="n" s="0">
        <x:v>24.05857</x:v>
      </x:c>
      <x:c t="n" s="0">
        <x:v>23.65755</x:v>
      </x:c>
      <x:c t="n" s="0">
        <x:v>20.08165</x:v>
      </x:c>
      <x:c t="n" s="0">
        <x:v>16.65221</x:v>
      </x:c>
      <x:c t="n" s="0">
        <x:v>26.63921</x:v>
      </x:c>
      <x:c t="n" s="0">
        <x:v>22.79108</x:v>
      </x:c>
      <x:c t="n" s="0">
        <x:v>25.43511</x:v>
      </x:c>
      <x:c t="n" s="0">
        <x:v>31.37575</x:v>
      </x:c>
      <x:c t="n" s="0">
        <x:v>31.72043</x:v>
      </x:c>
      <x:c t="n" s="0">
        <x:v>28.03285</x:v>
      </x:c>
      <x:c t="n" s="0">
        <x:v>37.22835</x:v>
      </x:c>
      <x:c t="n" s="0">
        <x:v>32.19251</x:v>
      </x:c>
      <x:c t="n" s="0">
        <x:v>34.15295</x:v>
      </x:c>
      <x:c t="n" s="0">
        <x:v>30.39264</x:v>
      </x:c>
      <x:c t="n" s="0">
        <x:v>37.13662</x:v>
      </x:c>
      <x:c t="n" s="0">
        <x:v>36.92528</x:v>
      </x:c>
      <x:c t="n" s="0">
        <x:v>40.72083</x:v>
      </x:c>
      <x:c t="n" s="0">
        <x:v>35.71362</x:v>
      </x:c>
      <x:c t="n" s="0">
        <x:v>36.95088</x:v>
      </x:c>
      <x:c t="n" s="0">
        <x:v>32.06843</x:v>
      </x:c>
      <x:c t="n" s="0">
        <x:v>31.80658</x:v>
      </x:c>
      <x:c t="n" s="0">
        <x:v>36.37938</x:v>
      </x:c>
      <x:c t="n" s="0">
        <x:v>25.12211</x:v>
      </x:c>
      <x:c t="n" s="0">
        <x:v>19.75112</x:v>
      </x:c>
      <x:c t="n" s="0">
        <x:v>13.82056</x:v>
      </x:c>
      <x:c t="n" s="0">
        <x:v>13.04848</x:v>
      </x:c>
      <x:c t="n" s="0">
        <x:v>3.565301</x:v>
      </x:c>
      <x:c t="n" s="0">
        <x:v>4.672529</x:v>
      </x:c>
      <x:c t="n" s="0">
        <x:v>2.091469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43945.1238078704</x:v>
      </x:c>
      <x:c t="n" s="7">
        <x:v>43945.1238078704</x:v>
      </x:c>
      <x:c t="n" s="0">
        <x:v>48.42466</x:v>
      </x:c>
      <x:c t="n" s="0">
        <x:v>54.20069</x:v>
      </x:c>
      <x:c t="n" s="0">
        <x:v>61.12182</x:v>
      </x:c>
      <x:c t="n" s="0">
        <x:v>67.43559</x:v>
      </x:c>
      <x:c t="n" s="0">
        <x:v>-30.06697</x:v>
      </x:c>
      <x:c t="n" s="0">
        <x:v>-29.16826</x:v>
      </x:c>
      <x:c t="n" s="0">
        <x:v>-22.61725</x:v>
      </x:c>
      <x:c t="n" s="0">
        <x:v>-10.94071</x:v>
      </x:c>
      <x:c t="n" s="0">
        <x:v>-12.5186</x:v>
      </x:c>
      <x:c t="n" s="0">
        <x:v>-3.227183</x:v>
      </x:c>
      <x:c t="n" s="0">
        <x:v>2.462189</x:v>
      </x:c>
      <x:c t="n" s="0">
        <x:v>22.29147</x:v>
      </x:c>
      <x:c t="n" s="0">
        <x:v>24.08653</x:v>
      </x:c>
      <x:c t="n" s="0">
        <x:v>21.24424</x:v>
      </x:c>
      <x:c t="n" s="0">
        <x:v>22.7051</x:v>
      </x:c>
      <x:c t="n" s="0">
        <x:v>25.86668</x:v>
      </x:c>
      <x:c t="n" s="0">
        <x:v>28.19977</x:v>
      </x:c>
      <x:c t="n" s="0">
        <x:v>28.97252</x:v>
      </x:c>
      <x:c t="n" s="0">
        <x:v>29.25986</x:v>
      </x:c>
      <x:c t="n" s="0">
        <x:v>32.94689</x:v>
      </x:c>
      <x:c t="n" s="0">
        <x:v>36.40173</x:v>
      </x:c>
      <x:c t="n" s="0">
        <x:v>35.32146</x:v>
      </x:c>
      <x:c t="n" s="0">
        <x:v>37.98608</x:v>
      </x:c>
      <x:c t="n" s="0">
        <x:v>36.11066</x:v>
      </x:c>
      <x:c t="n" s="0">
        <x:v>35.74646</x:v>
      </x:c>
      <x:c t="n" s="0">
        <x:v>39.08673</x:v>
      </x:c>
      <x:c t="n" s="0">
        <x:v>39.66388</x:v>
      </x:c>
      <x:c t="n" s="0">
        <x:v>39.26459</x:v>
      </x:c>
      <x:c t="n" s="0">
        <x:v>37.8889</x:v>
      </x:c>
      <x:c t="n" s="0">
        <x:v>34.78834</x:v>
      </x:c>
      <x:c t="n" s="0">
        <x:v>32.31596</x:v>
      </x:c>
      <x:c t="n" s="0">
        <x:v>31.22772</x:v>
      </x:c>
      <x:c t="n" s="0">
        <x:v>34.13274</x:v>
      </x:c>
      <x:c t="n" s="0">
        <x:v>26.5014</x:v>
      </x:c>
      <x:c t="n" s="0">
        <x:v>22.85155</x:v>
      </x:c>
      <x:c t="n" s="0">
        <x:v>14.08596</x:v>
      </x:c>
      <x:c t="n" s="0">
        <x:v>12.85742</x:v>
      </x:c>
      <x:c t="n" s="0">
        <x:v>3.080132</x:v>
      </x:c>
      <x:c t="n" s="0">
        <x:v>3.767935</x:v>
      </x:c>
      <x:c t="n" s="0">
        <x:v>2.284586</x:v>
      </x:c>
      <x:c t="n" s="0">
        <x:v>-30.06697</x:v>
      </x:c>
      <x:c t="n" s="0">
        <x:v>-29.16826</x:v>
      </x:c>
      <x:c t="n" s="0">
        <x:v>-21.59255</x:v>
      </x:c>
      <x:c t="n" s="0">
        <x:v>-9.946824</x:v>
      </x:c>
      <x:c t="n" s="0">
        <x:v>-13.73178</x:v>
      </x:c>
      <x:c t="n" s="0">
        <x:v>-3.410326</x:v>
      </x:c>
      <x:c t="n" s="0">
        <x:v>0.375526</x:v>
      </x:c>
      <x:c t="n" s="0">
        <x:v>25.20669</x:v>
      </x:c>
      <x:c t="n" s="0">
        <x:v>23.65755</x:v>
      </x:c>
      <x:c t="n" s="0">
        <x:v>19.79042</x:v>
      </x:c>
      <x:c t="n" s="0">
        <x:v>16.65221</x:v>
      </x:c>
      <x:c t="n" s="0">
        <x:v>16.09876</x:v>
      </x:c>
      <x:c t="n" s="0">
        <x:v>24.80268</x:v>
      </x:c>
      <x:c t="n" s="0">
        <x:v>23.83383</x:v>
      </x:c>
      <x:c t="n" s="0">
        <x:v>29.50518</x:v>
      </x:c>
      <x:c t="n" s="0">
        <x:v>31.28789</x:v>
      </x:c>
      <x:c t="n" s="0">
        <x:v>41.38136</x:v>
      </x:c>
      <x:c t="n" s="0">
        <x:v>32.18336</x:v>
      </x:c>
      <x:c t="n" s="0">
        <x:v>38.68299</x:v>
      </x:c>
      <x:c t="n" s="0">
        <x:v>36.38366</x:v>
      </x:c>
      <x:c t="n" s="0">
        <x:v>35.96587</x:v>
      </x:c>
      <x:c t="n" s="0">
        <x:v>40.46266</x:v>
      </x:c>
      <x:c t="n" s="0">
        <x:v>39.11553</x:v>
      </x:c>
      <x:c t="n" s="0">
        <x:v>38.50107</x:v>
      </x:c>
      <x:c t="n" s="0">
        <x:v>38.91821</x:v>
      </x:c>
      <x:c t="n" s="0">
        <x:v>33.28592</x:v>
      </x:c>
      <x:c t="n" s="0">
        <x:v>29.51361</x:v>
      </x:c>
      <x:c t="n" s="0">
        <x:v>25.61438</x:v>
      </x:c>
      <x:c t="n" s="0">
        <x:v>29.80143</x:v>
      </x:c>
      <x:c t="n" s="0">
        <x:v>24.41456</x:v>
      </x:c>
      <x:c t="n" s="0">
        <x:v>19.23016</x:v>
      </x:c>
      <x:c t="n" s="0">
        <x:v>13.67341</x:v>
      </x:c>
      <x:c t="n" s="0">
        <x:v>13.13062</x:v>
      </x:c>
      <x:c t="n" s="0">
        <x:v>2.79314</x:v>
      </x:c>
      <x:c t="n" s="0">
        <x:v>2.869616</x:v>
      </x:c>
      <x:c t="n" s="0">
        <x:v>2.097059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43945.1238078704</x:v>
      </x:c>
      <x:c t="n" s="7">
        <x:v>43945.1238078704</x:v>
      </x:c>
      <x:c t="n" s="0">
        <x:v>47.54672</x:v>
      </x:c>
      <x:c t="n" s="0">
        <x:v>54.20069</x:v>
      </x:c>
      <x:c t="n" s="0">
        <x:v>56.27761</x:v>
      </x:c>
      <x:c t="n" s="0">
        <x:v>64.96886</x:v>
      </x:c>
      <x:c t="n" s="0">
        <x:v>-30.06697</x:v>
      </x:c>
      <x:c t="n" s="0">
        <x:v>-29.16826</x:v>
      </x:c>
      <x:c t="n" s="0">
        <x:v>-22.30995</x:v>
      </x:c>
      <x:c t="n" s="0">
        <x:v>-10.88048</x:v>
      </x:c>
      <x:c t="n" s="0">
        <x:v>-12.67595</x:v>
      </x:c>
      <x:c t="n" s="0">
        <x:v>-3.253444</x:v>
      </x:c>
      <x:c t="n" s="0">
        <x:v>2.213329</x:v>
      </x:c>
      <x:c t="n" s="0">
        <x:v>22.8592</x:v>
      </x:c>
      <x:c t="n" s="0">
        <x:v>23.79221</x:v>
      </x:c>
      <x:c t="n" s="0">
        <x:v>21.0403</x:v>
      </x:c>
      <x:c t="n" s="0">
        <x:v>22.50918</x:v>
      </x:c>
      <x:c t="n" s="0">
        <x:v>25.25899</x:v>
      </x:c>
      <x:c t="n" s="0">
        <x:v>27.88013</x:v>
      </x:c>
      <x:c t="n" s="0">
        <x:v>28.50884</x:v>
      </x:c>
      <x:c t="n" s="0">
        <x:v>28.6983</x:v>
      </x:c>
      <x:c t="n" s="0">
        <x:v>32.87063</x:v>
      </x:c>
      <x:c t="n" s="0">
        <x:v>36.32431</x:v>
      </x:c>
      <x:c t="n" s="0">
        <x:v>35.00722</x:v>
      </x:c>
      <x:c t="n" s="0">
        <x:v>37.60772</x:v>
      </x:c>
      <x:c t="n" s="0">
        <x:v>35.57399</x:v>
      </x:c>
      <x:c t="n" s="0">
        <x:v>35.57023</x:v>
      </x:c>
      <x:c t="n" s="0">
        <x:v>38.66929</x:v>
      </x:c>
      <x:c t="n" s="0">
        <x:v>39.78893</x:v>
      </x:c>
      <x:c t="n" s="0">
        <x:v>39.4133</x:v>
      </x:c>
      <x:c t="n" s="0">
        <x:v>38.0187</x:v>
      </x:c>
      <x:c t="n" s="0">
        <x:v>34.90816</x:v>
      </x:c>
      <x:c t="n" s="0">
        <x:v>31.96786</x:v>
      </x:c>
      <x:c t="n" s="0">
        <x:v>31.54201</x:v>
      </x:c>
      <x:c t="n" s="0">
        <x:v>33.8717</x:v>
      </x:c>
      <x:c t="n" s="0">
        <x:v>26.04496</x:v>
      </x:c>
      <x:c t="n" s="0">
        <x:v>22.35122</x:v>
      </x:c>
      <x:c t="n" s="0">
        <x:v>13.76717</x:v>
      </x:c>
      <x:c t="n" s="0">
        <x:v>12.52152</x:v>
      </x:c>
      <x:c t="n" s="0">
        <x:v>3.167464</x:v>
      </x:c>
      <x:c t="n" s="0">
        <x:v>3.620228</x:v>
      </x:c>
      <x:c t="n" s="0">
        <x:v>2.346631</x:v>
      </x:c>
      <x:c t="n" s="0">
        <x:v>-30.06697</x:v>
      </x:c>
      <x:c t="n" s="0">
        <x:v>-29.16826</x:v>
      </x:c>
      <x:c t="n" s="0">
        <x:v>-20.40439</x:v>
      </x:c>
      <x:c t="n" s="0">
        <x:v>-11.00485</x:v>
      </x:c>
      <x:c t="n" s="0">
        <x:v>-13.73178</x:v>
      </x:c>
      <x:c t="n" s="0">
        <x:v>-3.410326</x:v>
      </x:c>
      <x:c t="n" s="0">
        <x:v>0.375526</x:v>
      </x:c>
      <x:c t="n" s="0">
        <x:v>25.20669</x:v>
      </x:c>
      <x:c t="n" s="0">
        <x:v>18.97981</x:v>
      </x:c>
      <x:c t="n" s="0">
        <x:v>19.60583</x:v>
      </x:c>
      <x:c t="n" s="0">
        <x:v>25.55755</x:v>
      </x:c>
      <x:c t="n" s="0">
        <x:v>16.09876</x:v>
      </x:c>
      <x:c t="n" s="0">
        <x:v>25.3087</x:v>
      </x:c>
      <x:c t="n" s="0">
        <x:v>25.26863</x:v>
      </x:c>
      <x:c t="n" s="0">
        <x:v>6.689665</x:v>
      </x:c>
      <x:c t="n" s="0">
        <x:v>32.80225</x:v>
      </x:c>
      <x:c t="n" s="0">
        <x:v>26.85293</x:v>
      </x:c>
      <x:c t="n" s="0">
        <x:v>36.11584</x:v>
      </x:c>
      <x:c t="n" s="0">
        <x:v>35.16107</x:v>
      </x:c>
      <x:c t="n" s="0">
        <x:v>24.69698</x:v>
      </x:c>
      <x:c t="n" s="0">
        <x:v>34.47881</x:v>
      </x:c>
      <x:c t="n" s="0">
        <x:v>34.09657</x:v>
      </x:c>
      <x:c t="n" s="0">
        <x:v>40.16254</x:v>
      </x:c>
      <x:c t="n" s="0">
        <x:v>39.32175</x:v>
      </x:c>
      <x:c t="n" s="0">
        <x:v>36.33049</x:v>
      </x:c>
      <x:c t="n" s="0">
        <x:v>35.35754</x:v>
      </x:c>
      <x:c t="n" s="0">
        <x:v>28.54936</x:v>
      </x:c>
      <x:c t="n" s="0">
        <x:v>33.40613</x:v>
      </x:c>
      <x:c t="n" s="0">
        <x:v>31.30025</x:v>
      </x:c>
      <x:c t="n" s="0">
        <x:v>20.49682</x:v>
      </x:c>
      <x:c t="n" s="0">
        <x:v>16.39255</x:v>
      </x:c>
      <x:c t="n" s="0">
        <x:v>9.311385</x:v>
      </x:c>
      <x:c t="n" s="0">
        <x:v>8.228249</x:v>
      </x:c>
      <x:c t="n" s="0">
        <x:v>2.988648</x:v>
      </x:c>
      <x:c t="n" s="0">
        <x:v>2.740778</x:v>
      </x:c>
      <x:c t="n" s="0">
        <x:v>2.750683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43945.1238078704</x:v>
      </x:c>
      <x:c t="n" s="7">
        <x:v>43945.1238078704</x:v>
      </x:c>
      <x:c t="n" s="0">
        <x:v>47.29079</x:v>
      </x:c>
      <x:c t="n" s="0">
        <x:v>54.20069</x:v>
      </x:c>
      <x:c t="n" s="0">
        <x:v>61.67207</x:v>
      </x:c>
      <x:c t="n" s="0">
        <x:v>68.57503</x:v>
      </x:c>
      <x:c t="n" s="0">
        <x:v>-30.06697</x:v>
      </x:c>
      <x:c t="n" s="0">
        <x:v>-29.16826</x:v>
      </x:c>
      <x:c t="n" s="0">
        <x:v>-21.9434</x:v>
      </x:c>
      <x:c t="n" s="0">
        <x:v>-10.92288</x:v>
      </x:c>
      <x:c t="n" s="0">
        <x:v>-12.81501</x:v>
      </x:c>
      <x:c t="n" s="0">
        <x:v>-3.275999</x:v>
      </x:c>
      <x:c t="n" s="0">
        <x:v>1.981897</x:v>
      </x:c>
      <x:c t="n" s="0">
        <x:v>23.29146</x:v>
      </x:c>
      <x:c t="n" s="0">
        <x:v>23.2807</x:v>
      </x:c>
      <x:c t="n" s="0">
        <x:v>20.8582</x:v>
      </x:c>
      <x:c t="n" s="0">
        <x:v>23.98648</x:v>
      </x:c>
      <x:c t="n" s="0">
        <x:v>24.66284</x:v>
      </x:c>
      <x:c t="n" s="0">
        <x:v>27.90546</x:v>
      </x:c>
      <x:c t="n" s="0">
        <x:v>28.38817</x:v>
      </x:c>
      <x:c t="n" s="0">
        <x:v>28.39025</x:v>
      </x:c>
      <x:c t="n" s="0">
        <x:v>32.93642</x:v>
      </x:c>
      <x:c t="n" s="0">
        <x:v>35.84599</x:v>
      </x:c>
      <x:c t="n" s="0">
        <x:v>35.5994</x:v>
      </x:c>
      <x:c t="n" s="0">
        <x:v>37.25092</x:v>
      </x:c>
      <x:c t="n" s="0">
        <x:v>35.05341</x:v>
      </x:c>
      <x:c t="n" s="0">
        <x:v>35.1161</x:v>
      </x:c>
      <x:c t="n" s="0">
        <x:v>38.3257</x:v>
      </x:c>
      <x:c t="n" s="0">
        <x:v>39.9375</x:v>
      </x:c>
      <x:c t="n" s="0">
        <x:v>39.23849</x:v>
      </x:c>
      <x:c t="n" s="0">
        <x:v>37.56856</x:v>
      </x:c>
      <x:c t="n" s="0">
        <x:v>34.67369</x:v>
      </x:c>
      <x:c t="n" s="0">
        <x:v>31.78588</x:v>
      </x:c>
      <x:c t="n" s="0">
        <x:v>31.17332</x:v>
      </x:c>
      <x:c t="n" s="0">
        <x:v>33.75404</x:v>
      </x:c>
      <x:c t="n" s="0">
        <x:v>26.43853</x:v>
      </x:c>
      <x:c t="n" s="0">
        <x:v>22.52994</x:v>
      </x:c>
      <x:c t="n" s="0">
        <x:v>14.05056</x:v>
      </x:c>
      <x:c t="n" s="0">
        <x:v>12.77357</x:v>
      </x:c>
      <x:c t="n" s="0">
        <x:v>3.023669</x:v>
      </x:c>
      <x:c t="n" s="0">
        <x:v>3.595425</x:v>
      </x:c>
      <x:c t="n" s="0">
        <x:v>2.340376</x:v>
      </x:c>
      <x:c t="n" s="0">
        <x:v>-30.06697</x:v>
      </x:c>
      <x:c t="n" s="0">
        <x:v>-29.16826</x:v>
      </x:c>
      <x:c t="n" s="0">
        <x:v>-20.25838</x:v>
      </x:c>
      <x:c t="n" s="0">
        <x:v>-11.17946</x:v>
      </x:c>
      <x:c t="n" s="0">
        <x:v>-11.44697</x:v>
      </x:c>
      <x:c t="n" s="0">
        <x:v>-3.410326</x:v>
      </x:c>
      <x:c t="n" s="0">
        <x:v>0.2663225</x:v>
      </x:c>
      <x:c t="n" s="0">
        <x:v>25.00359</x:v>
      </x:c>
      <x:c t="n" s="0">
        <x:v>17.57367</x:v>
      </x:c>
      <x:c t="n" s="0">
        <x:v>19.60583</x:v>
      </x:c>
      <x:c t="n" s="0">
        <x:v>28.27906</x:v>
      </x:c>
      <x:c t="n" s="0">
        <x:v>16.09876</x:v>
      </x:c>
      <x:c t="n" s="0">
        <x:v>30.18868</x:v>
      </x:c>
      <x:c t="n" s="0">
        <x:v>27.92633</x:v>
      </x:c>
      <x:c t="n" s="0">
        <x:v>28.18999</x:v>
      </x:c>
      <x:c t="n" s="0">
        <x:v>33.71196</x:v>
      </x:c>
      <x:c t="n" s="0">
        <x:v>34.73338</x:v>
      </x:c>
      <x:c t="n" s="0">
        <x:v>37.38937</x:v>
      </x:c>
      <x:c t="n" s="0">
        <x:v>35.52582</x:v>
      </x:c>
      <x:c t="n" s="0">
        <x:v>32.21982</x:v>
      </x:c>
      <x:c t="n" s="0">
        <x:v>28.98915</x:v>
      </x:c>
      <x:c t="n" s="0">
        <x:v>37.03045</x:v>
      </x:c>
      <x:c t="n" s="0">
        <x:v>40.98914</x:v>
      </x:c>
      <x:c t="n" s="0">
        <x:v>38.03878</x:v>
      </x:c>
      <x:c t="n" s="0">
        <x:v>33.14051</x:v>
      </x:c>
      <x:c t="n" s="0">
        <x:v>32.77069</x:v>
      </x:c>
      <x:c t="n" s="0">
        <x:v>31.38837</x:v>
      </x:c>
      <x:c t="n" s="0">
        <x:v>27.34734</x:v>
      </x:c>
      <x:c t="n" s="0">
        <x:v>33.48837</x:v>
      </x:c>
      <x:c t="n" s="0">
        <x:v>32.21216</x:v>
      </x:c>
      <x:c t="n" s="0">
        <x:v>25.027</x:v>
      </x:c>
      <x:c t="n" s="0">
        <x:v>16.24819</x:v>
      </x:c>
      <x:c t="n" s="0">
        <x:v>14.6116</x:v>
      </x:c>
      <x:c t="n" s="0">
        <x:v>3.227319</x:v>
      </x:c>
      <x:c t="n" s="0">
        <x:v>3.345277</x:v>
      </x:c>
      <x:c t="n" s="0">
        <x:v>1.816694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43945.1238078704</x:v>
      </x:c>
      <x:c t="n" s="7">
        <x:v>43945.1238078704</x:v>
      </x:c>
      <x:c t="n" s="0">
        <x:v>47.2349</x:v>
      </x:c>
      <x:c t="n" s="0">
        <x:v>54.20069</x:v>
      </x:c>
      <x:c t="n" s="0">
        <x:v>62.09112</x:v>
      </x:c>
      <x:c t="n" s="0">
        <x:v>68.68498</x:v>
      </x:c>
      <x:c t="n" s="0">
        <x:v>-30.06697</x:v>
      </x:c>
      <x:c t="n" s="0">
        <x:v>-29.16826</x:v>
      </x:c>
      <x:c t="n" s="0">
        <x:v>-21.653</x:v>
      </x:c>
      <x:c t="n" s="0">
        <x:v>-10.95942</x:v>
      </x:c>
      <x:c t="n" s="0">
        <x:v>-11.80654</x:v>
      </x:c>
      <x:c t="n" s="0">
        <x:v>-3.295353</x:v>
      </x:c>
      <x:c t="n" s="0">
        <x:v>1.76992</x:v>
      </x:c>
      <x:c t="n" s="0">
        <x:v>23.47961</x:v>
      </x:c>
      <x:c t="n" s="0">
        <x:v>22.94695</x:v>
      </x:c>
      <x:c t="n" s="0">
        <x:v>20.56552</x:v>
      </x:c>
      <x:c t="n" s="0">
        <x:v>24.94255</x:v>
      </x:c>
      <x:c t="n" s="0">
        <x:v>24.05855</x:v>
      </x:c>
      <x:c t="n" s="0">
        <x:v>28.70079</x:v>
      </x:c>
      <x:c t="n" s="0">
        <x:v>28.26347</x:v>
      </x:c>
      <x:c t="n" s="0">
        <x:v>28.44718</x:v>
      </x:c>
      <x:c t="n" s="0">
        <x:v>33.16773</x:v>
      </x:c>
      <x:c t="n" s="0">
        <x:v>36.34688</x:v>
      </x:c>
      <x:c t="n" s="0">
        <x:v>35.93711</x:v>
      </x:c>
      <x:c t="n" s="0">
        <x:v>36.85298</x:v>
      </x:c>
      <x:c t="n" s="0">
        <x:v>35.93559</x:v>
      </x:c>
      <x:c t="n" s="0">
        <x:v>35.15585</x:v>
      </x:c>
      <x:c t="n" s="0">
        <x:v>38.77097</x:v>
      </x:c>
      <x:c t="n" s="0">
        <x:v>39.71274</x:v>
      </x:c>
      <x:c t="n" s="0">
        <x:v>39.09606</x:v>
      </x:c>
      <x:c t="n" s="0">
        <x:v>37.43729</x:v>
      </x:c>
      <x:c t="n" s="0">
        <x:v>34.44865</x:v>
      </x:c>
      <x:c t="n" s="0">
        <x:v>31.71259</x:v>
      </x:c>
      <x:c t="n" s="0">
        <x:v>30.83126</x:v>
      </x:c>
      <x:c t="n" s="0">
        <x:v>34.72588</x:v>
      </x:c>
      <x:c t="n" s="0">
        <x:v>28.05258</x:v>
      </x:c>
      <x:c t="n" s="0">
        <x:v>22.6521</x:v>
      </x:c>
      <x:c t="n" s="0">
        <x:v>13.9042</x:v>
      </x:c>
      <x:c t="n" s="0">
        <x:v>12.58258</x:v>
      </x:c>
      <x:c t="n" s="0">
        <x:v>2.986616</x:v>
      </x:c>
      <x:c t="n" s="0">
        <x:v>3.624079</x:v>
      </x:c>
      <x:c t="n" s="0">
        <x:v>2.197803</x:v>
      </x:c>
      <x:c t="n" s="0">
        <x:v>-30.06697</x:v>
      </x:c>
      <x:c t="n" s="0">
        <x:v>-29.16826</x:v>
      </x:c>
      <x:c t="n" s="0">
        <x:v>-20.25838</x:v>
      </x:c>
      <x:c t="n" s="0">
        <x:v>-11.17946</x:v>
      </x:c>
      <x:c t="n" s="0">
        <x:v>-7.969224</x:v>
      </x:c>
      <x:c t="n" s="0">
        <x:v>-3.410326</x:v>
      </x:c>
      <x:c t="n" s="0">
        <x:v>0.2663225</x:v>
      </x:c>
      <x:c t="n" s="0">
        <x:v>24.33021</x:v>
      </x:c>
      <x:c t="n" s="0">
        <x:v>23.72554</x:v>
      </x:c>
      <x:c t="n" s="0">
        <x:v>17.0864</x:v>
      </x:c>
      <x:c t="n" s="0">
        <x:v>28.27906</x:v>
      </x:c>
      <x:c t="n" s="0">
        <x:v>14.22066</x:v>
      </x:c>
      <x:c t="n" s="0">
        <x:v>31.66528</x:v>
      </x:c>
      <x:c t="n" s="0">
        <x:v>25.80377</x:v>
      </x:c>
      <x:c t="n" s="0">
        <x:v>28.76049</x:v>
      </x:c>
      <x:c t="n" s="0">
        <x:v>33.53738</x:v>
      </x:c>
      <x:c t="n" s="0">
        <x:v>38.83402</x:v>
      </x:c>
      <x:c t="n" s="0">
        <x:v>36.54506</x:v>
      </x:c>
      <x:c t="n" s="0">
        <x:v>28.4414</x:v>
      </x:c>
      <x:c t="n" s="0">
        <x:v>39.11484</x:v>
      </x:c>
      <x:c t="n" s="0">
        <x:v>36.77446</x:v>
      </x:c>
      <x:c t="n" s="0">
        <x:v>41.10935</x:v>
      </x:c>
      <x:c t="n" s="0">
        <x:v>35.27333</x:v>
      </x:c>
      <x:c t="n" s="0">
        <x:v>38.75513</x:v>
      </x:c>
      <x:c t="n" s="0">
        <x:v>37.32199</x:v>
      </x:c>
      <x:c t="n" s="0">
        <x:v>35.0545</x:v>
      </x:c>
      <x:c t="n" s="0">
        <x:v>32.31563</x:v>
      </x:c>
      <x:c t="n" s="0">
        <x:v>29.02679</x:v>
      </x:c>
      <x:c t="n" s="0">
        <x:v>37.77789</x:v>
      </x:c>
      <x:c t="n" s="0">
        <x:v>29.26611</x:v>
      </x:c>
      <x:c t="n" s="0">
        <x:v>20.73369</x:v>
      </x:c>
      <x:c t="n" s="0">
        <x:v>11.26414</x:v>
      </x:c>
      <x:c t="n" s="0">
        <x:v>9.214105</x:v>
      </x:c>
      <x:c t="n" s="0">
        <x:v>2.513813</x:v>
      </x:c>
      <x:c t="n" s="0">
        <x:v>4.270686</x:v>
      </x:c>
      <x:c t="n" s="0">
        <x:v>1.865701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43945.1238078704</x:v>
      </x:c>
      <x:c t="n" s="7">
        <x:v>43945.1238078704</x:v>
      </x:c>
      <x:c t="n" s="0">
        <x:v>48.11945</x:v>
      </x:c>
      <x:c t="n" s="0">
        <x:v>54.20069</x:v>
      </x:c>
      <x:c t="n" s="0">
        <x:v>58.60803</x:v>
      </x:c>
      <x:c t="n" s="0">
        <x:v>67.43559</x:v>
      </x:c>
      <x:c t="n" s="0">
        <x:v>-30.06697</x:v>
      </x:c>
      <x:c t="n" s="0">
        <x:v>-29.16826</x:v>
      </x:c>
      <x:c t="n" s="0">
        <x:v>-21.41953</x:v>
      </x:c>
      <x:c t="n" s="0">
        <x:v>-10.99087</x:v>
      </x:c>
      <x:c t="n" s="0">
        <x:v>-10.98871</x:v>
      </x:c>
      <x:c t="n" s="0">
        <x:v>-3.311951</x:v>
      </x:c>
      <x:c t="n" s="0">
        <x:v>1.580316</x:v>
      </x:c>
      <x:c t="n" s="0">
        <x:v>23.61465</x:v>
      </x:c>
      <x:c t="n" s="0">
        <x:v>23.59505</x:v>
      </x:c>
      <x:c t="n" s="0">
        <x:v>20.16634</x:v>
      </x:c>
      <x:c t="n" s="0">
        <x:v>25.61976</x:v>
      </x:c>
      <x:c t="n" s="0">
        <x:v>23.44378</x:v>
      </x:c>
      <x:c t="n" s="0">
        <x:v>29.28092</x:v>
      </x:c>
      <x:c t="n" s="0">
        <x:v>27.73123</x:v>
      </x:c>
      <x:c t="n" s="0">
        <x:v>28.49215</x:v>
      </x:c>
      <x:c t="n" s="0">
        <x:v>32.86929</x:v>
      </x:c>
      <x:c t="n" s="0">
        <x:v>36.72111</x:v>
      </x:c>
      <x:c t="n" s="0">
        <x:v>36.56974</x:v>
      </x:c>
      <x:c t="n" s="0">
        <x:v>37.33754</x:v>
      </x:c>
      <x:c t="n" s="0">
        <x:v>35.65569</x:v>
      </x:c>
      <x:c t="n" s="0">
        <x:v>35.08525</x:v>
      </x:c>
      <x:c t="n" s="0">
        <x:v>39.2316</x:v>
      </x:c>
      <x:c t="n" s="0">
        <x:v>39.2858</x:v>
      </x:c>
      <x:c t="n" s="0">
        <x:v>38.79213</x:v>
      </x:c>
      <x:c t="n" s="0">
        <x:v>37.57745</x:v>
      </x:c>
      <x:c t="n" s="0">
        <x:v>34.35722</x:v>
      </x:c>
      <x:c t="n" s="0">
        <x:v>31.57144</x:v>
      </x:c>
      <x:c t="n" s="0">
        <x:v>30.52349</x:v>
      </x:c>
      <x:c t="n" s="0">
        <x:v>34.22875</x:v>
      </x:c>
      <x:c t="n" s="0">
        <x:v>27.49303</x:v>
      </x:c>
      <x:c t="n" s="0">
        <x:v>22.15204</x:v>
      </x:c>
      <x:c t="n" s="0">
        <x:v>13.52507</x:v>
      </x:c>
      <x:c t="n" s="0">
        <x:v>12.17547</x:v>
      </x:c>
      <x:c t="n" s="0">
        <x:v>3.014719</x:v>
      </x:c>
      <x:c t="n" s="0">
        <x:v>3.653548</x:v>
      </x:c>
      <x:c t="n" s="0">
        <x:v>2.140553</x:v>
      </x:c>
      <x:c t="n" s="0">
        <x:v>-30.06697</x:v>
      </x:c>
      <x:c t="n" s="0">
        <x:v>-29.16826</x:v>
      </x:c>
      <x:c t="n" s="0">
        <x:v>-20.25838</x:v>
      </x:c>
      <x:c t="n" s="0">
        <x:v>-11.17946</x:v>
      </x:c>
      <x:c t="n" s="0">
        <x:v>-7.969224</x:v>
      </x:c>
      <x:c t="n" s="0">
        <x:v>-3.410326</x:v>
      </x:c>
      <x:c t="n" s="0">
        <x:v>0.2663225</x:v>
      </x:c>
      <x:c t="n" s="0">
        <x:v>24.33021</x:v>
      </x:c>
      <x:c t="n" s="0">
        <x:v>26.17436</x:v>
      </x:c>
      <x:c t="n" s="0">
        <x:v>16.56895</x:v>
      </x:c>
      <x:c t="n" s="0">
        <x:v>28.27906</x:v>
      </x:c>
      <x:c t="n" s="0">
        <x:v>13.87131</x:v>
      </x:c>
      <x:c t="n" s="0">
        <x:v>31.03791</x:v>
      </x:c>
      <x:c t="n" s="0">
        <x:v>21.48278</x:v>
      </x:c>
      <x:c t="n" s="0">
        <x:v>28.74371</x:v>
      </x:c>
      <x:c t="n" s="0">
        <x:v>29.74157</x:v>
      </x:c>
      <x:c t="n" s="0">
        <x:v>37.69552</x:v>
      </x:c>
      <x:c t="n" s="0">
        <x:v>42.19373</x:v>
      </x:c>
      <x:c t="n" s="0">
        <x:v>41.01654</x:v>
      </x:c>
      <x:c t="n" s="0">
        <x:v>34.99052</x:v>
      </x:c>
      <x:c t="n" s="0">
        <x:v>35.63541</x:v>
      </x:c>
      <x:c t="n" s="0">
        <x:v>40.71992</x:v>
      </x:c>
      <x:c t="n" s="0">
        <x:v>36.2795</x:v>
      </x:c>
      <x:c t="n" s="0">
        <x:v>33.25106</x:v>
      </x:c>
      <x:c t="n" s="0">
        <x:v>38.09206</x:v>
      </x:c>
      <x:c t="n" s="0">
        <x:v>30.61771</x:v>
      </x:c>
      <x:c t="n" s="0">
        <x:v>27.91312</x:v>
      </x:c>
      <x:c t="n" s="0">
        <x:v>27.51167</x:v>
      </x:c>
      <x:c t="n" s="0">
        <x:v>28.47009</x:v>
      </x:c>
      <x:c t="n" s="0">
        <x:v>18.34675</x:v>
      </x:c>
      <x:c t="n" s="0">
        <x:v>15.86891</x:v>
      </x:c>
      <x:c t="n" s="0">
        <x:v>9.228491</x:v>
      </x:c>
      <x:c t="n" s="0">
        <x:v>7.550631</x:v>
      </x:c>
      <x:c t="n" s="0">
        <x:v>2.385393</x:v>
      </x:c>
      <x:c t="n" s="0">
        <x:v>3.646612</x:v>
      </x:c>
      <x:c t="n" s="0">
        <x:v>1.42695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43945.1238078704</x:v>
      </x:c>
      <x:c t="n" s="7">
        <x:v>43945.1238078704</x:v>
      </x:c>
      <x:c t="n" s="0">
        <x:v>47.74238</x:v>
      </x:c>
      <x:c t="n" s="0">
        <x:v>54.20069</x:v>
      </x:c>
      <x:c t="n" s="0">
        <x:v>59.31621</x:v>
      </x:c>
      <x:c t="n" s="0">
        <x:v>68.68498</x:v>
      </x:c>
      <x:c t="n" s="0">
        <x:v>-30.06697</x:v>
      </x:c>
      <x:c t="n" s="0">
        <x:v>-29.16826</x:v>
      </x:c>
      <x:c t="n" s="0">
        <x:v>-21.22971</x:v>
      </x:c>
      <x:c t="n" s="0">
        <x:v>-11.01792</x:v>
      </x:c>
      <x:c t="n" s="0">
        <x:v>-10.39463</x:v>
      </x:c>
      <x:c t="n" s="0">
        <x:v>-3.35772</x:v>
      </x:c>
      <x:c t="n" s="0">
        <x:v>1.411565</x:v>
      </x:c>
      <x:c t="n" s="0">
        <x:v>23.65301</x:v>
      </x:c>
      <x:c t="n" s="0">
        <x:v>24.081</x:v>
      </x:c>
      <x:c t="n" s="0">
        <x:v>19.79374</x:v>
      </x:c>
      <x:c t="n" s="0">
        <x:v>25.77416</x:v>
      </x:c>
      <x:c t="n" s="0">
        <x:v>22.83963</x:v>
      </x:c>
      <x:c t="n" s="0">
        <x:v>29.35039</x:v>
      </x:c>
      <x:c t="n" s="0">
        <x:v>27.41167</x:v>
      </x:c>
      <x:c t="n" s="0">
        <x:v>28.42433</x:v>
      </x:c>
      <x:c t="n" s="0">
        <x:v>32.56596</x:v>
      </x:c>
      <x:c t="n" s="0">
        <x:v>36.65472</x:v>
      </x:c>
      <x:c t="n" s="0">
        <x:v>37.56913</x:v>
      </x:c>
      <x:c t="n" s="0">
        <x:v>37.97276</x:v>
      </x:c>
      <x:c t="n" s="0">
        <x:v>35.97287</x:v>
      </x:c>
      <x:c t="n" s="0">
        <x:v>35.68985</x:v>
      </x:c>
      <x:c t="n" s="0">
        <x:v>39.21813</x:v>
      </x:c>
      <x:c t="n" s="0">
        <x:v>39.23274</x:v>
      </x:c>
      <x:c t="n" s="0">
        <x:v>38.22363</x:v>
      </x:c>
      <x:c t="n" s="0">
        <x:v>37.27503</x:v>
      </x:c>
      <x:c t="n" s="0">
        <x:v>34.38591</x:v>
      </x:c>
      <x:c t="n" s="0">
        <x:v>31.33773</x:v>
      </x:c>
      <x:c t="n" s="0">
        <x:v>30.88186</x:v>
      </x:c>
      <x:c t="n" s="0">
        <x:v>34.00815</x:v>
      </x:c>
      <x:c t="n" s="0">
        <x:v>26.9008</x:v>
      </x:c>
      <x:c t="n" s="0">
        <x:v>21.59523</x:v>
      </x:c>
      <x:c t="n" s="0">
        <x:v>13.06734</x:v>
      </x:c>
      <x:c t="n" s="0">
        <x:v>11.73165</x:v>
      </x:c>
      <x:c t="n" s="0">
        <x:v>2.887515</x:v>
      </x:c>
      <x:c t="n" s="0">
        <x:v>3.583943</x:v>
      </x:c>
      <x:c t="n" s="0">
        <x:v>2.155041</x:v>
      </x:c>
      <x:c t="n" s="0">
        <x:v>-30.06697</x:v>
      </x:c>
      <x:c t="n" s="0">
        <x:v>-29.16826</x:v>
      </x:c>
      <x:c t="n" s="0">
        <x:v>-20.25838</x:v>
      </x:c>
      <x:c t="n" s="0">
        <x:v>-11.17946</x:v>
      </x:c>
      <x:c t="n" s="0">
        <x:v>-7.969224</x:v>
      </x:c>
      <x:c t="n" s="0">
        <x:v>-3.796587</x:v>
      </x:c>
      <x:c t="n" s="0">
        <x:v>2.584732</x:v>
      </x:c>
      <x:c t="n" s="0">
        <x:v>23.52639</x:v>
      </x:c>
      <x:c t="n" s="0">
        <x:v>26.17436</x:v>
      </x:c>
      <x:c t="n" s="0">
        <x:v>16.56895</x:v>
      </x:c>
      <x:c t="n" s="0">
        <x:v>24.86225</x:v>
      </x:c>
      <x:c t="n" s="0">
        <x:v>21.39972</x:v>
      </x:c>
      <x:c t="n" s="0">
        <x:v>29.73598</x:v>
      </x:c>
      <x:c t="n" s="0">
        <x:v>26.56596</x:v>
      </x:c>
      <x:c t="n" s="0">
        <x:v>27.41603</x:v>
      </x:c>
      <x:c t="n" s="0">
        <x:v>30.32557</x:v>
      </x:c>
      <x:c t="n" s="0">
        <x:v>35.97706</x:v>
      </x:c>
      <x:c t="n" s="0">
        <x:v>36.10005</x:v>
      </x:c>
      <x:c t="n" s="0">
        <x:v>39.81511</x:v>
      </x:c>
      <x:c t="n" s="0">
        <x:v>35.90424</x:v>
      </x:c>
      <x:c t="n" s="0">
        <x:v>37.1742</x:v>
      </x:c>
      <x:c t="n" s="0">
        <x:v>40.4991</x:v>
      </x:c>
      <x:c t="n" s="0">
        <x:v>38.29731</x:v>
      </x:c>
      <x:c t="n" s="0">
        <x:v>34.93767</x:v>
      </x:c>
      <x:c t="n" s="0">
        <x:v>34.24842</x:v>
      </x:c>
      <x:c t="n" s="0">
        <x:v>35.54415</x:v>
      </x:c>
      <x:c t="n" s="0">
        <x:v>28.05797</x:v>
      </x:c>
      <x:c t="n" s="0">
        <x:v>32.32593</x:v>
      </x:c>
      <x:c t="n" s="0">
        <x:v>32.63214</x:v>
      </x:c>
      <x:c t="n" s="0">
        <x:v>18.21654</x:v>
      </x:c>
      <x:c t="n" s="0">
        <x:v>14.54375</x:v>
      </x:c>
      <x:c t="n" s="0">
        <x:v>8.756397</x:v>
      </x:c>
      <x:c t="n" s="0">
        <x:v>7.941192</x:v>
      </x:c>
      <x:c t="n" s="0">
        <x:v>1.871907</x:v>
      </x:c>
      <x:c t="n" s="0">
        <x:v>3.189511</x:v>
      </x:c>
      <x:c t="n" s="0">
        <x:v>2.379668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43945.1238078704</x:v>
      </x:c>
      <x:c t="n" s="7">
        <x:v>43945.1238078704</x:v>
      </x:c>
      <x:c t="n" s="0">
        <x:v>49.98453</x:v>
      </x:c>
      <x:c t="n" s="0">
        <x:v>57.21099</x:v>
      </x:c>
      <x:c t="n" s="0">
        <x:v>59.5135</x:v>
      </x:c>
      <x:c t="n" s="0">
        <x:v>66.81411</x:v>
      </x:c>
      <x:c t="n" s="0">
        <x:v>-30.06697</x:v>
      </x:c>
      <x:c t="n" s="0">
        <x:v>-29.16826</x:v>
      </x:c>
      <x:c t="n" s="0">
        <x:v>-21.07384</x:v>
      </x:c>
      <x:c t="n" s="0">
        <x:v>-11.04115</x:v>
      </x:c>
      <x:c t="n" s="0">
        <x:v>-9.944597</x:v>
      </x:c>
      <x:c t="n" s="0">
        <x:v>-3.426818</x:v>
      </x:c>
      <x:c t="n" s="0">
        <x:v>3.02541</x:v>
      </x:c>
      <x:c t="n" s="0">
        <x:v>23.61676</x:v>
      </x:c>
      <x:c t="n" s="0">
        <x:v>24.45689</x:v>
      </x:c>
      <x:c t="n" s="0">
        <x:v>19.62935</x:v>
      </x:c>
      <x:c t="n" s="0">
        <x:v>25.56113</x:v>
      </x:c>
      <x:c t="n" s="0">
        <x:v>24.30164</x:v>
      </x:c>
      <x:c t="n" s="0">
        <x:v>29.40886</x:v>
      </x:c>
      <x:c t="n" s="0">
        <x:v>27.41945</x:v>
      </x:c>
      <x:c t="n" s="0">
        <x:v>28.2644</x:v>
      </x:c>
      <x:c t="n" s="0">
        <x:v>32.23706</x:v>
      </x:c>
      <x:c t="n" s="0">
        <x:v>36.47256</x:v>
      </x:c>
      <x:c t="n" s="0">
        <x:v>37.06002</x:v>
      </x:c>
      <x:c t="n" s="0">
        <x:v>37.89646</x:v>
      </x:c>
      <x:c t="n" s="0">
        <x:v>35.35883</x:v>
      </x:c>
      <x:c t="n" s="0">
        <x:v>36.30392</x:v>
      </x:c>
      <x:c t="n" s="0">
        <x:v>39.20744</x:v>
      </x:c>
      <x:c t="n" s="0">
        <x:v>39.22912</x:v>
      </x:c>
      <x:c t="n" s="0">
        <x:v>38.47073</x:v>
      </x:c>
      <x:c t="n" s="0">
        <x:v>36.91066</x:v>
      </x:c>
      <x:c t="n" s="0">
        <x:v>34.53048</x:v>
      </x:c>
      <x:c t="n" s="0">
        <x:v>31.03037</x:v>
      </x:c>
      <x:c t="n" s="0">
        <x:v>30.74063</x:v>
      </x:c>
      <x:c t="n" s="0">
        <x:v>33.4839</x:v>
      </x:c>
      <x:c t="n" s="0">
        <x:v>26.54744</x:v>
      </x:c>
      <x:c t="n" s="0">
        <x:v>21.34514</x:v>
      </x:c>
      <x:c t="n" s="0">
        <x:v>13.71804</x:v>
      </x:c>
      <x:c t="n" s="0">
        <x:v>11.46791</x:v>
      </x:c>
      <x:c t="n" s="0">
        <x:v>2.691245</x:v>
      </x:c>
      <x:c t="n" s="0">
        <x:v>3.556716</x:v>
      </x:c>
      <x:c t="n" s="0">
        <x:v>2.167619</x:v>
      </x:c>
      <x:c t="n" s="0">
        <x:v>-30.06697</x:v>
      </x:c>
      <x:c t="n" s="0">
        <x:v>-29.16826</x:v>
      </x:c>
      <x:c t="n" s="0">
        <x:v>-20.42308</x:v>
      </x:c>
      <x:c t="n" s="0">
        <x:v>-12.98467</x:v>
      </x:c>
      <x:c t="n" s="0">
        <x:v>-7.969224</x:v>
      </x:c>
      <x:c t="n" s="0">
        <x:v>-3.854681</x:v>
      </x:c>
      <x:c t="n" s="0">
        <x:v>8.490396</x:v>
      </x:c>
      <x:c t="n" s="0">
        <x:v>23.39838</x:v>
      </x:c>
      <x:c t="n" s="0">
        <x:v>25.75458</x:v>
      </x:c>
      <x:c t="n" s="0">
        <x:v>19.74874</x:v>
      </x:c>
      <x:c t="n" s="0">
        <x:v>24.04836</x:v>
      </x:c>
      <x:c t="n" s="0">
        <x:v>29.70132</x:v>
      </x:c>
      <x:c t="n" s="0">
        <x:v>29.66926</x:v>
      </x:c>
      <x:c t="n" s="0">
        <x:v>27.46475</x:v>
      </x:c>
      <x:c t="n" s="0">
        <x:v>25.98695</x:v>
      </x:c>
      <x:c t="n" s="0">
        <x:v>29.06713</x:v>
      </x:c>
      <x:c t="n" s="0">
        <x:v>34.75646</x:v>
      </x:c>
      <x:c t="n" s="0">
        <x:v>30.0475</x:v>
      </x:c>
      <x:c t="n" s="0">
        <x:v>34.81355</x:v>
      </x:c>
      <x:c t="n" s="0">
        <x:v>24.01296</x:v>
      </x:c>
      <x:c t="n" s="0">
        <x:v>38.27965</x:v>
      </x:c>
      <x:c t="n" s="0">
        <x:v>36.43586</x:v>
      </x:c>
      <x:c t="n" s="0">
        <x:v>40.25177</x:v>
      </x:c>
      <x:c t="n" s="0">
        <x:v>40.13855</x:v>
      </x:c>
      <x:c t="n" s="0">
        <x:v>35.38567</x:v>
      </x:c>
      <x:c t="n" s="0">
        <x:v>34.07586</x:v>
      </x:c>
      <x:c t="n" s="0">
        <x:v>31.23322</x:v>
      </x:c>
      <x:c t="n" s="0">
        <x:v>30.53364</x:v>
      </x:c>
      <x:c t="n" s="0">
        <x:v>28.35497</x:v>
      </x:c>
      <x:c t="n" s="0">
        <x:v>28.609</x:v>
      </x:c>
      <x:c t="n" s="0">
        <x:v>22.07488</x:v>
      </x:c>
      <x:c t="n" s="0">
        <x:v>17.9171</x:v>
      </x:c>
      <x:c t="n" s="0">
        <x:v>10.61759</x:v>
      </x:c>
      <x:c t="n" s="0">
        <x:v>1.849369</x:v>
      </x:c>
      <x:c t="n" s="0">
        <x:v>3.265683</x:v>
      </x:c>
      <x:c t="n" s="0">
        <x:v>1.853414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43945.1238078704</x:v>
      </x:c>
      <x:c t="n" s="7">
        <x:v>43945.1238078704</x:v>
      </x:c>
      <x:c t="n" s="0">
        <x:v>47.48688</x:v>
      </x:c>
      <x:c t="n" s="0">
        <x:v>54.20069</x:v>
      </x:c>
      <x:c t="n" s="0">
        <x:v>56.07929</x:v>
      </x:c>
      <x:c t="n" s="0">
        <x:v>62.66438</x:v>
      </x:c>
      <x:c t="n" s="0">
        <x:v>-30.06697</x:v>
      </x:c>
      <x:c t="n" s="0">
        <x:v>-29.16826</x:v>
      </x:c>
      <x:c t="n" s="0">
        <x:v>-21.01938</x:v>
      </x:c>
      <x:c t="n" s="0">
        <x:v>-11.66005</x:v>
      </x:c>
      <x:c t="n" s="0">
        <x:v>-9.594036</x:v>
      </x:c>
      <x:c t="n" s="0">
        <x:v>-3.486712</x:v>
      </x:c>
      <x:c t="n" s="0">
        <x:v>4.385659</x:v>
      </x:c>
      <x:c t="n" s="0">
        <x:v>23.58556</x:v>
      </x:c>
      <x:c t="n" s="0">
        <x:v>24.53243</x:v>
      </x:c>
      <x:c t="n" s="0">
        <x:v>19.75786</x:v>
      </x:c>
      <x:c t="n" s="0">
        <x:v>25.37054</x:v>
      </x:c>
      <x:c t="n" s="0">
        <x:v>25.63747</x:v>
      </x:c>
      <x:c t="n" s="0">
        <x:v>29.39469</x:v>
      </x:c>
      <x:c t="n" s="0">
        <x:v>27.37342</x:v>
      </x:c>
      <x:c t="n" s="0">
        <x:v>27.78038</x:v>
      </x:c>
      <x:c t="n" s="0">
        <x:v>31.89094</x:v>
      </x:c>
      <x:c t="n" s="0">
        <x:v>36.19643</x:v>
      </x:c>
      <x:c t="n" s="0">
        <x:v>36.80923</x:v>
      </x:c>
      <x:c t="n" s="0">
        <x:v>37.55073</x:v>
      </x:c>
      <x:c t="n" s="0">
        <x:v>34.97548</x:v>
      </x:c>
      <x:c t="n" s="0">
        <x:v>35.86039</x:v>
      </x:c>
      <x:c t="n" s="0">
        <x:v>38.87285</x:v>
      </x:c>
      <x:c t="n" s="0">
        <x:v>39.27051</x:v>
      </x:c>
      <x:c t="n" s="0">
        <x:v>38.58249</x:v>
      </x:c>
      <x:c t="n" s="0">
        <x:v>36.9831</x:v>
      </x:c>
      <x:c t="n" s="0">
        <x:v>34.67009</x:v>
      </x:c>
      <x:c t="n" s="0">
        <x:v>31.44337</x:v>
      </x:c>
      <x:c t="n" s="0">
        <x:v>30.65325</x:v>
      </x:c>
      <x:c t="n" s="0">
        <x:v>34.07075</x:v>
      </x:c>
      <x:c t="n" s="0">
        <x:v>27.81218</x:v>
      </x:c>
      <x:c t="n" s="0">
        <x:v>21.95545</x:v>
      </x:c>
      <x:c t="n" s="0">
        <x:v>13.89563</x:v>
      </x:c>
      <x:c t="n" s="0">
        <x:v>11.28586</x:v>
      </x:c>
      <x:c t="n" s="0">
        <x:v>2.558391</x:v>
      </x:c>
      <x:c t="n" s="0">
        <x:v>3.656924</x:v>
      </x:c>
      <x:c t="n" s="0">
        <x:v>2.141288</x:v>
      </x:c>
      <x:c t="n" s="0">
        <x:v>-30.06697</x:v>
      </x:c>
      <x:c t="n" s="0">
        <x:v>-29.16826</x:v>
      </x:c>
      <x:c t="n" s="0">
        <x:v>-20.71227</x:v>
      </x:c>
      <x:c t="n" s="0">
        <x:v>-21.49137</x:v>
      </x:c>
      <x:c t="n" s="0">
        <x:v>-7.969224</x:v>
      </x:c>
      <x:c t="n" s="0">
        <x:v>-3.854681</x:v>
      </x:c>
      <x:c t="n" s="0">
        <x:v>8.490396</x:v>
      </x:c>
      <x:c t="n" s="0">
        <x:v>23.39838</x:v>
      </x:c>
      <x:c t="n" s="0">
        <x:v>24.94986</x:v>
      </x:c>
      <x:c t="n" s="0">
        <x:v>20.44189</x:v>
      </x:c>
      <x:c t="n" s="0">
        <x:v>24.04836</x:v>
      </x:c>
      <x:c t="n" s="0">
        <x:v>29.70132</x:v>
      </x:c>
      <x:c t="n" s="0">
        <x:v>29.17114</x:v>
      </x:c>
      <x:c t="n" s="0">
        <x:v>26.87377</x:v>
      </x:c>
      <x:c t="n" s="0">
        <x:v>22.69761</x:v>
      </x:c>
      <x:c t="n" s="0">
        <x:v>28.96396</x:v>
      </x:c>
      <x:c t="n" s="0">
        <x:v>33.86826</x:v>
      </x:c>
      <x:c t="n" s="0">
        <x:v>36.44841</x:v>
      </x:c>
      <x:c t="n" s="0">
        <x:v>37.48294</x:v>
      </x:c>
      <x:c t="n" s="0">
        <x:v>36.57069</x:v>
      </x:c>
      <x:c t="n" s="0">
        <x:v>31.2721</x:v>
      </x:c>
      <x:c t="n" s="0">
        <x:v>35.86268</x:v>
      </x:c>
      <x:c t="n" s="0">
        <x:v>37.98517</x:v>
      </x:c>
      <x:c t="n" s="0">
        <x:v>38.03573</x:v>
      </x:c>
      <x:c t="n" s="0">
        <x:v>36.71788</x:v>
      </x:c>
      <x:c t="n" s="0">
        <x:v>35.99119</x:v>
      </x:c>
      <x:c t="n" s="0">
        <x:v>32.44088</x:v>
      </x:c>
      <x:c t="n" s="0">
        <x:v>29.69915</x:v>
      </x:c>
      <x:c t="n" s="0">
        <x:v>37.80622</x:v>
      </x:c>
      <x:c t="n" s="0">
        <x:v>30.04725</x:v>
      </x:c>
      <x:c t="n" s="0">
        <x:v>23.09941</x:v>
      </x:c>
      <x:c t="n" s="0">
        <x:v>10.0028</x:v>
      </x:c>
      <x:c t="n" s="0">
        <x:v>9.816295</x:v>
      </x:c>
      <x:c t="n" s="0">
        <x:v>1.533129</x:v>
      </x:c>
      <x:c t="n" s="0">
        <x:v>4.154645</x:v>
      </x:c>
      <x:c t="n" s="0">
        <x:v>2.269284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43945.1238078704</x:v>
      </x:c>
      <x:c t="n" s="7">
        <x:v>43945.1238078704</x:v>
      </x:c>
      <x:c t="n" s="0">
        <x:v>47.81733</x:v>
      </x:c>
      <x:c t="n" s="0">
        <x:v>54.20069</x:v>
      </x:c>
      <x:c t="n" s="0">
        <x:v>60.5091</x:v>
      </x:c>
      <x:c t="n" s="0">
        <x:v>67.71588</x:v>
      </x:c>
      <x:c t="n" s="0">
        <x:v>-30.06697</x:v>
      </x:c>
      <x:c t="n" s="0">
        <x:v>-29.16826</x:v>
      </x:c>
      <x:c t="n" s="0">
        <x:v>-20.97332</x:v>
      </x:c>
      <x:c t="n" s="0">
        <x:v>-12.26888</x:v>
      </x:c>
      <x:c t="n" s="0">
        <x:v>-9.315534</x:v>
      </x:c>
      <x:c t="n" s="0">
        <x:v>-3.538525</x:v>
      </x:c>
      <x:c t="n" s="0">
        <x:v>5.283473</x:v>
      </x:c>
      <x:c t="n" s="0">
        <x:v>23.69133</x:v>
      </x:c>
      <x:c t="n" s="0">
        <x:v>24.59592</x:v>
      </x:c>
      <x:c t="n" s="0">
        <x:v>19.86469</x:v>
      </x:c>
      <x:c t="n" s="0">
        <x:v>25.20087</x:v>
      </x:c>
      <x:c t="n" s="0">
        <x:v>26.52283</x:v>
      </x:c>
      <x:c t="n" s="0">
        <x:v>29.36277</x:v>
      </x:c>
      <x:c t="n" s="0">
        <x:v>27.30397</x:v>
      </x:c>
      <x:c t="n" s="0">
        <x:v>27.26689</x:v>
      </x:c>
      <x:c t="n" s="0">
        <x:v>31.54572</x:v>
      </x:c>
      <x:c t="n" s="0">
        <x:v>35.72607</x:v>
      </x:c>
      <x:c t="n" s="0">
        <x:v>36.42041</x:v>
      </x:c>
      <x:c t="n" s="0">
        <x:v>38.24994</x:v>
      </x:c>
      <x:c t="n" s="0">
        <x:v>35.15342</x:v>
      </x:c>
      <x:c t="n" s="0">
        <x:v>35.57137</x:v>
      </x:c>
      <x:c t="n" s="0">
        <x:v>38.5927</x:v>
      </x:c>
      <x:c t="n" s="0">
        <x:v>38.84159</x:v>
      </x:c>
      <x:c t="n" s="0">
        <x:v>39.34883</x:v>
      </x:c>
      <x:c t="n" s="0">
        <x:v>37.15716</x:v>
      </x:c>
      <x:c t="n" s="0">
        <x:v>34.42543</x:v>
      </x:c>
      <x:c t="n" s="0">
        <x:v>31.46488</x:v>
      </x:c>
      <x:c t="n" s="0">
        <x:v>30.51391</x:v>
      </x:c>
      <x:c t="n" s="0">
        <x:v>34.02005</x:v>
      </x:c>
      <x:c t="n" s="0">
        <x:v>27.24587</x:v>
      </x:c>
      <x:c t="n" s="0">
        <x:v>21.48256</x:v>
      </x:c>
      <x:c t="n" s="0">
        <x:v>13.52663</x:v>
      </x:c>
      <x:c t="n" s="0">
        <x:v>11.28105</x:v>
      </x:c>
      <x:c t="n" s="0">
        <x:v>2.617183</x:v>
      </x:c>
      <x:c t="n" s="0">
        <x:v>3.613497</x:v>
      </x:c>
      <x:c t="n" s="0">
        <x:v>2.161807</x:v>
      </x:c>
      <x:c t="n" s="0">
        <x:v>-30.06697</x:v>
      </x:c>
      <x:c t="n" s="0">
        <x:v>-29.16826</x:v>
      </x:c>
      <x:c t="n" s="0">
        <x:v>-20.71227</x:v>
      </x:c>
      <x:c t="n" s="0">
        <x:v>-21.49137</x:v>
      </x:c>
      <x:c t="n" s="0">
        <x:v>-7.969224</x:v>
      </x:c>
      <x:c t="n" s="0">
        <x:v>-3.854681</x:v>
      </x:c>
      <x:c t="n" s="0">
        <x:v>8.490396</x:v>
      </x:c>
      <x:c t="n" s="0">
        <x:v>24.921</x:v>
      </x:c>
      <x:c t="n" s="0">
        <x:v>24.94986</x:v>
      </x:c>
      <x:c t="n" s="0">
        <x:v>20.44189</x:v>
      </x:c>
      <x:c t="n" s="0">
        <x:v>22.60946</x:v>
      </x:c>
      <x:c t="n" s="0">
        <x:v>29.70132</x:v>
      </x:c>
      <x:c t="n" s="0">
        <x:v>29.17114</x:v>
      </x:c>
      <x:c t="n" s="0">
        <x:v>26.49106</x:v>
      </x:c>
      <x:c t="n" s="0">
        <x:v>20.67989</x:v>
      </x:c>
      <x:c t="n" s="0">
        <x:v>28.40483</x:v>
      </x:c>
      <x:c t="n" s="0">
        <x:v>26.49978</x:v>
      </x:c>
      <x:c t="n" s="0">
        <x:v>33.07291</x:v>
      </x:c>
      <x:c t="n" s="0">
        <x:v>42.09398</x:v>
      </x:c>
      <x:c t="n" s="0">
        <x:v>30.98376</x:v>
      </x:c>
      <x:c t="n" s="0">
        <x:v>33.97111</x:v>
      </x:c>
      <x:c t="n" s="0">
        <x:v>35.40924</x:v>
      </x:c>
      <x:c t="n" s="0">
        <x:v>36.26172</x:v>
      </x:c>
      <x:c t="n" s="0">
        <x:v>41.82626</x:v>
      </x:c>
      <x:c t="n" s="0">
        <x:v>37.66865</x:v>
      </x:c>
      <x:c t="n" s="0">
        <x:v>31.4471</x:v>
      </x:c>
      <x:c t="n" s="0">
        <x:v>31.69861</x:v>
      </x:c>
      <x:c t="n" s="0">
        <x:v>28.83815</x:v>
      </x:c>
      <x:c t="n" s="0">
        <x:v>27.14538</x:v>
      </x:c>
      <x:c t="n" s="0">
        <x:v>19.58679</x:v>
      </x:c>
      <x:c t="n" s="0">
        <x:v>16.90874</x:v>
      </x:c>
      <x:c t="n" s="0">
        <x:v>11.15026</x:v>
      </x:c>
      <x:c t="n" s="0">
        <x:v>11.12634</x:v>
      </x:c>
      <x:c t="n" s="0">
        <x:v>2.680413</x:v>
      </x:c>
      <x:c t="n" s="0">
        <x:v>4.052032</x:v>
      </x:c>
      <x:c t="n" s="0">
        <x:v>2.139963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43945.1238078704</x:v>
      </x:c>
      <x:c t="n" s="7">
        <x:v>43945.1238078704</x:v>
      </x:c>
      <x:c t="n" s="0">
        <x:v>47.28222</x:v>
      </x:c>
      <x:c t="n" s="0">
        <x:v>54.20069</x:v>
      </x:c>
      <x:c t="n" s="0">
        <x:v>59.71245</x:v>
      </x:c>
      <x:c t="n" s="0">
        <x:v>67.578</x:v>
      </x:c>
      <x:c t="n" s="0">
        <x:v>-30.06697</x:v>
      </x:c>
      <x:c t="n" s="0">
        <x:v>-29.16826</x:v>
      </x:c>
      <x:c t="n" s="0">
        <x:v>-20.93444</x:v>
      </x:c>
      <x:c t="n" s="0">
        <x:v>-12.86631</x:v>
      </x:c>
      <x:c t="n" s="0">
        <x:v>-9.60352</x:v>
      </x:c>
      <x:c t="n" s="0">
        <x:v>-3.583269</x:v>
      </x:c>
      <x:c t="n" s="0">
        <x:v>5.926171</x:v>
      </x:c>
      <x:c t="n" s="0">
        <x:v>23.97247</x:v>
      </x:c>
      <x:c t="n" s="0">
        <x:v>24.21459</x:v>
      </x:c>
      <x:c t="n" s="0">
        <x:v>20.08914</x:v>
      </x:c>
      <x:c t="n" s="0">
        <x:v>24.65448</x:v>
      </x:c>
      <x:c t="n" s="0">
        <x:v>26.7869</x:v>
      </x:c>
      <x:c t="n" s="0">
        <x:v>29.34945</x:v>
      </x:c>
      <x:c t="n" s="0">
        <x:v>27.06666</x:v>
      </x:c>
      <x:c t="n" s="0">
        <x:v>26.7415</x:v>
      </x:c>
      <x:c t="n" s="0">
        <x:v>31.13045</x:v>
      </x:c>
      <x:c t="n" s="0">
        <x:v>35.23925</x:v>
      </x:c>
      <x:c t="n" s="0">
        <x:v>36.17829</x:v>
      </x:c>
      <x:c t="n" s="0">
        <x:v>39.22431</x:v>
      </x:c>
      <x:c t="n" s="0">
        <x:v>34.82208</x:v>
      </x:c>
      <x:c t="n" s="0">
        <x:v>35.46539</x:v>
      </x:c>
      <x:c t="n" s="0">
        <x:v>38.53126</x:v>
      </x:c>
      <x:c t="n" s="0">
        <x:v>38.77611</x:v>
      </x:c>
      <x:c t="n" s="0">
        <x:v>38.84079</x:v>
      </x:c>
      <x:c t="n" s="0">
        <x:v>36.75416</x:v>
      </x:c>
      <x:c t="n" s="0">
        <x:v>34.12048</x:v>
      </x:c>
      <x:c t="n" s="0">
        <x:v>31.41616</x:v>
      </x:c>
      <x:c t="n" s="0">
        <x:v>30.25491</x:v>
      </x:c>
      <x:c t="n" s="0">
        <x:v>34.046</x:v>
      </x:c>
      <x:c t="n" s="0">
        <x:v>26.95917</x:v>
      </x:c>
      <x:c t="n" s="0">
        <x:v>21.23937</x:v>
      </x:c>
      <x:c t="n" s="0">
        <x:v>13.18705</x:v>
      </x:c>
      <x:c t="n" s="0">
        <x:v>11.03192</x:v>
      </x:c>
      <x:c t="n" s="0">
        <x:v>2.525754</x:v>
      </x:c>
      <x:c t="n" s="0">
        <x:v>3.679945</x:v>
      </x:c>
      <x:c t="n" s="0">
        <x:v>2.054438</x:v>
      </x:c>
      <x:c t="n" s="0">
        <x:v>-30.06697</x:v>
      </x:c>
      <x:c t="n" s="0">
        <x:v>-29.16826</x:v>
      </x:c>
      <x:c t="n" s="0">
        <x:v>-20.71227</x:v>
      </x:c>
      <x:c t="n" s="0">
        <x:v>-21.49137</x:v>
      </x:c>
      <x:c t="n" s="0">
        <x:v>-18.69365</x:v>
      </x:c>
      <x:c t="n" s="0">
        <x:v>-3.854681</x:v>
      </x:c>
      <x:c t="n" s="0">
        <x:v>8.490396</x:v>
      </x:c>
      <x:c t="n" s="0">
        <x:v>25.32931</x:v>
      </x:c>
      <x:c t="n" s="0">
        <x:v>12.22066</x:v>
      </x:c>
      <x:c t="n" s="0">
        <x:v>21.58484</x:v>
      </x:c>
      <x:c t="n" s="0">
        <x:v>17.9918</x:v>
      </x:c>
      <x:c t="n" s="0">
        <x:v>26.81425</x:v>
      </x:c>
      <x:c t="n" s="0">
        <x:v>29.33745</x:v>
      </x:c>
      <x:c t="n" s="0">
        <x:v>25.08624</x:v>
      </x:c>
      <x:c t="n" s="0">
        <x:v>30.66968</x:v>
      </x:c>
      <x:c t="n" s="0">
        <x:v>25.6166</x:v>
      </x:c>
      <x:c t="n" s="0">
        <x:v>31.44175</x:v>
      </x:c>
      <x:c t="n" s="0">
        <x:v>32.10886</x:v>
      </x:c>
      <x:c t="n" s="0">
        <x:v>41.3245</x:v>
      </x:c>
      <x:c t="n" s="0">
        <x:v>31.8317</x:v>
      </x:c>
      <x:c t="n" s="0">
        <x:v>36.09126</x:v>
      </x:c>
      <x:c t="n" s="0">
        <x:v>39.35459</x:v>
      </x:c>
      <x:c t="n" s="0">
        <x:v>41.08847</x:v>
      </x:c>
      <x:c t="n" s="0">
        <x:v>33.33129</x:v>
      </x:c>
      <x:c t="n" s="0">
        <x:v>35.6993</x:v>
      </x:c>
      <x:c t="n" s="0">
        <x:v>32.64678</x:v>
      </x:c>
      <x:c t="n" s="0">
        <x:v>32.98373</x:v>
      </x:c>
      <x:c t="n" s="0">
        <x:v>36.44541</x:v>
      </x:c>
      <x:c t="n" s="0">
        <x:v>35.80889</x:v>
      </x:c>
      <x:c t="n" s="0">
        <x:v>25.06441</x:v>
      </x:c>
      <x:c t="n" s="0">
        <x:v>18.94703</x:v>
      </x:c>
      <x:c t="n" s="0">
        <x:v>10.70139</x:v>
      </x:c>
      <x:c t="n" s="0">
        <x:v>8.975319</x:v>
      </x:c>
      <x:c t="n" s="0">
        <x:v>2.720101</x:v>
      </x:c>
      <x:c t="n" s="0">
        <x:v>3.04334</x:v>
      </x:c>
      <x:c t="n" s="0">
        <x:v>1.472666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43945.1238078704</x:v>
      </x:c>
      <x:c t="n" s="7">
        <x:v>43945.1238078704</x:v>
      </x:c>
      <x:c t="n" s="0">
        <x:v>47.62245</x:v>
      </x:c>
      <x:c t="n" s="0">
        <x:v>57.21099</x:v>
      </x:c>
      <x:c t="n" s="0">
        <x:v>58.11821</x:v>
      </x:c>
      <x:c t="n" s="0">
        <x:v>67.28836</x:v>
      </x:c>
      <x:c t="n" s="0">
        <x:v>-30.06697</x:v>
      </x:c>
      <x:c t="n" s="0">
        <x:v>-29.16826</x:v>
      </x:c>
      <x:c t="n" s="0">
        <x:v>-20.90153</x:v>
      </x:c>
      <x:c t="n" s="0">
        <x:v>-13.45096</x:v>
      </x:c>
      <x:c t="n" s="0">
        <x:v>-10.19825</x:v>
      </x:c>
      <x:c t="n" s="0">
        <x:v>-3.522025</x:v>
      </x:c>
      <x:c t="n" s="0">
        <x:v>6.37522</x:v>
      </x:c>
      <x:c t="n" s="0">
        <x:v>24.23331</x:v>
      </x:c>
      <x:c t="n" s="0">
        <x:v>23.57595</x:v>
      </x:c>
      <x:c t="n" s="0">
        <x:v>20.34227</x:v>
      </x:c>
      <x:c t="n" s="0">
        <x:v>24.12638</x:v>
      </x:c>
      <x:c t="n" s="0">
        <x:v>26.7909</x:v>
      </x:c>
      <x:c t="n" s="0">
        <x:v>29.35109</x:v>
      </x:c>
      <x:c t="n" s="0">
        <x:v>27.1673</x:v>
      </x:c>
      <x:c t="n" s="0">
        <x:v>29.1856</x:v>
      </x:c>
      <x:c t="n" s="0">
        <x:v>30.58994</x:v>
      </x:c>
      <x:c t="n" s="0">
        <x:v>34.74332</x:v>
      </x:c>
      <x:c t="n" s="0">
        <x:v>35.72621</x:v>
      </x:c>
      <x:c t="n" s="0">
        <x:v>38.84866</x:v>
      </x:c>
      <x:c t="n" s="0">
        <x:v>35.70923</x:v>
      </x:c>
      <x:c t="n" s="0">
        <x:v>35.82527</x:v>
      </x:c>
      <x:c t="n" s="0">
        <x:v>39.12628</x:v>
      </x:c>
      <x:c t="n" s="0">
        <x:v>39.31886</x:v>
      </x:c>
      <x:c t="n" s="0">
        <x:v>38.98914</x:v>
      </x:c>
      <x:c t="n" s="0">
        <x:v>36.90193</x:v>
      </x:c>
      <x:c t="n" s="0">
        <x:v>34.92022</x:v>
      </x:c>
      <x:c t="n" s="0">
        <x:v>31.8368</x:v>
      </x:c>
      <x:c t="n" s="0">
        <x:v>32.02303</x:v>
      </x:c>
      <x:c t="n" s="0">
        <x:v>33.85539</x:v>
      </x:c>
      <x:c t="n" s="0">
        <x:v>26.50194</x:v>
      </x:c>
      <x:c t="n" s="0">
        <x:v>21.02193</x:v>
      </x:c>
      <x:c t="n" s="0">
        <x:v>13.12021</x:v>
      </x:c>
      <x:c t="n" s="0">
        <x:v>10.8527</x:v>
      </x:c>
      <x:c t="n" s="0">
        <x:v>2.657998</x:v>
      </x:c>
      <x:c t="n" s="0">
        <x:v>3.771992</x:v>
      </x:c>
      <x:c t="n" s="0">
        <x:v>1.936838</x:v>
      </x:c>
      <x:c t="n" s="0">
        <x:v>-30.06697</x:v>
      </x:c>
      <x:c t="n" s="0">
        <x:v>-29.16826</x:v>
      </x:c>
      <x:c t="n" s="0">
        <x:v>-20.71227</x:v>
      </x:c>
      <x:c t="n" s="0">
        <x:v>-21.49137</x:v>
      </x:c>
      <x:c t="n" s="0">
        <x:v>-18.69365</x:v>
      </x:c>
      <x:c t="n" s="0">
        <x:v>-1.738038</x:v>
      </x:c>
      <x:c t="n" s="0">
        <x:v>7.929211</x:v>
      </x:c>
      <x:c t="n" s="0">
        <x:v>25.96154</x:v>
      </x:c>
      <x:c t="n" s="0">
        <x:v>12.22066</x:v>
      </x:c>
      <x:c t="n" s="0">
        <x:v>21.58484</x:v>
      </x:c>
      <x:c t="n" s="0">
        <x:v>17.9918</x:v>
      </x:c>
      <x:c t="n" s="0">
        <x:v>26.81425</x:v>
      </x:c>
      <x:c t="n" s="0">
        <x:v>29.3607</x:v>
      </x:c>
      <x:c t="n" s="0">
        <x:v>31.22042</x:v>
      </x:c>
      <x:c t="n" s="0">
        <x:v>34.17027</x:v>
      </x:c>
      <x:c t="n" s="0">
        <x:v>26.55436</x:v>
      </x:c>
      <x:c t="n" s="0">
        <x:v>34.22995</x:v>
      </x:c>
      <x:c t="n" s="0">
        <x:v>32.08914</x:v>
      </x:c>
      <x:c t="n" s="0">
        <x:v>34.9133</x:v>
      </x:c>
      <x:c t="n" s="0">
        <x:v>38.81353</x:v>
      </x:c>
      <x:c t="n" s="0">
        <x:v>36.17496</x:v>
      </x:c>
      <x:c t="n" s="0">
        <x:v>40.93943</x:v>
      </x:c>
      <x:c t="n" s="0">
        <x:v>40.0945</x:v>
      </x:c>
      <x:c t="n" s="0">
        <x:v>39.95298</x:v>
      </x:c>
      <x:c t="n" s="0">
        <x:v>38.65586</x:v>
      </x:c>
      <x:c t="n" s="0">
        <x:v>37.53195</x:v>
      </x:c>
      <x:c t="n" s="0">
        <x:v>31.9023</x:v>
      </x:c>
      <x:c t="n" s="0">
        <x:v>30.54063</x:v>
      </x:c>
      <x:c t="n" s="0">
        <x:v>30.29876</x:v>
      </x:c>
      <x:c t="n" s="0">
        <x:v>25.68639</x:v>
      </x:c>
      <x:c t="n" s="0">
        <x:v>21.52811</x:v>
      </x:c>
      <x:c t="n" s="0">
        <x:v>15.68006</x:v>
      </x:c>
      <x:c t="n" s="0">
        <x:v>10.39052</x:v>
      </x:c>
      <x:c t="n" s="0">
        <x:v>3.191006</x:v>
      </x:c>
      <x:c t="n" s="0">
        <x:v>4.784163</x:v>
      </x:c>
      <x:c t="n" s="0">
        <x:v>1.857183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43945.1238078704</x:v>
      </x:c>
      <x:c t="n" s="7">
        <x:v>43945.1238078704</x:v>
      </x:c>
      <x:c t="n" s="0">
        <x:v>48.19207</x:v>
      </x:c>
      <x:c t="n" s="0">
        <x:v>54.20069</x:v>
      </x:c>
      <x:c t="n" s="0">
        <x:v>65.39466</x:v>
      </x:c>
      <x:c t="n" s="0">
        <x:v>72.48709</x:v>
      </x:c>
      <x:c t="n" s="0">
        <x:v>-30.06697</x:v>
      </x:c>
      <x:c t="n" s="0">
        <x:v>-29.16826</x:v>
      </x:c>
      <x:c t="n" s="0">
        <x:v>-20.87363</x:v>
      </x:c>
      <x:c t="n" s="0">
        <x:v>-14.02129</x:v>
      </x:c>
      <x:c t="n" s="0">
        <x:v>-10.77984</x:v>
      </x:c>
      <x:c t="n" s="0">
        <x:v>-2.880921</x:v>
      </x:c>
      <x:c t="n" s="0">
        <x:v>6.520432</x:v>
      </x:c>
      <x:c t="n" s="0">
        <x:v>24.65035</x:v>
      </x:c>
      <x:c t="n" s="0">
        <x:v>22.94464</x:v>
      </x:c>
      <x:c t="n" s="0">
        <x:v>20.54735</x:v>
      </x:c>
      <x:c t="n" s="0">
        <x:v>23.61819</x:v>
      </x:c>
      <x:c t="n" s="0">
        <x:v>26.79432</x:v>
      </x:c>
      <x:c t="n" s="0">
        <x:v>29.18616</x:v>
      </x:c>
      <x:c t="n" s="0">
        <x:v>28.94555</x:v>
      </x:c>
      <x:c t="n" s="0">
        <x:v>29.3563</x:v>
      </x:c>
      <x:c t="n" s="0">
        <x:v>30.34698</x:v>
      </x:c>
      <x:c t="n" s="0">
        <x:v>35.6357</x:v>
      </x:c>
      <x:c t="n" s="0">
        <x:v>36.40834</x:v>
      </x:c>
      <x:c t="n" s="0">
        <x:v>38.59718</x:v>
      </x:c>
      <x:c t="n" s="0">
        <x:v>35.28546</x:v>
      </x:c>
      <x:c t="n" s="0">
        <x:v>35.4562</x:v>
      </x:c>
      <x:c t="n" s="0">
        <x:v>38.67846</x:v>
      </x:c>
      <x:c t="n" s="0">
        <x:v>39.10365</x:v>
      </x:c>
      <x:c t="n" s="0">
        <x:v>38.6772</x:v>
      </x:c>
      <x:c t="n" s="0">
        <x:v>36.99918</x:v>
      </x:c>
      <x:c t="n" s="0">
        <x:v>34.56529</x:v>
      </x:c>
      <x:c t="n" s="0">
        <x:v>31.65354</x:v>
      </x:c>
      <x:c t="n" s="0">
        <x:v>31.59628</x:v>
      </x:c>
      <x:c t="n" s="0">
        <x:v>33.6687</x:v>
      </x:c>
      <x:c t="n" s="0">
        <x:v>28.0414</x:v>
      </x:c>
      <x:c t="n" s="0">
        <x:v>21.57758</x:v>
      </x:c>
      <x:c t="n" s="0">
        <x:v>13.47535</x:v>
      </x:c>
      <x:c t="n" s="0">
        <x:v>10.88135</x:v>
      </x:c>
      <x:c t="n" s="0">
        <x:v>2.5517</x:v>
      </x:c>
      <x:c t="n" s="0">
        <x:v>3.859242</x:v>
      </x:c>
      <x:c t="n" s="0">
        <x:v>1.950241</x:v>
      </x:c>
      <x:c t="n" s="0">
        <x:v>-30.06697</x:v>
      </x:c>
      <x:c t="n" s="0">
        <x:v>-29.16826</x:v>
      </x:c>
      <x:c t="n" s="0">
        <x:v>-20.71227</x:v>
      </x:c>
      <x:c t="n" s="0">
        <x:v>-21.49137</x:v>
      </x:c>
      <x:c t="n" s="0">
        <x:v>-18.69365</x:v>
      </x:c>
      <x:c t="n" s="0">
        <x:v>-0.3211465</x:v>
      </x:c>
      <x:c t="n" s="0">
        <x:v>7.284595</x:v>
      </x:c>
      <x:c t="n" s="0">
        <x:v>26.51332</x:v>
      </x:c>
      <x:c t="n" s="0">
        <x:v>12.22066</x:v>
      </x:c>
      <x:c t="n" s="0">
        <x:v>21.58484</x:v>
      </x:c>
      <x:c t="n" s="0">
        <x:v>17.9918</x:v>
      </x:c>
      <x:c t="n" s="0">
        <x:v>27.04631</x:v>
      </x:c>
      <x:c t="n" s="0">
        <x:v>25.31595</x:v>
      </x:c>
      <x:c t="n" s="0">
        <x:v>33.66679</x:v>
      </x:c>
      <x:c t="n" s="0">
        <x:v>26.84937</x:v>
      </x:c>
      <x:c t="n" s="0">
        <x:v>28.77776</x:v>
      </x:c>
      <x:c t="n" s="0">
        <x:v>38.52728</x:v>
      </x:c>
      <x:c t="n" s="0">
        <x:v>42.27802</x:v>
      </x:c>
      <x:c t="n" s="0">
        <x:v>39.96454</x:v>
      </x:c>
      <x:c t="n" s="0">
        <x:v>31.59075</x:v>
      </x:c>
      <x:c t="n" s="0">
        <x:v>33.83534</x:v>
      </x:c>
      <x:c t="n" s="0">
        <x:v>34.58965</x:v>
      </x:c>
      <x:c t="n" s="0">
        <x:v>36.23933</x:v>
      </x:c>
      <x:c t="n" s="0">
        <x:v>35.59794</x:v>
      </x:c>
      <x:c t="n" s="0">
        <x:v>34.09612</x:v>
      </x:c>
      <x:c t="n" s="0">
        <x:v>31.49058</x:v>
      </x:c>
      <x:c t="n" s="0">
        <x:v>30.55905</x:v>
      </x:c>
      <x:c t="n" s="0">
        <x:v>27.83426</x:v>
      </x:c>
      <x:c t="n" s="0">
        <x:v>35.07444</x:v>
      </x:c>
      <x:c t="n" s="0">
        <x:v>32.03558</x:v>
      </x:c>
      <x:c t="n" s="0">
        <x:v>22.83459</x:v>
      </x:c>
      <x:c t="n" s="0">
        <x:v>10.7823</x:v>
      </x:c>
      <x:c t="n" s="0">
        <x:v>10.34725</x:v>
      </x:c>
      <x:c t="n" s="0">
        <x:v>1.965533</x:v>
      </x:c>
      <x:c t="n" s="0">
        <x:v>3.43794</x:v>
      </x:c>
      <x:c t="n" s="0">
        <x:v>1.814065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43945.1238078704</x:v>
      </x:c>
      <x:c t="n" s="7">
        <x:v>43945.1238078704</x:v>
      </x:c>
      <x:c t="n" s="0">
        <x:v>46.87815</x:v>
      </x:c>
      <x:c t="n" s="0">
        <x:v>54.20069</x:v>
      </x:c>
      <x:c t="n" s="0">
        <x:v>62.28693</x:v>
      </x:c>
      <x:c t="n" s="0">
        <x:v>68.46221</x:v>
      </x:c>
      <x:c t="n" s="0">
        <x:v>-30.06697</x:v>
      </x:c>
      <x:c t="n" s="0">
        <x:v>-29.16826</x:v>
      </x:c>
      <x:c t="n" s="0">
        <x:v>-20.84991</x:v>
      </x:c>
      <x:c t="n" s="0">
        <x:v>-14.57572</x:v>
      </x:c>
      <x:c t="n" s="0">
        <x:v>-11.34679</x:v>
      </x:c>
      <x:c t="n" s="0">
        <x:v>-2.399584</x:v>
      </x:c>
      <x:c t="n" s="0">
        <x:v>6.640716</x:v>
      </x:c>
      <x:c t="n" s="0">
        <x:v>24.97732</x:v>
      </x:c>
      <x:c t="n" s="0">
        <x:v>22.58402</x:v>
      </x:c>
      <x:c t="n" s="0">
        <x:v>20.87657</x:v>
      </x:c>
      <x:c t="n" s="0">
        <x:v>23.12476</x:v>
      </x:c>
      <x:c t="n" s="0">
        <x:v>26.91896</x:v>
      </x:c>
      <x:c t="n" s="0">
        <x:v>28.52433</x:v>
      </x:c>
      <x:c t="n" s="0">
        <x:v>29.59871</x:v>
      </x:c>
      <x:c t="n" s="0">
        <x:v>29.27145</x:v>
      </x:c>
      <x:c t="n" s="0">
        <x:v>30.1871</x:v>
      </x:c>
      <x:c t="n" s="0">
        <x:v>35.81803</x:v>
      </x:c>
      <x:c t="n" s="0">
        <x:v>38.11572</x:v>
      </x:c>
      <x:c t="n" s="0">
        <x:v>39.34183</x:v>
      </x:c>
      <x:c t="n" s="0">
        <x:v>34.7678</x:v>
      </x:c>
      <x:c t="n" s="0">
        <x:v>35.20745</x:v>
      </x:c>
      <x:c t="n" s="0">
        <x:v>38.22532</x:v>
      </x:c>
      <x:c t="n" s="0">
        <x:v>38.91823</x:v>
      </x:c>
      <x:c t="n" s="0">
        <x:v>38.3439</x:v>
      </x:c>
      <x:c t="n" s="0">
        <x:v>36.96191</x:v>
      </x:c>
      <x:c t="n" s="0">
        <x:v>34.11424</x:v>
      </x:c>
      <x:c t="n" s="0">
        <x:v>31.37327</x:v>
      </x:c>
      <x:c t="n" s="0">
        <x:v>31.4452</x:v>
      </x:c>
      <x:c t="n" s="0">
        <x:v>34.0421</x:v>
      </x:c>
      <x:c t="n" s="0">
        <x:v>27.58331</x:v>
      </x:c>
      <x:c t="n" s="0">
        <x:v>21.0568</x:v>
      </x:c>
      <x:c t="n" s="0">
        <x:v>12.97539</x:v>
      </x:c>
      <x:c t="n" s="0">
        <x:v>10.66976</x:v>
      </x:c>
      <x:c t="n" s="0">
        <x:v>2.520683</x:v>
      </x:c>
      <x:c t="n" s="0">
        <x:v>3.770969</x:v>
      </x:c>
      <x:c t="n" s="0">
        <x:v>2.037161</x:v>
      </x:c>
      <x:c t="n" s="0">
        <x:v>-30.06697</x:v>
      </x:c>
      <x:c t="n" s="0">
        <x:v>-29.16826</x:v>
      </x:c>
      <x:c t="n" s="0">
        <x:v>-20.79219</x:v>
      </x:c>
      <x:c t="n" s="0">
        <x:v>-20.47514</x:v>
      </x:c>
      <x:c t="n" s="0">
        <x:v>-18.69365</x:v>
      </x:c>
      <x:c t="n" s="0">
        <x:v>-0.3211465</x:v>
      </x:c>
      <x:c t="n" s="0">
        <x:v>7.284595</x:v>
      </x:c>
      <x:c t="n" s="0">
        <x:v>26.51332</x:v>
      </x:c>
      <x:c t="n" s="0">
        <x:v>21.43724</x:v>
      </x:c>
      <x:c t="n" s="0">
        <x:v>22.91233</x:v>
      </x:c>
      <x:c t="n" s="0">
        <x:v>17.7307</x:v>
      </x:c>
      <x:c t="n" s="0">
        <x:v>27.67622</x:v>
      </x:c>
      <x:c t="n" s="0">
        <x:v>14.19555</x:v>
      </x:c>
      <x:c t="n" s="0">
        <x:v>30.21211</x:v>
      </x:c>
      <x:c t="n" s="0">
        <x:v>31.67365</x:v>
      </x:c>
      <x:c t="n" s="0">
        <x:v>28.1715</x:v>
      </x:c>
      <x:c t="n" s="0">
        <x:v>36.76899</x:v>
      </x:c>
      <x:c t="n" s="0">
        <x:v>41.72044</x:v>
      </x:c>
      <x:c t="n" s="0">
        <x:v>40.09166</x:v>
      </x:c>
      <x:c t="n" s="0">
        <x:v>30.28284</x:v>
      </x:c>
      <x:c t="n" s="0">
        <x:v>31.4223</x:v>
      </x:c>
      <x:c t="n" s="0">
        <x:v>33.96038</x:v>
      </x:c>
      <x:c t="n" s="0">
        <x:v>38.63409</x:v>
      </x:c>
      <x:c t="n" s="0">
        <x:v>35.86671</x:v>
      </x:c>
      <x:c t="n" s="0">
        <x:v>37.37104</x:v>
      </x:c>
      <x:c t="n" s="0">
        <x:v>30.297</x:v>
      </x:c>
      <x:c t="n" s="0">
        <x:v>29.96301</x:v>
      </x:c>
      <x:c t="n" s="0">
        <x:v>29.59103</x:v>
      </x:c>
      <x:c t="n" s="0">
        <x:v>32.3449</x:v>
      </x:c>
      <x:c t="n" s="0">
        <x:v>17.73344</x:v>
      </x:c>
      <x:c t="n" s="0">
        <x:v>13.45132</x:v>
      </x:c>
      <x:c t="n" s="0">
        <x:v>6.41251</x:v>
      </x:c>
      <x:c t="n" s="0">
        <x:v>8.636749</x:v>
      </x:c>
      <x:c t="n" s="0">
        <x:v>2.226939</x:v>
      </x:c>
      <x:c t="n" s="0">
        <x:v>3.681752</x:v>
      </x:c>
      <x:c t="n" s="0">
        <x:v>1.776738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43945.1238078704</x:v>
      </x:c>
      <x:c t="n" s="7">
        <x:v>43945.1238078704</x:v>
      </x:c>
      <x:c t="n" s="0">
        <x:v>46.31758</x:v>
      </x:c>
      <x:c t="n" s="0">
        <x:v>54.20069</x:v>
      </x:c>
      <x:c t="n" s="0">
        <x:v>60.86329</x:v>
      </x:c>
      <x:c t="n" s="0">
        <x:v>66.97801</x:v>
      </x:c>
      <x:c t="n" s="0">
        <x:v>-30.06697</x:v>
      </x:c>
      <x:c t="n" s="0">
        <x:v>-29.16826</x:v>
      </x:c>
      <x:c t="n" s="0">
        <x:v>-20.90299</x:v>
      </x:c>
      <x:c t="n" s="0">
        <x:v>-14.88342</x:v>
      </x:c>
      <x:c t="n" s="0">
        <x:v>-11.89748</x:v>
      </x:c>
      <x:c t="n" s="0">
        <x:v>-2.026928</x:v>
      </x:c>
      <x:c t="n" s="0">
        <x:v>6.740868</x:v>
      </x:c>
      <x:c t="n" s="0">
        <x:v>25.23831</x:v>
      </x:c>
      <x:c t="n" s="0">
        <x:v>22.49726</x:v>
      </x:c>
      <x:c t="n" s="0">
        <x:v>21.27495</x:v>
      </x:c>
      <x:c t="n" s="0">
        <x:v>22.64691</x:v>
      </x:c>
      <x:c t="n" s="0">
        <x:v>27.03808</x:v>
      </x:c>
      <x:c t="n" s="0">
        <x:v>27.86634</x:v>
      </x:c>
      <x:c t="n" s="0">
        <x:v>29.39432</x:v>
      </x:c>
      <x:c t="n" s="0">
        <x:v>30.33697</x:v>
      </x:c>
      <x:c t="n" s="0">
        <x:v>29.67908</x:v>
      </x:c>
      <x:c t="n" s="0">
        <x:v>36.06712</x:v>
      </x:c>
      <x:c t="n" s="0">
        <x:v>38.83043</x:v>
      </x:c>
      <x:c t="n" s="0">
        <x:v>38.84079</x:v>
      </x:c>
      <x:c t="n" s="0">
        <x:v>35.19289</x:v>
      </x:c>
      <x:c t="n" s="0">
        <x:v>35.54242</x:v>
      </x:c>
      <x:c t="n" s="0">
        <x:v>37.80094</x:v>
      </x:c>
      <x:c t="n" s="0">
        <x:v>39.11172</x:v>
      </x:c>
      <x:c t="n" s="0">
        <x:v>38.24188</x:v>
      </x:c>
      <x:c t="n" s="0">
        <x:v>36.64429</x:v>
      </x:c>
      <x:c t="n" s="0">
        <x:v>33.87883</x:v>
      </x:c>
      <x:c t="n" s="0">
        <x:v>31.07327</x:v>
      </x:c>
      <x:c t="n" s="0">
        <x:v>30.89262</x:v>
      </x:c>
      <x:c t="n" s="0">
        <x:v>33.47104</x:v>
      </x:c>
      <x:c t="n" s="0">
        <x:v>26.96638</x:v>
      </x:c>
      <x:c t="n" s="0">
        <x:v>20.45576</x:v>
      </x:c>
      <x:c t="n" s="0">
        <x:v>12.43703</x:v>
      </x:c>
      <x:c t="n" s="0">
        <x:v>10.2991</x:v>
      </x:c>
      <x:c t="n" s="0">
        <x:v>2.539741</x:v>
      </x:c>
      <x:c t="n" s="0">
        <x:v>3.857721</x:v>
      </x:c>
      <x:c t="n" s="0">
        <x:v>1.919874</x:v>
      </x:c>
      <x:c t="n" s="0">
        <x:v>-30.06697</x:v>
      </x:c>
      <x:c t="n" s="0">
        <x:v>-29.16826</x:v>
      </x:c>
      <x:c t="n" s="0">
        <x:v>-21.39699</x:v>
      </x:c>
      <x:c t="n" s="0">
        <x:v>-16.56501</x:v>
      </x:c>
      <x:c t="n" s="0">
        <x:v>-18.69365</x:v>
      </x:c>
      <x:c t="n" s="0">
        <x:v>-0.3211465</x:v>
      </x:c>
      <x:c t="n" s="0">
        <x:v>7.284595</x:v>
      </x:c>
      <x:c t="n" s="0">
        <x:v>26.0208</x:v>
      </x:c>
      <x:c t="n" s="0">
        <x:v>21.95165</x:v>
      </x:c>
      <x:c t="n" s="0">
        <x:v>23.07273</x:v>
      </x:c>
      <x:c t="n" s="0">
        <x:v>17.69208</x:v>
      </x:c>
      <x:c t="n" s="0">
        <x:v>27.67622</x:v>
      </x:c>
      <x:c t="n" s="0">
        <x:v>16.82001</x:v>
      </x:c>
      <x:c t="n" s="0">
        <x:v>27.95611</x:v>
      </x:c>
      <x:c t="n" s="0">
        <x:v>34.3599</x:v>
      </x:c>
      <x:c t="n" s="0">
        <x:v>22.56628</x:v>
      </x:c>
      <x:c t="n" s="0">
        <x:v>38.42307</x:v>
      </x:c>
      <x:c t="n" s="0">
        <x:v>40.55954</x:v>
      </x:c>
      <x:c t="n" s="0">
        <x:v>32.80841</x:v>
      </x:c>
      <x:c t="n" s="0">
        <x:v>37.6764</x:v>
      </x:c>
      <x:c t="n" s="0">
        <x:v>39.50005</x:v>
      </x:c>
      <x:c t="n" s="0">
        <x:v>40.38631</x:v>
      </x:c>
      <x:c t="n" s="0">
        <x:v>39.4002</x:v>
      </x:c>
      <x:c t="n" s="0">
        <x:v>38.28559</x:v>
      </x:c>
      <x:c t="n" s="0">
        <x:v>34.16572</x:v>
      </x:c>
      <x:c t="n" s="0">
        <x:v>31.10178</x:v>
      </x:c>
      <x:c t="n" s="0">
        <x:v>26.48115</x:v>
      </x:c>
      <x:c t="n" s="0">
        <x:v>28.1827</x:v>
      </x:c>
      <x:c t="n" s="0">
        <x:v>31.72536</x:v>
      </x:c>
      <x:c t="n" s="0">
        <x:v>17.73106</x:v>
      </x:c>
      <x:c t="n" s="0">
        <x:v>12.52367</x:v>
      </x:c>
      <x:c t="n" s="0">
        <x:v>6.061547</x:v>
      </x:c>
      <x:c t="n" s="0">
        <x:v>6.150808</x:v>
      </x:c>
      <x:c t="n" s="0">
        <x:v>2.998075</x:v>
      </x:c>
      <x:c t="n" s="0">
        <x:v>4.008657</x:v>
      </x:c>
      <x:c t="n" s="0">
        <x:v>1.931529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43945.1238078704</x:v>
      </x:c>
      <x:c t="n" s="7">
        <x:v>43945.1238078704</x:v>
      </x:c>
      <x:c t="n" s="0">
        <x:v>46.1101</x:v>
      </x:c>
      <x:c t="n" s="0">
        <x:v>54.20069</x:v>
      </x:c>
      <x:c t="n" s="0">
        <x:v>58.79157</x:v>
      </x:c>
      <x:c t="n" s="0">
        <x:v>66.64378</x:v>
      </x:c>
      <x:c t="n" s="0">
        <x:v>-30.06697</x:v>
      </x:c>
      <x:c t="n" s="0">
        <x:v>-29.16826</x:v>
      </x:c>
      <x:c t="n" s="0">
        <x:v>-20.97193</x:v>
      </x:c>
      <x:c t="n" s="0">
        <x:v>-15.09192</x:v>
      </x:c>
      <x:c t="n" s="0">
        <x:v>-12.33354</x:v>
      </x:c>
      <x:c t="n" s="0">
        <x:v>-1.732176</x:v>
      </x:c>
      <x:c t="n" s="0">
        <x:v>6.75056</x:v>
      </x:c>
      <x:c t="n" s="0">
        <x:v>25.21145</x:v>
      </x:c>
      <x:c t="n" s="0">
        <x:v>22.46333</x:v>
      </x:c>
      <x:c t="n" s="0">
        <x:v>21.58845</x:v>
      </x:c>
      <x:c t="n" s="0">
        <x:v>22.19256</x:v>
      </x:c>
      <x:c t="n" s="0">
        <x:v>27.13728</x:v>
      </x:c>
      <x:c t="n" s="0">
        <x:v>27.28229</x:v>
      </x:c>
      <x:c t="n" s="0">
        <x:v>29.01115</x:v>
      </x:c>
      <x:c t="n" s="0">
        <x:v>31.8326</x:v>
      </x:c>
      <x:c t="n" s="0">
        <x:v>29.04935</x:v>
      </x:c>
      <x:c t="n" s="0">
        <x:v>36.63026</x:v>
      </x:c>
      <x:c t="n" s="0">
        <x:v>38.79309</x:v>
      </x:c>
      <x:c t="n" s="0">
        <x:v>38.89465</x:v>
      </x:c>
      <x:c t="n" s="0">
        <x:v>36.36329</x:v>
      </x:c>
      <x:c t="n" s="0">
        <x:v>36.08648</x:v>
      </x:c>
      <x:c t="n" s="0">
        <x:v>38.4471</x:v>
      </x:c>
      <x:c t="n" s="0">
        <x:v>39.20112</x:v>
      </x:c>
      <x:c t="n" s="0">
        <x:v>37.9422</x:v>
      </x:c>
      <x:c t="n" s="0">
        <x:v>36.4069</x:v>
      </x:c>
      <x:c t="n" s="0">
        <x:v>33.54372</x:v>
      </x:c>
      <x:c t="n" s="0">
        <x:v>30.74748</x:v>
      </x:c>
      <x:c t="n" s="0">
        <x:v>30.56988</x:v>
      </x:c>
      <x:c t="n" s="0">
        <x:v>33.33118</x:v>
      </x:c>
      <x:c t="n" s="0">
        <x:v>26.34697</x:v>
      </x:c>
      <x:c t="n" s="0">
        <x:v>19.89608</x:v>
      </x:c>
      <x:c t="n" s="0">
        <x:v>11.94392</x:v>
      </x:c>
      <x:c t="n" s="0">
        <x:v>9.935205</x:v>
      </x:c>
      <x:c t="n" s="0">
        <x:v>2.546397</x:v>
      </x:c>
      <x:c t="n" s="0">
        <x:v>3.855893</x:v>
      </x:c>
      <x:c t="n" s="0">
        <x:v>1.954005</x:v>
      </x:c>
      <x:c t="n" s="0">
        <x:v>-30.06697</x:v>
      </x:c>
      <x:c t="n" s="0">
        <x:v>-29.16826</x:v>
      </x:c>
      <x:c t="n" s="0">
        <x:v>-21.39699</x:v>
      </x:c>
      <x:c t="n" s="0">
        <x:v>-16.56501</x:v>
      </x:c>
      <x:c t="n" s="0">
        <x:v>-13.3288</x:v>
      </x:c>
      <x:c t="n" s="0">
        <x:v>-0.3211465</x:v>
      </x:c>
      <x:c t="n" s="0">
        <x:v>5.142953</x:v>
      </x:c>
      <x:c t="n" s="0">
        <x:v>25.05092</x:v>
      </x:c>
      <x:c t="n" s="0">
        <x:v>23.00457</x:v>
      </x:c>
      <x:c t="n" s="0">
        <x:v>22.8719</x:v>
      </x:c>
      <x:c t="n" s="0">
        <x:v>17.69208</x:v>
      </x:c>
      <x:c t="n" s="0">
        <x:v>27.54696</x:v>
      </x:c>
      <x:c t="n" s="0">
        <x:v>19.26503</x:v>
      </x:c>
      <x:c t="n" s="0">
        <x:v>23.49498</x:v>
      </x:c>
      <x:c t="n" s="0">
        <x:v>36.66311</x:v>
      </x:c>
      <x:c t="n" s="0">
        <x:v>9.375666</x:v>
      </x:c>
      <x:c t="n" s="0">
        <x:v>37.90628</x:v>
      </x:c>
      <x:c t="n" s="0">
        <x:v>38.85517</x:v>
      </x:c>
      <x:c t="n" s="0">
        <x:v>40.12344</x:v>
      </x:c>
      <x:c t="n" s="0">
        <x:v>40.5191</x:v>
      </x:c>
      <x:c t="n" s="0">
        <x:v>37.04023</x:v>
      </x:c>
      <x:c t="n" s="0">
        <x:v>36.44621</x:v>
      </x:c>
      <x:c t="n" s="0">
        <x:v>39.05348</x:v>
      </x:c>
      <x:c t="n" s="0">
        <x:v>36.08788</x:v>
      </x:c>
      <x:c t="n" s="0">
        <x:v>34.32611</x:v>
      </x:c>
      <x:c t="n" s="0">
        <x:v>31.10844</x:v>
      </x:c>
      <x:c t="n" s="0">
        <x:v>28.77974</x:v>
      </x:c>
      <x:c t="n" s="0">
        <x:v>23.21572</x:v>
      </x:c>
      <x:c t="n" s="0">
        <x:v>29.16413</x:v>
      </x:c>
      <x:c t="n" s="0">
        <x:v>15.5864</x:v>
      </x:c>
      <x:c t="n" s="0">
        <x:v>12.6305</x:v>
      </x:c>
      <x:c t="n" s="0">
        <x:v>6.743232</x:v>
      </x:c>
      <x:c t="n" s="0">
        <x:v>7.293327</x:v>
      </x:c>
      <x:c t="n" s="0">
        <x:v>1.891701</x:v>
      </x:c>
      <x:c t="n" s="0">
        <x:v>4.309754</x:v>
      </x:c>
      <x:c t="n" s="0">
        <x:v>2.083904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43945.1238078704</x:v>
      </x:c>
      <x:c t="n" s="7">
        <x:v>43945.1238078704</x:v>
      </x:c>
      <x:c t="n" s="0">
        <x:v>46.22148</x:v>
      </x:c>
      <x:c t="n" s="0">
        <x:v>54.20069</x:v>
      </x:c>
      <x:c t="n" s="0">
        <x:v>58.1394</x:v>
      </x:c>
      <x:c t="n" s="0">
        <x:v>66.64378</x:v>
      </x:c>
      <x:c t="n" s="0">
        <x:v>-30.06697</x:v>
      </x:c>
      <x:c t="n" s="0">
        <x:v>-29.16826</x:v>
      </x:c>
      <x:c t="n" s="0">
        <x:v>-21.03168</x:v>
      </x:c>
      <x:c t="n" s="0">
        <x:v>-15.27828</x:v>
      </x:c>
      <x:c t="n" s="0">
        <x:v>-12.11162</x:v>
      </x:c>
      <x:c t="n" s="0">
        <x:v>-1.495377</x:v>
      </x:c>
      <x:c t="n" s="0">
        <x:v>6.247268</x:v>
      </x:c>
      <x:c t="n" s="0">
        <x:v>25.18839</x:v>
      </x:c>
      <x:c t="n" s="0">
        <x:v>22.69574</x:v>
      </x:c>
      <x:c t="n" s="0">
        <x:v>21.6001</x:v>
      </x:c>
      <x:c t="n" s="0">
        <x:v>21.76295</x:v>
      </x:c>
      <x:c t="n" s="0">
        <x:v>27.09206</x:v>
      </x:c>
      <x:c t="n" s="0">
        <x:v>26.71262</x:v>
      </x:c>
      <x:c t="n" s="0">
        <x:v>28.52944</x:v>
      </x:c>
      <x:c t="n" s="0">
        <x:v>32.62879</x:v>
      </x:c>
      <x:c t="n" s="0">
        <x:v>28.38273</x:v>
      </x:c>
      <x:c t="n" s="0">
        <x:v>36.71955</x:v>
      </x:c>
      <x:c t="n" s="0">
        <x:v>38.80329</x:v>
      </x:c>
      <x:c t="n" s="0">
        <x:v>38.73429</x:v>
      </x:c>
      <x:c t="n" s="0">
        <x:v>36.20619</x:v>
      </x:c>
      <x:c t="n" s="0">
        <x:v>36.74955</x:v>
      </x:c>
      <x:c t="n" s="0">
        <x:v>38.00128</x:v>
      </x:c>
      <x:c t="n" s="0">
        <x:v>38.68521</x:v>
      </x:c>
      <x:c t="n" s="0">
        <x:v>37.66405</x:v>
      </x:c>
      <x:c t="n" s="0">
        <x:v>36.21584</x:v>
      </x:c>
      <x:c t="n" s="0">
        <x:v>33.37946</x:v>
      </x:c>
      <x:c t="n" s="0">
        <x:v>30.51369</x:v>
      </x:c>
      <x:c t="n" s="0">
        <x:v>29.9814</x:v>
      </x:c>
      <x:c t="n" s="0">
        <x:v>32.85766</x:v>
      </x:c>
      <x:c t="n" s="0">
        <x:v>26.38195</x:v>
      </x:c>
      <x:c t="n" s="0">
        <x:v>20.38372</x:v>
      </x:c>
      <x:c t="n" s="0">
        <x:v>12.26292</x:v>
      </x:c>
      <x:c t="n" s="0">
        <x:v>9.908141</x:v>
      </x:c>
      <x:c t="n" s="0">
        <x:v>2.453819</x:v>
      </x:c>
      <x:c t="n" s="0">
        <x:v>3.808356</x:v>
      </x:c>
      <x:c t="n" s="0">
        <x:v>2.005004</x:v>
      </x:c>
      <x:c t="n" s="0">
        <x:v>-30.06697</x:v>
      </x:c>
      <x:c t="n" s="0">
        <x:v>-29.16826</x:v>
      </x:c>
      <x:c t="n" s="0">
        <x:v>-21.39699</x:v>
      </x:c>
      <x:c t="n" s="0">
        <x:v>-16.56501</x:v>
      </x:c>
      <x:c t="n" s="0">
        <x:v>-11.00074</x:v>
      </x:c>
      <x:c t="n" s="0">
        <x:v>-0.3211465</x:v>
      </x:c>
      <x:c t="n" s="0">
        <x:v>0.7368063</x:v>
      </x:c>
      <x:c t="n" s="0">
        <x:v>25.05092</x:v>
      </x:c>
      <x:c t="n" s="0">
        <x:v>23.85138</x:v>
      </x:c>
      <x:c t="n" s="0">
        <x:v>21.12419</x:v>
      </x:c>
      <x:c t="n" s="0">
        <x:v>21.16734</x:v>
      </x:c>
      <x:c t="n" s="0">
        <x:v>26.51504</x:v>
      </x:c>
      <x:c t="n" s="0">
        <x:v>20.22209</x:v>
      </x:c>
      <x:c t="n" s="0">
        <x:v>22.96013</x:v>
      </x:c>
      <x:c t="n" s="0">
        <x:v>33.52877</x:v>
      </x:c>
      <x:c t="n" s="0">
        <x:v>14.5004</x:v>
      </x:c>
      <x:c t="n" s="0">
        <x:v>37.80576</x:v>
      </x:c>
      <x:c t="n" s="0">
        <x:v>39.01245</x:v>
      </x:c>
      <x:c t="n" s="0">
        <x:v>37.87144</x:v>
      </x:c>
      <x:c t="n" s="0">
        <x:v>28.70233</x:v>
      </x:c>
      <x:c t="n" s="0">
        <x:v>38.93433</x:v>
      </x:c>
      <x:c t="n" s="0">
        <x:v>35.45869</x:v>
      </x:c>
      <x:c t="n" s="0">
        <x:v>33.68829</x:v>
      </x:c>
      <x:c t="n" s="0">
        <x:v>35.33923</x:v>
      </x:c>
      <x:c t="n" s="0">
        <x:v>35.83048</x:v>
      </x:c>
      <x:c t="n" s="0">
        <x:v>33.26493</x:v>
      </x:c>
      <x:c t="n" s="0">
        <x:v>30.21259</x:v>
      </x:c>
      <x:c t="n" s="0">
        <x:v>23.41524</x:v>
      </x:c>
      <x:c t="n" s="0">
        <x:v>30.07204</x:v>
      </x:c>
      <x:c t="n" s="0">
        <x:v>29.41917</x:v>
      </x:c>
      <x:c t="n" s="0">
        <x:v>25.41472</x:v>
      </x:c>
      <x:c t="n" s="0">
        <x:v>14.02092</x:v>
      </x:c>
      <x:c t="n" s="0">
        <x:v>9.988468</x:v>
      </x:c>
      <x:c t="n" s="0">
        <x:v>1.745077</x:v>
      </x:c>
      <x:c t="n" s="0">
        <x:v>3.634622</x:v>
      </x:c>
      <x:c t="n" s="0">
        <x:v>2.137002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43945.1238078704</x:v>
      </x:c>
      <x:c t="n" s="7">
        <x:v>43945.1238078704</x:v>
      </x:c>
      <x:c t="n" s="0">
        <x:v>47.97878</x:v>
      </x:c>
      <x:c t="n" s="0">
        <x:v>54.20069</x:v>
      </x:c>
      <x:c t="n" s="0">
        <x:v>63.2864</x:v>
      </x:c>
      <x:c t="n" s="0">
        <x:v>69.38536</x:v>
      </x:c>
      <x:c t="n" s="0">
        <x:v>-30.06697</x:v>
      </x:c>
      <x:c t="n" s="0">
        <x:v>-29.16826</x:v>
      </x:c>
      <x:c t="n" s="0">
        <x:v>-21.08334</x:v>
      </x:c>
      <x:c t="n" s="0">
        <x:v>-15.44402</x:v>
      </x:c>
      <x:c t="n" s="0">
        <x:v>-11.93067</x:v>
      </x:c>
      <x:c t="n" s="0">
        <x:v>-1.30289</x:v>
      </x:c>
      <x:c t="n" s="0">
        <x:v>5.765821</x:v>
      </x:c>
      <x:c t="n" s="0">
        <x:v>25.14552</x:v>
      </x:c>
      <x:c t="n" s="0">
        <x:v>22.88484</x:v>
      </x:c>
      <x:c t="n" s="0">
        <x:v>21.53379</x:v>
      </x:c>
      <x:c t="n" s="0">
        <x:v>22.16943</x:v>
      </x:c>
      <x:c t="n" s="0">
        <x:v>27.01246</x:v>
      </x:c>
      <x:c t="n" s="0">
        <x:v>26.35012</x:v>
      </x:c>
      <x:c t="n" s="0">
        <x:v>27.91145</x:v>
      </x:c>
      <x:c t="n" s="0">
        <x:v>32.26486</x:v>
      </x:c>
      <x:c t="n" s="0">
        <x:v>27.98604</x:v>
      </x:c>
      <x:c t="n" s="0">
        <x:v>36.85879</x:v>
      </x:c>
      <x:c t="n" s="0">
        <x:v>38.73856</x:v>
      </x:c>
      <x:c t="n" s="0">
        <x:v>38.75084</x:v>
      </x:c>
      <x:c t="n" s="0">
        <x:v>35.67187</x:v>
      </x:c>
      <x:c t="n" s="0">
        <x:v>36.72493</x:v>
      </x:c>
      <x:c t="n" s="0">
        <x:v>37.74929</x:v>
      </x:c>
      <x:c t="n" s="0">
        <x:v>38.37885</x:v>
      </x:c>
      <x:c t="n" s="0">
        <x:v>37.6544</x:v>
      </x:c>
      <x:c t="n" s="0">
        <x:v>35.94913</x:v>
      </x:c>
      <x:c t="n" s="0">
        <x:v>33.19209</x:v>
      </x:c>
      <x:c t="n" s="0">
        <x:v>30.38387</x:v>
      </x:c>
      <x:c t="n" s="0">
        <x:v>29.81118</x:v>
      </x:c>
      <x:c t="n" s="0">
        <x:v>33.4262</x:v>
      </x:c>
      <x:c t="n" s="0">
        <x:v>26.69893</x:v>
      </x:c>
      <x:c t="n" s="0">
        <x:v>20.8589</x:v>
      </x:c>
      <x:c t="n" s="0">
        <x:v>11.92532</x:v>
      </x:c>
      <x:c t="n" s="0">
        <x:v>9.650915</x:v>
      </x:c>
      <x:c t="n" s="0">
        <x:v>2.357733</x:v>
      </x:c>
      <x:c t="n" s="0">
        <x:v>3.830492</x:v>
      </x:c>
      <x:c t="n" s="0">
        <x:v>1.951914</x:v>
      </x:c>
      <x:c t="n" s="0">
        <x:v>-30.06697</x:v>
      </x:c>
      <x:c t="n" s="0">
        <x:v>-29.16826</x:v>
      </x:c>
      <x:c t="n" s="0">
        <x:v>-21.39699</x:v>
      </x:c>
      <x:c t="n" s="0">
        <x:v>-16.56501</x:v>
      </x:c>
      <x:c t="n" s="0">
        <x:v>-11.00074</x:v>
      </x:c>
      <x:c t="n" s="0">
        <x:v>2.005141</x:v>
      </x:c>
      <x:c t="n" s="0">
        <x:v>0.7368063</x:v>
      </x:c>
      <x:c t="n" s="0">
        <x:v>24.79159</x:v>
      </x:c>
      <x:c t="n" s="0">
        <x:v>23.85138</x:v>
      </x:c>
      <x:c t="n" s="0">
        <x:v>21.12419</x:v>
      </x:c>
      <x:c t="n" s="0">
        <x:v>23.99569</x:v>
      </x:c>
      <x:c t="n" s="0">
        <x:v>26.51504</x:v>
      </x:c>
      <x:c t="n" s="0">
        <x:v>23.99599</x:v>
      </x:c>
      <x:c t="n" s="0">
        <x:v>12.12949</x:v>
      </x:c>
      <x:c t="n" s="0">
        <x:v>32.99785</x:v>
      </x:c>
      <x:c t="n" s="0">
        <x:v>26.98784</x:v>
      </x:c>
      <x:c t="n" s="0">
        <x:v>37.14266</x:v>
      </x:c>
      <x:c t="n" s="0">
        <x:v>36.37003</x:v>
      </x:c>
      <x:c t="n" s="0">
        <x:v>39.77732</x:v>
      </x:c>
      <x:c t="n" s="0">
        <x:v>31.68291</x:v>
      </x:c>
      <x:c t="n" s="0">
        <x:v>36.9062</x:v>
      </x:c>
      <x:c t="n" s="0">
        <x:v>36.35157</x:v>
      </x:c>
      <x:c t="n" s="0">
        <x:v>37.09858</x:v>
      </x:c>
      <x:c t="n" s="0">
        <x:v>38.74946</x:v>
      </x:c>
      <x:c t="n" s="0">
        <x:v>30.68195</x:v>
      </x:c>
      <x:c t="n" s="0">
        <x:v>30.67065</x:v>
      </x:c>
      <x:c t="n" s="0">
        <x:v>29.27612</x:v>
      </x:c>
      <x:c t="n" s="0">
        <x:v>29.63718</x:v>
      </x:c>
      <x:c t="n" s="0">
        <x:v>35.12238</x:v>
      </x:c>
      <x:c t="n" s="0">
        <x:v>23.87604</x:v>
      </x:c>
      <x:c t="n" s="0">
        <x:v>14.92327</x:v>
      </x:c>
      <x:c t="n" s="0">
        <x:v>9.104494</x:v>
      </x:c>
      <x:c t="n" s="0">
        <x:v>7.629963</x:v>
      </x:c>
      <x:c t="n" s="0">
        <x:v>2.123071</x:v>
      </x:c>
      <x:c t="n" s="0">
        <x:v>3.946608</x:v>
      </x:c>
      <x:c t="n" s="0">
        <x:v>1.565586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43945.1238078704</x:v>
      </x:c>
      <x:c t="n" s="7">
        <x:v>43945.1238078704</x:v>
      </x:c>
      <x:c t="n" s="0">
        <x:v>47.139</x:v>
      </x:c>
      <x:c t="n" s="0">
        <x:v>54.20069</x:v>
      </x:c>
      <x:c t="n" s="0">
        <x:v>65.4687</x:v>
      </x:c>
      <x:c t="n" s="0">
        <x:v>71.29761</x:v>
      </x:c>
      <x:c t="n" s="0">
        <x:v>-30.06697</x:v>
      </x:c>
      <x:c t="n" s="0">
        <x:v>-29.16826</x:v>
      </x:c>
      <x:c t="n" s="0">
        <x:v>-21.12804</x:v>
      </x:c>
      <x:c t="n" s="0">
        <x:v>-15.59075</x:v>
      </x:c>
      <x:c t="n" s="0">
        <x:v>-11.7819</x:v>
      </x:c>
      <x:c t="n" s="0">
        <x:v>0.4442365</x:v>
      </x:c>
      <x:c t="n" s="0">
        <x:v>5.307658</x:v>
      </x:c>
      <x:c t="n" s="0">
        <x:v>25.09561</x:v>
      </x:c>
      <x:c t="n" s="0">
        <x:v>23.04005</x:v>
      </x:c>
      <x:c t="n" s="0">
        <x:v>21.47635</x:v>
      </x:c>
      <x:c t="n" s="0">
        <x:v>22.4888</x:v>
      </x:c>
      <x:c t="n" s="0">
        <x:v>26.9433</x:v>
      </x:c>
      <x:c t="n" s="0">
        <x:v>26.07639</x:v>
      </x:c>
      <x:c t="n" s="0">
        <x:v>27.24571</x:v>
      </x:c>
      <x:c t="n" s="0">
        <x:v>33.35049</x:v>
      </x:c>
      <x:c t="n" s="0">
        <x:v>28.33225</x:v>
      </x:c>
      <x:c t="n" s="0">
        <x:v>36.53942</x:v>
      </x:c>
      <x:c t="n" s="0">
        <x:v>38.20277</x:v>
      </x:c>
      <x:c t="n" s="0">
        <x:v>38.88274</x:v>
      </x:c>
      <x:c t="n" s="0">
        <x:v>35.5032</x:v>
      </x:c>
      <x:c t="n" s="0">
        <x:v>36.53169</x:v>
      </x:c>
      <x:c t="n" s="0">
        <x:v>37.51818</x:v>
      </x:c>
      <x:c t="n" s="0">
        <x:v>38.03242</x:v>
      </x:c>
      <x:c t="n" s="0">
        <x:v>37.67356</x:v>
      </x:c>
      <x:c t="n" s="0">
        <x:v>35.64495</x:v>
      </x:c>
      <x:c t="n" s="0">
        <x:v>32.88435</x:v>
      </x:c>
      <x:c t="n" s="0">
        <x:v>30.25256</x:v>
      </x:c>
      <x:c t="n" s="0">
        <x:v>29.60174</x:v>
      </x:c>
      <x:c t="n" s="0">
        <x:v>32.90148</x:v>
      </x:c>
      <x:c t="n" s="0">
        <x:v>26.10017</x:v>
      </x:c>
      <x:c t="n" s="0">
        <x:v>20.33904</x:v>
      </x:c>
      <x:c t="n" s="0">
        <x:v>11.59883</x:v>
      </x:c>
      <x:c t="n" s="0">
        <x:v>9.515316</x:v>
      </x:c>
      <x:c t="n" s="0">
        <x:v>2.33159</x:v>
      </x:c>
      <x:c t="n" s="0">
        <x:v>3.790491</x:v>
      </x:c>
      <x:c t="n" s="0">
        <x:v>1.987271</x:v>
      </x:c>
      <x:c t="n" s="0">
        <x:v>-30.06697</x:v>
      </x:c>
      <x:c t="n" s="0">
        <x:v>-29.16826</x:v>
      </x:c>
      <x:c t="n" s="0">
        <x:v>-21.39699</x:v>
      </x:c>
      <x:c t="n" s="0">
        <x:v>-16.56501</x:v>
      </x:c>
      <x:c t="n" s="0">
        <x:v>-11.00074</x:v>
      </x:c>
      <x:c t="n" s="0">
        <x:v>5.51562</x:v>
      </x:c>
      <x:c t="n" s="0">
        <x:v>0.7368063</x:v>
      </x:c>
      <x:c t="n" s="0">
        <x:v>24.79159</x:v>
      </x:c>
      <x:c t="n" s="0">
        <x:v>23.12937</x:v>
      </x:c>
      <x:c t="n" s="0">
        <x:v>21.12419</x:v>
      </x:c>
      <x:c t="n" s="0">
        <x:v>23.99569</x:v>
      </x:c>
      <x:c t="n" s="0">
        <x:v>24.59715</x:v>
      </x:c>
      <x:c t="n" s="0">
        <x:v>23.99599</x:v>
      </x:c>
      <x:c t="n" s="0">
        <x:v>18.56031</x:v>
      </x:c>
      <x:c t="n" s="0">
        <x:v>37.40981</x:v>
      </x:c>
      <x:c t="n" s="0">
        <x:v>31.56958</x:v>
      </x:c>
      <x:c t="n" s="0">
        <x:v>29.01439</x:v>
      </x:c>
      <x:c t="n" s="0">
        <x:v>32.67432</x:v>
      </x:c>
      <x:c t="n" s="0">
        <x:v>39.73599</x:v>
      </x:c>
      <x:c t="n" s="0">
        <x:v>35.92912</x:v>
      </x:c>
      <x:c t="n" s="0">
        <x:v>33.3299</x:v>
      </x:c>
      <x:c t="n" s="0">
        <x:v>33.11043</x:v>
      </x:c>
      <x:c t="n" s="0">
        <x:v>32.33987</x:v>
      </x:c>
      <x:c t="n" s="0">
        <x:v>35.97856</x:v>
      </x:c>
      <x:c t="n" s="0">
        <x:v>33.83253</x:v>
      </x:c>
      <x:c t="n" s="0">
        <x:v>32.311</x:v>
      </x:c>
      <x:c t="n" s="0">
        <x:v>27.85341</x:v>
      </x:c>
      <x:c t="n" s="0">
        <x:v>26.96622</x:v>
      </x:c>
      <x:c t="n" s="0">
        <x:v>27.5843</x:v>
      </x:c>
      <x:c t="n" s="0">
        <x:v>19.26132</x:v>
      </x:c>
      <x:c t="n" s="0">
        <x:v>13.49095</x:v>
      </x:c>
      <x:c t="n" s="0">
        <x:v>8.359907</x:v>
      </x:c>
      <x:c t="n" s="0">
        <x:v>8.523002</x:v>
      </x:c>
      <x:c t="n" s="0">
        <x:v>2.380723</x:v>
      </x:c>
      <x:c t="n" s="0">
        <x:v>3.021112</x:v>
      </x:c>
      <x:c t="n" s="0">
        <x:v>2.150877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43945.1238078704</x:v>
      </x:c>
      <x:c t="n" s="7">
        <x:v>43945.1238078704</x:v>
      </x:c>
      <x:c t="n" s="0">
        <x:v>47.12747</x:v>
      </x:c>
      <x:c t="n" s="0">
        <x:v>54.20069</x:v>
      </x:c>
      <x:c t="n" s="0">
        <x:v>60.68594</x:v>
      </x:c>
      <x:c t="n" s="0">
        <x:v>67.97917</x:v>
      </x:c>
      <x:c t="n" s="0">
        <x:v>-30.06697</x:v>
      </x:c>
      <x:c t="n" s="0">
        <x:v>-29.16826</x:v>
      </x:c>
      <x:c t="n" s="0">
        <x:v>-21.06882</x:v>
      </x:c>
      <x:c t="n" s="0">
        <x:v>-15.53844</x:v>
      </x:c>
      <x:c t="n" s="0">
        <x:v>-11.65876</x:v>
      </x:c>
      <x:c t="n" s="0">
        <x:v>1.660788</x:v>
      </x:c>
      <x:c t="n" s="0">
        <x:v>4.874048</x:v>
      </x:c>
      <x:c t="n" s="0">
        <x:v>25.05254</x:v>
      </x:c>
      <x:c t="n" s="0">
        <x:v>22.85423</x:v>
      </x:c>
      <x:c t="n" s="0">
        <x:v>21.18013</x:v>
      </x:c>
      <x:c t="n" s="0">
        <x:v>22.7441</x:v>
      </x:c>
      <x:c t="n" s="0">
        <x:v>26.29017</x:v>
      </x:c>
      <x:c t="n" s="0">
        <x:v>25.6837</x:v>
      </x:c>
      <x:c t="n" s="0">
        <x:v>26.78438</x:v>
      </x:c>
      <x:c t="n" s="0">
        <x:v>33.9593</x:v>
      </x:c>
      <x:c t="n" s="0">
        <x:v>29.22524</x:v>
      </x:c>
      <x:c t="n" s="0">
        <x:v>35.87257</x:v>
      </x:c>
      <x:c t="n" s="0">
        <x:v>37.99391</x:v>
      </x:c>
      <x:c t="n" s="0">
        <x:v>39.25798</x:v>
      </x:c>
      <x:c t="n" s="0">
        <x:v>35.56449</x:v>
      </x:c>
      <x:c t="n" s="0">
        <x:v>36.16938</x:v>
      </x:c>
      <x:c t="n" s="0">
        <x:v>37.25934</x:v>
      </x:c>
      <x:c t="n" s="0">
        <x:v>37.90232</x:v>
      </x:c>
      <x:c t="n" s="0">
        <x:v>37.57259</x:v>
      </x:c>
      <x:c t="n" s="0">
        <x:v>35.33075</x:v>
      </x:c>
      <x:c t="n" s="0">
        <x:v>32.94518</x:v>
      </x:c>
      <x:c t="n" s="0">
        <x:v>29.90284</x:v>
      </x:c>
      <x:c t="n" s="0">
        <x:v>29.45354</x:v>
      </x:c>
      <x:c t="n" s="0">
        <x:v>32.68559</x:v>
      </x:c>
      <x:c t="n" s="0">
        <x:v>25.58191</x:v>
      </x:c>
      <x:c t="n" s="0">
        <x:v>19.74574</x:v>
      </x:c>
      <x:c t="n" s="0">
        <x:v>11.10559</x:v>
      </x:c>
      <x:c t="n" s="0">
        <x:v>9.250217</x:v>
      </x:c>
      <x:c t="n" s="0">
        <x:v>2.399703</x:v>
      </x:c>
      <x:c t="n" s="0">
        <x:v>3.787455</x:v>
      </x:c>
      <x:c t="n" s="0">
        <x:v>1.919784</x:v>
      </x:c>
      <x:c t="n" s="0">
        <x:v>-30.06697</x:v>
      </x:c>
      <x:c t="n" s="0">
        <x:v>-29.16826</x:v>
      </x:c>
      <x:c t="n" s="0">
        <x:v>-19.97478</x:v>
      </x:c>
      <x:c t="n" s="0">
        <x:v>-13.92021</x:v>
      </x:c>
      <x:c t="n" s="0">
        <x:v>-11.00074</x:v>
      </x:c>
      <x:c t="n" s="0">
        <x:v>5.51562</x:v>
      </x:c>
      <x:c t="n" s="0">
        <x:v>0.7368063</x:v>
      </x:c>
      <x:c t="n" s="0">
        <x:v>24.79159</x:v>
      </x:c>
      <x:c t="n" s="0">
        <x:v>21.57138</x:v>
      </x:c>
      <x:c t="n" s="0">
        <x:v>16.80553</x:v>
      </x:c>
      <x:c t="n" s="0">
        <x:v>23.99569</x:v>
      </x:c>
      <x:c t="n" s="0">
        <x:v>13.32728</x:v>
      </x:c>
      <x:c t="n" s="0">
        <x:v>20.27744</x:v>
      </x:c>
      <x:c t="n" s="0">
        <x:v>22.15403</x:v>
      </x:c>
      <x:c t="n" s="0">
        <x:v>34.59033</x:v>
      </x:c>
      <x:c t="n" s="0">
        <x:v>31.19778</x:v>
      </x:c>
      <x:c t="n" s="0">
        <x:v>24.19863</x:v>
      </x:c>
      <x:c t="n" s="0">
        <x:v>38.30256</x:v>
      </x:c>
      <x:c t="n" s="0">
        <x:v>40.38954</x:v>
      </x:c>
      <x:c t="n" s="0">
        <x:v>34.01273</x:v>
      </x:c>
      <x:c t="n" s="0">
        <x:v>34.82174</x:v>
      </x:c>
      <x:c t="n" s="0">
        <x:v>36.07378</x:v>
      </x:c>
      <x:c t="n" s="0">
        <x:v>37.41396</x:v>
      </x:c>
      <x:c t="n" s="0">
        <x:v>36.35236</x:v>
      </x:c>
      <x:c t="n" s="0">
        <x:v>32.54805</x:v>
      </x:c>
      <x:c t="n" s="0">
        <x:v>33.13436</x:v>
      </x:c>
      <x:c t="n" s="0">
        <x:v>25.88331</x:v>
      </x:c>
      <x:c t="n" s="0">
        <x:v>27.98397</x:v>
      </x:c>
      <x:c t="n" s="0">
        <x:v>31.0693</x:v>
      </x:c>
      <x:c t="n" s="0">
        <x:v>18.17837</x:v>
      </x:c>
      <x:c t="n" s="0">
        <x:v>11.67056</x:v>
      </x:c>
      <x:c t="n" s="0">
        <x:v>5.223559</x:v>
      </x:c>
      <x:c t="n" s="0">
        <x:v>7.358529</x:v>
      </x:c>
      <x:c t="n" s="0">
        <x:v>2.498173</x:v>
      </x:c>
      <x:c t="n" s="0">
        <x:v>3.374671</x:v>
      </x:c>
      <x:c t="n" s="0">
        <x:v>1.54246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43945.1238078704</x:v>
      </x:c>
      <x:c t="n" s="7">
        <x:v>43945.1238078704</x:v>
      </x:c>
      <x:c t="n" s="0">
        <x:v>47.22994</x:v>
      </x:c>
      <x:c t="n" s="0">
        <x:v>54.20069</x:v>
      </x:c>
      <x:c t="n" s="0">
        <x:v>57.88001</x:v>
      </x:c>
      <x:c t="n" s="0">
        <x:v>66.08861</x:v>
      </x:c>
      <x:c t="n" s="0">
        <x:v>-30.06697</x:v>
      </x:c>
      <x:c t="n" s="0">
        <x:v>-29.16826</x:v>
      </x:c>
      <x:c t="n" s="0">
        <x:v>-20.76183</x:v>
      </x:c>
      <x:c t="n" s="0">
        <x:v>-15.03123</x:v>
      </x:c>
      <x:c t="n" s="0">
        <x:v>-11.5563</x:v>
      </x:c>
      <x:c t="n" s="0">
        <x:v>2.483776</x:v>
      </x:c>
      <x:c t="n" s="0">
        <x:v>4.681615</x:v>
      </x:c>
      <x:c t="n" s="0">
        <x:v>25.18958</x:v>
      </x:c>
      <x:c t="n" s="0">
        <x:v>22.68898</x:v>
      </x:c>
      <x:c t="n" s="0">
        <x:v>20.75781</x:v>
      </x:c>
      <x:c t="n" s="0">
        <x:v>22.58875</x:v>
      </x:c>
      <x:c t="n" s="0">
        <x:v>25.64223</x:v>
      </x:c>
      <x:c t="n" s="0">
        <x:v>25.16748</x:v>
      </x:c>
      <x:c t="n" s="0">
        <x:v>26.76766</x:v>
      </x:c>
      <x:c t="n" s="0">
        <x:v>33.64531</x:v>
      </x:c>
      <x:c t="n" s="0">
        <x:v>29.14542</x:v>
      </x:c>
      <x:c t="n" s="0">
        <x:v>35.42665</x:v>
      </x:c>
      <x:c t="n" s="0">
        <x:v>38.03193</x:v>
      </x:c>
      <x:c t="n" s="0">
        <x:v>38.94478</x:v>
      </x:c>
      <x:c t="n" s="0">
        <x:v>35.80824</x:v>
      </x:c>
      <x:c t="n" s="0">
        <x:v>36.06205</x:v>
      </x:c>
      <x:c t="n" s="0">
        <x:v>37.01866</x:v>
      </x:c>
      <x:c t="n" s="0">
        <x:v>37.97872</x:v>
      </x:c>
      <x:c t="n" s="0">
        <x:v>37.1908</x:v>
      </x:c>
      <x:c t="n" s="0">
        <x:v>35.17951</x:v>
      </x:c>
      <x:c t="n" s="0">
        <x:v>32.7021</x:v>
      </x:c>
      <x:c t="n" s="0">
        <x:v>29.41764</x:v>
      </x:c>
      <x:c t="n" s="0">
        <x:v>29.02746</x:v>
      </x:c>
      <x:c t="n" s="0">
        <x:v>32.27742</x:v>
      </x:c>
      <x:c t="n" s="0">
        <x:v>25.23335</x:v>
      </x:c>
      <x:c t="n" s="0">
        <x:v>19.5985</x:v>
      </x:c>
      <x:c t="n" s="0">
        <x:v>11.22828</x:v>
      </x:c>
      <x:c t="n" s="0">
        <x:v>9.109257</x:v>
      </x:c>
      <x:c t="n" s="0">
        <x:v>2.30856</x:v>
      </x:c>
      <x:c t="n" s="0">
        <x:v>3.737612</x:v>
      </x:c>
      <x:c t="n" s="0">
        <x:v>1.949701</x:v>
      </x:c>
      <x:c t="n" s="0">
        <x:v>-30.06697</x:v>
      </x:c>
      <x:c t="n" s="0">
        <x:v>-29.16826</x:v>
      </x:c>
      <x:c t="n" s="0">
        <x:v>-19.302</x:v>
      </x:c>
      <x:c t="n" s="0">
        <x:v>-12.86968</x:v>
      </x:c>
      <x:c t="n" s="0">
        <x:v>-11.00074</x:v>
      </x:c>
      <x:c t="n" s="0">
        <x:v>5.51562</x:v>
      </x:c>
      <x:c t="n" s="0">
        <x:v>4.512146</x:v>
      </x:c>
      <x:c t="n" s="0">
        <x:v>26.5435</x:v>
      </x:c>
      <x:c t="n" s="0">
        <x:v>21.00913</x:v>
      </x:c>
      <x:c t="n" s="0">
        <x:v>16.80553</x:v>
      </x:c>
      <x:c t="n" s="0">
        <x:v>18.38356</x:v>
      </x:c>
      <x:c t="n" s="0">
        <x:v>13.32728</x:v>
      </x:c>
      <x:c t="n" s="0">
        <x:v>19.34366</x:v>
      </x:c>
      <x:c t="n" s="0">
        <x:v>29.40596</x:v>
      </x:c>
      <x:c t="n" s="0">
        <x:v>31.73102</x:v>
      </x:c>
      <x:c t="n" s="0">
        <x:v>27.21698</x:v>
      </x:c>
      <x:c t="n" s="0">
        <x:v>32.90362</x:v>
      </x:c>
      <x:c t="n" s="0">
        <x:v>37.24427</x:v>
      </x:c>
      <x:c t="n" s="0">
        <x:v>33.55466</x:v>
      </x:c>
      <x:c t="n" s="0">
        <x:v>38.99674</x:v>
      </x:c>
      <x:c t="n" s="0">
        <x:v>34.29714</x:v>
      </x:c>
      <x:c t="n" s="0">
        <x:v>35.43316</x:v>
      </x:c>
      <x:c t="n" s="0">
        <x:v>39.03054</x:v>
      </x:c>
      <x:c t="n" s="0">
        <x:v>34.86843</x:v>
      </x:c>
      <x:c t="n" s="0">
        <x:v>33.96699</x:v>
      </x:c>
      <x:c t="n" s="0">
        <x:v>28.37222</x:v>
      </x:c>
      <x:c t="n" s="0">
        <x:v>25.02619</x:v>
      </x:c>
      <x:c t="n" s="0">
        <x:v>25.10903</x:v>
      </x:c>
      <x:c t="n" s="0">
        <x:v>31.84316</x:v>
      </x:c>
      <x:c t="n" s="0">
        <x:v>27.25439</x:v>
      </x:c>
      <x:c t="n" s="0">
        <x:v>23.44144</x:v>
      </x:c>
      <x:c t="n" s="0">
        <x:v>12.86073</x:v>
      </x:c>
      <x:c t="n" s="0">
        <x:v>7.460595</x:v>
      </x:c>
      <x:c t="n" s="0">
        <x:v>1.862305</x:v>
      </x:c>
      <x:c t="n" s="0">
        <x:v>3.921524</x:v>
      </x:c>
      <x:c t="n" s="0">
        <x:v>2.232538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43945.1238078704</x:v>
      </x:c>
      <x:c t="n" s="7">
        <x:v>43945.1238078704</x:v>
      </x:c>
      <x:c t="n" s="0">
        <x:v>48.30089</x:v>
      </x:c>
      <x:c t="n" s="0">
        <x:v>57.21099</x:v>
      </x:c>
      <x:c t="n" s="0">
        <x:v>61.19785</x:v>
      </x:c>
      <x:c t="n" s="0">
        <x:v>69.74008</x:v>
      </x:c>
      <x:c t="n" s="0">
        <x:v>-30.06697</x:v>
      </x:c>
      <x:c t="n" s="0">
        <x:v>-29.16826</x:v>
      </x:c>
      <x:c t="n" s="0">
        <x:v>-20.51582</x:v>
      </x:c>
      <x:c t="n" s="0">
        <x:v>-14.64052</x:v>
      </x:c>
      <x:c t="n" s="0">
        <x:v>-11.47066</x:v>
      </x:c>
      <x:c t="n" s="0">
        <x:v>3.081029</x:v>
      </x:c>
      <x:c t="n" s="0">
        <x:v>4.707857</x:v>
      </x:c>
      <x:c t="n" s="0">
        <x:v>25.45432</x:v>
      </x:c>
      <x:c t="n" s="0">
        <x:v>22.14886</x:v>
      </x:c>
      <x:c t="n" s="0">
        <x:v>20.36148</x:v>
      </x:c>
      <x:c t="n" s="0">
        <x:v>22.07553</x:v>
      </x:c>
      <x:c t="n" s="0">
        <x:v>25.00028</x:v>
      </x:c>
      <x:c t="n" s="0">
        <x:v>24.66047</x:v>
      </x:c>
      <x:c t="n" s="0">
        <x:v>27.74553</x:v>
      </x:c>
      <x:c t="n" s="0">
        <x:v>33.55029</x:v>
      </x:c>
      <x:c t="n" s="0">
        <x:v>28.6238</x:v>
      </x:c>
      <x:c t="n" s="0">
        <x:v>35.28063</x:v>
      </x:c>
      <x:c t="n" s="0">
        <x:v>37.90575</x:v>
      </x:c>
      <x:c t="n" s="0">
        <x:v>38.54117</x:v>
      </x:c>
      <x:c t="n" s="0">
        <x:v>36.06645</x:v>
      </x:c>
      <x:c t="n" s="0">
        <x:v>35.80911</x:v>
      </x:c>
      <x:c t="n" s="0">
        <x:v>36.85988</x:v>
      </x:c>
      <x:c t="n" s="0">
        <x:v>37.98193</x:v>
      </x:c>
      <x:c t="n" s="0">
        <x:v>37.11724</x:v>
      </x:c>
      <x:c t="n" s="0">
        <x:v>35.0619</x:v>
      </x:c>
      <x:c t="n" s="0">
        <x:v>32.75906</x:v>
      </x:c>
      <x:c t="n" s="0">
        <x:v>29.21889</x:v>
      </x:c>
      <x:c t="n" s="0">
        <x:v>28.62841</x:v>
      </x:c>
      <x:c t="n" s="0">
        <x:v>33.4067</x:v>
      </x:c>
      <x:c t="n" s="0">
        <x:v>26.3422</x:v>
      </x:c>
      <x:c t="n" s="0">
        <x:v>20.38258</x:v>
      </x:c>
      <x:c t="n" s="0">
        <x:v>10.91787</x:v>
      </x:c>
      <x:c t="n" s="0">
        <x:v>8.760788</x:v>
      </x:c>
      <x:c t="n" s="0">
        <x:v>2.213013</x:v>
      </x:c>
      <x:c t="n" s="0">
        <x:v>3.719475</x:v>
      </x:c>
      <x:c t="n" s="0">
        <x:v>2.012235</x:v>
      </x:c>
      <x:c t="n" s="0">
        <x:v>-30.06697</x:v>
      </x:c>
      <x:c t="n" s="0">
        <x:v>-29.16826</x:v>
      </x:c>
      <x:c t="n" s="0">
        <x:v>-19.302</x:v>
      </x:c>
      <x:c t="n" s="0">
        <x:v>-12.86968</x:v>
      </x:c>
      <x:c t="n" s="0">
        <x:v>-11.1269</x:v>
      </x:c>
      <x:c t="n" s="0">
        <x:v>5.51562</x:v>
      </x:c>
      <x:c t="n" s="0">
        <x:v>4.858292</x:v>
      </x:c>
      <x:c t="n" s="0">
        <x:v>26.74471</x:v>
      </x:c>
      <x:c t="n" s="0">
        <x:v>6.126169</x:v>
      </x:c>
      <x:c t="n" s="0">
        <x:v>23.26073</x:v>
      </x:c>
      <x:c t="n" s="0">
        <x:v>16.32651</x:v>
      </x:c>
      <x:c t="n" s="0">
        <x:v>16.92488</x:v>
      </x:c>
      <x:c t="n" s="0">
        <x:v>18.79061</x:v>
      </x:c>
      <x:c t="n" s="0">
        <x:v>31.12916</x:v>
      </x:c>
      <x:c t="n" s="0">
        <x:v>33.13949</x:v>
      </x:c>
      <x:c t="n" s="0">
        <x:v>30.7021</x:v>
      </x:c>
      <x:c t="n" s="0">
        <x:v>35.92494</x:v>
      </x:c>
      <x:c t="n" s="0">
        <x:v>36.174</x:v>
      </x:c>
      <x:c t="n" s="0">
        <x:v>33.86337</x:v>
      </x:c>
      <x:c t="n" s="0">
        <x:v>33.70399</x:v>
      </x:c>
      <x:c t="n" s="0">
        <x:v>33.31606</x:v>
      </x:c>
      <x:c t="n" s="0">
        <x:v>36.55366</x:v>
      </x:c>
      <x:c t="n" s="0">
        <x:v>38.41453</x:v>
      </x:c>
      <x:c t="n" s="0">
        <x:v>37.6674</x:v>
      </x:c>
      <x:c t="n" s="0">
        <x:v>34.83205</x:v>
      </x:c>
      <x:c t="n" s="0">
        <x:v>33.26514</x:v>
      </x:c>
      <x:c t="n" s="0">
        <x:v>29.11196</x:v>
      </x:c>
      <x:c t="n" s="0">
        <x:v>26.95257</x:v>
      </x:c>
      <x:c t="n" s="0">
        <x:v>36.43237</x:v>
      </x:c>
      <x:c t="n" s="0">
        <x:v>28.05551</x:v>
      </x:c>
      <x:c t="n" s="0">
        <x:v>18.62968</x:v>
      </x:c>
      <x:c t="n" s="0">
        <x:v>4.619353</x:v>
      </x:c>
      <x:c t="n" s="0">
        <x:v>6.106141</x:v>
      </x:c>
      <x:c t="n" s="0">
        <x:v>0.9671489</x:v>
      </x:c>
      <x:c t="n" s="0">
        <x:v>4.132998</x:v>
      </x:c>
      <x:c t="n" s="0">
        <x:v>2.181502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43945.1238194444</x:v>
      </x:c>
      <x:c t="n" s="7">
        <x:v>43945.1238194444</x:v>
      </x:c>
      <x:c t="n" s="0">
        <x:v>46.66315</x:v>
      </x:c>
      <x:c t="n" s="0">
        <x:v>54.20069</x:v>
      </x:c>
      <x:c t="n" s="0">
        <x:v>62.79274</x:v>
      </x:c>
      <x:c t="n" s="0">
        <x:v>70.22313</x:v>
      </x:c>
      <x:c t="n" s="0">
        <x:v>-30.06697</x:v>
      </x:c>
      <x:c t="n" s="0">
        <x:v>-29.16826</x:v>
      </x:c>
      <x:c t="n" s="0">
        <x:v>-20.31626</x:v>
      </x:c>
      <x:c t="n" s="0">
        <x:v>-14.33258</x:v>
      </x:c>
      <x:c t="n" s="0">
        <x:v>-11.46972</x:v>
      </x:c>
      <x:c t="n" s="0">
        <x:v>3.533201</x:v>
      </x:c>
      <x:c t="n" s="0">
        <x:v>4.730144</x:v>
      </x:c>
      <x:c t="n" s="0">
        <x:v>25.6577</x:v>
      </x:c>
      <x:c t="n" s="0">
        <x:v>21.48207</x:v>
      </x:c>
      <x:c t="n" s="0">
        <x:v>22.65723</x:v>
      </x:c>
      <x:c t="n" s="0">
        <x:v>21.58343</x:v>
      </x:c>
      <x:c t="n" s="0">
        <x:v>24.58693</x:v>
      </x:c>
      <x:c t="n" s="0">
        <x:v>24.15484</x:v>
      </x:c>
      <x:c t="n" s="0">
        <x:v>28.03517</x:v>
      </x:c>
      <x:c t="n" s="0">
        <x:v>33.2627</x:v>
      </x:c>
      <x:c t="n" s="0">
        <x:v>30.64528</x:v>
      </x:c>
      <x:c t="n" s="0">
        <x:v>35.63538</x:v>
      </x:c>
      <x:c t="n" s="0">
        <x:v>37.54298</x:v>
      </x:c>
      <x:c t="n" s="0">
        <x:v>38.72348</x:v>
      </x:c>
      <x:c t="n" s="0">
        <x:v>36.84239</x:v>
      </x:c>
      <x:c t="n" s="0">
        <x:v>35.38684</x:v>
      </x:c>
      <x:c t="n" s="0">
        <x:v>37.44946</x:v>
      </x:c>
      <x:c t="n" s="0">
        <x:v>37.95404</x:v>
      </x:c>
      <x:c t="n" s="0">
        <x:v>37.4565</x:v>
      </x:c>
      <x:c t="n" s="0">
        <x:v>34.74194</x:v>
      </x:c>
      <x:c t="n" s="0">
        <x:v>32.38411</x:v>
      </x:c>
      <x:c t="n" s="0">
        <x:v>29.15141</x:v>
      </x:c>
      <x:c t="n" s="0">
        <x:v>28.3981</x:v>
      </x:c>
      <x:c t="n" s="0">
        <x:v>32.91754</x:v>
      </x:c>
      <x:c t="n" s="0">
        <x:v>25.7361</x:v>
      </x:c>
      <x:c t="n" s="0">
        <x:v>19.79562</x:v>
      </x:c>
      <x:c t="n" s="0">
        <x:v>10.43012</x:v>
      </x:c>
      <x:c t="n" s="0">
        <x:v>8.470172</x:v>
      </x:c>
      <x:c t="n" s="0">
        <x:v>2.13019</x:v>
      </x:c>
      <x:c t="n" s="0">
        <x:v>3.632206</x:v>
      </x:c>
      <x:c t="n" s="0">
        <x:v>1.913738</x:v>
      </x:c>
      <x:c t="n" s="0">
        <x:v>-30.06697</x:v>
      </x:c>
      <x:c t="n" s="0">
        <x:v>-29.16826</x:v>
      </x:c>
      <x:c t="n" s="0">
        <x:v>-19.302</x:v>
      </x:c>
      <x:c t="n" s="0">
        <x:v>-12.86968</x:v>
      </x:c>
      <x:c t="n" s="0">
        <x:v>-11.52896</x:v>
      </x:c>
      <x:c t="n" s="0">
        <x:v>5.51562</x:v>
      </x:c>
      <x:c t="n" s="0">
        <x:v>4.858292</x:v>
      </x:c>
      <x:c t="n" s="0">
        <x:v>26.52795</x:v>
      </x:c>
      <x:c t="n" s="0">
        <x:v>6.126169</x:v>
      </x:c>
      <x:c t="n" s="0">
        <x:v>28.47397</x:v>
      </x:c>
      <x:c t="n" s="0">
        <x:v>16.32651</x:v>
      </x:c>
      <x:c t="n" s="0">
        <x:v>21.22196</x:v>
      </x:c>
      <x:c t="n" s="0">
        <x:v>18.58942</x:v>
      </x:c>
      <x:c t="n" s="0">
        <x:v>27.69777</x:v>
      </x:c>
      <x:c t="n" s="0">
        <x:v>27.44783</x:v>
      </x:c>
      <x:c t="n" s="0">
        <x:v>35.62217</x:v>
      </x:c>
      <x:c t="n" s="0">
        <x:v>36.36964</x:v>
      </x:c>
      <x:c t="n" s="0">
        <x:v>34.93584</x:v>
      </x:c>
      <x:c t="n" s="0">
        <x:v>42.97041</x:v>
      </x:c>
      <x:c t="n" s="0">
        <x:v>39.74714</x:v>
      </x:c>
      <x:c t="n" s="0">
        <x:v>35.84924</x:v>
      </x:c>
      <x:c t="n" s="0">
        <x:v>40.12186</x:v>
      </x:c>
      <x:c t="n" s="0">
        <x:v>37.52084</x:v>
      </x:c>
      <x:c t="n" s="0">
        <x:v>39.81604</x:v>
      </x:c>
      <x:c t="n" s="0">
        <x:v>33.05175</x:v>
      </x:c>
      <x:c t="n" s="0">
        <x:v>28.81007</x:v>
      </x:c>
      <x:c t="n" s="0">
        <x:v>28.09049</x:v>
      </x:c>
      <x:c t="n" s="0">
        <x:v>26.07214</x:v>
      </x:c>
      <x:c t="n" s="0">
        <x:v>24.2788</x:v>
      </x:c>
      <x:c t="n" s="0">
        <x:v>15.86852</x:v>
      </x:c>
      <x:c t="n" s="0">
        <x:v>10.45796</x:v>
      </x:c>
      <x:c t="n" s="0">
        <x:v>4.622502</x:v>
      </x:c>
      <x:c t="n" s="0">
        <x:v>6.134468</x:v>
      </x:c>
      <x:c t="n" s="0">
        <x:v>2.091423</x:v>
      </x:c>
      <x:c t="n" s="0">
        <x:v>2.116024</x:v>
      </x:c>
      <x:c t="n" s="0">
        <x:v>1.146676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43945.1238194444</x:v>
      </x:c>
      <x:c t="n" s="7">
        <x:v>43945.1238194444</x:v>
      </x:c>
      <x:c t="n" s="0">
        <x:v>56.89753</x:v>
      </x:c>
      <x:c t="n" s="0">
        <x:v>73.0656</x:v>
      </x:c>
      <x:c t="n" s="0">
        <x:v>63.45493</x:v>
      </x:c>
      <x:c t="n" s="0">
        <x:v>74.48281</x:v>
      </x:c>
      <x:c t="n" s="0">
        <x:v>-30.06697</x:v>
      </x:c>
      <x:c t="n" s="0">
        <x:v>-29.16826</x:v>
      </x:c>
      <x:c t="n" s="0">
        <x:v>-20.15277</x:v>
      </x:c>
      <x:c t="n" s="0">
        <x:v>-14.08585</x:v>
      </x:c>
      <x:c t="n" s="0">
        <x:v>-11.47834</x:v>
      </x:c>
      <x:c t="n" s="0">
        <x:v>3.542176</x:v>
      </x:c>
      <x:c t="n" s="0">
        <x:v>4.749087</x:v>
      </x:c>
      <x:c t="n" s="0">
        <x:v>25.75756</x:v>
      </x:c>
      <x:c t="n" s="0">
        <x:v>20.81834</x:v>
      </x:c>
      <x:c t="n" s="0">
        <x:v>24.15297</x:v>
      </x:c>
      <x:c t="n" s="0">
        <x:v>21.11394</x:v>
      </x:c>
      <x:c t="n" s="0">
        <x:v>24.23088</x:v>
      </x:c>
      <x:c t="n" s="0">
        <x:v>23.67089</x:v>
      </x:c>
      <x:c t="n" s="0">
        <x:v>27.88433</x:v>
      </x:c>
      <x:c t="n" s="0">
        <x:v>32.59629</x:v>
      </x:c>
      <x:c t="n" s="0">
        <x:v>30.61073</x:v>
      </x:c>
      <x:c t="n" s="0">
        <x:v>35.48013</x:v>
      </x:c>
      <x:c t="n" s="0">
        <x:v>37.44144</x:v>
      </x:c>
      <x:c t="n" s="0">
        <x:v>40.3653</x:v>
      </x:c>
      <x:c t="n" s="0">
        <x:v>36.35833</x:v>
      </x:c>
      <x:c t="n" s="0">
        <x:v>35.82339</x:v>
      </x:c>
      <x:c t="n" s="0">
        <x:v>37.7273</x:v>
      </x:c>
      <x:c t="n" s="0">
        <x:v>38.58038</x:v>
      </x:c>
      <x:c t="n" s="0">
        <x:v>37.57609</x:v>
      </x:c>
      <x:c t="n" s="0">
        <x:v>34.88458</x:v>
      </x:c>
      <x:c t="n" s="0">
        <x:v>32.20605</x:v>
      </x:c>
      <x:c t="n" s="0">
        <x:v>28.78328</x:v>
      </x:c>
      <x:c t="n" s="0">
        <x:v>28.13436</x:v>
      </x:c>
      <x:c t="n" s="0">
        <x:v>32.39754</x:v>
      </x:c>
      <x:c t="n" s="0">
        <x:v>25.14054</x:v>
      </x:c>
      <x:c t="n" s="0">
        <x:v>19.21457</x:v>
      </x:c>
      <x:c t="n" s="0">
        <x:v>10.04591</x:v>
      </x:c>
      <x:c t="n" s="0">
        <x:v>9.492697</x:v>
      </x:c>
      <x:c t="n" s="0">
        <x:v>2.194577</x:v>
      </x:c>
      <x:c t="n" s="0">
        <x:v>3.652245</x:v>
      </x:c>
      <x:c t="n" s="0">
        <x:v>1.963887</x:v>
      </x:c>
      <x:c t="n" s="0">
        <x:v>-30.06697</x:v>
      </x:c>
      <x:c t="n" s="0">
        <x:v>-29.16826</x:v>
      </x:c>
      <x:c t="n" s="0">
        <x:v>-19.302</x:v>
      </x:c>
      <x:c t="n" s="0">
        <x:v>-12.86968</x:v>
      </x:c>
      <x:c t="n" s="0">
        <x:v>-11.52896</x:v>
      </x:c>
      <x:c t="n" s="0">
        <x:v>0.550625</x:v>
      </x:c>
      <x:c t="n" s="0">
        <x:v>4.858292</x:v>
      </x:c>
      <x:c t="n" s="0">
        <x:v>26.2998</x:v>
      </x:c>
      <x:c t="n" s="0">
        <x:v>6.126169</x:v>
      </x:c>
      <x:c t="n" s="0">
        <x:v>28.47397</x:v>
      </x:c>
      <x:c t="n" s="0">
        <x:v>26.60334</x:v>
      </x:c>
      <x:c t="n" s="0">
        <x:v>21.22196</x:v>
      </x:c>
      <x:c t="n" s="0">
        <x:v>24.9306</x:v>
      </x:c>
      <x:c t="n" s="0">
        <x:v>27.58216</x:v>
      </x:c>
      <x:c t="n" s="0">
        <x:v>30.35247</x:v>
      </x:c>
      <x:c t="n" s="0">
        <x:v>21.98336</x:v>
      </x:c>
      <x:c t="n" s="0">
        <x:v>33.58297</x:v>
      </x:c>
      <x:c t="n" s="0">
        <x:v>36.36003</x:v>
      </x:c>
      <x:c t="n" s="0">
        <x:v>44.2562</x:v>
      </x:c>
      <x:c t="n" s="0">
        <x:v>33.06019</x:v>
      </x:c>
      <x:c t="n" s="0">
        <x:v>35.95554</x:v>
      </x:c>
      <x:c t="n" s="0">
        <x:v>39.23665</x:v>
      </x:c>
      <x:c t="n" s="0">
        <x:v>40.56431</x:v>
      </x:c>
      <x:c t="n" s="0">
        <x:v>37.05859</x:v>
      </x:c>
      <x:c t="n" s="0">
        <x:v>35.2023</x:v>
      </x:c>
      <x:c t="n" s="0">
        <x:v>31.30887</x:v>
      </x:c>
      <x:c t="n" s="0">
        <x:v>24.43502</x:v>
      </x:c>
      <x:c t="n" s="0">
        <x:v>25.13813</x:v>
      </x:c>
      <x:c t="n" s="0">
        <x:v>37.14202</x:v>
      </x:c>
      <x:c t="n" s="0">
        <x:v>24.99546</x:v>
      </x:c>
      <x:c t="n" s="0">
        <x:v>19.76546</x:v>
      </x:c>
      <x:c t="n" s="0">
        <x:v>8.467853</x:v>
      </x:c>
      <x:c t="n" s="0">
        <x:v>13.55186</x:v>
      </x:c>
      <x:c t="n" s="0">
        <x:v>2.421292</x:v>
      </x:c>
      <x:c t="n" s="0">
        <x:v>4.014424</x:v>
      </x:c>
      <x:c t="n" s="0">
        <x:v>2.65307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43945.1238194444</x:v>
      </x:c>
      <x:c t="n" s="7">
        <x:v>43945.1238194444</x:v>
      </x:c>
      <x:c t="n" s="0">
        <x:v>48.14843</x:v>
      </x:c>
      <x:c t="n" s="0">
        <x:v>54.20069</x:v>
      </x:c>
      <x:c t="n" s="0">
        <x:v>64.67113</x:v>
      </x:c>
      <x:c t="n" s="0">
        <x:v>70.06801</x:v>
      </x:c>
      <x:c t="n" s="0">
        <x:v>-30.06697</x:v>
      </x:c>
      <x:c t="n" s="0">
        <x:v>-29.16826</x:v>
      </x:c>
      <x:c t="n" s="0">
        <x:v>-20.01787</x:v>
      </x:c>
      <x:c t="n" s="0">
        <x:v>-13.88569</x:v>
      </x:c>
      <x:c t="n" s="0">
        <x:v>-11.48572</x:v>
      </x:c>
      <x:c t="n" s="0">
        <x:v>2.96282</x:v>
      </x:c>
      <x:c t="n" s="0">
        <x:v>4.375419</x:v>
      </x:c>
      <x:c t="n" s="0">
        <x:v>25.84106</x:v>
      </x:c>
      <x:c t="n" s="0">
        <x:v>20.24327</x:v>
      </x:c>
      <x:c t="n" s="0">
        <x:v>25.118</x:v>
      </x:c>
      <x:c t="n" s="0">
        <x:v>24.44043</x:v>
      </x:c>
      <x:c t="n" s="0">
        <x:v>23.82965</x:v>
      </x:c>
      <x:c t="n" s="0">
        <x:v>24.80624</x:v>
      </x:c>
      <x:c t="n" s="0">
        <x:v>28.27618</x:v>
      </x:c>
      <x:c t="n" s="0">
        <x:v>32.92649</x:v>
      </x:c>
      <x:c t="n" s="0">
        <x:v>30.09713</x:v>
      </x:c>
      <x:c t="n" s="0">
        <x:v>35.07298</x:v>
      </x:c>
      <x:c t="n" s="0">
        <x:v>37.1476</x:v>
      </x:c>
      <x:c t="n" s="0">
        <x:v>40.35059</x:v>
      </x:c>
      <x:c t="n" s="0">
        <x:v>36.29525</x:v>
      </x:c>
      <x:c t="n" s="0">
        <x:v>35.56905</x:v>
      </x:c>
      <x:c t="n" s="0">
        <x:v>38.06176</x:v>
      </x:c>
      <x:c t="n" s="0">
        <x:v>38.18242</x:v>
      </x:c>
      <x:c t="n" s="0">
        <x:v>37.45119</x:v>
      </x:c>
      <x:c t="n" s="0">
        <x:v>34.69156</x:v>
      </x:c>
      <x:c t="n" s="0">
        <x:v>39.32477</x:v>
      </x:c>
      <x:c t="n" s="0">
        <x:v>33.05077</x:v>
      </x:c>
      <x:c t="n" s="0">
        <x:v>29.49749</x:v>
      </x:c>
      <x:c t="n" s="0">
        <x:v>33.50448</x:v>
      </x:c>
      <x:c t="n" s="0">
        <x:v>25.14442</x:v>
      </x:c>
      <x:c t="n" s="0">
        <x:v>19.37947</x:v>
      </x:c>
      <x:c t="n" s="0">
        <x:v>9.895294</x:v>
      </x:c>
      <x:c t="n" s="0">
        <x:v>9.558832</x:v>
      </x:c>
      <x:c t="n" s="0">
        <x:v>2.115877</x:v>
      </x:c>
      <x:c t="n" s="0">
        <x:v>3.580254</x:v>
      </x:c>
      <x:c t="n" s="0">
        <x:v>1.958571</x:v>
      </x:c>
      <x:c t="n" s="0">
        <x:v>-30.06697</x:v>
      </x:c>
      <x:c t="n" s="0">
        <x:v>-29.16826</x:v>
      </x:c>
      <x:c t="n" s="0">
        <x:v>-19.302</x:v>
      </x:c>
      <x:c t="n" s="0">
        <x:v>-12.86968</x:v>
      </x:c>
      <x:c t="n" s="0">
        <x:v>-11.52896</x:v>
      </x:c>
      <x:c t="n" s="0">
        <x:v>-4.859933</x:v>
      </x:c>
      <x:c t="n" s="0">
        <x:v>-4.914931</x:v>
      </x:c>
      <x:c t="n" s="0">
        <x:v>26.2998</x:v>
      </x:c>
      <x:c t="n" s="0">
        <x:v>14.14159</x:v>
      </x:c>
      <x:c t="n" s="0">
        <x:v>28.88127</x:v>
      </x:c>
      <x:c t="n" s="0">
        <x:v>30.60058</x:v>
      </x:c>
      <x:c t="n" s="0">
        <x:v>18.26611</x:v>
      </x:c>
      <x:c t="n" s="0">
        <x:v>28.50928</x:v>
      </x:c>
      <x:c t="n" s="0">
        <x:v>30.69387</x:v>
      </x:c>
      <x:c t="n" s="0">
        <x:v>34.47476</x:v>
      </x:c>
      <x:c t="n" s="0">
        <x:v>25.24485</x:v>
      </x:c>
      <x:c t="n" s="0">
        <x:v>30.19961</x:v>
      </x:c>
      <x:c t="n" s="0">
        <x:v>36.20462</x:v>
      </x:c>
      <x:c t="n" s="0">
        <x:v>37.62096</x:v>
      </x:c>
      <x:c t="n" s="0">
        <x:v>37.32895</x:v>
      </x:c>
      <x:c t="n" s="0">
        <x:v>35.44649</x:v>
      </x:c>
      <x:c t="n" s="0">
        <x:v>42.19508</x:v>
      </x:c>
      <x:c t="n" s="0">
        <x:v>36.83717</x:v>
      </x:c>
      <x:c t="n" s="0">
        <x:v>49.84547</x:v>
      </x:c>
      <x:c t="n" s="0">
        <x:v>49.68899</x:v>
      </x:c>
      <x:c t="n" s="0">
        <x:v>46.76694</x:v>
      </x:c>
      <x:c t="n" s="0">
        <x:v>39.67885</x:v>
      </x:c>
      <x:c t="n" s="0">
        <x:v>33.65837</x:v>
      </x:c>
      <x:c t="n" s="0">
        <x:v>28.02051</x:v>
      </x:c>
      <x:c t="n" s="0">
        <x:v>19.70665</x:v>
      </x:c>
      <x:c t="n" s="0">
        <x:v>17.31651</x:v>
      </x:c>
      <x:c t="n" s="0">
        <x:v>11.36256</x:v>
      </x:c>
      <x:c t="n" s="0">
        <x:v>10.61853</x:v>
      </x:c>
      <x:c t="n" s="0">
        <x:v>1.271269</x:v>
      </x:c>
      <x:c t="n" s="0">
        <x:v>3.487837</x:v>
      </x:c>
      <x:c t="n" s="0">
        <x:v>2.080895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43945.1238194444</x:v>
      </x:c>
      <x:c t="n" s="7">
        <x:v>43945.1238194444</x:v>
      </x:c>
      <x:c t="n" s="0">
        <x:v>47.67962</x:v>
      </x:c>
      <x:c t="n" s="0">
        <x:v>54.20069</x:v>
      </x:c>
      <x:c t="n" s="0">
        <x:v>54.21159</x:v>
      </x:c>
      <x:c t="n" s="0">
        <x:v>63.45619</x:v>
      </x:c>
      <x:c t="n" s="0">
        <x:v>-30.06697</x:v>
      </x:c>
      <x:c t="n" s="0">
        <x:v>-29.16826</x:v>
      </x:c>
      <x:c t="n" s="0">
        <x:v>-19.90586</x:v>
      </x:c>
      <x:c t="n" s="0">
        <x:v>-13.72178</x:v>
      </x:c>
      <x:c t="n" s="0">
        <x:v>-11.49203</x:v>
      </x:c>
      <x:c t="n" s="0">
        <x:v>2.398374</x:v>
      </x:c>
      <x:c t="n" s="0">
        <x:v>3.77666</x:v>
      </x:c>
      <x:c t="n" s="0">
        <x:v>25.91112</x:v>
      </x:c>
      <x:c t="n" s="0">
        <x:v>19.7364</x:v>
      </x:c>
      <x:c t="n" s="0">
        <x:v>26.45432</x:v>
      </x:c>
      <x:c t="n" s="0">
        <x:v>26.07501</x:v>
      </x:c>
      <x:c t="n" s="0">
        <x:v>23.22908</x:v>
      </x:c>
      <x:c t="n" s="0">
        <x:v>25.58524</x:v>
      </x:c>
      <x:c t="n" s="0">
        <x:v>28.72446</x:v>
      </x:c>
      <x:c t="n" s="0">
        <x:v>32.96132</x:v>
      </x:c>
      <x:c t="n" s="0">
        <x:v>29.63668</x:v>
      </x:c>
      <x:c t="n" s="0">
        <x:v>34.56163</x:v>
      </x:c>
      <x:c t="n" s="0">
        <x:v>37.1867</x:v>
      </x:c>
      <x:c t="n" s="0">
        <x:v>40.01038</x:v>
      </x:c>
      <x:c t="n" s="0">
        <x:v>36.7175</x:v>
      </x:c>
      <x:c t="n" s="0">
        <x:v>35.75282</x:v>
      </x:c>
      <x:c t="n" s="0">
        <x:v>38.60883</x:v>
      </x:c>
      <x:c t="n" s="0">
        <x:v>44.03099</x:v>
      </x:c>
      <x:c t="n" s="0">
        <x:v>42.65522</x:v>
      </x:c>
      <x:c t="n" s="0">
        <x:v>41.97115</x:v>
      </x:c>
      <x:c t="n" s="0">
        <x:v>38.74525</x:v>
      </x:c>
      <x:c t="n" s="0">
        <x:v>32.64992</x:v>
      </x:c>
      <x:c t="n" s="0">
        <x:v>29.26718</x:v>
      </x:c>
      <x:c t="n" s="0">
        <x:v>33.16863</x:v>
      </x:c>
      <x:c t="n" s="0">
        <x:v>24.71481</x:v>
      </x:c>
      <x:c t="n" s="0">
        <x:v>19.26857</x:v>
      </x:c>
      <x:c t="n" s="0">
        <x:v>10.27399</x:v>
      </x:c>
      <x:c t="n" s="0">
        <x:v>9.889509</x:v>
      </x:c>
      <x:c t="n" s="0">
        <x:v>2.058376</x:v>
      </x:c>
      <x:c t="n" s="0">
        <x:v>3.629441</x:v>
      </x:c>
      <x:c t="n" s="0">
        <x:v>2.009844</x:v>
      </x:c>
      <x:c t="n" s="0">
        <x:v>-30.06697</x:v>
      </x:c>
      <x:c t="n" s="0">
        <x:v>-29.16826</x:v>
      </x:c>
      <x:c t="n" s="0">
        <x:v>-18.47524</x:v>
      </x:c>
      <x:c t="n" s="0">
        <x:v>-14.29434</x:v>
      </x:c>
      <x:c t="n" s="0">
        <x:v>-11.52896</x:v>
      </x:c>
      <x:c t="n" s="0">
        <x:v>-4.859933</x:v>
      </x:c>
      <x:c t="n" s="0">
        <x:v>-4.914931</x:v>
      </x:c>
      <x:c t="n" s="0">
        <x:v>25.5484</x:v>
      </x:c>
      <x:c t="n" s="0">
        <x:v>14.14159</x:v>
      </x:c>
      <x:c t="n" s="0">
        <x:v>30.99417</x:v>
      </x:c>
      <x:c t="n" s="0">
        <x:v>30.60058</x:v>
      </x:c>
      <x:c t="n" s="0">
        <x:v>14.44605</x:v>
      </x:c>
      <x:c t="n" s="0">
        <x:v>27.85755</x:v>
      </x:c>
      <x:c t="n" s="0">
        <x:v>29.10873</x:v>
      </x:c>
      <x:c t="n" s="0">
        <x:v>31.48348</x:v>
      </x:c>
      <x:c t="n" s="0">
        <x:v>24.86458</x:v>
      </x:c>
      <x:c t="n" s="0">
        <x:v>29.13012</x:v>
      </x:c>
      <x:c t="n" s="0">
        <x:v>37.16309</x:v>
      </x:c>
      <x:c t="n" s="0">
        <x:v>36.03622</x:v>
      </x:c>
      <x:c t="n" s="0">
        <x:v>38.296</x:v>
      </x:c>
      <x:c t="n" s="0">
        <x:v>35.44918</x:v>
      </x:c>
      <x:c t="n" s="0">
        <x:v>38.54075</x:v>
      </x:c>
      <x:c t="n" s="0">
        <x:v>51.2442</x:v>
      </x:c>
      <x:c t="n" s="0">
        <x:v>36.56472</x:v>
      </x:c>
      <x:c t="n" s="0">
        <x:v>38.59148</x:v>
      </x:c>
      <x:c t="n" s="0">
        <x:v>35.74925</x:v>
      </x:c>
      <x:c t="n" s="0">
        <x:v>31.37418</x:v>
      </x:c>
      <x:c t="n" s="0">
        <x:v>28.29272</x:v>
      </x:c>
      <x:c t="n" s="0">
        <x:v>30.22828</x:v>
      </x:c>
      <x:c t="n" s="0">
        <x:v>20.18523</x:v>
      </x:c>
      <x:c t="n" s="0">
        <x:v>17.0949</x:v>
      </x:c>
      <x:c t="n" s="0">
        <x:v>9.623365</x:v>
      </x:c>
      <x:c t="n" s="0">
        <x:v>9.658255</x:v>
      </x:c>
      <x:c t="n" s="0">
        <x:v>1.862591</x:v>
      </x:c>
      <x:c t="n" s="0">
        <x:v>3.02688</x:v>
      </x:c>
      <x:c t="n" s="0">
        <x:v>1.618901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43945.1238194444</x:v>
      </x:c>
      <x:c t="n" s="7">
        <x:v>43945.1238194444</x:v>
      </x:c>
      <x:c t="n" s="0">
        <x:v>49.11567</x:v>
      </x:c>
      <x:c t="n" s="0">
        <x:v>54.20069</x:v>
      </x:c>
      <x:c t="n" s="0">
        <x:v>62.9572</x:v>
      </x:c>
      <x:c t="n" s="0">
        <x:v>70.98946</x:v>
      </x:c>
      <x:c t="n" s="0">
        <x:v>-30.06697</x:v>
      </x:c>
      <x:c t="n" s="0">
        <x:v>-29.16826</x:v>
      </x:c>
      <x:c t="n" s="0">
        <x:v>-19.43104</x:v>
      </x:c>
      <x:c t="n" s="0">
        <x:v>-14.18335</x:v>
      </x:c>
      <x:c t="n" s="0">
        <x:v>-11.49743</x:v>
      </x:c>
      <x:c t="n" s="0">
        <x:v>1.850439</x:v>
      </x:c>
      <x:c t="n" s="0">
        <x:v>3.19055</x:v>
      </x:c>
      <x:c t="n" s="0">
        <x:v>25.67018</x:v>
      </x:c>
      <x:c t="n" s="0">
        <x:v>19.40937</x:v>
      </x:c>
      <x:c t="n" s="0">
        <x:v>27.48974</x:v>
      </x:c>
      <x:c t="n" s="0">
        <x:v>27.10575</x:v>
      </x:c>
      <x:c t="n" s="0">
        <x:v>22.64092</x:v>
      </x:c>
      <x:c t="n" s="0">
        <x:v>25.58218</x:v>
      </x:c>
      <x:c t="n" s="0">
        <x:v>28.24957</x:v>
      </x:c>
      <x:c t="n" s="0">
        <x:v>32.61604</x:v>
      </x:c>
      <x:c t="n" s="0">
        <x:v>29.37608</x:v>
      </x:c>
      <x:c t="n" s="0">
        <x:v>34.27262</x:v>
      </x:c>
      <x:c t="n" s="0">
        <x:v>37.00566</x:v>
      </x:c>
      <x:c t="n" s="0">
        <x:v>39.52317</x:v>
      </x:c>
      <x:c t="n" s="0">
        <x:v>36.9696</x:v>
      </x:c>
      <x:c t="n" s="0">
        <x:v>36.83178</x:v>
      </x:c>
      <x:c t="n" s="0">
        <x:v>39.28392</x:v>
      </x:c>
      <x:c t="n" s="0">
        <x:v>43.43931</x:v>
      </x:c>
      <x:c t="n" s="0">
        <x:v>42.26823</x:v>
      </x:c>
      <x:c t="n" s="0">
        <x:v>41.60834</x:v>
      </x:c>
      <x:c t="n" s="0">
        <x:v>38.36628</x:v>
      </x:c>
      <x:c t="n" s="0">
        <x:v>32.32003</x:v>
      </x:c>
      <x:c t="n" s="0">
        <x:v>28.906</x:v>
      </x:c>
      <x:c t="n" s="0">
        <x:v>32.59936</x:v>
      </x:c>
      <x:c t="n" s="0">
        <x:v>24.17989</x:v>
      </x:c>
      <x:c t="n" s="0">
        <x:v>18.72018</x:v>
      </x:c>
      <x:c t="n" s="0">
        <x:v>9.991614</x:v>
      </x:c>
      <x:c t="n" s="0">
        <x:v>9.59235</x:v>
      </x:c>
      <x:c t="n" s="0">
        <x:v>2.03278</x:v>
      </x:c>
      <x:c t="n" s="0">
        <x:v>3.559256</x:v>
      </x:c>
      <x:c t="n" s="0">
        <x:v>1.893531</x:v>
      </x:c>
      <x:c t="n" s="0">
        <x:v>-30.06697</x:v>
      </x:c>
      <x:c t="n" s="0">
        <x:v>-29.16826</x:v>
      </x:c>
      <x:c t="n" s="0">
        <x:v>-17.37302</x:v>
      </x:c>
      <x:c t="n" s="0">
        <x:v>-18.8175</x:v>
      </x:c>
      <x:c t="n" s="0">
        <x:v>-11.52896</x:v>
      </x:c>
      <x:c t="n" s="0">
        <x:v>-4.859933</x:v>
      </x:c>
      <x:c t="n" s="0">
        <x:v>-4.914931</x:v>
      </x:c>
      <x:c t="n" s="0">
        <x:v>23.90652</x:v>
      </x:c>
      <x:c t="n" s="0">
        <x:v>18.83176</x:v>
      </x:c>
      <x:c t="n" s="0">
        <x:v>30.99417</x:v>
      </x:c>
      <x:c t="n" s="0">
        <x:v>30.60058</x:v>
      </x:c>
      <x:c t="n" s="0">
        <x:v>14.44605</x:v>
      </x:c>
      <x:c t="n" s="0">
        <x:v>24.96946</x:v>
      </x:c>
      <x:c t="n" s="0">
        <x:v>23.35471</x:v>
      </x:c>
      <x:c t="n" s="0">
        <x:v>30.98402</x:v>
      </x:c>
      <x:c t="n" s="0">
        <x:v>28.91764</x:v>
      </x:c>
      <x:c t="n" s="0">
        <x:v>33.23641</x:v>
      </x:c>
      <x:c t="n" s="0">
        <x:v>33.8533</x:v>
      </x:c>
      <x:c t="n" s="0">
        <x:v>35.45406</x:v>
      </x:c>
      <x:c t="n" s="0">
        <x:v>37.60242</x:v>
      </x:c>
      <x:c t="n" s="0">
        <x:v>40.17601</x:v>
      </x:c>
      <x:c t="n" s="0">
        <x:v>40.64022</x:v>
      </x:c>
      <x:c t="n" s="0">
        <x:v>35.87822</x:v>
      </x:c>
      <x:c t="n" s="0">
        <x:v>37.89373</x:v>
      </x:c>
      <x:c t="n" s="0">
        <x:v>37.35824</x:v>
      </x:c>
      <x:c t="n" s="0">
        <x:v>28.96626</x:v>
      </x:c>
      <x:c t="n" s="0">
        <x:v>26.86401</x:v>
      </x:c>
      <x:c t="n" s="0">
        <x:v>24.45403</x:v>
      </x:c>
      <x:c t="n" s="0">
        <x:v>25.99425</x:v>
      </x:c>
      <x:c t="n" s="0">
        <x:v>18.31532</x:v>
      </x:c>
      <x:c t="n" s="0">
        <x:v>12.73417</x:v>
      </x:c>
      <x:c t="n" s="0">
        <x:v>7.994397</x:v>
      </x:c>
      <x:c t="n" s="0">
        <x:v>7.098043</x:v>
      </x:c>
      <x:c t="n" s="0">
        <x:v>1.521495</x:v>
      </x:c>
      <x:c t="n" s="0">
        <x:v>4.57375</x:v>
      </x:c>
      <x:c t="n" s="0">
        <x:v>1.579434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43945.1238194444</x:v>
      </x:c>
      <x:c t="n" s="7">
        <x:v>43945.1238194444</x:v>
      </x:c>
      <x:c t="n" s="0">
        <x:v>48.97249</x:v>
      </x:c>
      <x:c t="n" s="0">
        <x:v>60.22129</x:v>
      </x:c>
      <x:c t="n" s="0">
        <x:v>66.12849</x:v>
      </x:c>
      <x:c t="n" s="0">
        <x:v>70.44589</x:v>
      </x:c>
      <x:c t="n" s="0">
        <x:v>-30.06697</x:v>
      </x:c>
      <x:c t="n" s="0">
        <x:v>-29.16826</x:v>
      </x:c>
      <x:c t="n" s="0">
        <x:v>-19.0629</x:v>
      </x:c>
      <x:c t="n" s="0">
        <x:v>-14.62055</x:v>
      </x:c>
      <x:c t="n" s="0">
        <x:v>-11.17496</x:v>
      </x:c>
      <x:c t="n" s="0">
        <x:v>1.320649</x:v>
      </x:c>
      <x:c t="n" s="0">
        <x:v>2.618586</x:v>
      </x:c>
      <x:c t="n" s="0">
        <x:v>25.45326</x:v>
      </x:c>
      <x:c t="n" s="0">
        <x:v>19.5481</x:v>
      </x:c>
      <x:c t="n" s="0">
        <x:v>28.11713</x:v>
      </x:c>
      <x:c t="n" s="0">
        <x:v>27.4631</x:v>
      </x:c>
      <x:c t="n" s="0">
        <x:v>22.14948</x:v>
      </x:c>
      <x:c t="n" s="0">
        <x:v>25.49795</x:v>
      </x:c>
      <x:c t="n" s="0">
        <x:v>27.74481</x:v>
      </x:c>
      <x:c t="n" s="0">
        <x:v>32.59796</x:v>
      </x:c>
      <x:c t="n" s="0">
        <x:v>29.39416</x:v>
      </x:c>
      <x:c t="n" s="0">
        <x:v>33.98172</x:v>
      </x:c>
      <x:c t="n" s="0">
        <x:v>37.19795</x:v>
      </x:c>
      <x:c t="n" s="0">
        <x:v>39.06564</x:v>
      </x:c>
      <x:c t="n" s="0">
        <x:v>37.01392</x:v>
      </x:c>
      <x:c t="n" s="0">
        <x:v>37.35361</x:v>
      </x:c>
      <x:c t="n" s="0">
        <x:v>39.24472</x:v>
      </x:c>
      <x:c t="n" s="0">
        <x:v>43.03587</x:v>
      </x:c>
      <x:c t="n" s="0">
        <x:v>41.81137</x:v>
      </x:c>
      <x:c t="n" s="0">
        <x:v>41.05977</x:v>
      </x:c>
      <x:c t="n" s="0">
        <x:v>38.00261</x:v>
      </x:c>
      <x:c t="n" s="0">
        <x:v>31.97734</x:v>
      </x:c>
      <x:c t="n" s="0">
        <x:v>28.80169</x:v>
      </x:c>
      <x:c t="n" s="0">
        <x:v>32.27028</x:v>
      </x:c>
      <x:c t="n" s="0">
        <x:v>23.78287</x:v>
      </x:c>
      <x:c t="n" s="0">
        <x:v>18.33017</x:v>
      </x:c>
      <x:c t="n" s="0">
        <x:v>9.825422</x:v>
      </x:c>
      <x:c t="n" s="0">
        <x:v>9.426175</x:v>
      </x:c>
      <x:c t="n" s="0">
        <x:v>1.964621</x:v>
      </x:c>
      <x:c t="n" s="0">
        <x:v>3.659024</x:v>
      </x:c>
      <x:c t="n" s="0">
        <x:v>1.941779</x:v>
      </x:c>
      <x:c t="n" s="0">
        <x:v>-30.06697</x:v>
      </x:c>
      <x:c t="n" s="0">
        <x:v>-29.16826</x:v>
      </x:c>
      <x:c t="n" s="0">
        <x:v>-17.37302</x:v>
      </x:c>
      <x:c t="n" s="0">
        <x:v>-18.8175</x:v>
      </x:c>
      <x:c t="n" s="0">
        <x:v>-8.723713</x:v>
      </x:c>
      <x:c t="n" s="0">
        <x:v>-4.859933</x:v>
      </x:c>
      <x:c t="n" s="0">
        <x:v>-4.914931</x:v>
      </x:c>
      <x:c t="n" s="0">
        <x:v>23.90652</x:v>
      </x:c>
      <x:c t="n" s="0">
        <x:v>20.28134</x:v>
      </x:c>
      <x:c t="n" s="0">
        <x:v>29.48208</x:v>
      </x:c>
      <x:c t="n" s="0">
        <x:v>27.69055</x:v>
      </x:c>
      <x:c t="n" s="0">
        <x:v>20.29942</x:v>
      </x:c>
      <x:c t="n" s="0">
        <x:v>24.96946</x:v>
      </x:c>
      <x:c t="n" s="0">
        <x:v>19.87949</x:v>
      </x:c>
      <x:c t="n" s="0">
        <x:v>32.49064</x:v>
      </x:c>
      <x:c t="n" s="0">
        <x:v>29.17232</x:v>
      </x:c>
      <x:c t="n" s="0">
        <x:v>30.19097</x:v>
      </x:c>
      <x:c t="n" s="0">
        <x:v>39.57702</x:v>
      </x:c>
      <x:c t="n" s="0">
        <x:v>33.30121</x:v>
      </x:c>
      <x:c t="n" s="0">
        <x:v>38.02288</x:v>
      </x:c>
      <x:c t="n" s="0">
        <x:v>41.18242</x:v>
      </x:c>
      <x:c t="n" s="0">
        <x:v>40.08098</x:v>
      </x:c>
      <x:c t="n" s="0">
        <x:v>40.44188</x:v>
      </x:c>
      <x:c t="n" s="0">
        <x:v>37.60801</x:v>
      </x:c>
      <x:c t="n" s="0">
        <x:v>41.04637</x:v>
      </x:c>
      <x:c t="n" s="0">
        <x:v>36.65961</x:v>
      </x:c>
      <x:c t="n" s="0">
        <x:v>34.65653</x:v>
      </x:c>
      <x:c t="n" s="0">
        <x:v>30.39729</x:v>
      </x:c>
      <x:c t="n" s="0">
        <x:v>30.60996</x:v>
      </x:c>
      <x:c t="n" s="0">
        <x:v>19.95906</x:v>
      </x:c>
      <x:c t="n" s="0">
        <x:v>13.45108</x:v>
      </x:c>
      <x:c t="n" s="0">
        <x:v>8.227386</x:v>
      </x:c>
      <x:c t="n" s="0">
        <x:v>8.556606</x:v>
      </x:c>
      <x:c t="n" s="0">
        <x:v>2.27561</x:v>
      </x:c>
      <x:c t="n" s="0">
        <x:v>2.731531</x:v>
      </x:c>
      <x:c t="n" s="0">
        <x:v>2.483989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43945.1238194444</x:v>
      </x:c>
      <x:c t="n" s="7">
        <x:v>43945.1238194444</x:v>
      </x:c>
      <x:c t="n" s="0">
        <x:v>47.02026</x:v>
      </x:c>
      <x:c t="n" s="0">
        <x:v>54.20069</x:v>
      </x:c>
      <x:c t="n" s="0">
        <x:v>55.24334</x:v>
      </x:c>
      <x:c t="n" s="0">
        <x:v>64.70557</x:v>
      </x:c>
      <x:c t="n" s="0">
        <x:v>-30.06697</x:v>
      </x:c>
      <x:c t="n" s="0">
        <x:v>-29.16826</x:v>
      </x:c>
      <x:c t="n" s="0">
        <x:v>-18.77149</x:v>
      </x:c>
      <x:c t="n" s="0">
        <x:v>-15.03228</x:v>
      </x:c>
      <x:c t="n" s="0">
        <x:v>-10.65127</x:v>
      </x:c>
      <x:c t="n" s="0">
        <x:v>0.8106327</x:v>
      </x:c>
      <x:c t="n" s="0">
        <x:v>2.06234</x:v>
      </x:c>
      <x:c t="n" s="0">
        <x:v>25.21273</x:v>
      </x:c>
      <x:c t="n" s="0">
        <x:v>19.66316</x:v>
      </x:c>
      <x:c t="n" s="0">
        <x:v>27.9878</x:v>
      </x:c>
      <x:c t="n" s="0">
        <x:v>27.40573</x:v>
      </x:c>
      <x:c t="n" s="0">
        <x:v>22.2352</x:v>
      </x:c>
      <x:c t="n" s="0">
        <x:v>25.37942</x:v>
      </x:c>
      <x:c t="n" s="0">
        <x:v>27.09148</x:v>
      </x:c>
      <x:c t="n" s="0">
        <x:v>32.41864</x:v>
      </x:c>
      <x:c t="n" s="0">
        <x:v>29.40135</x:v>
      </x:c>
      <x:c t="n" s="0">
        <x:v>35.09544</x:v>
      </x:c>
      <x:c t="n" s="0">
        <x:v>36.94501</x:v>
      </x:c>
      <x:c t="n" s="0">
        <x:v>38.65058</x:v>
      </x:c>
      <x:c t="n" s="0">
        <x:v>37.44518</x:v>
      </x:c>
      <x:c t="n" s="0">
        <x:v>37.27469</x:v>
      </x:c>
      <x:c t="n" s="0">
        <x:v>39.09135</x:v>
      </x:c>
      <x:c t="n" s="0">
        <x:v>42.87805</x:v>
      </x:c>
      <x:c t="n" s="0">
        <x:v>41.97945</x:v>
      </x:c>
      <x:c t="n" s="0">
        <x:v>41.68023</x:v>
      </x:c>
      <x:c t="n" s="0">
        <x:v>38.08729</x:v>
      </x:c>
      <x:c t="n" s="0">
        <x:v>32.3762</x:v>
      </x:c>
      <x:c t="n" s="0">
        <x:v>28.94269</x:v>
      </x:c>
      <x:c t="n" s="0">
        <x:v>31.90552</x:v>
      </x:c>
      <x:c t="n" s="0">
        <x:v>23.2553</x:v>
      </x:c>
      <x:c t="n" s="0">
        <x:v>17.75355</x:v>
      </x:c>
      <x:c t="n" s="0">
        <x:v>9.496865</x:v>
      </x:c>
      <x:c t="n" s="0">
        <x:v>9.020304</x:v>
      </x:c>
      <x:c t="n" s="0">
        <x:v>2.068787</x:v>
      </x:c>
      <x:c t="n" s="0">
        <x:v>3.655707</x:v>
      </x:c>
      <x:c t="n" s="0">
        <x:v>2.073266</x:v>
      </x:c>
      <x:c t="n" s="0">
        <x:v>-30.06697</x:v>
      </x:c>
      <x:c t="n" s="0">
        <x:v>-29.16826</x:v>
      </x:c>
      <x:c t="n" s="0">
        <x:v>-17.37302</x:v>
      </x:c>
      <x:c t="n" s="0">
        <x:v>-18.8175</x:v>
      </x:c>
      <x:c t="n" s="0">
        <x:v>-8.438102</x:v>
      </x:c>
      <x:c t="n" s="0">
        <x:v>-4.859933</x:v>
      </x:c>
      <x:c t="n" s="0">
        <x:v>0.02497274</x:v>
      </x:c>
      <x:c t="n" s="0">
        <x:v>23.17945</x:v>
      </x:c>
      <x:c t="n" s="0">
        <x:v>20.28134</x:v>
      </x:c>
      <x:c t="n" s="0">
        <x:v>27.14265</x:v>
      </x:c>
      <x:c t="n" s="0">
        <x:v>27.054</x:v>
      </x:c>
      <x:c t="n" s="0">
        <x:v>22.70537</x:v>
      </x:c>
      <x:c t="n" s="0">
        <x:v>24.35046</x:v>
      </x:c>
      <x:c t="n" s="0">
        <x:v>14.10224</x:v>
      </x:c>
      <x:c t="n" s="0">
        <x:v>30.003</x:v>
      </x:c>
      <x:c t="n" s="0">
        <x:v>30.8242</x:v>
      </x:c>
      <x:c t="n" s="0">
        <x:v>39.92864</x:v>
      </x:c>
      <x:c t="n" s="0">
        <x:v>29.57359</x:v>
      </x:c>
      <x:c t="n" s="0">
        <x:v>35.3444</x:v>
      </x:c>
      <x:c t="n" s="0">
        <x:v>39.31427</x:v>
      </x:c>
      <x:c t="n" s="0">
        <x:v>28.35286</x:v>
      </x:c>
      <x:c t="n" s="0">
        <x:v>38.0275</x:v>
      </x:c>
      <x:c t="n" s="0">
        <x:v>40.79668</x:v>
      </x:c>
      <x:c t="n" s="0">
        <x:v>44.3364</x:v>
      </x:c>
      <x:c t="n" s="0">
        <x:v>41.81762</x:v>
      </x:c>
      <x:c t="n" s="0">
        <x:v>37.36034</x:v>
      </x:c>
      <x:c t="n" s="0">
        <x:v>26.54316</x:v>
      </x:c>
      <x:c t="n" s="0">
        <x:v>28.0097</x:v>
      </x:c>
      <x:c t="n" s="0">
        <x:v>27.43598</x:v>
      </x:c>
      <x:c t="n" s="0">
        <x:v>16.60664</x:v>
      </x:c>
      <x:c t="n" s="0">
        <x:v>10.14424</x:v>
      </x:c>
      <x:c t="n" s="0">
        <x:v>6.070232</x:v>
      </x:c>
      <x:c t="n" s="0">
        <x:v>3.52645</x:v>
      </x:c>
      <x:c t="n" s="0">
        <x:v>2.125192</x:v>
      </x:c>
      <x:c t="n" s="0">
        <x:v>3.594606</x:v>
      </x:c>
      <x:c t="n" s="0">
        <x:v>2.551675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43945.1238194444</x:v>
      </x:c>
      <x:c t="n" s="7">
        <x:v>43945.1238194444</x:v>
      </x:c>
      <x:c t="n" s="0">
        <x:v>46.7231</x:v>
      </x:c>
      <x:c t="n" s="0">
        <x:v>54.20069</x:v>
      </x:c>
      <x:c t="n" s="0">
        <x:v>58.97917</x:v>
      </x:c>
      <x:c t="n" s="0">
        <x:v>67.71588</x:v>
      </x:c>
      <x:c t="n" s="0">
        <x:v>-30.06697</x:v>
      </x:c>
      <x:c t="n" s="0">
        <x:v>-29.16826</x:v>
      </x:c>
      <x:c t="n" s="0">
        <x:v>-18.53724</x:v>
      </x:c>
      <x:c t="n" s="0">
        <x:v>-15.41772</x:v>
      </x:c>
      <x:c t="n" s="0">
        <x:v>-10.24915</x:v>
      </x:c>
      <x:c t="n" s="0">
        <x:v>0.4186718</x:v>
      </x:c>
      <x:c t="n" s="0">
        <x:v>2.486243</x:v>
      </x:c>
      <x:c t="n" s="0">
        <x:v>24.969</x:v>
      </x:c>
      <x:c t="n" s="0">
        <x:v>19.79109</x:v>
      </x:c>
      <x:c t="n" s="0">
        <x:v>27.87422</x:v>
      </x:c>
      <x:c t="n" s="0">
        <x:v>27.35613</x:v>
      </x:c>
      <x:c t="n" s="0">
        <x:v>22.30709</x:v>
      </x:c>
      <x:c t="n" s="0">
        <x:v>25.23227</x:v>
      </x:c>
      <x:c t="n" s="0">
        <x:v>26.49819</x:v>
      </x:c>
      <x:c t="n" s="0">
        <x:v>32.05911</x:v>
      </x:c>
      <x:c t="n" s="0">
        <x:v>29.93953</x:v>
      </x:c>
      <x:c t="n" s="0">
        <x:v>35.12877</x:v>
      </x:c>
      <x:c t="n" s="0">
        <x:v>36.41359</x:v>
      </x:c>
      <x:c t="n" s="0">
        <x:v>38.21915</x:v>
      </x:c>
      <x:c t="n" s="0">
        <x:v>37.55829</x:v>
      </x:c>
      <x:c t="n" s="0">
        <x:v>36.70438</x:v>
      </x:c>
      <x:c t="n" s="0">
        <x:v>38.73755</x:v>
      </x:c>
      <x:c t="n" s="0">
        <x:v>42.36516</x:v>
      </x:c>
      <x:c t="n" s="0">
        <x:v>41.90913</x:v>
      </x:c>
      <x:c t="n" s="0">
        <x:v>41.1054</x:v>
      </x:c>
      <x:c t="n" s="0">
        <x:v>37.49053</x:v>
      </x:c>
      <x:c t="n" s="0">
        <x:v>31.91627</x:v>
      </x:c>
      <x:c t="n" s="0">
        <x:v>28.62527</x:v>
      </x:c>
      <x:c t="n" s="0">
        <x:v>31.4015</x:v>
      </x:c>
      <x:c t="n" s="0">
        <x:v>22.69638</x:v>
      </x:c>
      <x:c t="n" s="0">
        <x:v>17.22558</x:v>
      </x:c>
      <x:c t="n" s="0">
        <x:v>9.04084</x:v>
      </x:c>
      <x:c t="n" s="0">
        <x:v>8.666777</x:v>
      </x:c>
      <x:c t="n" s="0">
        <x:v>2.012908</x:v>
      </x:c>
      <x:c t="n" s="0">
        <x:v>3.52939</x:v>
      </x:c>
      <x:c t="n" s="0">
        <x:v>2.100668</x:v>
      </x:c>
      <x:c t="n" s="0">
        <x:v>-30.06697</x:v>
      </x:c>
      <x:c t="n" s="0">
        <x:v>-29.16826</x:v>
      </x:c>
      <x:c t="n" s="0">
        <x:v>-17.37302</x:v>
      </x:c>
      <x:c t="n" s="0">
        <x:v>-18.8175</x:v>
      </x:c>
      <x:c t="n" s="0">
        <x:v>-8.438102</x:v>
      </x:c>
      <x:c t="n" s="0">
        <x:v>-0.234865</x:v>
      </x:c>
      <x:c t="n" s="0">
        <x:v>4.85099</x:v>
      </x:c>
      <x:c t="n" s="0">
        <x:v>23.17945</x:v>
      </x:c>
      <x:c t="n" s="0">
        <x:v>20.95556</x:v>
      </x:c>
      <x:c t="n" s="0">
        <x:v>27.14265</x:v>
      </x:c>
      <x:c t="n" s="0">
        <x:v>27.054</x:v>
      </x:c>
      <x:c t="n" s="0">
        <x:v>22.70537</x:v>
      </x:c>
      <x:c t="n" s="0">
        <x:v>24.25437</x:v>
      </x:c>
      <x:c t="n" s="0">
        <x:v>19.56081</x:v>
      </x:c>
      <x:c t="n" s="0">
        <x:v>27.29088</x:v>
      </x:c>
      <x:c t="n" s="0">
        <x:v>32.65559</x:v>
      </x:c>
      <x:c t="n" s="0">
        <x:v>31.71161</x:v>
      </x:c>
      <x:c t="n" s="0">
        <x:v>27.99448</x:v>
      </x:c>
      <x:c t="n" s="0">
        <x:v>33.5003</x:v>
      </x:c>
      <x:c t="n" s="0">
        <x:v>37.16603</x:v>
      </x:c>
      <x:c t="n" s="0">
        <x:v>29.70002</x:v>
      </x:c>
      <x:c t="n" s="0">
        <x:v>33.04524</x:v>
      </x:c>
      <x:c t="n" s="0">
        <x:v>35.75558</x:v>
      </x:c>
      <x:c t="n" s="0">
        <x:v>39.38517</x:v>
      </x:c>
      <x:c t="n" s="0">
        <x:v>34.75552</x:v>
      </x:c>
      <x:c t="n" s="0">
        <x:v>31.43056</x:v>
      </x:c>
      <x:c t="n" s="0">
        <x:v>28.77065</x:v>
      </x:c>
      <x:c t="n" s="0">
        <x:v>23.70468</x:v>
      </x:c>
      <x:c t="n" s="0">
        <x:v>24.69763</x:v>
      </x:c>
      <x:c t="n" s="0">
        <x:v>14.90647</x:v>
      </x:c>
      <x:c t="n" s="0">
        <x:v>11.18584</x:v>
      </x:c>
      <x:c t="n" s="0">
        <x:v>4.902486</x:v>
      </x:c>
      <x:c t="n" s="0">
        <x:v>6.903015</x:v>
      </x:c>
      <x:c t="n" s="0">
        <x:v>1.808065</x:v>
      </x:c>
      <x:c t="n" s="0">
        <x:v>2.675822</x:v>
      </x:c>
      <x:c t="n" s="0">
        <x:v>2.47348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43945.1238194444</x:v>
      </x:c>
      <x:c t="n" s="7">
        <x:v>43945.1238194444</x:v>
      </x:c>
      <x:c t="n" s="0">
        <x:v>47.78149</x:v>
      </x:c>
      <x:c t="n" s="0">
        <x:v>54.20069</x:v>
      </x:c>
      <x:c t="n" s="0">
        <x:v>58.82499</x:v>
      </x:c>
      <x:c t="n" s="0">
        <x:v>68.79222</x:v>
      </x:c>
      <x:c t="n" s="0">
        <x:v>-30.06697</x:v>
      </x:c>
      <x:c t="n" s="0">
        <x:v>-29.16826</x:v>
      </x:c>
      <x:c t="n" s="0">
        <x:v>-18.34673</x:v>
      </x:c>
      <x:c t="n" s="0">
        <x:v>-15.77636</x:v>
      </x:c>
      <x:c t="n" s="0">
        <x:v>-9.932937</x:v>
      </x:c>
      <x:c t="n" s="0">
        <x:v>0.6794856</x:v>
      </x:c>
      <x:c t="n" s="0">
        <x:v>2.922421</x:v>
      </x:c>
      <x:c t="n" s="0">
        <x:v>24.74944</x:v>
      </x:c>
      <x:c t="n" s="0">
        <x:v>20.09439</x:v>
      </x:c>
      <x:c t="n" s="0">
        <x:v>27.77481</x:v>
      </x:c>
      <x:c t="n" s="0">
        <x:v>27.31331</x:v>
      </x:c>
      <x:c t="n" s="0">
        <x:v>22.91736</x:v>
      </x:c>
      <x:c t="n" s="0">
        <x:v>25.02468</x:v>
      </x:c>
      <x:c t="n" s="0">
        <x:v>25.97544</x:v>
      </x:c>
      <x:c t="n" s="0">
        <x:v>31.45695</x:v>
      </x:c>
      <x:c t="n" s="0">
        <x:v>30.63019</x:v>
      </x:c>
      <x:c t="n" s="0">
        <x:v>35.00253</x:v>
      </x:c>
      <x:c t="n" s="0">
        <x:v>35.85007</x:v>
      </x:c>
      <x:c t="n" s="0">
        <x:v>38.21189</x:v>
      </x:c>
      <x:c t="n" s="0">
        <x:v>37.60239</x:v>
      </x:c>
      <x:c t="n" s="0">
        <x:v>36.67482</x:v>
      </x:c>
      <x:c t="n" s="0">
        <x:v>38.86752</x:v>
      </x:c>
      <x:c t="n" s="0">
        <x:v>41.87384</x:v>
      </x:c>
      <x:c t="n" s="0">
        <x:v>41.51345</x:v>
      </x:c>
      <x:c t="n" s="0">
        <x:v>40.60295</x:v>
      </x:c>
      <x:c t="n" s="0">
        <x:v>36.99856</x:v>
      </x:c>
      <x:c t="n" s="0">
        <x:v>31.64452</x:v>
      </x:c>
      <x:c t="n" s="0">
        <x:v>28.308</x:v>
      </x:c>
      <x:c t="n" s="0">
        <x:v>31.0236</x:v>
      </x:c>
      <x:c t="n" s="0">
        <x:v>22.46358</x:v>
      </x:c>
      <x:c t="n" s="0">
        <x:v>16.74948</x:v>
      </x:c>
      <x:c t="n" s="0">
        <x:v>8.800528</x:v>
      </x:c>
      <x:c t="n" s="0">
        <x:v>8.597713</x:v>
      </x:c>
      <x:c t="n" s="0">
        <x:v>2.002231</x:v>
      </x:c>
      <x:c t="n" s="0">
        <x:v>3.491671</x:v>
      </x:c>
      <x:c t="n" s="0">
        <x:v>2.099028</x:v>
      </x:c>
      <x:c t="n" s="0">
        <x:v>-30.06697</x:v>
      </x:c>
      <x:c t="n" s="0">
        <x:v>-29.16826</x:v>
      </x:c>
      <x:c t="n" s="0">
        <x:v>-17.37302</x:v>
      </x:c>
      <x:c t="n" s="0">
        <x:v>-18.8175</x:v>
      </x:c>
      <x:c t="n" s="0">
        <x:v>-8.438102</x:v>
      </x:c>
      <x:c t="n" s="0">
        <x:v>1.953794</x:v>
      </x:c>
      <x:c t="n" s="0">
        <x:v>4.85099</x:v>
      </x:c>
      <x:c t="n" s="0">
        <x:v>23.17945</x:v>
      </x:c>
      <x:c t="n" s="0">
        <x:v>21.53904</x:v>
      </x:c>
      <x:c t="n" s="0">
        <x:v>27.35793</x:v>
      </x:c>
      <x:c t="n" s="0">
        <x:v>25.78043</x:v>
      </x:c>
      <x:c t="n" s="0">
        <x:v>26.90464</x:v>
      </x:c>
      <x:c t="n" s="0">
        <x:v>22.81613</x:v>
      </x:c>
      <x:c t="n" s="0">
        <x:v>21.97075</x:v>
      </x:c>
      <x:c t="n" s="0">
        <x:v>22.59251</x:v>
      </x:c>
      <x:c t="n" s="0">
        <x:v>32.41666</x:v>
      </x:c>
      <x:c t="n" s="0">
        <x:v>34.62164</x:v>
      </x:c>
      <x:c t="n" s="0">
        <x:v>28.27867</x:v>
      </x:c>
      <x:c t="n" s="0">
        <x:v>41.01965</x:v>
      </x:c>
      <x:c t="n" s="0">
        <x:v>37.67656</x:v>
      </x:c>
      <x:c t="n" s="0">
        <x:v>36.8367</x:v>
      </x:c>
      <x:c t="n" s="0">
        <x:v>41.47768</x:v>
      </x:c>
      <x:c t="n" s="0">
        <x:v>36.28453</x:v>
      </x:c>
      <x:c t="n" s="0">
        <x:v>37.88026</x:v>
      </x:c>
      <x:c t="n" s="0">
        <x:v>35.11739</x:v>
      </x:c>
      <x:c t="n" s="0">
        <x:v>35.40136</x:v>
      </x:c>
      <x:c t="n" s="0">
        <x:v>30.39967</x:v>
      </x:c>
      <x:c t="n" s="0">
        <x:v>26.1894</x:v>
      </x:c>
      <x:c t="n" s="0">
        <x:v>27.43583</x:v>
      </x:c>
      <x:c t="n" s="0">
        <x:v>20.7923</x:v>
      </x:c>
      <x:c t="n" s="0">
        <x:v>11.20531</x:v>
      </x:c>
      <x:c t="n" s="0">
        <x:v>6.99694</x:v>
      </x:c>
      <x:c t="n" s="0">
        <x:v>7.471577</x:v>
      </x:c>
      <x:c t="n" s="0">
        <x:v>1.471698</x:v>
      </x:c>
      <x:c t="n" s="0">
        <x:v>3.340507</x:v>
      </x:c>
      <x:c t="n" s="0">
        <x:v>1.94698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43945.1238194444</x:v>
      </x:c>
      <x:c t="n" s="7">
        <x:v>43945.1238194444</x:v>
      </x:c>
      <x:c t="n" s="0">
        <x:v>46.83979</x:v>
      </x:c>
      <x:c t="n" s="0">
        <x:v>54.20069</x:v>
      </x:c>
      <x:c t="n" s="0">
        <x:v>61.65783</x:v>
      </x:c>
      <x:c t="n" s="0">
        <x:v>68.89687</x:v>
      </x:c>
      <x:c t="n" s="0">
        <x:v>-30.06697</x:v>
      </x:c>
      <x:c t="n" s="0">
        <x:v>-29.16826</x:v>
      </x:c>
      <x:c t="n" s="0">
        <x:v>-18.20051</x:v>
      </x:c>
      <x:c t="n" s="0">
        <x:v>-16.20068</x:v>
      </x:c>
      <x:c t="n" s="0">
        <x:v>-9.679992</x:v>
      </x:c>
      <x:c t="n" s="0">
        <x:v>0.8904625</x:v>
      </x:c>
      <x:c t="n" s="0">
        <x:v>3.263112</x:v>
      </x:c>
      <x:c t="n" s="0">
        <x:v>24.49846</x:v>
      </x:c>
      <x:c t="n" s="0">
        <x:v>20.33765</x:v>
      </x:c>
      <x:c t="n" s="0">
        <x:v>27.76319</x:v>
      </x:c>
      <x:c t="n" s="0">
        <x:v>26.8477</x:v>
      </x:c>
      <x:c t="n" s="0">
        <x:v>24.04057</x:v>
      </x:c>
      <x:c t="n" s="0">
        <x:v>24.71102</x:v>
      </x:c>
      <x:c t="n" s="0">
        <x:v>26.06631</x:v>
      </x:c>
      <x:c t="n" s="0">
        <x:v>30.83702</x:v>
      </x:c>
      <x:c t="n" s="0">
        <x:v>30.38143</x:v>
      </x:c>
      <x:c t="n" s="0">
        <x:v>34.90787</x:v>
      </x:c>
      <x:c t="n" s="0">
        <x:v>35.21548</x:v>
      </x:c>
      <x:c t="n" s="0">
        <x:v>38.4946</x:v>
      </x:c>
      <x:c t="n" s="0">
        <x:v>37.17438</x:v>
      </x:c>
      <x:c t="n" s="0">
        <x:v>36.27591</x:v>
      </x:c>
      <x:c t="n" s="0">
        <x:v>39.00739</x:v>
      </x:c>
      <x:c t="n" s="0">
        <x:v>41.49995</x:v>
      </x:c>
      <x:c t="n" s="0">
        <x:v>41.08563</x:v>
      </x:c>
      <x:c t="n" s="0">
        <x:v>40.13541</x:v>
      </x:c>
      <x:c t="n" s="0">
        <x:v>36.81739</x:v>
      </x:c>
      <x:c t="n" s="0">
        <x:v>31.30272</x:v>
      </x:c>
      <x:c t="n" s="0">
        <x:v>27.87305</x:v>
      </x:c>
      <x:c t="n" s="0">
        <x:v>30.53161</x:v>
      </x:c>
      <x:c t="n" s="0">
        <x:v>21.97056</x:v>
      </x:c>
      <x:c t="n" s="0">
        <x:v>16.26141</x:v>
      </x:c>
      <x:c t="n" s="0">
        <x:v>8.505377</x:v>
      </x:c>
      <x:c t="n" s="0">
        <x:v>8.286493</x:v>
      </x:c>
      <x:c t="n" s="0">
        <x:v>1.82305</x:v>
      </x:c>
      <x:c t="n" s="0">
        <x:v>3.330329</x:v>
      </x:c>
      <x:c t="n" s="0">
        <x:v>2.096593</x:v>
      </x:c>
      <x:c t="n" s="0">
        <x:v>-30.06697</x:v>
      </x:c>
      <x:c t="n" s="0">
        <x:v>-29.16826</x:v>
      </x:c>
      <x:c t="n" s="0">
        <x:v>-17.47087</x:v>
      </x:c>
      <x:c t="n" s="0">
        <x:v>-21.44922</x:v>
      </x:c>
      <x:c t="n" s="0">
        <x:v>-8.438102</x:v>
      </x:c>
      <x:c t="n" s="0">
        <x:v>1.953794</x:v>
      </x:c>
      <x:c t="n" s="0">
        <x:v>4.85099</x:v>
      </x:c>
      <x:c t="n" s="0">
        <x:v>22.22945</x:v>
      </x:c>
      <x:c t="n" s="0">
        <x:v>21.47429</x:v>
      </x:c>
      <x:c t="n" s="0">
        <x:v>27.69459</x:v>
      </x:c>
      <x:c t="n" s="0">
        <x:v>22.13565</x:v>
      </x:c>
      <x:c t="n" s="0">
        <x:v>27.72021</x:v>
      </x:c>
      <x:c t="n" s="0">
        <x:v>22.20701</x:v>
      </x:c>
      <x:c t="n" s="0">
        <x:v>27.49788</x:v>
      </x:c>
      <x:c t="n" s="0">
        <x:v>19.2817</x:v>
      </x:c>
      <x:c t="n" s="0">
        <x:v>27.83495</x:v>
      </x:c>
      <x:c t="n" s="0">
        <x:v>32.59801</x:v>
      </x:c>
      <x:c t="n" s="0">
        <x:v>25.09809</x:v>
      </x:c>
      <x:c t="n" s="0">
        <x:v>38.23983</x:v>
      </x:c>
      <x:c t="n" s="0">
        <x:v>34.8218</x:v>
      </x:c>
      <x:c t="n" s="0">
        <x:v>31.18071</x:v>
      </x:c>
      <x:c t="n" s="0">
        <x:v>37.1146</x:v>
      </x:c>
      <x:c t="n" s="0">
        <x:v>39.95584</x:v>
      </x:c>
      <x:c t="n" s="0">
        <x:v>35.09076</x:v>
      </x:c>
      <x:c t="n" s="0">
        <x:v>35.6448</x:v>
      </x:c>
      <x:c t="n" s="0">
        <x:v>32.25889</x:v>
      </x:c>
      <x:c t="n" s="0">
        <x:v>26.96607</x:v>
      </x:c>
      <x:c t="n" s="0">
        <x:v>21.89412</x:v>
      </x:c>
      <x:c t="n" s="0">
        <x:v>26.14549</x:v>
      </x:c>
      <x:c t="n" s="0">
        <x:v>16.89764</x:v>
      </x:c>
      <x:c t="n" s="0">
        <x:v>11.96557</x:v>
      </x:c>
      <x:c t="n" s="0">
        <x:v>5.824403</x:v>
      </x:c>
      <x:c t="n" s="0">
        <x:v>6.411953</x:v>
      </x:c>
      <x:c t="n" s="0">
        <x:v>1.864223</x:v>
      </x:c>
      <x:c t="n" s="0">
        <x:v>3.222072</x:v>
      </x:c>
      <x:c t="n" s="0">
        <x:v>1.782714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43945.1238194444</x:v>
      </x:c>
      <x:c t="n" s="7">
        <x:v>43945.1238194444</x:v>
      </x:c>
      <x:c t="n" s="0">
        <x:v>47.14323</x:v>
      </x:c>
      <x:c t="n" s="0">
        <x:v>54.20069</x:v>
      </x:c>
      <x:c t="n" s="0">
        <x:v>60.45031</x:v>
      </x:c>
      <x:c t="n" s="0">
        <x:v>69.74008</x:v>
      </x:c>
      <x:c t="n" s="0">
        <x:v>-30.06697</x:v>
      </x:c>
      <x:c t="n" s="0">
        <x:v>-29.16826</x:v>
      </x:c>
      <x:c t="n" s="0">
        <x:v>-18.08856</x:v>
      </x:c>
      <x:c t="n" s="0">
        <x:v>-16.695</x:v>
      </x:c>
      <x:c t="n" s="0">
        <x:v>-9.475061</x:v>
      </x:c>
      <x:c t="n" s="0">
        <x:v>1.062868</x:v>
      </x:c>
      <x:c t="n" s="0">
        <x:v>3.534304</x:v>
      </x:c>
      <x:c t="n" s="0">
        <x:v>24.21851</x:v>
      </x:c>
      <x:c t="n" s="0">
        <x:v>20.4622</x:v>
      </x:c>
      <x:c t="n" s="0">
        <x:v>27.75325</x:v>
      </x:c>
      <x:c t="n" s="0">
        <x:v>26.40626</x:v>
      </x:c>
      <x:c t="n" s="0">
        <x:v>24.81289</x:v>
      </x:c>
      <x:c t="n" s="0">
        <x:v>24.42394</x:v>
      </x:c>
      <x:c t="n" s="0">
        <x:v>26.30705</x:v>
      </x:c>
      <x:c t="n" s="0">
        <x:v>30.31923</x:v>
      </x:c>
      <x:c t="n" s="0">
        <x:v>30.34226</x:v>
      </x:c>
      <x:c t="n" s="0">
        <x:v>34.36517</x:v>
      </x:c>
      <x:c t="n" s="0">
        <x:v>34.68859</x:v>
      </x:c>
      <x:c t="n" s="0">
        <x:v>39.31111</x:v>
      </x:c>
      <x:c t="n" s="0">
        <x:v>37.44785</x:v>
      </x:c>
      <x:c t="n" s="0">
        <x:v>35.98163</x:v>
      </x:c>
      <x:c t="n" s="0">
        <x:v>38.85408</x:v>
      </x:c>
      <x:c t="n" s="0">
        <x:v>41.26833</x:v>
      </x:c>
      <x:c t="n" s="0">
        <x:v>40.62896</x:v>
      </x:c>
      <x:c t="n" s="0">
        <x:v>39.62366</x:v>
      </x:c>
      <x:c t="n" s="0">
        <x:v>36.3616</x:v>
      </x:c>
      <x:c t="n" s="0">
        <x:v>30.87951</x:v>
      </x:c>
      <x:c t="n" s="0">
        <x:v>27.55978</x:v>
      </x:c>
      <x:c t="n" s="0">
        <x:v>30.1054</x:v>
      </x:c>
      <x:c t="n" s="0">
        <x:v>21.50692</x:v>
      </x:c>
      <x:c t="n" s="0">
        <x:v>15.81341</x:v>
      </x:c>
      <x:c t="n" s="0">
        <x:v>8.230349</x:v>
      </x:c>
      <x:c t="n" s="0">
        <x:v>8.153432</x:v>
      </x:c>
      <x:c t="n" s="0">
        <x:v>2.020848</x:v>
      </x:c>
      <x:c t="n" s="0">
        <x:v>3.452224</x:v>
      </x:c>
      <x:c t="n" s="0">
        <x:v>1.974868</x:v>
      </x:c>
      <x:c t="n" s="0">
        <x:v>-30.06697</x:v>
      </x:c>
      <x:c t="n" s="0">
        <x:v>-29.16826</x:v>
      </x:c>
      <x:c t="n" s="0">
        <x:v>-17.48503</x:v>
      </x:c>
      <x:c t="n" s="0">
        <x:v>-21.99949</x:v>
      </x:c>
      <x:c t="n" s="0">
        <x:v>-8.438102</x:v>
      </x:c>
      <x:c t="n" s="0">
        <x:v>1.953794</x:v>
      </x:c>
      <x:c t="n" s="0">
        <x:v>5.569227</x:v>
      </x:c>
      <x:c t="n" s="0">
        <x:v>22.07504</x:v>
      </x:c>
      <x:c t="n" s="0">
        <x:v>20.99182</x:v>
      </x:c>
      <x:c t="n" s="0">
        <x:v>27.69459</x:v>
      </x:c>
      <x:c t="n" s="0">
        <x:v>22.13565</x:v>
      </x:c>
      <x:c t="n" s="0">
        <x:v>27.72021</x:v>
      </x:c>
      <x:c t="n" s="0">
        <x:v>25.80345</x:v>
      </x:c>
      <x:c t="n" s="0">
        <x:v>28.50555</x:v>
      </x:c>
      <x:c t="n" s="0">
        <x:v>29.28608</x:v>
      </x:c>
      <x:c t="n" s="0">
        <x:v>30.71222</x:v>
      </x:c>
      <x:c t="n" s="0">
        <x:v>27.49561</x:v>
      </x:c>
      <x:c t="n" s="0">
        <x:v>31.35976</x:v>
      </x:c>
      <x:c t="n" s="0">
        <x:v>42.47685</x:v>
      </x:c>
      <x:c t="n" s="0">
        <x:v>38.47002</x:v>
      </x:c>
      <x:c t="n" s="0">
        <x:v>40.60812</x:v>
      </x:c>
      <x:c t="n" s="0">
        <x:v>40.36886</x:v>
      </x:c>
      <x:c t="n" s="0">
        <x:v>38.3798</x:v>
      </x:c>
      <x:c t="n" s="0">
        <x:v>35.27657</x:v>
      </x:c>
      <x:c t="n" s="0">
        <x:v>35.37939</x:v>
      </x:c>
      <x:c t="n" s="0">
        <x:v>30.93084</x:v>
      </x:c>
      <x:c t="n" s="0">
        <x:v>25.44524</x:v>
      </x:c>
      <x:c t="n" s="0">
        <x:v>25.32779</x:v>
      </x:c>
      <x:c t="n" s="0">
        <x:v>25.28141</x:v>
      </x:c>
      <x:c t="n" s="0">
        <x:v>15.84291</x:v>
      </x:c>
      <x:c t="n" s="0">
        <x:v>12.42369</x:v>
      </x:c>
      <x:c t="n" s="0">
        <x:v>6.928629</x:v>
      </x:c>
      <x:c t="n" s="0">
        <x:v>7.64576</x:v>
      </x:c>
      <x:c t="n" s="0">
        <x:v>2.62326</x:v>
      </x:c>
      <x:c t="n" s="0">
        <x:v>3.836109</x:v>
      </x:c>
      <x:c t="n" s="0">
        <x:v>1.943013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43945.1238194444</x:v>
      </x:c>
      <x:c t="n" s="7">
        <x:v>43945.1238194444</x:v>
      </x:c>
      <x:c t="n" s="0">
        <x:v>46.37166</x:v>
      </x:c>
      <x:c t="n" s="0">
        <x:v>54.20069</x:v>
      </x:c>
      <x:c t="n" s="0">
        <x:v>59.30968</x:v>
      </x:c>
      <x:c t="n" s="0">
        <x:v>66.64378</x:v>
      </x:c>
      <x:c t="n" s="0">
        <x:v>-30.06697</x:v>
      </x:c>
      <x:c t="n" s="0">
        <x:v>-29.16826</x:v>
      </x:c>
      <x:c t="n" s="0">
        <x:v>-17.99517</x:v>
      </x:c>
      <x:c t="n" s="0">
        <x:v>-17.16688</x:v>
      </x:c>
      <x:c t="n" s="0">
        <x:v>-8.966879</x:v>
      </x:c>
      <x:c t="n" s="0">
        <x:v>1.204873</x:v>
      </x:c>
      <x:c t="n" s="0">
        <x:v>4.128037</x:v>
      </x:c>
      <x:c t="n" s="0">
        <x:v>23.93133</x:v>
      </x:c>
      <x:c t="n" s="0">
        <x:v>20.54366</x:v>
      </x:c>
      <x:c t="n" s="0">
        <x:v>27.63463</x:v>
      </x:c>
      <x:c t="n" s="0">
        <x:v>25.99012</x:v>
      </x:c>
      <x:c t="n" s="0">
        <x:v>25.10289</x:v>
      </x:c>
      <x:c t="n" s="0">
        <x:v>25.36798</x:v>
      </x:c>
      <x:c t="n" s="0">
        <x:v>27.02506</x:v>
      </x:c>
      <x:c t="n" s="0">
        <x:v>30.63149</x:v>
      </x:c>
      <x:c t="n" s="0">
        <x:v>30.77076</x:v>
      </x:c>
      <x:c t="n" s="0">
        <x:v>34.14094</x:v>
      </x:c>
      <x:c t="n" s="0">
        <x:v>34.55524</x:v>
      </x:c>
      <x:c t="n" s="0">
        <x:v>39.34749</x:v>
      </x:c>
      <x:c t="n" s="0">
        <x:v>37.13549</x:v>
      </x:c>
      <x:c t="n" s="0">
        <x:v>37.01108</x:v>
      </x:c>
      <x:c t="n" s="0">
        <x:v>39.57626</x:v>
      </x:c>
      <x:c t="n" s="0">
        <x:v>40.80595</x:v>
      </x:c>
      <x:c t="n" s="0">
        <x:v>40.25172</x:v>
      </x:c>
      <x:c t="n" s="0">
        <x:v>39.29239</x:v>
      </x:c>
      <x:c t="n" s="0">
        <x:v>35.81103</x:v>
      </x:c>
      <x:c t="n" s="0">
        <x:v>30.48683</x:v>
      </x:c>
      <x:c t="n" s="0">
        <x:v>27.10809</x:v>
      </x:c>
      <x:c t="n" s="0">
        <x:v>29.65713</x:v>
      </x:c>
      <x:c t="n" s="0">
        <x:v>20.97475</x:v>
      </x:c>
      <x:c t="n" s="0">
        <x:v>15.551</x:v>
      </x:c>
      <x:c t="n" s="0">
        <x:v>8.003587</x:v>
      </x:c>
      <x:c t="n" s="0">
        <x:v>8.124223</x:v>
      </x:c>
      <x:c t="n" s="0">
        <x:v>2.030549</x:v>
      </x:c>
      <x:c t="n" s="0">
        <x:v>3.672588</x:v>
      </x:c>
      <x:c t="n" s="0">
        <x:v>2.113857</x:v>
      </x:c>
      <x:c t="n" s="0">
        <x:v>-30.06697</x:v>
      </x:c>
      <x:c t="n" s="0">
        <x:v>-29.16826</x:v>
      </x:c>
      <x:c t="n" s="0">
        <x:v>-17.48503</x:v>
      </x:c>
      <x:c t="n" s="0">
        <x:v>-21.99949</x:v>
      </x:c>
      <x:c t="n" s="0">
        <x:v>-5.260029</x:v>
      </x:c>
      <x:c t="n" s="0">
        <x:v>1.953794</x:v>
      </x:c>
      <x:c t="n" s="0">
        <x:v>6.552367</x:v>
      </x:c>
      <x:c t="n" s="0">
        <x:v>21.16768</x:v>
      </x:c>
      <x:c t="n" s="0">
        <x:v>20.99182</x:v>
      </x:c>
      <x:c t="n" s="0">
        <x:v>25.40907</x:v>
      </x:c>
      <x:c t="n" s="0">
        <x:v>22.13565</x:v>
      </x:c>
      <x:c t="n" s="0">
        <x:v>23.95532</x:v>
      </x:c>
      <x:c t="n" s="0">
        <x:v>28.67821</x:v>
      </x:c>
      <x:c t="n" s="0">
        <x:v>29.79317</x:v>
      </x:c>
      <x:c t="n" s="0">
        <x:v>32.11098</x:v>
      </x:c>
      <x:c t="n" s="0">
        <x:v>33.63664</x:v>
      </x:c>
      <x:c t="n" s="0">
        <x:v>35.48885</x:v>
      </x:c>
      <x:c t="n" s="0">
        <x:v>33.16396</x:v>
      </x:c>
      <x:c t="n" s="0">
        <x:v>37.94609</x:v>
      </x:c>
      <x:c t="n" s="0">
        <x:v>39.36554</x:v>
      </x:c>
      <x:c t="n" s="0">
        <x:v>37.03281</x:v>
      </x:c>
      <x:c t="n" s="0">
        <x:v>41.87426</x:v>
      </x:c>
      <x:c t="n" s="0">
        <x:v>37.60522</x:v>
      </x:c>
      <x:c t="n" s="0">
        <x:v>37.64594</x:v>
      </x:c>
      <x:c t="n" s="0">
        <x:v>35.07023</x:v>
      </x:c>
      <x:c t="n" s="0">
        <x:v>28.36489</x:v>
      </x:c>
      <x:c t="n" s="0">
        <x:v>27.7757</x:v>
      </x:c>
      <x:c t="n" s="0">
        <x:v>22.36178</x:v>
      </x:c>
      <x:c t="n" s="0">
        <x:v>24.81346</x:v>
      </x:c>
      <x:c t="n" s="0">
        <x:v>15.00532</x:v>
      </x:c>
      <x:c t="n" s="0">
        <x:v>12.8488</x:v>
      </x:c>
      <x:c t="n" s="0">
        <x:v>7.487235</x:v>
      </x:c>
      <x:c t="n" s="0">
        <x:v>7.933545</x:v>
      </x:c>
      <x:c t="n" s="0">
        <x:v>3.121438</x:v>
      </x:c>
      <x:c t="n" s="0">
        <x:v>4.217291</x:v>
      </x:c>
      <x:c t="n" s="0">
        <x:v>2.106261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43945.1238194444</x:v>
      </x:c>
      <x:c t="n" s="7">
        <x:v>43945.1238194444</x:v>
      </x:c>
      <x:c t="n" s="0">
        <x:v>47.97581</x:v>
      </x:c>
      <x:c t="n" s="0">
        <x:v>54.20069</x:v>
      </x:c>
      <x:c t="n" s="0">
        <x:v>66.5651</x:v>
      </x:c>
      <x:c t="n" s="0">
        <x:v>72.79275</x:v>
      </x:c>
      <x:c t="n" s="0">
        <x:v>-30.06697</x:v>
      </x:c>
      <x:c t="n" s="0">
        <x:v>-29.16826</x:v>
      </x:c>
      <x:c t="n" s="0">
        <x:v>-17.91695</x:v>
      </x:c>
      <x:c t="n" s="0">
        <x:v>-17.61493</x:v>
      </x:c>
      <x:c t="n" s="0">
        <x:v>-7.815831</x:v>
      </x:c>
      <x:c t="n" s="0">
        <x:v>1.32258</x:v>
      </x:c>
      <x:c t="n" s="0">
        <x:v>4.577847</x:v>
      </x:c>
      <x:c t="n" s="0">
        <x:v>23.5716</x:v>
      </x:c>
      <x:c t="n" s="0">
        <x:v>20.61203</x:v>
      </x:c>
      <x:c t="n" s="0">
        <x:v>27.20174</x:v>
      </x:c>
      <x:c t="n" s="0">
        <x:v>25.56717</x:v>
      </x:c>
      <x:c t="n" s="0">
        <x:v>24.51469</x:v>
      </x:c>
      <x:c t="n" s="0">
        <x:v>26.03814</x:v>
      </x:c>
      <x:c t="n" s="0">
        <x:v>27.32787</x:v>
      </x:c>
      <x:c t="n" s="0">
        <x:v>30.45509</x:v>
      </x:c>
      <x:c t="n" s="0">
        <x:v>31.05663</x:v>
      </x:c>
      <x:c t="n" s="0">
        <x:v>34.61824</x:v>
      </x:c>
      <x:c t="n" s="0">
        <x:v>34.18188</x:v>
      </x:c>
      <x:c t="n" s="0">
        <x:v>38.88076</x:v>
      </x:c>
      <x:c t="n" s="0">
        <x:v>37.76642</x:v>
      </x:c>
      <x:c t="n" s="0">
        <x:v>36.95413</x:v>
      </x:c>
      <x:c t="n" s="0">
        <x:v>39.47376</x:v>
      </x:c>
      <x:c t="n" s="0">
        <x:v>40.49925</x:v>
      </x:c>
      <x:c t="n" s="0">
        <x:v>39.80894</x:v>
      </x:c>
      <x:c t="n" s="0">
        <x:v>38.76871</x:v>
      </x:c>
      <x:c t="n" s="0">
        <x:v>35.39526</x:v>
      </x:c>
      <x:c t="n" s="0">
        <x:v>30.10784</x:v>
      </x:c>
      <x:c t="n" s="0">
        <x:v>26.67088</x:v>
      </x:c>
      <x:c t="n" s="0">
        <x:v>29.20355</x:v>
      </x:c>
      <x:c t="n" s="0">
        <x:v>20.49811</x:v>
      </x:c>
      <x:c t="n" s="0">
        <x:v>15.22092</x:v>
      </x:c>
      <x:c t="n" s="0">
        <x:v>8.056881</x:v>
      </x:c>
      <x:c t="n" s="0">
        <x:v>8.035576</x:v>
      </x:c>
      <x:c t="n" s="0">
        <x:v>2.118652</x:v>
      </x:c>
      <x:c t="n" s="0">
        <x:v>3.594779</x:v>
      </x:c>
      <x:c t="n" s="0">
        <x:v>2.128816</x:v>
      </x:c>
      <x:c t="n" s="0">
        <x:v>-30.06697</x:v>
      </x:c>
      <x:c t="n" s="0">
        <x:v>-29.16826</x:v>
      </x:c>
      <x:c t="n" s="0">
        <x:v>-17.48503</x:v>
      </x:c>
      <x:c t="n" s="0">
        <x:v>-21.99949</x:v>
      </x:c>
      <x:c t="n" s="0">
        <x:v>-4.082782</x:v>
      </x:c>
      <x:c t="n" s="0">
        <x:v>1.953794</x:v>
      </x:c>
      <x:c t="n" s="0">
        <x:v>6.552367</x:v>
      </x:c>
      <x:c t="n" s="0">
        <x:v>20.51562</x:v>
      </x:c>
      <x:c t="n" s="0">
        <x:v>20.99182</x:v>
      </x:c>
      <x:c t="n" s="0">
        <x:v>23.0765</x:v>
      </x:c>
      <x:c t="n" s="0">
        <x:v>21.06116</x:v>
      </x:c>
      <x:c t="n" s="0">
        <x:v>16.31792</x:v>
      </x:c>
      <x:c t="n" s="0">
        <x:v>28.27386</x:v>
      </x:c>
      <x:c t="n" s="0">
        <x:v>26.8275</x:v>
      </x:c>
      <x:c t="n" s="0">
        <x:v>26.08659</x:v>
      </x:c>
      <x:c t="n" s="0">
        <x:v>30.40518</x:v>
      </x:c>
      <x:c t="n" s="0">
        <x:v>36.04781</x:v>
      </x:c>
      <x:c t="n" s="0">
        <x:v>31.62969</x:v>
      </x:c>
      <x:c t="n" s="0">
        <x:v>34.69596</x:v>
      </x:c>
      <x:c t="n" s="0">
        <x:v>40.60168</x:v>
      </x:c>
      <x:c t="n" s="0">
        <x:v>36.57734</x:v>
      </x:c>
      <x:c t="n" s="0">
        <x:v>36.5878</x:v>
      </x:c>
      <x:c t="n" s="0">
        <x:v>36.81886</x:v>
      </x:c>
      <x:c t="n" s="0">
        <x:v>34.29641</x:v>
      </x:c>
      <x:c t="n" s="0">
        <x:v>32.58018</x:v>
      </x:c>
      <x:c t="n" s="0">
        <x:v>32.62372</x:v>
      </x:c>
      <x:c t="n" s="0">
        <x:v>26.34105</x:v>
      </x:c>
      <x:c t="n" s="0">
        <x:v>24.27189</x:v>
      </x:c>
      <x:c t="n" s="0">
        <x:v>26.26869</x:v>
      </x:c>
      <x:c t="n" s="0">
        <x:v>25.63933</x:v>
      </x:c>
      <x:c t="n" s="0">
        <x:v>18.65527</x:v>
      </x:c>
      <x:c t="n" s="0">
        <x:v>13.31272</x:v>
      </x:c>
      <x:c t="n" s="0">
        <x:v>9.818679</x:v>
      </x:c>
      <x:c t="n" s="0">
        <x:v>2.313984</x:v>
      </x:c>
      <x:c t="n" s="0">
        <x:v>2.970107</x:v>
      </x:c>
      <x:c t="n" s="0">
        <x:v>2.753427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43945.1238194444</x:v>
      </x:c>
      <x:c t="n" s="7">
        <x:v>43945.1238194444</x:v>
      </x:c>
      <x:c t="n" s="0">
        <x:v>49.32679</x:v>
      </x:c>
      <x:c t="n" s="0">
        <x:v>64.99251</x:v>
      </x:c>
      <x:c t="n" s="0">
        <x:v>63.6747</x:v>
      </x:c>
      <x:c t="n" s="0">
        <x:v>69.98832</x:v>
      </x:c>
      <x:c t="n" s="0">
        <x:v>-30.06697</x:v>
      </x:c>
      <x:c t="n" s="0">
        <x:v>-29.16826</x:v>
      </x:c>
      <x:c t="n" s="0">
        <x:v>-17.85123</x:v>
      </x:c>
      <x:c t="n" s="0">
        <x:v>-18.03794</x:v>
      </x:c>
      <x:c t="n" s="0">
        <x:v>-7.028229</x:v>
      </x:c>
      <x:c t="n" s="0">
        <x:v>1.14343</x:v>
      </x:c>
      <x:c t="n" s="0">
        <x:v>4.928248</x:v>
      </x:c>
      <x:c t="n" s="0">
        <x:v>23.23887</x:v>
      </x:c>
      <x:c t="n" s="0">
        <x:v>21.38591</x:v>
      </x:c>
      <x:c t="n" s="0">
        <x:v>26.79447</x:v>
      </x:c>
      <x:c t="n" s="0">
        <x:v>25.11397</x:v>
      </x:c>
      <x:c t="n" s="0">
        <x:v>23.9404</x:v>
      </x:c>
      <x:c t="n" s="0">
        <x:v>26.19966</x:v>
      </x:c>
      <x:c t="n" s="0">
        <x:v>26.90708</x:v>
      </x:c>
      <x:c t="n" s="0">
        <x:v>30.06328</x:v>
      </x:c>
      <x:c t="n" s="0">
        <x:v>30.64329</x:v>
      </x:c>
      <x:c t="n" s="0">
        <x:v>34.84007</x:v>
      </x:c>
      <x:c t="n" s="0">
        <x:v>34.35904</x:v>
      </x:c>
      <x:c t="n" s="0">
        <x:v>38.56783</x:v>
      </x:c>
      <x:c t="n" s="0">
        <x:v>38.32977</x:v>
      </x:c>
      <x:c t="n" s="0">
        <x:v>37.37259</x:v>
      </x:c>
      <x:c t="n" s="0">
        <x:v>39.08533</x:v>
      </x:c>
      <x:c t="n" s="0">
        <x:v>40.19065</x:v>
      </x:c>
      <x:c t="n" s="0">
        <x:v>39.51326</x:v>
      </x:c>
      <x:c t="n" s="0">
        <x:v>38.43125</x:v>
      </x:c>
      <x:c t="n" s="0">
        <x:v>35.04059</x:v>
      </x:c>
      <x:c t="n" s="0">
        <x:v>29.87853</x:v>
      </x:c>
      <x:c t="n" s="0">
        <x:v>27.14478</x:v>
      </x:c>
      <x:c t="n" s="0">
        <x:v>30.69499</x:v>
      </x:c>
      <x:c t="n" s="0">
        <x:v>22.61234</x:v>
      </x:c>
      <x:c t="n" s="0">
        <x:v>16.61355</x:v>
      </x:c>
      <x:c t="n" s="0">
        <x:v>10.56404</x:v>
      </x:c>
      <x:c t="n" s="0">
        <x:v>8.72749</x:v>
      </x:c>
      <x:c t="n" s="0">
        <x:v>2.16125</x:v>
      </x:c>
      <x:c t="n" s="0">
        <x:v>3.614255</x:v>
      </x:c>
      <x:c t="n" s="0">
        <x:v>2.277234</x:v>
      </x:c>
      <x:c t="n" s="0">
        <x:v>-30.06697</x:v>
      </x:c>
      <x:c t="n" s="0">
        <x:v>-29.16826</x:v>
      </x:c>
      <x:c t="n" s="0">
        <x:v>-17.48503</x:v>
      </x:c>
      <x:c t="n" s="0">
        <x:v>-21.99949</x:v>
      </x:c>
      <x:c t="n" s="0">
        <x:v>-4.082782</x:v>
      </x:c>
      <x:c t="n" s="0">
        <x:v>-1.838045</x:v>
      </x:c>
      <x:c t="n" s="0">
        <x:v>6.552367</x:v>
      </x:c>
      <x:c t="n" s="0">
        <x:v>20.51562</x:v>
      </x:c>
      <x:c t="n" s="0">
        <x:v>25.4211</x:v>
      </x:c>
      <x:c t="n" s="0">
        <x:v>23.0765</x:v>
      </x:c>
      <x:c t="n" s="0">
        <x:v>20.63452</x:v>
      </x:c>
      <x:c t="n" s="0">
        <x:v>16.31792</x:v>
      </x:c>
      <x:c t="n" s="0">
        <x:v>26.76969</x:v>
      </x:c>
      <x:c t="n" s="0">
        <x:v>22.97931</x:v>
      </x:c>
      <x:c t="n" s="0">
        <x:v>27.15647</x:v>
      </x:c>
      <x:c t="n" s="0">
        <x:v>24.28548</x:v>
      </x:c>
      <x:c t="n" s="0">
        <x:v>36.21083</x:v>
      </x:c>
      <x:c t="n" s="0">
        <x:v>34.38442</x:v>
      </x:c>
      <x:c t="n" s="0">
        <x:v>37.5933</x:v>
      </x:c>
      <x:c t="n" s="0">
        <x:v>38.83184</x:v>
      </x:c>
      <x:c t="n" s="0">
        <x:v>38.47339</x:v>
      </x:c>
      <x:c t="n" s="0">
        <x:v>35.56339</x:v>
      </x:c>
      <x:c t="n" s="0">
        <x:v>40.40008</x:v>
      </x:c>
      <x:c t="n" s="0">
        <x:v>40.21397</x:v>
      </x:c>
      <x:c t="n" s="0">
        <x:v>36.33388</x:v>
      </x:c>
      <x:c t="n" s="0">
        <x:v>37.81092</x:v>
      </x:c>
      <x:c t="n" s="0">
        <x:v>35.16891</x:v>
      </x:c>
      <x:c t="n" s="0">
        <x:v>35.67812</x:v>
      </x:c>
      <x:c t="n" s="0">
        <x:v>35.67418</x:v>
      </x:c>
      <x:c t="n" s="0">
        <x:v>24.1908</x:v>
      </x:c>
      <x:c t="n" s="0">
        <x:v>18.11012</x:v>
      </x:c>
      <x:c t="n" s="0">
        <x:v>14.21762</x:v>
      </x:c>
      <x:c t="n" s="0">
        <x:v>9.799696</x:v>
      </x:c>
      <x:c t="n" s="0">
        <x:v>1.925682</x:v>
      </x:c>
      <x:c t="n" s="0">
        <x:v>4.171611</x:v>
      </x:c>
      <x:c t="n" s="0">
        <x:v>2.965193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43945.1238194444</x:v>
      </x:c>
      <x:c t="n" s="7">
        <x:v>43945.1238194444</x:v>
      </x:c>
      <x:c t="n" s="0">
        <x:v>47.06836</x:v>
      </x:c>
      <x:c t="n" s="0">
        <x:v>54.20069</x:v>
      </x:c>
      <x:c t="n" s="0">
        <x:v>66.85507</x:v>
      </x:c>
      <x:c t="n" s="0">
        <x:v>71.85516</x:v>
      </x:c>
      <x:c t="n" s="0">
        <x:v>-30.06697</x:v>
      </x:c>
      <x:c t="n" s="0">
        <x:v>-29.16826</x:v>
      </x:c>
      <x:c t="n" s="0">
        <x:v>-17.79589</x:v>
      </x:c>
      <x:c t="n" s="0">
        <x:v>-18.43501</x:v>
      </x:c>
      <x:c t="n" s="0">
        <x:v>-6.452914</x:v>
      </x:c>
      <x:c t="n" s="0">
        <x:v>0.8165589</x:v>
      </x:c>
      <x:c t="n" s="0">
        <x:v>5.206628</x:v>
      </x:c>
      <x:c t="n" s="0">
        <x:v>22.93865</x:v>
      </x:c>
      <x:c t="n" s="0">
        <x:v>22.2626</x:v>
      </x:c>
      <x:c t="n" s="0">
        <x:v>26.50647</x:v>
      </x:c>
      <x:c t="n" s="0">
        <x:v>24.68556</x:v>
      </x:c>
      <x:c t="n" s="0">
        <x:v>24.61796</x:v>
      </x:c>
      <x:c t="n" s="0">
        <x:v>26.28768</x:v>
      </x:c>
      <x:c t="n" s="0">
        <x:v>26.6963</x:v>
      </x:c>
      <x:c t="n" s="0">
        <x:v>29.78792</x:v>
      </x:c>
      <x:c t="n" s="0">
        <x:v>29.98366</x:v>
      </x:c>
      <x:c t="n" s="0">
        <x:v>34.64063</x:v>
      </x:c>
      <x:c t="n" s="0">
        <x:v>34.11832</x:v>
      </x:c>
      <x:c t="n" s="0">
        <x:v>38.63266</x:v>
      </x:c>
      <x:c t="n" s="0">
        <x:v>38.34338</x:v>
      </x:c>
      <x:c t="n" s="0">
        <x:v>37.11965</x:v>
      </x:c>
      <x:c t="n" s="0">
        <x:v>38.91476</x:v>
      </x:c>
      <x:c t="n" s="0">
        <x:v>39.97674</x:v>
      </x:c>
      <x:c t="n" s="0">
        <x:v>40.76237</x:v>
      </x:c>
      <x:c t="n" s="0">
        <x:v>40.00903</x:v>
      </x:c>
      <x:c t="n" s="0">
        <x:v>35.63671</x:v>
      </x:c>
      <x:c t="n" s="0">
        <x:v>31.0588</x:v>
      </x:c>
      <x:c t="n" s="0">
        <x:v>29.45283</x:v>
      </x:c>
      <x:c t="n" s="0">
        <x:v>30.62851</x:v>
      </x:c>
      <x:c t="n" s="0">
        <x:v>22.04607</x:v>
      </x:c>
      <x:c t="n" s="0">
        <x:v>16.14599</x:v>
      </x:c>
      <x:c t="n" s="0">
        <x:v>10.28397</x:v>
      </x:c>
      <x:c t="n" s="0">
        <x:v>8.563439</x:v>
      </x:c>
      <x:c t="n" s="0">
        <x:v>2.14268</x:v>
      </x:c>
      <x:c t="n" s="0">
        <x:v>3.690741</x:v>
      </x:c>
      <x:c t="n" s="0">
        <x:v>2.305118</x:v>
      </x:c>
      <x:c t="n" s="0">
        <x:v>-30.06697</x:v>
      </x:c>
      <x:c t="n" s="0">
        <x:v>-29.16826</x:v>
      </x:c>
      <x:c t="n" s="0">
        <x:v>-17.48503</x:v>
      </x:c>
      <x:c t="n" s="0">
        <x:v>-21.99949</x:v>
      </x:c>
      <x:c t="n" s="0">
        <x:v>-4.082782</x:v>
      </x:c>
      <x:c t="n" s="0">
        <x:v>-1.838045</x:v>
      </x:c>
      <x:c t="n" s="0">
        <x:v>6.552367</x:v>
      </x:c>
      <x:c t="n" s="0">
        <x:v>20.75983</x:v>
      </x:c>
      <x:c t="n" s="0">
        <x:v>25.4211</x:v>
      </x:c>
      <x:c t="n" s="0">
        <x:v>26.48717</x:v>
      </x:c>
      <x:c t="n" s="0">
        <x:v>20.63452</x:v>
      </x:c>
      <x:c t="n" s="0">
        <x:v>29.39691</x:v>
      </x:c>
      <x:c t="n" s="0">
        <x:v>26.76969</x:v>
      </x:c>
      <x:c t="n" s="0">
        <x:v>26.25452</x:v>
      </x:c>
      <x:c t="n" s="0">
        <x:v>27.31149</x:v>
      </x:c>
      <x:c t="n" s="0">
        <x:v>14.16131</x:v>
      </x:c>
      <x:c t="n" s="0">
        <x:v>30.28997</x:v>
      </x:c>
      <x:c t="n" s="0">
        <x:v>34.574</x:v>
      </x:c>
      <x:c t="n" s="0">
        <x:v>37.6806</x:v>
      </x:c>
      <x:c t="n" s="0">
        <x:v>38.17757</x:v>
      </x:c>
      <x:c t="n" s="0">
        <x:v>35.47465</x:v>
      </x:c>
      <x:c t="n" s="0">
        <x:v>37.18934</x:v>
      </x:c>
      <x:c t="n" s="0">
        <x:v>34.19952</x:v>
      </x:c>
      <x:c t="n" s="0">
        <x:v>43.75888</x:v>
      </x:c>
      <x:c t="n" s="0">
        <x:v>44.29295</x:v>
      </x:c>
      <x:c t="n" s="0">
        <x:v>33.11687</x:v>
      </x:c>
      <x:c t="n" s="0">
        <x:v>27.18922</x:v>
      </x:c>
      <x:c t="n" s="0">
        <x:v>23.41817</x:v>
      </x:c>
      <x:c t="n" s="0">
        <x:v>26.79987</x:v>
      </x:c>
      <x:c t="n" s="0">
        <x:v>14.34927</x:v>
      </x:c>
      <x:c t="n" s="0">
        <x:v>10.20999</x:v>
      </x:c>
      <x:c t="n" s="0">
        <x:v>7.329779</x:v>
      </x:c>
      <x:c t="n" s="0">
        <x:v>7.079597</x:v>
      </x:c>
      <x:c t="n" s="0">
        <x:v>1.473907</x:v>
      </x:c>
      <x:c t="n" s="0">
        <x:v>4.070851</x:v>
      </x:c>
      <x:c t="n" s="0">
        <x:v>2.154263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43945.1238194444</x:v>
      </x:c>
      <x:c t="n" s="7">
        <x:v>43945.1238194444</x:v>
      </x:c>
      <x:c t="n" s="0">
        <x:v>46.7042</x:v>
      </x:c>
      <x:c t="n" s="0">
        <x:v>54.20069</x:v>
      </x:c>
      <x:c t="n" s="0">
        <x:v>60.64985</x:v>
      </x:c>
      <x:c t="n" s="0">
        <x:v>67.13596</x:v>
      </x:c>
      <x:c t="n" s="0">
        <x:v>-30.06697</x:v>
      </x:c>
      <x:c t="n" s="0">
        <x:v>-29.16826</x:v>
      </x:c>
      <x:c t="n" s="0">
        <x:v>-17.81169</x:v>
      </x:c>
      <x:c t="n" s="0">
        <x:v>-18.66834</x:v>
      </x:c>
      <x:c t="n" s="0">
        <x:v>-6.015516</x:v>
      </x:c>
      <x:c t="n" s="0">
        <x:v>0.5164976</x:v>
      </x:c>
      <x:c t="n" s="0">
        <x:v>5.512531</x:v>
      </x:c>
      <x:c t="n" s="0">
        <x:v>22.70328</x:v>
      </x:c>
      <x:c t="n" s="0">
        <x:v>22.61912</x:v>
      </x:c>
      <x:c t="n" s="0">
        <x:v>26.83433</x:v>
      </x:c>
      <x:c t="n" s="0">
        <x:v>24.28293</x:v>
      </x:c>
      <x:c t="n" s="0">
        <x:v>25.92876</x:v>
      </x:c>
      <x:c t="n" s="0">
        <x:v>26.32695</x:v>
      </x:c>
      <x:c t="n" s="0">
        <x:v>26.67827</x:v>
      </x:c>
      <x:c t="n" s="0">
        <x:v>29.32059</x:v>
      </x:c>
      <x:c t="n" s="0">
        <x:v>29.30339</x:v>
      </x:c>
      <x:c t="n" s="0">
        <x:v>34.40266</x:v>
      </x:c>
      <x:c t="n" s="0">
        <x:v>34.32618</x:v>
      </x:c>
      <x:c t="n" s="0">
        <x:v>38.2516</x:v>
      </x:c>
      <x:c t="n" s="0">
        <x:v>38.27232</x:v>
      </x:c>
      <x:c t="n" s="0">
        <x:v>36.96637</x:v>
      </x:c>
      <x:c t="n" s="0">
        <x:v>38.61436</x:v>
      </x:c>
      <x:c t="n" s="0">
        <x:v>39.54112</x:v>
      </x:c>
      <x:c t="n" s="0">
        <x:v>40.38768</x:v>
      </x:c>
      <x:c t="n" s="0">
        <x:v>39.52515</x:v>
      </x:c>
      <x:c t="n" s="0">
        <x:v>35.18295</x:v>
      </x:c>
      <x:c t="n" s="0">
        <x:v>30.60907</x:v>
      </x:c>
      <x:c t="n" s="0">
        <x:v>28.91917</x:v>
      </x:c>
      <x:c t="n" s="0">
        <x:v>30.1674</x:v>
      </x:c>
      <x:c t="n" s="0">
        <x:v>21.46542</x:v>
      </x:c>
      <x:c t="n" s="0">
        <x:v>15.7278</x:v>
      </x:c>
      <x:c t="n" s="0">
        <x:v>9.987549</x:v>
      </x:c>
      <x:c t="n" s="0">
        <x:v>8.269753</x:v>
      </x:c>
      <x:c t="n" s="0">
        <x:v>2.0811</x:v>
      </x:c>
      <x:c t="n" s="0">
        <x:v>3.684914</x:v>
      </x:c>
      <x:c t="n" s="0">
        <x:v>2.258148</x:v>
      </x:c>
      <x:c t="n" s="0">
        <x:v>-30.06697</x:v>
      </x:c>
      <x:c t="n" s="0">
        <x:v>-29.16826</x:v>
      </x:c>
      <x:c t="n" s="0">
        <x:v>-18.54926</x:v>
      </x:c>
      <x:c t="n" s="0">
        <x:v>-18.8163</x:v>
      </x:c>
      <x:c t="n" s="0">
        <x:v>-4.082782</x:v>
      </x:c>
      <x:c t="n" s="0">
        <x:v>-1.838045</x:v>
      </x:c>
      <x:c t="n" s="0">
        <x:v>7.474229</x:v>
      </x:c>
      <x:c t="n" s="0">
        <x:v>20.99103</x:v>
      </x:c>
      <x:c t="n" s="0">
        <x:v>21.94463</x:v>
      </x:c>
      <x:c t="n" s="0">
        <x:v>28.37373</x:v>
      </x:c>
      <x:c t="n" s="0">
        <x:v>20.17468</x:v>
      </x:c>
      <x:c t="n" s="0">
        <x:v>29.95003</x:v>
      </x:c>
      <x:c t="n" s="0">
        <x:v>26.39288</x:v>
      </x:c>
      <x:c t="n" s="0">
        <x:v>26.70322</x:v>
      </x:c>
      <x:c t="n" s="0">
        <x:v>22.88107</x:v>
      </x:c>
      <x:c t="n" s="0">
        <x:v>14.45834</x:v>
      </x:c>
      <x:c t="n" s="0">
        <x:v>32.95873</x:v>
      </x:c>
      <x:c t="n" s="0">
        <x:v>34.96164</x:v>
      </x:c>
      <x:c t="n" s="0">
        <x:v>33.36082</x:v>
      </x:c>
      <x:c t="n" s="0">
        <x:v>36.97219</x:v>
      </x:c>
      <x:c t="n" s="0">
        <x:v>35.94798</x:v>
      </x:c>
      <x:c t="n" s="0">
        <x:v>38.5401</x:v>
      </x:c>
      <x:c t="n" s="0">
        <x:v>34.22856</x:v>
      </x:c>
      <x:c t="n" s="0">
        <x:v>40.25892</x:v>
      </x:c>
      <x:c t="n" s="0">
        <x:v>32.38047</x:v>
      </x:c>
      <x:c t="n" s="0">
        <x:v>31.29022</x:v>
      </x:c>
      <x:c t="n" s="0">
        <x:v>25.15977</x:v>
      </x:c>
      <x:c t="n" s="0">
        <x:v>24.27879</x:v>
      </x:c>
      <x:c t="n" s="0">
        <x:v>27.59607</x:v>
      </x:c>
      <x:c t="n" s="0">
        <x:v>14.7894</x:v>
      </x:c>
      <x:c t="n" s="0">
        <x:v>12.60714</x:v>
      </x:c>
      <x:c t="n" s="0">
        <x:v>7.238533</x:v>
      </x:c>
      <x:c t="n" s="0">
        <x:v>6.423959</x:v>
      </x:c>
      <x:c t="n" s="0">
        <x:v>2.227939</x:v>
      </x:c>
      <x:c t="n" s="0">
        <x:v>3.395972</x:v>
      </x:c>
      <x:c t="n" s="0">
        <x:v>1.846918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43945.1238194444</x:v>
      </x:c>
      <x:c t="n" s="7">
        <x:v>43945.1238194444</x:v>
      </x:c>
      <x:c t="n" s="0">
        <x:v>47.166</x:v>
      </x:c>
      <x:c t="n" s="0">
        <x:v>54.20069</x:v>
      </x:c>
      <x:c t="n" s="0">
        <x:v>62.00996</x:v>
      </x:c>
      <x:c t="n" s="0">
        <x:v>68.79222</x:v>
      </x:c>
      <x:c t="n" s="0">
        <x:v>-30.06697</x:v>
      </x:c>
      <x:c t="n" s="0">
        <x:v>-29.16826</x:v>
      </x:c>
      <x:c t="n" s="0">
        <x:v>-18.00414</x:v>
      </x:c>
      <x:c t="n" s="0">
        <x:v>-18.50192</x:v>
      </x:c>
      <x:c t="n" s="0">
        <x:v>-5.673954</x:v>
      </x:c>
      <x:c t="n" s="0">
        <x:v>0.2427274</x:v>
      </x:c>
      <x:c t="n" s="0">
        <x:v>5.964446</x:v>
      </x:c>
      <x:c t="n" s="0">
        <x:v>22.49164</x:v>
      </x:c>
      <x:c t="n" s="0">
        <x:v>22.09846</x:v>
      </x:c>
      <x:c t="n" s="0">
        <x:v>27.09599</x:v>
      </x:c>
      <x:c t="n" s="0">
        <x:v>23.79954</x:v>
      </x:c>
      <x:c t="n" s="0">
        <x:v>26.80124</x:v>
      </x:c>
      <x:c t="n" s="0">
        <x:v>26.32831</x:v>
      </x:c>
      <x:c t="n" s="0">
        <x:v>26.7784</x:v>
      </x:c>
      <x:c t="n" s="0">
        <x:v>28.98716</x:v>
      </x:c>
      <x:c t="n" s="0">
        <x:v>28.6728</x:v>
      </x:c>
      <x:c t="n" s="0">
        <x:v>34.02107</x:v>
      </x:c>
      <x:c t="n" s="0">
        <x:v>34.31882</x:v>
      </x:c>
      <x:c t="n" s="0">
        <x:v>38.06596</x:v>
      </x:c>
      <x:c t="n" s="0">
        <x:v>37.99805</x:v>
      </x:c>
      <x:c t="n" s="0">
        <x:v>37.00603</x:v>
      </x:c>
      <x:c t="n" s="0">
        <x:v>38.43717</x:v>
      </x:c>
      <x:c t="n" s="0">
        <x:v>39.21357</x:v>
      </x:c>
      <x:c t="n" s="0">
        <x:v>40.73433</x:v>
      </x:c>
      <x:c t="n" s="0">
        <x:v>38.98743</x:v>
      </x:c>
      <x:c t="n" s="0">
        <x:v>34.77464</x:v>
      </x:c>
      <x:c t="n" s="0">
        <x:v>30.04712</x:v>
      </x:c>
      <x:c t="n" s="0">
        <x:v>28.51834</x:v>
      </x:c>
      <x:c t="n" s="0">
        <x:v>29.95156</x:v>
      </x:c>
      <x:c t="n" s="0">
        <x:v>20.9832</x:v>
      </x:c>
      <x:c t="n" s="0">
        <x:v>15.30295</x:v>
      </x:c>
      <x:c t="n" s="0">
        <x:v>9.545224</x:v>
      </x:c>
      <x:c t="n" s="0">
        <x:v>8.299021</x:v>
      </x:c>
      <x:c t="n" s="0">
        <x:v>2.095848</x:v>
      </x:c>
      <x:c t="n" s="0">
        <x:v>3.609067</x:v>
      </x:c>
      <x:c t="n" s="0">
        <x:v>2.197955</x:v>
      </x:c>
      <x:c t="n" s="0">
        <x:v>-30.06697</x:v>
      </x:c>
      <x:c t="n" s="0">
        <x:v>-29.16826</x:v>
      </x:c>
      <x:c t="n" s="0">
        <x:v>-19.34078</x:v>
      </x:c>
      <x:c t="n" s="0">
        <x:v>-17.63792</x:v>
      </x:c>
      <x:c t="n" s="0">
        <x:v>-4.044559</x:v>
      </x:c>
      <x:c t="n" s="0">
        <x:v>-1.838045</x:v>
      </x:c>
      <x:c t="n" s="0">
        <x:v>7.946005</x:v>
      </x:c>
      <x:c t="n" s="0">
        <x:v>20.79524</x:v>
      </x:c>
      <x:c t="n" s="0">
        <x:v>16.16105</x:v>
      </x:c>
      <x:c t="n" s="0">
        <x:v>28.37373</x:v>
      </x:c>
      <x:c t="n" s="0">
        <x:v>18.40242</x:v>
      </x:c>
      <x:c t="n" s="0">
        <x:v>29.95003</x:v>
      </x:c>
      <x:c t="n" s="0">
        <x:v>26.33628</x:v>
      </x:c>
      <x:c t="n" s="0">
        <x:v>27.5293</x:v>
      </x:c>
      <x:c t="n" s="0">
        <x:v>27.985</x:v>
      </x:c>
      <x:c t="n" s="0">
        <x:v>24.39802</x:v>
      </x:c>
      <x:c t="n" s="0">
        <x:v>31.6844</x:v>
      </x:c>
      <x:c t="n" s="0">
        <x:v>34.1835</x:v>
      </x:c>
      <x:c t="n" s="0">
        <x:v>39.11115</x:v>
      </x:c>
      <x:c t="n" s="0">
        <x:v>38.84353</x:v>
      </x:c>
      <x:c t="n" s="0">
        <x:v>36.31321</x:v>
      </x:c>
      <x:c t="n" s="0">
        <x:v>37.02527</x:v>
      </x:c>
      <x:c t="n" s="0">
        <x:v>36.60073</x:v>
      </x:c>
      <x:c t="n" s="0">
        <x:v>42.69246</x:v>
      </x:c>
      <x:c t="n" s="0">
        <x:v>33.96984</x:v>
      </x:c>
      <x:c t="n" s="0">
        <x:v>28.25793</x:v>
      </x:c>
      <x:c t="n" s="0">
        <x:v>22.02326</x:v>
      </x:c>
      <x:c t="n" s="0">
        <x:v>25.57615</x:v>
      </x:c>
      <x:c t="n" s="0">
        <x:v>26.12785</x:v>
      </x:c>
      <x:c t="n" s="0">
        <x:v>15.33952</x:v>
      </x:c>
      <x:c t="n" s="0">
        <x:v>11.70366</x:v>
      </x:c>
      <x:c t="n" s="0">
        <x:v>5.603404</x:v>
      </x:c>
      <x:c t="n" s="0">
        <x:v>8.278628</x:v>
      </x:c>
      <x:c t="n" s="0">
        <x:v>1.618808</x:v>
      </x:c>
      <x:c t="n" s="0">
        <x:v>4.303996</x:v>
      </x:c>
      <x:c t="n" s="0">
        <x:v>2.162191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43945.1238194444</x:v>
      </x:c>
      <x:c t="n" s="7">
        <x:v>43945.1238194444</x:v>
      </x:c>
      <x:c t="n" s="0">
        <x:v>47.68631</x:v>
      </x:c>
      <x:c t="n" s="0">
        <x:v>54.20069</x:v>
      </x:c>
      <x:c t="n" s="0">
        <x:v>60.87881</x:v>
      </x:c>
      <x:c t="n" s="0">
        <x:v>68.68498</x:v>
      </x:c>
      <x:c t="n" s="0">
        <x:v>-30.06697</x:v>
      </x:c>
      <x:c t="n" s="0">
        <x:v>-29.16826</x:v>
      </x:c>
      <x:c t="n" s="0">
        <x:v>-18.17554</x:v>
      </x:c>
      <x:c t="n" s="0">
        <x:v>-18.36472</x:v>
      </x:c>
      <x:c t="n" s="0">
        <x:v>-5.355913</x:v>
      </x:c>
      <x:c t="n" s="0">
        <x:v>-0.005569571</x:v>
      </x:c>
      <x:c t="n" s="0">
        <x:v>6.316341</x:v>
      </x:c>
      <x:c t="n" s="0">
        <x:v>22.1741</x:v>
      </x:c>
      <x:c t="n" s="0">
        <x:v>21.59832</x:v>
      </x:c>
      <x:c t="n" s="0">
        <x:v>27.00405</x:v>
      </x:c>
      <x:c t="n" s="0">
        <x:v>23.32336</x:v>
      </x:c>
      <x:c t="n" s="0">
        <x:v>27.15855</x:v>
      </x:c>
      <x:c t="n" s="0">
        <x:v>26.29421</x:v>
      </x:c>
      <x:c t="n" s="0">
        <x:v>26.89644</x:v>
      </x:c>
      <x:c t="n" s="0">
        <x:v>28.97248</x:v>
      </x:c>
      <x:c t="n" s="0">
        <x:v>28.7378</x:v>
      </x:c>
      <x:c t="n" s="0">
        <x:v>34.13971</x:v>
      </x:c>
      <x:c t="n" s="0">
        <x:v>34.41245</x:v>
      </x:c>
      <x:c t="n" s="0">
        <x:v>38.43203</x:v>
      </x:c>
      <x:c t="n" s="0">
        <x:v>38.12136</x:v>
      </x:c>
      <x:c t="n" s="0">
        <x:v>36.62227</x:v>
      </x:c>
      <x:c t="n" s="0">
        <x:v>39.03234</x:v>
      </x:c>
      <x:c t="n" s="0">
        <x:v>38.96771</x:v>
      </x:c>
      <x:c t="n" s="0">
        <x:v>40.78382</x:v>
      </x:c>
      <x:c t="n" s="0">
        <x:v>38.55709</x:v>
      </x:c>
      <x:c t="n" s="0">
        <x:v>34.28022</x:v>
      </x:c>
      <x:c t="n" s="0">
        <x:v>29.51015</x:v>
      </x:c>
      <x:c t="n" s="0">
        <x:v>28.17552</x:v>
      </x:c>
      <x:c t="n" s="0">
        <x:v>29.48766</x:v>
      </x:c>
      <x:c t="n" s="0">
        <x:v>20.44859</x:v>
      </x:c>
      <x:c t="n" s="0">
        <x:v>15.11353</x:v>
      </x:c>
      <x:c t="n" s="0">
        <x:v>9.240028</x:v>
      </x:c>
      <x:c t="n" s="0">
        <x:v>8.064872</x:v>
      </x:c>
      <x:c t="n" s="0">
        <x:v>2.011863</x:v>
      </x:c>
      <x:c t="n" s="0">
        <x:v>3.572571</x:v>
      </x:c>
      <x:c t="n" s="0">
        <x:v>2.174854</x:v>
      </x:c>
      <x:c t="n" s="0">
        <x:v>-30.06697</x:v>
      </x:c>
      <x:c t="n" s="0">
        <x:v>-29.16826</x:v>
      </x:c>
      <x:c t="n" s="0">
        <x:v>-19.34078</x:v>
      </x:c>
      <x:c t="n" s="0">
        <x:v>-17.63792</x:v>
      </x:c>
      <x:c t="n" s="0">
        <x:v>-3.78602</x:v>
      </x:c>
      <x:c t="n" s="0">
        <x:v>-1.838045</x:v>
      </x:c>
      <x:c t="n" s="0">
        <x:v>7.946005</x:v>
      </x:c>
      <x:c t="n" s="0">
        <x:v>19.10242</x:v>
      </x:c>
      <x:c t="n" s="0">
        <x:v>16.16105</x:v>
      </x:c>
      <x:c t="n" s="0">
        <x:v>23.29585</x:v>
      </x:c>
      <x:c t="n" s="0">
        <x:v>18.40242</x:v>
      </x:c>
      <x:c t="n" s="0">
        <x:v>27.42782</x:v>
      </x:c>
      <x:c t="n" s="0">
        <x:v>25.85254</x:v>
      </x:c>
      <x:c t="n" s="0">
        <x:v>26.20035</x:v>
      </x:c>
      <x:c t="n" s="0">
        <x:v>28.34259</x:v>
      </x:c>
      <x:c t="n" s="0">
        <x:v>29.23582</x:v>
      </x:c>
      <x:c t="n" s="0">
        <x:v>33.61178</x:v>
      </x:c>
      <x:c t="n" s="0">
        <x:v>35.10555</x:v>
      </x:c>
      <x:c t="n" s="0">
        <x:v>39.38567</x:v>
      </x:c>
      <x:c t="n" s="0">
        <x:v>33.62411</x:v>
      </x:c>
      <x:c t="n" s="0">
        <x:v>32.27275</x:v>
      </x:c>
      <x:c t="n" s="0">
        <x:v>40.32283</x:v>
      </x:c>
      <x:c t="n" s="0">
        <x:v>37.10691</x:v>
      </x:c>
      <x:c t="n" s="0">
        <x:v>40.12905</x:v>
      </x:c>
      <x:c t="n" s="0">
        <x:v>37.56131</x:v>
      </x:c>
      <x:c t="n" s="0">
        <x:v>29.08481</x:v>
      </x:c>
      <x:c t="n" s="0">
        <x:v>24.96334</x:v>
      </x:c>
      <x:c t="n" s="0">
        <x:v>24.50274</x:v>
      </x:c>
      <x:c t="n" s="0">
        <x:v>24.57125</x:v>
      </x:c>
      <x:c t="n" s="0">
        <x:v>16.761</x:v>
      </x:c>
      <x:c t="n" s="0">
        <x:v>14.40119</x:v>
      </x:c>
      <x:c t="n" s="0">
        <x:v>6.311632</x:v>
      </x:c>
      <x:c t="n" s="0">
        <x:v>6.669425</x:v>
      </x:c>
      <x:c t="n" s="0">
        <x:v>1.508277</x:v>
      </x:c>
      <x:c t="n" s="0">
        <x:v>2.339425</x:v>
      </x:c>
      <x:c t="n" s="0">
        <x:v>2.102063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43945.1238194444</x:v>
      </x:c>
      <x:c t="n" s="7">
        <x:v>43945.1238194444</x:v>
      </x:c>
      <x:c t="n" s="0">
        <x:v>49.24134</x:v>
      </x:c>
      <x:c t="n" s="0">
        <x:v>54.20069</x:v>
      </x:c>
      <x:c t="n" s="0">
        <x:v>62.27238</x:v>
      </x:c>
      <x:c t="n" s="0">
        <x:v>69.09891</x:v>
      </x:c>
      <x:c t="n" s="0">
        <x:v>-30.06697</x:v>
      </x:c>
      <x:c t="n" s="0">
        <x:v>-29.16826</x:v>
      </x:c>
      <x:c t="n" s="0">
        <x:v>-18.32748</x:v>
      </x:c>
      <x:c t="n" s="0">
        <x:v>-18.25086</x:v>
      </x:c>
      <x:c t="n" s="0">
        <x:v>-5.088274</x:v>
      </x:c>
      <x:c t="n" s="0">
        <x:v>-0.2294745</x:v>
      </x:c>
      <x:c t="n" s="0">
        <x:v>6.595826</x:v>
      </x:c>
      <x:c t="n" s="0">
        <x:v>21.84015</x:v>
      </x:c>
      <x:c t="n" s="0">
        <x:v>21.12437</x:v>
      </x:c>
      <x:c t="n" s="0">
        <x:v>26.40021</x:v>
      </x:c>
      <x:c t="n" s="0">
        <x:v>22.87077</x:v>
      </x:c>
      <x:c t="n" s="0">
        <x:v>27.01987</x:v>
      </x:c>
      <x:c t="n" s="0">
        <x:v>26.2096</x:v>
      </x:c>
      <x:c t="n" s="0">
        <x:v>26.45902</x:v>
      </x:c>
      <x:c t="n" s="0">
        <x:v>28.48709</x:v>
      </x:c>
      <x:c t="n" s="0">
        <x:v>28.49123</x:v>
      </x:c>
      <x:c t="n" s="0">
        <x:v>33.6277</x:v>
      </x:c>
      <x:c t="n" s="0">
        <x:v>34.38955</x:v>
      </x:c>
      <x:c t="n" s="0">
        <x:v>38.2437</x:v>
      </x:c>
      <x:c t="n" s="0">
        <x:v>37.61908</x:v>
      </x:c>
      <x:c t="n" s="0">
        <x:v>36.67789</x:v>
      </x:c>
      <x:c t="n" s="0">
        <x:v>38.62895</x:v>
      </x:c>
      <x:c t="n" s="0">
        <x:v>38.70094</x:v>
      </x:c>
      <x:c t="n" s="0">
        <x:v>40.74221</x:v>
      </x:c>
      <x:c t="n" s="0">
        <x:v>38.43528</x:v>
      </x:c>
      <x:c t="n" s="0">
        <x:v>33.82305</x:v>
      </x:c>
      <x:c t="n" s="0">
        <x:v>29.31777</x:v>
      </x:c>
      <x:c t="n" s="0">
        <x:v>27.82873</x:v>
      </x:c>
      <x:c t="n" s="0">
        <x:v>29.2388</x:v>
      </x:c>
      <x:c t="n" s="0">
        <x:v>20.1318</x:v>
      </x:c>
      <x:c t="n" s="0">
        <x:v>15.04917</x:v>
      </x:c>
      <x:c t="n" s="0">
        <x:v>9.135202</x:v>
      </x:c>
      <x:c t="n" s="0">
        <x:v>8.105939</x:v>
      </x:c>
      <x:c t="n" s="0">
        <x:v>1.79186</x:v>
      </x:c>
      <x:c t="n" s="0">
        <x:v>3.637709</x:v>
      </x:c>
      <x:c t="n" s="0">
        <x:v>2.187258</x:v>
      </x:c>
      <x:c t="n" s="0">
        <x:v>-30.06697</x:v>
      </x:c>
      <x:c t="n" s="0">
        <x:v>-29.16826</x:v>
      </x:c>
      <x:c t="n" s="0">
        <x:v>-19.34078</x:v>
      </x:c>
      <x:c t="n" s="0">
        <x:v>-17.63792</x:v>
      </x:c>
      <x:c t="n" s="0">
        <x:v>-3.78602</x:v>
      </x:c>
      <x:c t="n" s="0">
        <x:v>-1.838045</x:v>
      </x:c>
      <x:c t="n" s="0">
        <x:v>7.946005</x:v>
      </x:c>
      <x:c t="n" s="0">
        <x:v>19.10242</x:v>
      </x:c>
      <x:c t="n" s="0">
        <x:v>16.47858</x:v>
      </x:c>
      <x:c t="n" s="0">
        <x:v>17.44838</x:v>
      </x:c>
      <x:c t="n" s="0">
        <x:v>18.40242</x:v>
      </x:c>
      <x:c t="n" s="0">
        <x:v>26.10564</x:v>
      </x:c>
      <x:c t="n" s="0">
        <x:v>25.67853</x:v>
      </x:c>
      <x:c t="n" s="0">
        <x:v>22.25728</x:v>
      </x:c>
      <x:c t="n" s="0">
        <x:v>16.65766</x:v>
      </x:c>
      <x:c t="n" s="0">
        <x:v>25.15254</x:v>
      </x:c>
      <x:c t="n" s="0">
        <x:v>27.20058</x:v>
      </x:c>
      <x:c t="n" s="0">
        <x:v>34.65222</x:v>
      </x:c>
      <x:c t="n" s="0">
        <x:v>35.14321</x:v>
      </x:c>
      <x:c t="n" s="0">
        <x:v>34.46788</x:v>
      </x:c>
      <x:c t="n" s="0">
        <x:v>37.19302</x:v>
      </x:c>
      <x:c t="n" s="0">
        <x:v>37.20696</x:v>
      </x:c>
      <x:c t="n" s="0">
        <x:v>37.37431</x:v>
      </x:c>
      <x:c t="n" s="0">
        <x:v>38.55905</x:v>
      </x:c>
      <x:c t="n" s="0">
        <x:v>34.25056</x:v>
      </x:c>
      <x:c t="n" s="0">
        <x:v>31.41793</x:v>
      </x:c>
      <x:c t="n" s="0">
        <x:v>28.74864</x:v>
      </x:c>
      <x:c t="n" s="0">
        <x:v>24.59413</x:v>
      </x:c>
      <x:c t="n" s="0">
        <x:v>28.20215</x:v>
      </x:c>
      <x:c t="n" s="0">
        <x:v>15.70823</x:v>
      </x:c>
      <x:c t="n" s="0">
        <x:v>15.33737</x:v>
      </x:c>
      <x:c t="n" s="0">
        <x:v>9.449626</x:v>
      </x:c>
      <x:c t="n" s="0">
        <x:v>9.083425</x:v>
      </x:c>
      <x:c t="n" s="0">
        <x:v>0.7271791</x:v>
      </x:c>
      <x:c t="n" s="0">
        <x:v>3.935881</x:v>
      </x:c>
      <x:c t="n" s="0">
        <x:v>1.849325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43945.1238194444</x:v>
      </x:c>
      <x:c t="n" s="7">
        <x:v>43945.1238194444</x:v>
      </x:c>
      <x:c t="n" s="0">
        <x:v>46.48123</x:v>
      </x:c>
      <x:c t="n" s="0">
        <x:v>54.20069</x:v>
      </x:c>
      <x:c t="n" s="0">
        <x:v>62.20517</x:v>
      </x:c>
      <x:c t="n" s="0">
        <x:v>68.79222</x:v>
      </x:c>
      <x:c t="n" s="0">
        <x:v>-30.06697</x:v>
      </x:c>
      <x:c t="n" s="0">
        <x:v>-29.16826</x:v>
      </x:c>
      <x:c t="n" s="0">
        <x:v>-18.46158</x:v>
      </x:c>
      <x:c t="n" s="0">
        <x:v>-18.15595</x:v>
      </x:c>
      <x:c t="n" s="0">
        <x:v>-4.872076</x:v>
      </x:c>
      <x:c t="n" s="0">
        <x:v>-0.5866725</x:v>
      </x:c>
      <x:c t="n" s="0">
        <x:v>6.867108</x:v>
      </x:c>
      <x:c t="n" s="0">
        <x:v>21.5331</x:v>
      </x:c>
      <x:c t="n" s="0">
        <x:v>20.7035</x:v>
      </x:c>
      <x:c t="n" s="0">
        <x:v>25.8084</x:v>
      </x:c>
      <x:c t="n" s="0">
        <x:v>22.71766</x:v>
      </x:c>
      <x:c t="n" s="0">
        <x:v>26.89783</x:v>
      </x:c>
      <x:c t="n" s="0">
        <x:v>26.13601</x:v>
      </x:c>
      <x:c t="n" s="0">
        <x:v>26.49372</x:v>
      </x:c>
      <x:c t="n" s="0">
        <x:v>27.8657</x:v>
      </x:c>
      <x:c t="n" s="0">
        <x:v>27.98687</x:v>
      </x:c>
      <x:c t="n" s="0">
        <x:v>33.32708</x:v>
      </x:c>
      <x:c t="n" s="0">
        <x:v>34.3452</x:v>
      </x:c>
      <x:c t="n" s="0">
        <x:v>37.70114</x:v>
      </x:c>
      <x:c t="n" s="0">
        <x:v>37.5444</x:v>
      </x:c>
      <x:c t="n" s="0">
        <x:v>36.97798</x:v>
      </x:c>
      <x:c t="n" s="0">
        <x:v>38.49698</x:v>
      </x:c>
      <x:c t="n" s="0">
        <x:v>38.65408</x:v>
      </x:c>
      <x:c t="n" s="0">
        <x:v>40.28087</x:v>
      </x:c>
      <x:c t="n" s="0">
        <x:v>38.13601</x:v>
      </x:c>
      <x:c t="n" s="0">
        <x:v>33.55885</x:v>
      </x:c>
      <x:c t="n" s="0">
        <x:v>29.13185</x:v>
      </x:c>
      <x:c t="n" s="0">
        <x:v>27.62258</x:v>
      </x:c>
      <x:c t="n" s="0">
        <x:v>28.97183</x:v>
      </x:c>
      <x:c t="n" s="0">
        <x:v>19.7562</x:v>
      </x:c>
      <x:c t="n" s="0">
        <x:v>15.05622</x:v>
      </x:c>
      <x:c t="n" s="0">
        <x:v>9.018283</x:v>
      </x:c>
      <x:c t="n" s="0">
        <x:v>8.204804</x:v>
      </x:c>
      <x:c t="n" s="0">
        <x:v>1.74961</x:v>
      </x:c>
      <x:c t="n" s="0">
        <x:v>3.639518</x:v>
      </x:c>
      <x:c t="n" s="0">
        <x:v>2.129089</x:v>
      </x:c>
      <x:c t="n" s="0">
        <x:v>-30.06697</x:v>
      </x:c>
      <x:c t="n" s="0">
        <x:v>-29.16826</x:v>
      </x:c>
      <x:c t="n" s="0">
        <x:v>-19.34078</x:v>
      </x:c>
      <x:c t="n" s="0">
        <x:v>-17.63792</x:v>
      </x:c>
      <x:c t="n" s="0">
        <x:v>-3.78602</x:v>
      </x:c>
      <x:c t="n" s="0">
        <x:v>-6.256377</x:v>
      </x:c>
      <x:c t="n" s="0">
        <x:v>8.389071</x:v>
      </x:c>
      <x:c t="n" s="0">
        <x:v>19.10242</x:v>
      </x:c>
      <x:c t="n" s="0">
        <x:v>16.77446</x:v>
      </x:c>
      <x:c t="n" s="0">
        <x:v>17.44838</x:v>
      </x:c>
      <x:c t="n" s="0">
        <x:v>23.40026</x:v>
      </x:c>
      <x:c t="n" s="0">
        <x:v>26.10564</x:v>
      </x:c>
      <x:c t="n" s="0">
        <x:v>26.4356</x:v>
      </x:c>
      <x:c t="n" s="0">
        <x:v>29.40801</x:v>
      </x:c>
      <x:c t="n" s="0">
        <x:v>18.73273</x:v>
      </x:c>
      <x:c t="n" s="0">
        <x:v>19.62703</x:v>
      </x:c>
      <x:c t="n" s="0">
        <x:v>33.81256</x:v>
      </x:c>
      <x:c t="n" s="0">
        <x:v>31.94166</x:v>
      </x:c>
      <x:c t="n" s="0">
        <x:v>32.85515</x:v>
      </x:c>
      <x:c t="n" s="0">
        <x:v>37.11116</x:v>
      </x:c>
      <x:c t="n" s="0">
        <x:v>40.21085</x:v>
      </x:c>
      <x:c t="n" s="0">
        <x:v>39.13775</x:v>
      </x:c>
      <x:c t="n" s="0">
        <x:v>38.62099</x:v>
      </x:c>
      <x:c t="n" s="0">
        <x:v>38.49346</x:v>
      </x:c>
      <x:c t="n" s="0">
        <x:v>35.82687</x:v>
      </x:c>
      <x:c t="n" s="0">
        <x:v>30.09835</x:v>
      </x:c>
      <x:c t="n" s="0">
        <x:v>26.95616</x:v>
      </x:c>
      <x:c t="n" s="0">
        <x:v>25.71618</x:v>
      </x:c>
      <x:c t="n" s="0">
        <x:v>25.30485</x:v>
      </x:c>
      <x:c t="n" s="0">
        <x:v>16.07448</x:v>
      </x:c>
      <x:c t="n" s="0">
        <x:v>14.48626</x:v>
      </x:c>
      <x:c t="n" s="0">
        <x:v>7.717936</x:v>
      </x:c>
      <x:c t="n" s="0">
        <x:v>9.010288</x:v>
      </x:c>
      <x:c t="n" s="0">
        <x:v>1.929971</x:v>
      </x:c>
      <x:c t="n" s="0">
        <x:v>3.315111</x:v>
      </x:c>
      <x:c t="n" s="0">
        <x:v>1.681964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43945.1238194444</x:v>
      </x:c>
      <x:c t="n" s="7">
        <x:v>43945.1238194444</x:v>
      </x:c>
      <x:c t="n" s="0">
        <x:v>47.85837</x:v>
      </x:c>
      <x:c t="n" s="0">
        <x:v>54.20069</x:v>
      </x:c>
      <x:c t="n" s="0">
        <x:v>61.62231</x:v>
      </x:c>
      <x:c t="n" s="0">
        <x:v>69.1965</x:v>
      </x:c>
      <x:c t="n" s="0">
        <x:v>-30.06697</x:v>
      </x:c>
      <x:c t="n" s="0">
        <x:v>-29.16826</x:v>
      </x:c>
      <x:c t="n" s="0">
        <x:v>-18.57947</x:v>
      </x:c>
      <x:c t="n" s="0">
        <x:v>-18.07649</x:v>
      </x:c>
      <x:c t="n" s="0">
        <x:v>-4.695593</x:v>
      </x:c>
      <x:c t="n" s="0">
        <x:v>-1.189985</x:v>
      </x:c>
      <x:c t="n" s="0">
        <x:v>7.152682</x:v>
      </x:c>
      <x:c t="n" s="0">
        <x:v>21.09082</x:v>
      </x:c>
      <x:c t="n" s="0">
        <x:v>20.30866</x:v>
      </x:c>
      <x:c t="n" s="0">
        <x:v>25.27514</x:v>
      </x:c>
      <x:c t="n" s="0">
        <x:v>22.98614</x:v>
      </x:c>
      <x:c t="n" s="0">
        <x:v>26.65778</x:v>
      </x:c>
      <x:c t="n" s="0">
        <x:v>26.35669</x:v>
      </x:c>
      <x:c t="n" s="0">
        <x:v>27.55874</x:v>
      </x:c>
      <x:c t="n" s="0">
        <x:v>27.28133</x:v>
      </x:c>
      <x:c t="n" s="0">
        <x:v>27.49712</x:v>
      </x:c>
      <x:c t="n" s="0">
        <x:v>33.80864</x:v>
      </x:c>
      <x:c t="n" s="0">
        <x:v>33.96129</x:v>
      </x:c>
      <x:c t="n" s="0">
        <x:v>37.36458</x:v>
      </x:c>
      <x:c t="n" s="0">
        <x:v>37.13728</x:v>
      </x:c>
      <x:c t="n" s="0">
        <x:v>37.64748</x:v>
      </x:c>
      <x:c t="n" s="0">
        <x:v>38.67733</x:v>
      </x:c>
      <x:c t="n" s="0">
        <x:v>39.00504</x:v>
      </x:c>
      <x:c t="n" s="0">
        <x:v>40.27557</x:v>
      </x:c>
      <x:c t="n" s="0">
        <x:v>37.88649</x:v>
      </x:c>
      <x:c t="n" s="0">
        <x:v>33.21727</x:v>
      </x:c>
      <x:c t="n" s="0">
        <x:v>28.8562</x:v>
      </x:c>
      <x:c t="n" s="0">
        <x:v>27.19468</x:v>
      </x:c>
      <x:c t="n" s="0">
        <x:v>28.45082</x:v>
      </x:c>
      <x:c t="n" s="0">
        <x:v>19.5824</x:v>
      </x:c>
      <x:c t="n" s="0">
        <x:v>14.92073</x:v>
      </x:c>
      <x:c t="n" s="0">
        <x:v>8.941163</x:v>
      </x:c>
      <x:c t="n" s="0">
        <x:v>8.206394</x:v>
      </x:c>
      <x:c t="n" s="0">
        <x:v>1.765453</x:v>
      </x:c>
      <x:c t="n" s="0">
        <x:v>3.509817</x:v>
      </x:c>
      <x:c t="n" s="0">
        <x:v>1.977327</x:v>
      </x:c>
      <x:c t="n" s="0">
        <x:v>-30.06697</x:v>
      </x:c>
      <x:c t="n" s="0">
        <x:v>-29.16826</x:v>
      </x:c>
      <x:c t="n" s="0">
        <x:v>-19.94521</x:v>
      </x:c>
      <x:c t="n" s="0">
        <x:v>-18.57782</x:v>
      </x:c>
      <x:c t="n" s="0">
        <x:v>-3.78602</x:v>
      </x:c>
      <x:c t="n" s="0">
        <x:v>-10.11402</x:v>
      </x:c>
      <x:c t="n" s="0">
        <x:v>8.527254</x:v>
      </x:c>
      <x:c t="n" s="0">
        <x:v>14.68472</x:v>
      </x:c>
      <x:c t="n" s="0">
        <x:v>18.2272</x:v>
      </x:c>
      <x:c t="n" s="0">
        <x:v>20.48348</x:v>
      </x:c>
      <x:c t="n" s="0">
        <x:v>24.29178</x:v>
      </x:c>
      <x:c t="n" s="0">
        <x:v>24.05669</x:v>
      </x:c>
      <x:c t="n" s="0">
        <x:v>27.46208</x:v>
      </x:c>
      <x:c t="n" s="0">
        <x:v>31.12343</x:v>
      </x:c>
      <x:c t="n" s="0">
        <x:v>18.93915</x:v>
      </x:c>
      <x:c t="n" s="0">
        <x:v>23.47582</x:v>
      </x:c>
      <x:c t="n" s="0">
        <x:v>36.27892</x:v>
      </x:c>
      <x:c t="n" s="0">
        <x:v>33.89269</x:v>
      </x:c>
      <x:c t="n" s="0">
        <x:v>36.16503</x:v>
      </x:c>
      <x:c t="n" s="0">
        <x:v>34.3658</x:v>
      </x:c>
      <x:c t="n" s="0">
        <x:v>39.73738</x:v>
      </x:c>
      <x:c t="n" s="0">
        <x:v>38.85666</x:v>
      </x:c>
      <x:c t="n" s="0">
        <x:v>40.31729</x:v>
      </x:c>
      <x:c t="n" s="0">
        <x:v>38.25587</x:v>
      </x:c>
      <x:c t="n" s="0">
        <x:v>35.61807</x:v>
      </x:c>
      <x:c t="n" s="0">
        <x:v>30.57327</x:v>
      </x:c>
      <x:c t="n" s="0">
        <x:v>26.62132</x:v>
      </x:c>
      <x:c t="n" s="0">
        <x:v>24.4959</x:v>
      </x:c>
      <x:c t="n" s="0">
        <x:v>24.27515</x:v>
      </x:c>
      <x:c t="n" s="0">
        <x:v>19.31351</x:v>
      </x:c>
      <x:c t="n" s="0">
        <x:v>13.21536</x:v>
      </x:c>
      <x:c t="n" s="0">
        <x:v>8.453462</x:v>
      </x:c>
      <x:c t="n" s="0">
        <x:v>7.953989</x:v>
      </x:c>
      <x:c t="n" s="0">
        <x:v>1.057004</x:v>
      </x:c>
      <x:c t="n" s="0">
        <x:v>3.246311</x:v>
      </x:c>
      <x:c t="n" s="0">
        <x:v>1.731256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43945.1238194444</x:v>
      </x:c>
      <x:c t="n" s="7">
        <x:v>43945.1238194444</x:v>
      </x:c>
      <x:c t="n" s="0">
        <x:v>48.04363</x:v>
      </x:c>
      <x:c t="n" s="0">
        <x:v>54.20069</x:v>
      </x:c>
      <x:c t="n" s="0">
        <x:v>62.82906</x:v>
      </x:c>
      <x:c t="n" s="0">
        <x:v>69.65408</x:v>
      </x:c>
      <x:c t="n" s="0">
        <x:v>-30.06697</x:v>
      </x:c>
      <x:c t="n" s="0">
        <x:v>-29.16826</x:v>
      </x:c>
      <x:c t="n" s="0">
        <x:v>-18.94038</x:v>
      </x:c>
      <x:c t="n" s="0">
        <x:v>-18.5127</x:v>
      </x:c>
      <x:c t="n" s="0">
        <x:v>-4.550351</x:v>
      </x:c>
      <x:c t="n" s="0">
        <x:v>-1.781212</x:v>
      </x:c>
      <x:c t="n" s="0">
        <x:v>7.382532</x:v>
      </x:c>
      <x:c t="n" s="0">
        <x:v>20.5721</x:v>
      </x:c>
      <x:c t="n" s="0">
        <x:v>20.34988</x:v>
      </x:c>
      <x:c t="n" s="0">
        <x:v>24.89914</x:v>
      </x:c>
      <x:c t="n" s="0">
        <x:v>23.20297</x:v>
      </x:c>
      <x:c t="n" s="0">
        <x:v>26.36229</x:v>
      </x:c>
      <x:c t="n" s="0">
        <x:v>26.53666</x:v>
      </x:c>
      <x:c t="n" s="0">
        <x:v>27.68151</x:v>
      </x:c>
      <x:c t="n" s="0">
        <x:v>26.6834</x:v>
      </x:c>
      <x:c t="n" s="0">
        <x:v>27.4495</x:v>
      </x:c>
      <x:c t="n" s="0">
        <x:v>34.01007</x:v>
      </x:c>
      <x:c t="n" s="0">
        <x:v>34.62766</x:v>
      </x:c>
      <x:c t="n" s="0">
        <x:v>37.39565</x:v>
      </x:c>
      <x:c t="n" s="0">
        <x:v>36.85379</x:v>
      </x:c>
      <x:c t="n" s="0">
        <x:v>37.72411</x:v>
      </x:c>
      <x:c t="n" s="0">
        <x:v>38.98356</x:v>
      </x:c>
      <x:c t="n" s="0">
        <x:v>39.12447</x:v>
      </x:c>
      <x:c t="n" s="0">
        <x:v>39.99637</x:v>
      </x:c>
      <x:c t="n" s="0">
        <x:v>37.7993</x:v>
      </x:c>
      <x:c t="n" s="0">
        <x:v>33.15165</x:v>
      </x:c>
      <x:c t="n" s="0">
        <x:v>28.4709</x:v>
      </x:c>
      <x:c t="n" s="0">
        <x:v>26.96693</x:v>
      </x:c>
      <x:c t="n" s="0">
        <x:v>28.31883</x:v>
      </x:c>
      <x:c t="n" s="0">
        <x:v>19.3724</x:v>
      </x:c>
      <x:c t="n" s="0">
        <x:v>14.72853</x:v>
      </x:c>
      <x:c t="n" s="0">
        <x:v>8.722377</x:v>
      </x:c>
      <x:c t="n" s="0">
        <x:v>8.252955</x:v>
      </x:c>
      <x:c t="n" s="0">
        <x:v>1.734626</x:v>
      </x:c>
      <x:c t="n" s="0">
        <x:v>3.560712</x:v>
      </x:c>
      <x:c t="n" s="0">
        <x:v>2.105668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-3.78602</x:v>
      </x:c>
      <x:c t="n" s="0">
        <x:v>-10.11402</x:v>
      </x:c>
      <x:c t="n" s="0">
        <x:v>8.527254</x:v>
      </x:c>
      <x:c t="n" s="0">
        <x:v>14.68472</x:v>
      </x:c>
      <x:c t="n" s="0">
        <x:v>20.90577</x:v>
      </x:c>
      <x:c t="n" s="0">
        <x:v>21.62861</x:v>
      </x:c>
      <x:c t="n" s="0">
        <x:v>24.29178</x:v>
      </x:c>
      <x:c t="n" s="0">
        <x:v>24.05669</x:v>
      </x:c>
      <x:c t="n" s="0">
        <x:v>26.9898</x:v>
      </x:c>
      <x:c t="n" s="0">
        <x:v>24.19501</x:v>
      </x:c>
      <x:c t="n" s="0">
        <x:v>17.84356</x:v>
      </x:c>
      <x:c t="n" s="0">
        <x:v>28.87795</x:v>
      </x:c>
      <x:c t="n" s="0">
        <x:v>32.74344</x:v>
      </x:c>
      <x:c t="n" s="0">
        <x:v>38.14257</x:v>
      </x:c>
      <x:c t="n" s="0">
        <x:v>36.33905</x:v>
      </x:c>
      <x:c t="n" s="0">
        <x:v>31.39363</x:v>
      </x:c>
      <x:c t="n" s="0">
        <x:v>36.83266</x:v>
      </x:c>
      <x:c t="n" s="0">
        <x:v>39.88747</x:v>
      </x:c>
      <x:c t="n" s="0">
        <x:v>40.21379</x:v>
      </x:c>
      <x:c t="n" s="0">
        <x:v>38.68715</x:v>
      </x:c>
      <x:c t="n" s="0">
        <x:v>39.25506</x:v>
      </x:c>
      <x:c t="n" s="0">
        <x:v>32.87932</x:v>
      </x:c>
      <x:c t="n" s="0">
        <x:v>26.43999</x:v>
      </x:c>
      <x:c t="n" s="0">
        <x:v>24.35434</x:v>
      </x:c>
      <x:c t="n" s="0">
        <x:v>26.6539</x:v>
      </x:c>
      <x:c t="n" s="0">
        <x:v>17.87429</x:v>
      </x:c>
      <x:c t="n" s="0">
        <x:v>15.16614</x:v>
      </x:c>
      <x:c t="n" s="0">
        <x:v>8.166248</x:v>
      </x:c>
      <x:c t="n" s="0">
        <x:v>8.298894</x:v>
      </x:c>
      <x:c t="n" s="0">
        <x:v>1.178798</x:v>
      </x:c>
      <x:c t="n" s="0">
        <x:v>3.232289</x:v>
      </x:c>
      <x:c t="n" s="0">
        <x:v>2.002075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43945.1238194444</x:v>
      </x:c>
      <x:c t="n" s="7">
        <x:v>43945.1238194444</x:v>
      </x:c>
      <x:c t="n" s="0">
        <x:v>47.55742</x:v>
      </x:c>
      <x:c t="n" s="0">
        <x:v>54.20069</x:v>
      </x:c>
      <x:c t="n" s="0">
        <x:v>61.99329</x:v>
      </x:c>
      <x:c t="n" s="0">
        <x:v>68.3464</x:v>
      </x:c>
      <x:c t="n" s="0">
        <x:v>-30.06697</x:v>
      </x:c>
      <x:c t="n" s="0">
        <x:v>-29.16826</x:v>
      </x:c>
      <x:c t="n" s="0">
        <x:v>-19.3123</x:v>
      </x:c>
      <x:c t="n" s="0">
        <x:v>-19.0015</x:v>
      </x:c>
      <x:c t="n" s="0">
        <x:v>-4.430043</x:v>
      </x:c>
      <x:c t="n" s="0">
        <x:v>-2.358887</x:v>
      </x:c>
      <x:c t="n" s="0">
        <x:v>7.569637</x:v>
      </x:c>
      <x:c t="n" s="0">
        <x:v>20.03197</x:v>
      </x:c>
      <x:c t="n" s="0">
        <x:v>20.4356</x:v>
      </x:c>
      <x:c t="n" s="0">
        <x:v>24.55006</x:v>
      </x:c>
      <x:c t="n" s="0">
        <x:v>23.37996</x:v>
      </x:c>
      <x:c t="n" s="0">
        <x:v>26.09297</x:v>
      </x:c>
      <x:c t="n" s="0">
        <x:v>26.3994</x:v>
      </x:c>
      <x:c t="n" s="0">
        <x:v>27.13969</x:v>
      </x:c>
      <x:c t="n" s="0">
        <x:v>27.03276</x:v>
      </x:c>
      <x:c t="n" s="0">
        <x:v>27.74442</x:v>
      </x:c>
      <x:c t="n" s="0">
        <x:v>33.5004</x:v>
      </x:c>
      <x:c t="n" s="0">
        <x:v>34.66922</x:v>
      </x:c>
      <x:c t="n" s="0">
        <x:v>36.92151</x:v>
      </x:c>
      <x:c t="n" s="0">
        <x:v>38.20797</x:v>
      </x:c>
      <x:c t="n" s="0">
        <x:v>37.99559</x:v>
      </x:c>
      <x:c t="n" s="0">
        <x:v>39.10851</x:v>
      </x:c>
      <x:c t="n" s="0">
        <x:v>39.25482</x:v>
      </x:c>
      <x:c t="n" s="0">
        <x:v>39.81407</x:v>
      </x:c>
      <x:c t="n" s="0">
        <x:v>37.86127</x:v>
      </x:c>
      <x:c t="n" s="0">
        <x:v>33.03954</x:v>
      </x:c>
      <x:c t="n" s="0">
        <x:v>28.24545</x:v>
      </x:c>
      <x:c t="n" s="0">
        <x:v>26.98836</x:v>
      </x:c>
      <x:c t="n" s="0">
        <x:v>28.61662</x:v>
      </x:c>
      <x:c t="n" s="0">
        <x:v>19.32654</x:v>
      </x:c>
      <x:c t="n" s="0">
        <x:v>15.25457</x:v>
      </x:c>
      <x:c t="n" s="0">
        <x:v>8.677338</x:v>
      </x:c>
      <x:c t="n" s="0">
        <x:v>8.39653</x:v>
      </x:c>
      <x:c t="n" s="0">
        <x:v>1.629349</x:v>
      </x:c>
      <x:c t="n" s="0">
        <x:v>3.473169</x:v>
      </x:c>
      <x:c t="n" s="0">
        <x:v>1.991157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-3.78602</x:v>
      </x:c>
      <x:c t="n" s="0">
        <x:v>-10.11402</x:v>
      </x:c>
      <x:c t="n" s="0">
        <x:v>8.527254</x:v>
      </x:c>
      <x:c t="n" s="0">
        <x:v>11.31995</x:v>
      </x:c>
      <x:c t="n" s="0">
        <x:v>20.90577</x:v>
      </x:c>
      <x:c t="n" s="0">
        <x:v>21.62861</x:v>
      </x:c>
      <x:c t="n" s="0">
        <x:v>23.88874</x:v>
      </x:c>
      <x:c t="n" s="0">
        <x:v>24.05669</x:v>
      </x:c>
      <x:c t="n" s="0">
        <x:v>25.15463</x:v>
      </x:c>
      <x:c t="n" s="0">
        <x:v>20.61551</x:v>
      </x:c>
      <x:c t="n" s="0">
        <x:v>30.76657</x:v>
      </x:c>
      <x:c t="n" s="0">
        <x:v>28.14463</x:v>
      </x:c>
      <x:c t="n" s="0">
        <x:v>25.60184</x:v>
      </x:c>
      <x:c t="n" s="0">
        <x:v>33.54523</x:v>
      </x:c>
      <x:c t="n" s="0">
        <x:v>29.74116</x:v>
      </x:c>
      <x:c t="n" s="0">
        <x:v>42.70668</x:v>
      </x:c>
      <x:c t="n" s="0">
        <x:v>39.39367</x:v>
      </x:c>
      <x:c t="n" s="0">
        <x:v>38.71202</x:v>
      </x:c>
      <x:c t="n" s="0">
        <x:v>38.47891</x:v>
      </x:c>
      <x:c t="n" s="0">
        <x:v>39.75098</x:v>
      </x:c>
      <x:c t="n" s="0">
        <x:v>37.16936</x:v>
      </x:c>
      <x:c t="n" s="0">
        <x:v>32.06172</x:v>
      </x:c>
      <x:c t="n" s="0">
        <x:v>26.04752</x:v>
      </x:c>
      <x:c t="n" s="0">
        <x:v>27.9799</x:v>
      </x:c>
      <x:c t="n" s="0">
        <x:v>30.06631</x:v>
      </x:c>
      <x:c t="n" s="0">
        <x:v>19.60015</x:v>
      </x:c>
      <x:c t="n" s="0">
        <x:v>17.05282</x:v>
      </x:c>
      <x:c t="n" s="0">
        <x:v>7.677809</x:v>
      </x:c>
      <x:c t="n" s="0">
        <x:v>8.812428</x:v>
      </x:c>
      <x:c t="n" s="0">
        <x:v>1.525867</x:v>
      </x:c>
      <x:c t="n" s="0">
        <x:v>3.685364</x:v>
      </x:c>
      <x:c t="n" s="0">
        <x:v>1.409538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43945.1238194444</x:v>
      </x:c>
      <x:c t="n" s="7">
        <x:v>43945.1238194444</x:v>
      </x:c>
      <x:c t="n" s="0">
        <x:v>48.76371</x:v>
      </x:c>
      <x:c t="n" s="0">
        <x:v>54.20069</x:v>
      </x:c>
      <x:c t="n" s="0">
        <x:v>64.3783</x:v>
      </x:c>
      <x:c t="n" s="0">
        <x:v>70.44589</x:v>
      </x:c>
      <x:c t="n" s="0">
        <x:v>-30.06697</x:v>
      </x:c>
      <x:c t="n" s="0">
        <x:v>-29.16826</x:v>
      </x:c>
      <x:c t="n" s="0">
        <x:v>-19.65726</x:v>
      </x:c>
      <x:c t="n" s="0">
        <x:v>-19.46744</x:v>
      </x:c>
      <x:c t="n" s="0">
        <x:v>-4.360711</x:v>
      </x:c>
      <x:c t="n" s="0">
        <x:v>-2.921464</x:v>
      </x:c>
      <x:c t="n" s="0">
        <x:v>7.723285</x:v>
      </x:c>
      <x:c t="n" s="0">
        <x:v>19.37632</x:v>
      </x:c>
      <x:c t="n" s="0">
        <x:v>20.50748</x:v>
      </x:c>
      <x:c t="n" s="0">
        <x:v>24.82702</x:v>
      </x:c>
      <x:c t="n" s="0">
        <x:v>23.28202</x:v>
      </x:c>
      <x:c t="n" s="0">
        <x:v>25.97478</x:v>
      </x:c>
      <x:c t="n" s="0">
        <x:v>26.23847</x:v>
      </x:c>
      <x:c t="n" s="0">
        <x:v>27.38169</x:v>
      </x:c>
      <x:c t="n" s="0">
        <x:v>27.98674</x:v>
      </x:c>
      <x:c t="n" s="0">
        <x:v>27.60549</x:v>
      </x:c>
      <x:c t="n" s="0">
        <x:v>32.93039</x:v>
      </x:c>
      <x:c t="n" s="0">
        <x:v>35.27448</x:v>
      </x:c>
      <x:c t="n" s="0">
        <x:v>36.65004</x:v>
      </x:c>
      <x:c t="n" s="0">
        <x:v>37.93206</x:v>
      </x:c>
      <x:c t="n" s="0">
        <x:v>37.51868</x:v>
      </x:c>
      <x:c t="n" s="0">
        <x:v>38.78093</x:v>
      </x:c>
      <x:c t="n" s="0">
        <x:v>38.84314</x:v>
      </x:c>
      <x:c t="n" s="0">
        <x:v>39.63827</x:v>
      </x:c>
      <x:c t="n" s="0">
        <x:v>38.18001</x:v>
      </x:c>
      <x:c t="n" s="0">
        <x:v>32.64648</x:v>
      </x:c>
      <x:c t="n" s="0">
        <x:v>28.13866</x:v>
      </x:c>
      <x:c t="n" s="0">
        <x:v>26.8674</x:v>
      </x:c>
      <x:c t="n" s="0">
        <x:v>28.32105</x:v>
      </x:c>
      <x:c t="n" s="0">
        <x:v>19.45054</x:v>
      </x:c>
      <x:c t="n" s="0">
        <x:v>15.31771</x:v>
      </x:c>
      <x:c t="n" s="0">
        <x:v>8.713387</x:v>
      </x:c>
      <x:c t="n" s="0">
        <x:v>8.64382</x:v>
      </x:c>
      <x:c t="n" s="0">
        <x:v>1.690624</x:v>
      </x:c>
      <x:c t="n" s="0">
        <x:v>3.538126</x:v>
      </x:c>
      <x:c t="n" s="0">
        <x:v>1.897717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-4.110548</x:v>
      </x:c>
      <x:c t="n" s="0">
        <x:v>-10.11402</x:v>
      </x:c>
      <x:c t="n" s="0">
        <x:v>8.143933</x:v>
      </x:c>
      <x:c t="n" s="0">
        <x:v>6.061395</x:v>
      </x:c>
      <x:c t="n" s="0">
        <x:v>20.8292</x:v>
      </x:c>
      <x:c t="n" s="0">
        <x:v>27.76028</x:v>
      </x:c>
      <x:c t="n" s="0">
        <x:v>22.39062</x:v>
      </x:c>
      <x:c t="n" s="0">
        <x:v>25.85292</x:v>
      </x:c>
      <x:c t="n" s="0">
        <x:v>25.15463</x:v>
      </x:c>
      <x:c t="n" s="0">
        <x:v>30.23831</x:v>
      </x:c>
      <x:c t="n" s="0">
        <x:v>30.17819</x:v>
      </x:c>
      <x:c t="n" s="0">
        <x:v>26.49293</x:v>
      </x:c>
      <x:c t="n" s="0">
        <x:v>29.16507</x:v>
      </x:c>
      <x:c t="n" s="0">
        <x:v>36.60712</x:v>
      </x:c>
      <x:c t="n" s="0">
        <x:v>35.69676</x:v>
      </x:c>
      <x:c t="n" s="0">
        <x:v>35.8852</x:v>
      </x:c>
      <x:c t="n" s="0">
        <x:v>37.0491</x:v>
      </x:c>
      <x:c t="n" s="0">
        <x:v>39.41343</x:v>
      </x:c>
      <x:c t="n" s="0">
        <x:v>37.45591</x:v>
      </x:c>
      <x:c t="n" s="0">
        <x:v>38.38871</x:v>
      </x:c>
      <x:c t="n" s="0">
        <x:v>40.27612</x:v>
      </x:c>
      <x:c t="n" s="0">
        <x:v>30.26788</x:v>
      </x:c>
      <x:c t="n" s="0">
        <x:v>29.33917</x:v>
      </x:c>
      <x:c t="n" s="0">
        <x:v>27.05387</x:v>
      </x:c>
      <x:c t="n" s="0">
        <x:v>27.57725</x:v>
      </x:c>
      <x:c t="n" s="0">
        <x:v>20.27936</x:v>
      </x:c>
      <x:c t="n" s="0">
        <x:v>15.46508</x:v>
      </x:c>
      <x:c t="n" s="0">
        <x:v>10.18335</x:v>
      </x:c>
      <x:c t="n" s="0">
        <x:v>10.11034</x:v>
      </x:c>
      <x:c t="n" s="0">
        <x:v>2.912599</x:v>
      </x:c>
      <x:c t="n" s="0">
        <x:v>3.395466</x:v>
      </x:c>
      <x:c t="n" s="0">
        <x:v>1.540127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43945.1238194444</x:v>
      </x:c>
      <x:c t="n" s="7">
        <x:v>43945.1238194444</x:v>
      </x:c>
      <x:c t="n" s="0">
        <x:v>46.49394</x:v>
      </x:c>
      <x:c t="n" s="0">
        <x:v>54.20069</x:v>
      </x:c>
      <x:c t="n" s="0">
        <x:v>60.27099</x:v>
      </x:c>
      <x:c t="n" s="0">
        <x:v>65.88657</x:v>
      </x:c>
      <x:c t="n" s="0">
        <x:v>-30.06697</x:v>
      </x:c>
      <x:c t="n" s="0">
        <x:v>-29.16826</x:v>
      </x:c>
      <x:c t="n" s="0">
        <x:v>-19.97521</x:v>
      </x:c>
      <x:c t="n" s="0">
        <x:v>-19.90927</x:v>
      </x:c>
      <x:c t="n" s="0">
        <x:v>-4.330673</x:v>
      </x:c>
      <x:c t="n" s="0">
        <x:v>-3.467339</x:v>
      </x:c>
      <x:c t="n" s="0">
        <x:v>7.449544</x:v>
      </x:c>
      <x:c t="n" s="0">
        <x:v>18.72548</x:v>
      </x:c>
      <x:c t="n" s="0">
        <x:v>20.49407</x:v>
      </x:c>
      <x:c t="n" s="0">
        <x:v>25.51567</x:v>
      </x:c>
      <x:c t="n" s="0">
        <x:v>23.16276</x:v>
      </x:c>
      <x:c t="n" s="0">
        <x:v>25.98705</x:v>
      </x:c>
      <x:c t="n" s="0">
        <x:v>26.24649</x:v>
      </x:c>
      <x:c t="n" s="0">
        <x:v>27.93481</x:v>
      </x:c>
      <x:c t="n" s="0">
        <x:v>27.58581</x:v>
      </x:c>
      <x:c t="n" s="0">
        <x:v>27.42763</x:v>
      </x:c>
      <x:c t="n" s="0">
        <x:v>33.2619</x:v>
      </x:c>
      <x:c t="n" s="0">
        <x:v>35.02299</x:v>
      </x:c>
      <x:c t="n" s="0">
        <x:v>36.43158</x:v>
      </x:c>
      <x:c t="n" s="0">
        <x:v>38.02754</x:v>
      </x:c>
      <x:c t="n" s="0">
        <x:v>37.93467</x:v>
      </x:c>
      <x:c t="n" s="0">
        <x:v>38.86244</x:v>
      </x:c>
      <x:c t="n" s="0">
        <x:v>38.43446</x:v>
      </x:c>
      <x:c t="n" s="0">
        <x:v>39.74365</x:v>
      </x:c>
      <x:c t="n" s="0">
        <x:v>38.35783</x:v>
      </x:c>
      <x:c t="n" s="0">
        <x:v>32.63563</x:v>
      </x:c>
      <x:c t="n" s="0">
        <x:v>28.24995</x:v>
      </x:c>
      <x:c t="n" s="0">
        <x:v>26.95555</x:v>
      </x:c>
      <x:c t="n" s="0">
        <x:v>28.1027</x:v>
      </x:c>
      <x:c t="n" s="0">
        <x:v>19.36156</x:v>
      </x:c>
      <x:c t="n" s="0">
        <x:v>15.38979</x:v>
      </x:c>
      <x:c t="n" s="0">
        <x:v>9.043252</x:v>
      </x:c>
      <x:c t="n" s="0">
        <x:v>8.921531</x:v>
      </x:c>
      <x:c t="n" s="0">
        <x:v>1.887957</x:v>
      </x:c>
      <x:c t="n" s="0">
        <x:v>3.343973</x:v>
      </x:c>
      <x:c t="n" s="0">
        <x:v>1.889112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-4.158955</x:v>
      </x:c>
      <x:c t="n" s="0">
        <x:v>-4.842493</x:v>
      </x:c>
      <x:c t="n" s="0">
        <x:v>3.634871</x:v>
      </x:c>
      <x:c t="n" s="0">
        <x:v>6.061395</x:v>
      </x:c>
      <x:c t="n" s="0">
        <x:v>20.25167</x:v>
      </x:c>
      <x:c t="n" s="0">
        <x:v>28.20585</x:v>
      </x:c>
      <x:c t="n" s="0">
        <x:v>22.39062</x:v>
      </x:c>
      <x:c t="n" s="0">
        <x:v>26.05814</x:v>
      </x:c>
      <x:c t="n" s="0">
        <x:v>26.9288</x:v>
      </x:c>
      <x:c t="n" s="0">
        <x:v>29.17649</x:v>
      </x:c>
      <x:c t="n" s="0">
        <x:v>20.13545</x:v>
      </x:c>
      <x:c t="n" s="0">
        <x:v>27.797</x:v>
      </x:c>
      <x:c t="n" s="0">
        <x:v>35.60981</x:v>
      </x:c>
      <x:c t="n" s="0">
        <x:v>33.4603</x:v>
      </x:c>
      <x:c t="n" s="0">
        <x:v>34.4266</x:v>
      </x:c>
      <x:c t="n" s="0">
        <x:v>37.75645</x:v>
      </x:c>
      <x:c t="n" s="0">
        <x:v>38.4279</x:v>
      </x:c>
      <x:c t="n" s="0">
        <x:v>37.73362</x:v>
      </x:c>
      <x:c t="n" s="0">
        <x:v>33.77199</x:v>
      </x:c>
      <x:c t="n" s="0">
        <x:v>40.97813</x:v>
      </x:c>
      <x:c t="n" s="0">
        <x:v>37.43924</x:v>
      </x:c>
      <x:c t="n" s="0">
        <x:v>32.46603</x:v>
      </x:c>
      <x:c t="n" s="0">
        <x:v>25.13664</x:v>
      </x:c>
      <x:c t="n" s="0">
        <x:v>24.88696</x:v>
      </x:c>
      <x:c t="n" s="0">
        <x:v>25.51489</x:v>
      </x:c>
      <x:c t="n" s="0">
        <x:v>17.87591</x:v>
      </x:c>
      <x:c t="n" s="0">
        <x:v>16.55707</x:v>
      </x:c>
      <x:c t="n" s="0">
        <x:v>9.715079</x:v>
      </x:c>
      <x:c t="n" s="0">
        <x:v>10.78098</x:v>
      </x:c>
      <x:c t="n" s="0">
        <x:v>2.153735</x:v>
      </x:c>
      <x:c t="n" s="0">
        <x:v>2.317789</x:v>
      </x:c>
      <x:c t="n" s="0">
        <x:v>2.064633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43945.1238194444</x:v>
      </x:c>
      <x:c t="n" s="7">
        <x:v>43945.1238194444</x:v>
      </x:c>
      <x:c t="n" s="0">
        <x:v>46.36828</x:v>
      </x:c>
      <x:c t="n" s="0">
        <x:v>54.20069</x:v>
      </x:c>
      <x:c t="n" s="0">
        <x:v>59.03374</x:v>
      </x:c>
      <x:c t="n" s="0">
        <x:v>67.578</x:v>
      </x:c>
      <x:c t="n" s="0">
        <x:v>-30.06697</x:v>
      </x:c>
      <x:c t="n" s="0">
        <x:v>-29.16826</x:v>
      </x:c>
      <x:c t="n" s="0">
        <x:v>-20.26648</x:v>
      </x:c>
      <x:c t="n" s="0">
        <x:v>-20.32577</x:v>
      </x:c>
      <x:c t="n" s="0">
        <x:v>-4.305183</x:v>
      </x:c>
      <x:c t="n" s="0">
        <x:v>-2.861059</x:v>
      </x:c>
      <x:c t="n" s="0">
        <x:v>7.062196</x:v>
      </x:c>
      <x:c t="n" s="0">
        <x:v>18.10397</x:v>
      </x:c>
      <x:c t="n" s="0">
        <x:v>20.45952</x:v>
      </x:c>
      <x:c t="n" s="0">
        <x:v>26.02809</x:v>
      </x:c>
      <x:c t="n" s="0">
        <x:v>23.05825</x:v>
      </x:c>
      <x:c t="n" s="0">
        <x:v>25.9975</x:v>
      </x:c>
      <x:c t="n" s="0">
        <x:v>26.38756</x:v>
      </x:c>
      <x:c t="n" s="0">
        <x:v>27.53456</x:v>
      </x:c>
      <x:c t="n" s="0">
        <x:v>27.47446</x:v>
      </x:c>
      <x:c t="n" s="0">
        <x:v>27.81804</x:v>
      </x:c>
      <x:c t="n" s="0">
        <x:v>33.40311</x:v>
      </x:c>
      <x:c t="n" s="0">
        <x:v>34.73745</x:v>
      </x:c>
      <x:c t="n" s="0">
        <x:v>36.07957</x:v>
      </x:c>
      <x:c t="n" s="0">
        <x:v>37.57349</x:v>
      </x:c>
      <x:c t="n" s="0">
        <x:v>37.63998</x:v>
      </x:c>
      <x:c t="n" s="0">
        <x:v>39.15478</x:v>
      </x:c>
      <x:c t="n" s="0">
        <x:v>38.3221</x:v>
      </x:c>
      <x:c t="n" s="0">
        <x:v>39.65086</x:v>
      </x:c>
      <x:c t="n" s="0">
        <x:v>37.98118</x:v>
      </x:c>
      <x:c t="n" s="0">
        <x:v>32.68975</x:v>
      </x:c>
      <x:c t="n" s="0">
        <x:v>28.0334</x:v>
      </x:c>
      <x:c t="n" s="0">
        <x:v>26.64891</x:v>
      </x:c>
      <x:c t="n" s="0">
        <x:v>27.94005</x:v>
      </x:c>
      <x:c t="n" s="0">
        <x:v>19.28028</x:v>
      </x:c>
      <x:c t="n" s="0">
        <x:v>15.63788</x:v>
      </x:c>
      <x:c t="n" s="0">
        <x:v>9.442852</x:v>
      </x:c>
      <x:c t="n" s="0">
        <x:v>9.695286</x:v>
      </x:c>
      <x:c t="n" s="0">
        <x:v>1.834185</x:v>
      </x:c>
      <x:c t="n" s="0">
        <x:v>3.409586</x:v>
      </x:c>
      <x:c t="n" s="0">
        <x:v>1.899984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-4.158955</x:v>
      </x:c>
      <x:c t="n" s="0">
        <x:v>0.0834529</x:v>
      </x:c>
      <x:c t="n" s="0">
        <x:v>3.634871</x:v>
      </x:c>
      <x:c t="n" s="0">
        <x:v>11.16313</x:v>
      </x:c>
      <x:c t="n" s="0">
        <x:v>20.25167</x:v>
      </x:c>
      <x:c t="n" s="0">
        <x:v>28.20585</x:v>
      </x:c>
      <x:c t="n" s="0">
        <x:v>22.39062</x:v>
      </x:c>
      <x:c t="n" s="0">
        <x:v>25.48526</x:v>
      </x:c>
      <x:c t="n" s="0">
        <x:v>27.13204</x:v>
      </x:c>
      <x:c t="n" s="0">
        <x:v>21.45734</x:v>
      </x:c>
      <x:c t="n" s="0">
        <x:v>28.6194</x:v>
      </x:c>
      <x:c t="n" s="0">
        <x:v>33.86268</x:v>
      </x:c>
      <x:c t="n" s="0">
        <x:v>33.41627</x:v>
      </x:c>
      <x:c t="n" s="0">
        <x:v>33.73073</x:v>
      </x:c>
      <x:c t="n" s="0">
        <x:v>31.25149</x:v>
      </x:c>
      <x:c t="n" s="0">
        <x:v>34.38258</x:v>
      </x:c>
      <x:c t="n" s="0">
        <x:v>35.18513</x:v>
      </x:c>
      <x:c t="n" s="0">
        <x:v>40.93885</x:v>
      </x:c>
      <x:c t="n" s="0">
        <x:v>36.10635</x:v>
      </x:c>
      <x:c t="n" s="0">
        <x:v>36.37335</x:v>
      </x:c>
      <x:c t="n" s="0">
        <x:v>35.70131</x:v>
      </x:c>
      <x:c t="n" s="0">
        <x:v>33.2996</x:v>
      </x:c>
      <x:c t="n" s="0">
        <x:v>26.81493</x:v>
      </x:c>
      <x:c t="n" s="0">
        <x:v>27.01241</x:v>
      </x:c>
      <x:c t="n" s="0">
        <x:v>28.01053</x:v>
      </x:c>
      <x:c t="n" s="0">
        <x:v>19.67141</x:v>
      </x:c>
      <x:c t="n" s="0">
        <x:v>18.01455</x:v>
      </x:c>
      <x:c t="n" s="0">
        <x:v>11.82804</x:v>
      </x:c>
      <x:c t="n" s="0">
        <x:v>12.45313</x:v>
      </x:c>
      <x:c t="n" s="0">
        <x:v>1.383672</x:v>
      </x:c>
      <x:c t="n" s="0">
        <x:v>3.98178</x:v>
      </x:c>
      <x:c t="n" s="0">
        <x:v>2.384879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43945.1238194444</x:v>
      </x:c>
      <x:c t="n" s="7">
        <x:v>43945.1238194444</x:v>
      </x:c>
      <x:c t="n" s="0">
        <x:v>47.33118</x:v>
      </x:c>
      <x:c t="n" s="0">
        <x:v>54.20069</x:v>
      </x:c>
      <x:c t="n" s="0">
        <x:v>60.22722</x:v>
      </x:c>
      <x:c t="n" s="0">
        <x:v>67.28836</x:v>
      </x:c>
      <x:c t="n" s="0">
        <x:v>-30.06697</x:v>
      </x:c>
      <x:c t="n" s="0">
        <x:v>-29.16826</x:v>
      </x:c>
      <x:c t="n" s="0">
        <x:v>-20.53169</x:v>
      </x:c>
      <x:c t="n" s="0">
        <x:v>-20.71604</x:v>
      </x:c>
      <x:c t="n" s="0">
        <x:v>-4.283533</x:v>
      </x:c>
      <x:c t="n" s="0">
        <x:v>-2.285973</x:v>
      </x:c>
      <x:c t="n" s="0">
        <x:v>6.701628</x:v>
      </x:c>
      <x:c t="n" s="0">
        <x:v>17.66544</x:v>
      </x:c>
      <x:c t="n" s="0">
        <x:v>20.28485</x:v>
      </x:c>
      <x:c t="n" s="0">
        <x:v>26.22049</x:v>
      </x:c>
      <x:c t="n" s="0">
        <x:v>23.52944</x:v>
      </x:c>
      <x:c t="n" s="0">
        <x:v>25.49216</x:v>
      </x:c>
      <x:c t="n" s="0">
        <x:v>26.26756</x:v>
      </x:c>
      <x:c t="n" s="0">
        <x:v>27.55913</x:v>
      </x:c>
      <x:c t="n" s="0">
        <x:v>27.75745</x:v>
      </x:c>
      <x:c t="n" s="0">
        <x:v>31.57096</x:v>
      </x:c>
      <x:c t="n" s="0">
        <x:v>33.39003</x:v>
      </x:c>
      <x:c t="n" s="0">
        <x:v>34.8937</x:v>
      </x:c>
      <x:c t="n" s="0">
        <x:v>36.76009</x:v>
      </x:c>
      <x:c t="n" s="0">
        <x:v>37.26483</x:v>
      </x:c>
      <x:c t="n" s="0">
        <x:v>37.90402</x:v>
      </x:c>
      <x:c t="n" s="0">
        <x:v>39.04972</x:v>
      </x:c>
      <x:c t="n" s="0">
        <x:v>38.08558</x:v>
      </x:c>
      <x:c t="n" s="0">
        <x:v>39.90435</x:v>
      </x:c>
      <x:c t="n" s="0">
        <x:v>37.89027</x:v>
      </x:c>
      <x:c t="n" s="0">
        <x:v>32.55317</x:v>
      </x:c>
      <x:c t="n" s="0">
        <x:v>28.10209</x:v>
      </x:c>
      <x:c t="n" s="0">
        <x:v>26.75149</x:v>
      </x:c>
      <x:c t="n" s="0">
        <x:v>28.27829</x:v>
      </x:c>
      <x:c t="n" s="0">
        <x:v>19.46252</x:v>
      </x:c>
      <x:c t="n" s="0">
        <x:v>16.47256</x:v>
      </x:c>
      <x:c t="n" s="0">
        <x:v>9.952851</x:v>
      </x:c>
      <x:c t="n" s="0">
        <x:v>9.853807</x:v>
      </x:c>
      <x:c t="n" s="0">
        <x:v>1.931741</x:v>
      </x:c>
      <x:c t="n" s="0">
        <x:v>3.561908</x:v>
      </x:c>
      <x:c t="n" s="0">
        <x:v>2.070188</x:v>
      </x:c>
      <x:c t="n" s="0">
        <x:v>-30.06697</x:v>
      </x:c>
      <x:c t="n" s="0">
        <x:v>-29.16826</x:v>
      </x:c>
      <x:c t="n" s="0">
        <x:v>-22.52566</x:v>
      </x:c>
      <x:c t="n" s="0">
        <x:v>-24.18241</x:v>
      </x:c>
      <x:c t="n" s="0">
        <x:v>-4.158955</x:v>
      </x:c>
      <x:c t="n" s="0">
        <x:v>0.0834529</x:v>
      </x:c>
      <x:c t="n" s="0">
        <x:v>3.634871</x:v>
      </x:c>
      <x:c t="n" s="0">
        <x:v>13.44481</x:v>
      </x:c>
      <x:c t="n" s="0">
        <x:v>17.68391</x:v>
      </x:c>
      <x:c t="n" s="0">
        <x:v>26.03556</x:v>
      </x:c>
      <x:c t="n" s="0">
        <x:v>27.24944</x:v>
      </x:c>
      <x:c t="n" s="0">
        <x:v>6.608915</x:v>
      </x:c>
      <x:c t="n" s="0">
        <x:v>23.15382</x:v>
      </x:c>
      <x:c t="n" s="0">
        <x:v>32.59528</x:v>
      </x:c>
      <x:c t="n" s="0">
        <x:v>29.04493</x:v>
      </x:c>
      <x:c t="n" s="0">
        <x:v>37.98771</x:v>
      </x:c>
      <x:c t="n" s="0">
        <x:v>32.74445</x:v>
      </x:c>
      <x:c t="n" s="0">
        <x:v>35.87164</x:v>
      </x:c>
      <x:c t="n" s="0">
        <x:v>41.14143</x:v>
      </x:c>
      <x:c t="n" s="0">
        <x:v>32.7151</x:v>
      </x:c>
      <x:c t="n" s="0">
        <x:v>39.47649</x:v>
      </x:c>
      <x:c t="n" s="0">
        <x:v>39.59668</x:v>
      </x:c>
      <x:c t="n" s="0">
        <x:v>38.09191</x:v>
      </x:c>
      <x:c t="n" s="0">
        <x:v>40.48408</x:v>
      </x:c>
      <x:c t="n" s="0">
        <x:v>38.08213</x:v>
      </x:c>
      <x:c t="n" s="0">
        <x:v>32.25673</x:v>
      </x:c>
      <x:c t="n" s="0">
        <x:v>30.21503</x:v>
      </x:c>
      <x:c t="n" s="0">
        <x:v>26.88656</x:v>
      </x:c>
      <x:c t="n" s="0">
        <x:v>29.56454</x:v>
      </x:c>
      <x:c t="n" s="0">
        <x:v>19.63</x:v>
      </x:c>
      <x:c t="n" s="0">
        <x:v>19.54458</x:v>
      </x:c>
      <x:c t="n" s="0">
        <x:v>12.4171</x:v>
      </x:c>
      <x:c t="n" s="0">
        <x:v>12.02304</x:v>
      </x:c>
      <x:c t="n" s="0">
        <x:v>2.248104</x:v>
      </x:c>
      <x:c t="n" s="0">
        <x:v>4.021762</x:v>
      </x:c>
      <x:c t="n" s="0">
        <x:v>2.730408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43945.1238194444</x:v>
      </x:c>
      <x:c t="n" s="7">
        <x:v>43945.1238194444</x:v>
      </x:c>
      <x:c t="n" s="0">
        <x:v>46.36877</x:v>
      </x:c>
      <x:c t="n" s="0">
        <x:v>54.20069</x:v>
      </x:c>
      <x:c t="n" s="0">
        <x:v>56.56935</x:v>
      </x:c>
      <x:c t="n" s="0">
        <x:v>64.12566</x:v>
      </x:c>
      <x:c t="n" s="0">
        <x:v>-30.06697</x:v>
      </x:c>
      <x:c t="n" s="0">
        <x:v>-29.16826</x:v>
      </x:c>
      <x:c t="n" s="0">
        <x:v>-20.97187</x:v>
      </x:c>
      <x:c t="n" s="0">
        <x:v>-20.35575</x:v>
      </x:c>
      <x:c t="n" s="0">
        <x:v>-4.265127</x:v>
      </x:c>
      <x:c t="n" s="0">
        <x:v>-1.848731</x:v>
      </x:c>
      <x:c t="n" s="0">
        <x:v>6.368062</x:v>
      </x:c>
      <x:c t="n" s="0">
        <x:v>17.25232</x:v>
      </x:c>
      <x:c t="n" s="0">
        <x:v>19.888</x:v>
      </x:c>
      <x:c t="n" s="0">
        <x:v>26.05984</x:v>
      </x:c>
      <x:c t="n" s="0">
        <x:v>24.58442</x:v>
      </x:c>
      <x:c t="n" s="0">
        <x:v>24.81645</x:v>
      </x:c>
      <x:c t="n" s="0">
        <x:v>25.75987</x:v>
      </x:c>
      <x:c t="n" s="0">
        <x:v>29.98741</x:v>
      </x:c>
      <x:c t="n" s="0">
        <x:v>27.9467</x:v>
      </x:c>
      <x:c t="n" s="0">
        <x:v>32.07021</x:v>
      </x:c>
      <x:c t="n" s="0">
        <x:v>33.14644</x:v>
      </x:c>
      <x:c t="n" s="0">
        <x:v>35.08984</x:v>
      </x:c>
      <x:c t="n" s="0">
        <x:v>37.74922</x:v>
      </x:c>
      <x:c t="n" s="0">
        <x:v>37.18966</x:v>
      </x:c>
      <x:c t="n" s="0">
        <x:v>37.79704</x:v>
      </x:c>
      <x:c t="n" s="0">
        <x:v>39.23005</x:v>
      </x:c>
      <x:c t="n" s="0">
        <x:v>38.27987</x:v>
      </x:c>
      <x:c t="n" s="0">
        <x:v>39.46001</x:v>
      </x:c>
      <x:c t="n" s="0">
        <x:v>38.12793</x:v>
      </x:c>
      <x:c t="n" s="0">
        <x:v>32.48848</x:v>
      </x:c>
      <x:c t="n" s="0">
        <x:v>28.50111</x:v>
      </x:c>
      <x:c t="n" s="0">
        <x:v>26.87222</x:v>
      </x:c>
      <x:c t="n" s="0">
        <x:v>28.31182</x:v>
      </x:c>
      <x:c t="n" s="0">
        <x:v>19.59257</x:v>
      </x:c>
      <x:c t="n" s="0">
        <x:v>16.90675</x:v>
      </x:c>
      <x:c t="n" s="0">
        <x:v>10.40422</x:v>
      </x:c>
      <x:c t="n" s="0">
        <x:v>10.57825</x:v>
      </x:c>
      <x:c t="n" s="0">
        <x:v>2.143765</x:v>
      </x:c>
      <x:c t="n" s="0">
        <x:v>3.462627</x:v>
      </x:c>
      <x:c t="n" s="0">
        <x:v>2.057225</x:v>
      </x:c>
      <x:c t="n" s="0">
        <x:v>-30.06697</x:v>
      </x:c>
      <x:c t="n" s="0">
        <x:v>-29.16826</x:v>
      </x:c>
      <x:c t="n" s="0">
        <x:v>-28.02224</x:v>
      </x:c>
      <x:c t="n" s="0">
        <x:v>-17.24023</x:v>
      </x:c>
      <x:c t="n" s="0">
        <x:v>-4.158955</x:v>
      </x:c>
      <x:c t="n" s="0">
        <x:v>0.0834529</x:v>
      </x:c>
      <x:c t="n" s="0">
        <x:v>4.410153</x:v>
      </x:c>
      <x:c t="n" s="0">
        <x:v>13.82313</x:v>
      </x:c>
      <x:c t="n" s="0">
        <x:v>16.32458</x:v>
      </x:c>
      <x:c t="n" s="0">
        <x:v>24.97823</x:v>
      </x:c>
      <x:c t="n" s="0">
        <x:v>28.12881</x:v>
      </x:c>
      <x:c t="n" s="0">
        <x:v>6.608915</x:v>
      </x:c>
      <x:c t="n" s="0">
        <x:v>20.14549</x:v>
      </x:c>
      <x:c t="n" s="0">
        <x:v>35.43518</x:v>
      </x:c>
      <x:c t="n" s="0">
        <x:v>28.91395</x:v>
      </x:c>
      <x:c t="n" s="0">
        <x:v>31.09852</x:v>
      </x:c>
      <x:c t="n" s="0">
        <x:v>30.4776</x:v>
      </x:c>
      <x:c t="n" s="0">
        <x:v>37.11419</x:v>
      </x:c>
      <x:c t="n" s="0">
        <x:v>40.37119</x:v>
      </x:c>
      <x:c t="n" s="0">
        <x:v>37.13613</x:v>
      </x:c>
      <x:c t="n" s="0">
        <x:v>35.49574</x:v>
      </x:c>
      <x:c t="n" s="0">
        <x:v>38.44626</x:v>
      </x:c>
      <x:c t="n" s="0">
        <x:v>39.35807</x:v>
      </x:c>
      <x:c t="n" s="0">
        <x:v>38.13081</x:v>
      </x:c>
      <x:c t="n" s="0">
        <x:v>39.22253</x:v>
      </x:c>
      <x:c t="n" s="0">
        <x:v>30.31373</x:v>
      </x:c>
      <x:c t="n" s="0">
        <x:v>29.57632</x:v>
      </x:c>
      <x:c t="n" s="0">
        <x:v>27.73743</x:v>
      </x:c>
      <x:c t="n" s="0">
        <x:v>28.33743</x:v>
      </x:c>
      <x:c t="n" s="0">
        <x:v>20.72873</x:v>
      </x:c>
      <x:c t="n" s="0">
        <x:v>17.95477</x:v>
      </x:c>
      <x:c t="n" s="0">
        <x:v>12.79834</x:v>
      </x:c>
      <x:c t="n" s="0">
        <x:v>12.64776</x:v>
      </x:c>
      <x:c t="n" s="0">
        <x:v>3.251168</x:v>
      </x:c>
      <x:c t="n" s="0">
        <x:v>4.005602</x:v>
      </x:c>
      <x:c t="n" s="0">
        <x:v>1.519328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43945.1238194444</x:v>
      </x:c>
      <x:c t="n" s="7">
        <x:v>43945.1238194444</x:v>
      </x:c>
      <x:c t="n" s="0">
        <x:v>46.4113</x:v>
      </x:c>
      <x:c t="n" s="0">
        <x:v>54.20069</x:v>
      </x:c>
      <x:c t="n" s="0">
        <x:v>59.30145</x:v>
      </x:c>
      <x:c t="n" s="0">
        <x:v>65.45191</x:v>
      </x:c>
      <x:c t="n" s="0">
        <x:v>-30.06697</x:v>
      </x:c>
      <x:c t="n" s="0">
        <x:v>-29.16826</x:v>
      </x:c>
      <x:c t="n" s="0">
        <x:v>-21.51342</x:v>
      </x:c>
      <x:c t="n" s="0">
        <x:v>-19.73714</x:v>
      </x:c>
      <x:c t="n" s="0">
        <x:v>-4.249471</x:v>
      </x:c>
      <x:c t="n" s="0">
        <x:v>-1.507281</x:v>
      </x:c>
      <x:c t="n" s="0">
        <x:v>6.474556</x:v>
      </x:c>
      <x:c t="n" s="0">
        <x:v>17.02311</x:v>
      </x:c>
      <x:c t="n" s="0">
        <x:v>19.51777</x:v>
      </x:c>
      <x:c t="n" s="0">
        <x:v>25.91778</x:v>
      </x:c>
      <x:c t="n" s="0">
        <x:v>25.3186</x:v>
      </x:c>
      <x:c t="n" s="0">
        <x:v>24.14235</x:v>
      </x:c>
      <x:c t="n" s="0">
        <x:v>25.27371</x:v>
      </x:c>
      <x:c t="n" s="0">
        <x:v>30.65309</x:v>
      </x:c>
      <x:c t="n" s="0">
        <x:v>27.81394</x:v>
      </x:c>
      <x:c t="n" s="0">
        <x:v>31.83919</x:v>
      </x:c>
      <x:c t="n" s="0">
        <x:v>33.08716</x:v>
      </x:c>
      <x:c t="n" s="0">
        <x:v>35.45565</x:v>
      </x:c>
      <x:c t="n" s="0">
        <x:v>37.46474</x:v>
      </x:c>
      <x:c t="n" s="0">
        <x:v>36.85963</x:v>
      </x:c>
      <x:c t="n" s="0">
        <x:v>37.50009</x:v>
      </x:c>
      <x:c t="n" s="0">
        <x:v>39.03055</x:v>
      </x:c>
      <x:c t="n" s="0">
        <x:v>38.07663</x:v>
      </x:c>
      <x:c t="n" s="0">
        <x:v>39.42653</x:v>
      </x:c>
      <x:c t="n" s="0">
        <x:v>38.10355</x:v>
      </x:c>
      <x:c t="n" s="0">
        <x:v>32.06175</x:v>
      </x:c>
      <x:c t="n" s="0">
        <x:v>28.39938</x:v>
      </x:c>
      <x:c t="n" s="0">
        <x:v>27.10526</x:v>
      </x:c>
      <x:c t="n" s="0">
        <x:v>28.52663</x:v>
      </x:c>
      <x:c t="n" s="0">
        <x:v>20.05126</x:v>
      </x:c>
      <x:c t="n" s="0">
        <x:v>17.47728</x:v>
      </x:c>
      <x:c t="n" s="0">
        <x:v>11.27439</x:v>
      </x:c>
      <x:c t="n" s="0">
        <x:v>11.63297</x:v>
      </x:c>
      <x:c t="n" s="0">
        <x:v>2.227515</x:v>
      </x:c>
      <x:c t="n" s="0">
        <x:v>3.625084</x:v>
      </x:c>
      <x:c t="n" s="0">
        <x:v>2.001965</x:v>
      </x:c>
      <x:c t="n" s="0">
        <x:v>-30.06697</x:v>
      </x:c>
      <x:c t="n" s="0">
        <x:v>-29.16826</x:v>
      </x:c>
      <x:c t="n" s="0">
        <x:v>-28.02224</x:v>
      </x:c>
      <x:c t="n" s="0">
        <x:v>-17.24023</x:v>
      </x:c>
      <x:c t="n" s="0">
        <x:v>-5.156799</x:v>
      </x:c>
      <x:c t="n" s="0">
        <x:v>0.0834529</x:v>
      </x:c>
      <x:c t="n" s="0">
        <x:v>7.723252</x:v>
      </x:c>
      <x:c t="n" s="0">
        <x:v>15.82061</x:v>
      </x:c>
      <x:c t="n" s="0">
        <x:v>16.32458</x:v>
      </x:c>
      <x:c t="n" s="0">
        <x:v>24.97823</x:v>
      </x:c>
      <x:c t="n" s="0">
        <x:v>28.12881</x:v>
      </x:c>
      <x:c t="n" s="0">
        <x:v>6.608915</x:v>
      </x:c>
      <x:c t="n" s="0">
        <x:v>21.00375</x:v>
      </x:c>
      <x:c t="n" s="0">
        <x:v>29.49784</x:v>
      </x:c>
      <x:c t="n" s="0">
        <x:v>25.2798</x:v>
      </x:c>
      <x:c t="n" s="0">
        <x:v>29.54852</x:v>
      </x:c>
      <x:c t="n" s="0">
        <x:v>35.26897</x:v>
      </x:c>
      <x:c t="n" s="0">
        <x:v>34.5922</x:v>
      </x:c>
      <x:c t="n" s="0">
        <x:v>30.48598</x:v>
      </x:c>
      <x:c t="n" s="0">
        <x:v>36.37436</x:v>
      </x:c>
      <x:c t="n" s="0">
        <x:v>34.12092</x:v>
      </x:c>
      <x:c t="n" s="0">
        <x:v>38.14568</x:v>
      </x:c>
      <x:c t="n" s="0">
        <x:v>33.16112</x:v>
      </x:c>
      <x:c t="n" s="0">
        <x:v>39.5692</x:v>
      </x:c>
      <x:c t="n" s="0">
        <x:v>36.49751</x:v>
      </x:c>
      <x:c t="n" s="0">
        <x:v>30.09065</x:v>
      </x:c>
      <x:c t="n" s="0">
        <x:v>25.98963</x:v>
      </x:c>
      <x:c t="n" s="0">
        <x:v>31.04821</x:v>
      </x:c>
      <x:c t="n" s="0">
        <x:v>31.50917</x:v>
      </x:c>
      <x:c t="n" s="0">
        <x:v>23.80601</x:v>
      </x:c>
      <x:c t="n" s="0">
        <x:v>22.0882</x:v>
      </x:c>
      <x:c t="n" s="0">
        <x:v>15.07858</x:v>
      </x:c>
      <x:c t="n" s="0">
        <x:v>17.47762</x:v>
      </x:c>
      <x:c t="n" s="0">
        <x:v>3.995786</x:v>
      </x:c>
      <x:c t="n" s="0">
        <x:v>3.939159</x:v>
      </x:c>
      <x:c t="n" s="0">
        <x:v>1.768665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43945.1238194444</x:v>
      </x:c>
      <x:c t="n" s="7">
        <x:v>43945.1238194444</x:v>
      </x:c>
      <x:c t="n" s="0">
        <x:v>47.04909</x:v>
      </x:c>
      <x:c t="n" s="0">
        <x:v>54.20069</x:v>
      </x:c>
      <x:c t="n" s="0">
        <x:v>60.92154</x:v>
      </x:c>
      <x:c t="n" s="0">
        <x:v>67.84952</x:v>
      </x:c>
      <x:c t="n" s="0">
        <x:v>-30.06697</x:v>
      </x:c>
      <x:c t="n" s="0">
        <x:v>-29.16826</x:v>
      </x:c>
      <x:c t="n" s="0">
        <x:v>-22.03626</x:v>
      </x:c>
      <x:c t="n" s="0">
        <x:v>-19.27067</x:v>
      </x:c>
      <x:c t="n" s="0">
        <x:v>-4.604601</x:v>
      </x:c>
      <x:c t="n" s="0">
        <x:v>-1.235526</x:v>
      </x:c>
      <x:c t="n" s="0">
        <x:v>6.680769</x:v>
      </x:c>
      <x:c t="n" s="0">
        <x:v>16.86701</x:v>
      </x:c>
      <x:c t="n" s="0">
        <x:v>19.15814</x:v>
      </x:c>
      <x:c t="n" s="0">
        <x:v>26.2725</x:v>
      </x:c>
      <x:c t="n" s="0">
        <x:v>25.86025</x:v>
      </x:c>
      <x:c t="n" s="0">
        <x:v>24.4916</x:v>
      </x:c>
      <x:c t="n" s="0">
        <x:v>24.93493</x:v>
      </x:c>
      <x:c t="n" s="0">
        <x:v>29.98217</x:v>
      </x:c>
      <x:c t="n" s="0">
        <x:v>27.52423</x:v>
      </x:c>
      <x:c t="n" s="0">
        <x:v>31.63306</x:v>
      </x:c>
      <x:c t="n" s="0">
        <x:v>33.42056</x:v>
      </x:c>
      <x:c t="n" s="0">
        <x:v>35.52647</x:v>
      </x:c>
      <x:c t="n" s="0">
        <x:v>36.97828</x:v>
      </x:c>
      <x:c t="n" s="0">
        <x:v>36.94899</x:v>
      </x:c>
      <x:c t="n" s="0">
        <x:v>37.51903</x:v>
      </x:c>
      <x:c t="n" s="0">
        <x:v>38.7819</x:v>
      </x:c>
      <x:c t="n" s="0">
        <x:v>37.56895</x:v>
      </x:c>
      <x:c t="n" s="0">
        <x:v>39.46258</x:v>
      </x:c>
      <x:c t="n" s="0">
        <x:v>37.7132</x:v>
      </x:c>
      <x:c t="n" s="0">
        <x:v>32.09085</x:v>
      </x:c>
      <x:c t="n" s="0">
        <x:v>28.6879</x:v>
      </x:c>
      <x:c t="n" s="0">
        <x:v>28.1781</x:v>
      </x:c>
      <x:c t="n" s="0">
        <x:v>29.19374</x:v>
      </x:c>
      <x:c t="n" s="0">
        <x:v>21.2814</x:v>
      </x:c>
      <x:c t="n" s="0">
        <x:v>18.55123</x:v>
      </x:c>
      <x:c t="n" s="0">
        <x:v>11.82497</x:v>
      </x:c>
      <x:c t="n" s="0">
        <x:v>12.81307</x:v>
      </x:c>
      <x:c t="n" s="0">
        <x:v>2.594322</x:v>
      </x:c>
      <x:c t="n" s="0">
        <x:v>3.722834</x:v>
      </x:c>
      <x:c t="n" s="0">
        <x:v>1.941082</x:v>
      </x:c>
      <x:c t="n" s="0">
        <x:v>-30.06697</x:v>
      </x:c>
      <x:c t="n" s="0">
        <x:v>-29.16826</x:v>
      </x:c>
      <x:c t="n" s="0">
        <x:v>-28.02224</x:v>
      </x:c>
      <x:c t="n" s="0">
        <x:v>-17.24023</x:v>
      </x:c>
      <x:c t="n" s="0">
        <x:v>-7.601871</x:v>
      </x:c>
      <x:c t="n" s="0">
        <x:v>0.0834529</x:v>
      </x:c>
      <x:c t="n" s="0">
        <x:v>7.723252</x:v>
      </x:c>
      <x:c t="n" s="0">
        <x:v>15.82061</x:v>
      </x:c>
      <x:c t="n" s="0">
        <x:v>15.78355</x:v>
      </x:c>
      <x:c t="n" s="0">
        <x:v>28.95846</x:v>
      </x:c>
      <x:c t="n" s="0">
        <x:v>27.62571</x:v>
      </x:c>
      <x:c t="n" s="0">
        <x:v>28.00948</x:v>
      </x:c>
      <x:c t="n" s="0">
        <x:v>22.1394</x:v>
      </x:c>
      <x:c t="n" s="0">
        <x:v>13.53189</x:v>
      </x:c>
      <x:c t="n" s="0">
        <x:v>24.43025</x:v>
      </x:c>
      <x:c t="n" s="0">
        <x:v>30.68188</x:v>
      </x:c>
      <x:c t="n" s="0">
        <x:v>31.89081</x:v>
      </x:c>
      <x:c t="n" s="0">
        <x:v>38.21649</x:v>
      </x:c>
      <x:c t="n" s="0">
        <x:v>36.35182</x:v>
      </x:c>
      <x:c t="n" s="0">
        <x:v>35.83706</x:v>
      </x:c>
      <x:c t="n" s="0">
        <x:v>39.20953</x:v>
      </x:c>
      <x:c t="n" s="0">
        <x:v>36.93253</x:v>
      </x:c>
      <x:c t="n" s="0">
        <x:v>34.05411</x:v>
      </x:c>
      <x:c t="n" s="0">
        <x:v>38.25917</x:v>
      </x:c>
      <x:c t="n" s="0">
        <x:v>37.11265</x:v>
      </x:c>
      <x:c t="n" s="0">
        <x:v>31.94763</x:v>
      </x:c>
      <x:c t="n" s="0">
        <x:v>30.93095</x:v>
      </x:c>
      <x:c t="n" s="0">
        <x:v>29.90443</x:v>
      </x:c>
      <x:c t="n" s="0">
        <x:v>30.66615</x:v>
      </x:c>
      <x:c t="n" s="0">
        <x:v>24.90395</x:v>
      </x:c>
      <x:c t="n" s="0">
        <x:v>21.26941</x:v>
      </x:c>
      <x:c t="n" s="0">
        <x:v>13.82432</x:v>
      </x:c>
      <x:c t="n" s="0">
        <x:v>15.99274</x:v>
      </x:c>
      <x:c t="n" s="0">
        <x:v>3.794407</x:v>
      </x:c>
      <x:c t="n" s="0">
        <x:v>3.612343</x:v>
      </x:c>
      <x:c t="n" s="0">
        <x:v>2.140925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43945.1238194444</x:v>
      </x:c>
      <x:c t="n" s="7">
        <x:v>43945.1238194444</x:v>
      </x:c>
      <x:c t="n" s="0">
        <x:v>47.32127</x:v>
      </x:c>
      <x:c t="n" s="0">
        <x:v>54.20069</x:v>
      </x:c>
      <x:c t="n" s="0">
        <x:v>59.05906</x:v>
      </x:c>
      <x:c t="n" s="0">
        <x:v>69.90714</x:v>
      </x:c>
      <x:c t="n" s="0">
        <x:v>-30.06697</x:v>
      </x:c>
      <x:c t="n" s="0">
        <x:v>-29.16826</x:v>
      </x:c>
      <x:c t="n" s="0">
        <x:v>-22.53877</x:v>
      </x:c>
      <x:c t="n" s="0">
        <x:v>-18.9085</x:v>
      </x:c>
      <x:c t="n" s="0">
        <x:v>-4.932726</x:v>
      </x:c>
      <x:c t="n" s="0">
        <x:v>-1.016185</x:v>
      </x:c>
      <x:c t="n" s="0">
        <x:v>6.849446</x:v>
      </x:c>
      <x:c t="n" s="0">
        <x:v>16.7291</x:v>
      </x:c>
      <x:c t="n" s="0">
        <x:v>18.77613</x:v>
      </x:c>
      <x:c t="n" s="0">
        <x:v>26.7839</x:v>
      </x:c>
      <x:c t="n" s="0">
        <x:v>25.88193</x:v>
      </x:c>
      <x:c t="n" s="0">
        <x:v>25.21841</x:v>
      </x:c>
      <x:c t="n" s="0">
        <x:v>24.62309</x:v>
      </x:c>
      <x:c t="n" s="0">
        <x:v>29.69511</x:v>
      </x:c>
      <x:c t="n" s="0">
        <x:v>27.06588</x:v>
      </x:c>
      <x:c t="n" s="0">
        <x:v>31.47686</x:v>
      </x:c>
      <x:c t="n" s="0">
        <x:v>32.83729</x:v>
      </x:c>
      <x:c t="n" s="0">
        <x:v>36.16013</x:v>
      </x:c>
      <x:c t="n" s="0">
        <x:v>37.23333</x:v>
      </x:c>
      <x:c t="n" s="0">
        <x:v>36.65538</x:v>
      </x:c>
      <x:c t="n" s="0">
        <x:v>37.33258</x:v>
      </x:c>
      <x:c t="n" s="0">
        <x:v>38.8135</x:v>
      </x:c>
      <x:c t="n" s="0">
        <x:v>37.38346</x:v>
      </x:c>
      <x:c t="n" s="0">
        <x:v>39.34203</x:v>
      </x:c>
      <x:c t="n" s="0">
        <x:v>37.98556</x:v>
      </x:c>
      <x:c t="n" s="0">
        <x:v>31.96246</x:v>
      </x:c>
      <x:c t="n" s="0">
        <x:v>28.67671</x:v>
      </x:c>
      <x:c t="n" s="0">
        <x:v>28.49367</x:v>
      </x:c>
      <x:c t="n" s="0">
        <x:v>29.37985</x:v>
      </x:c>
      <x:c t="n" s="0">
        <x:v>21.75095</x:v>
      </x:c>
      <x:c t="n" s="0">
        <x:v>19.45997</x:v>
      </x:c>
      <x:c t="n" s="0">
        <x:v>12.30416</x:v>
      </x:c>
      <x:c t="n" s="0">
        <x:v>13.86458</x:v>
      </x:c>
      <x:c t="n" s="0">
        <x:v>2.858146</x:v>
      </x:c>
      <x:c t="n" s="0">
        <x:v>3.626133</x:v>
      </x:c>
      <x:c t="n" s="0">
        <x:v>2.008018</x:v>
      </x:c>
      <x:c t="n" s="0">
        <x:v>-30.06697</x:v>
      </x:c>
      <x:c t="n" s="0">
        <x:v>-29.16826</x:v>
      </x:c>
      <x:c t="n" s="0">
        <x:v>-28.02224</x:v>
      </x:c>
      <x:c t="n" s="0">
        <x:v>-17.24023</x:v>
      </x:c>
      <x:c t="n" s="0">
        <x:v>-7.601871</x:v>
      </x:c>
      <x:c t="n" s="0">
        <x:v>0.0834529</x:v>
      </x:c>
      <x:c t="n" s="0">
        <x:v>7.723252</x:v>
      </x:c>
      <x:c t="n" s="0">
        <x:v>15.82061</x:v>
      </x:c>
      <x:c t="n" s="0">
        <x:v>15.42331</x:v>
      </x:c>
      <x:c t="n" s="0">
        <x:v>28.95846</x:v>
      </x:c>
      <x:c t="n" s="0">
        <x:v>25.62973</x:v>
      </x:c>
      <x:c t="n" s="0">
        <x:v>28.00948</x:v>
      </x:c>
      <x:c t="n" s="0">
        <x:v>25.07165</x:v>
      </x:c>
      <x:c t="n" s="0">
        <x:v>29.33096</x:v>
      </x:c>
      <x:c t="n" s="0">
        <x:v>22.49137</x:v>
      </x:c>
      <x:c t="n" s="0">
        <x:v>29.50644</x:v>
      </x:c>
      <x:c t="n" s="0">
        <x:v>23.03489</x:v>
      </x:c>
      <x:c t="n" s="0">
        <x:v>36.79678</x:v>
      </x:c>
      <x:c t="n" s="0">
        <x:v>36.13878</x:v>
      </x:c>
      <x:c t="n" s="0">
        <x:v>34.33755</x:v>
      </x:c>
      <x:c t="n" s="0">
        <x:v>33.23801</x:v>
      </x:c>
      <x:c t="n" s="0">
        <x:v>37.54914</x:v>
      </x:c>
      <x:c t="n" s="0">
        <x:v>37.88447</x:v>
      </x:c>
      <x:c t="n" s="0">
        <x:v>39.15543</x:v>
      </x:c>
      <x:c t="n" s="0">
        <x:v>38.6558</x:v>
      </x:c>
      <x:c t="n" s="0">
        <x:v>29.48431</x:v>
      </x:c>
      <x:c t="n" s="0">
        <x:v>29.18079</x:v>
      </x:c>
      <x:c t="n" s="0">
        <x:v>29.3953</x:v>
      </x:c>
      <x:c t="n" s="0">
        <x:v>30.07005</x:v>
      </x:c>
      <x:c t="n" s="0">
        <x:v>23.81831</x:v>
      </x:c>
      <x:c t="n" s="0">
        <x:v>22.46054</x:v>
      </x:c>
      <x:c t="n" s="0">
        <x:v>14.22221</x:v>
      </x:c>
      <x:c t="n" s="0">
        <x:v>17.07819</x:v>
      </x:c>
      <x:c t="n" s="0">
        <x:v>4.24185</x:v>
      </x:c>
      <x:c t="n" s="0">
        <x:v>3.604073</x:v>
      </x:c>
      <x:c t="n" s="0">
        <x:v>2.160431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43945.1238194444</x:v>
      </x:c>
      <x:c t="n" s="7">
        <x:v>43945.1238194444</x:v>
      </x:c>
      <x:c t="n" s="0">
        <x:v>46.99452</x:v>
      </x:c>
      <x:c t="n" s="0">
        <x:v>54.20069</x:v>
      </x:c>
      <x:c t="n" s="0">
        <x:v>58.4152</x:v>
      </x:c>
      <x:c t="n" s="0">
        <x:v>64.42529</x:v>
      </x:c>
      <x:c t="n" s="0">
        <x:v>-30.06697</x:v>
      </x:c>
      <x:c t="n" s="0">
        <x:v>-29.16826</x:v>
      </x:c>
      <x:c t="n" s="0">
        <x:v>-23.01921</x:v>
      </x:c>
      <x:c t="n" s="0">
        <x:v>-18.62143</x:v>
      </x:c>
      <x:c t="n" s="0">
        <x:v>-5.23402</x:v>
      </x:c>
      <x:c t="n" s="0">
        <x:v>-0.8285925</x:v>
      </x:c>
      <x:c t="n" s="0">
        <x:v>6.988488</x:v>
      </x:c>
      <x:c t="n" s="0">
        <x:v>16.72956</x:v>
      </x:c>
      <x:c t="n" s="0">
        <x:v>18.42097</x:v>
      </x:c>
      <x:c t="n" s="0">
        <x:v>27.17752</x:v>
      </x:c>
      <x:c t="n" s="0">
        <x:v>25.84601</x:v>
      </x:c>
      <x:c t="n" s="0">
        <x:v>25.75535</x:v>
      </x:c>
      <x:c t="n" s="0">
        <x:v>25.4768</x:v>
      </x:c>
      <x:c t="n" s="0">
        <x:v>29.64382</x:v>
      </x:c>
      <x:c t="n" s="0">
        <x:v>27.63809</x:v>
      </x:c>
      <x:c t="n" s="0">
        <x:v>31.31831</x:v>
      </x:c>
      <x:c t="n" s="0">
        <x:v>33.19889</x:v>
      </x:c>
      <x:c t="n" s="0">
        <x:v>35.60256</x:v>
      </x:c>
      <x:c t="n" s="0">
        <x:v>36.74789</x:v>
      </x:c>
      <x:c t="n" s="0">
        <x:v>36.42375</x:v>
      </x:c>
      <x:c t="n" s="0">
        <x:v>37.17041</x:v>
      </x:c>
      <x:c t="n" s="0">
        <x:v>38.93781</x:v>
      </x:c>
      <x:c t="n" s="0">
        <x:v>37.18452</x:v>
      </x:c>
      <x:c t="n" s="0">
        <x:v>39.37748</x:v>
      </x:c>
      <x:c t="n" s="0">
        <x:v>38.02168</x:v>
      </x:c>
      <x:c t="n" s="0">
        <x:v>31.64235</x:v>
      </x:c>
      <x:c t="n" s="0">
        <x:v>29.11253</x:v>
      </x:c>
      <x:c t="n" s="0">
        <x:v>28.53971</x:v>
      </x:c>
      <x:c t="n" s="0">
        <x:v>29.40003</x:v>
      </x:c>
      <x:c t="n" s="0">
        <x:v>21.79851</x:v>
      </x:c>
      <x:c t="n" s="0">
        <x:v>19.44473</x:v>
      </x:c>
      <x:c t="n" s="0">
        <x:v>12.58114</x:v>
      </x:c>
      <x:c t="n" s="0">
        <x:v>13.89015</x:v>
      </x:c>
      <x:c t="n" s="0">
        <x:v>2.882652</x:v>
      </x:c>
      <x:c t="n" s="0">
        <x:v>3.784331</x:v>
      </x:c>
      <x:c t="n" s="0">
        <x:v>2.152472</x:v>
      </x:c>
      <x:c t="n" s="0">
        <x:v>-30.06697</x:v>
      </x:c>
      <x:c t="n" s="0">
        <x:v>-29.16826</x:v>
      </x:c>
      <x:c t="n" s="0">
        <x:v>-28.02224</x:v>
      </x:c>
      <x:c t="n" s="0">
        <x:v>-17.24023</x:v>
      </x:c>
      <x:c t="n" s="0">
        <x:v>-7.601871</x:v>
      </x:c>
      <x:c t="n" s="0">
        <x:v>0.1574798</x:v>
      </x:c>
      <x:c t="n" s="0">
        <x:v>7.723252</x:v>
      </x:c>
      <x:c t="n" s="0">
        <x:v>17.1657</x:v>
      </x:c>
      <x:c t="n" s="0">
        <x:v>15.11282</x:v>
      </x:c>
      <x:c t="n" s="0">
        <x:v>28.95846</x:v>
      </x:c>
      <x:c t="n" s="0">
        <x:v>25.62973</x:v>
      </x:c>
      <x:c t="n" s="0">
        <x:v>27.81357</x:v>
      </x:c>
      <x:c t="n" s="0">
        <x:v>29.00354</x:v>
      </x:c>
      <x:c t="n" s="0">
        <x:v>29.09624</x:v>
      </x:c>
      <x:c t="n" s="0">
        <x:v>31.63037</x:v>
      </x:c>
      <x:c t="n" s="0">
        <x:v>33.26523</x:v>
      </x:c>
      <x:c t="n" s="0">
        <x:v>37.05261</x:v>
      </x:c>
      <x:c t="n" s="0">
        <x:v>29.62912</x:v>
      </x:c>
      <x:c t="n" s="0">
        <x:v>35.88894</x:v>
      </x:c>
      <x:c t="n" s="0">
        <x:v>34.20489</x:v>
      </x:c>
      <x:c t="n" s="0">
        <x:v>36.1357</x:v>
      </x:c>
      <x:c t="n" s="0">
        <x:v>39.66488</x:v>
      </x:c>
      <x:c t="n" s="0">
        <x:v>38.85398</x:v>
      </x:c>
      <x:c t="n" s="0">
        <x:v>38.80264</x:v>
      </x:c>
      <x:c t="n" s="0">
        <x:v>37.51618</x:v>
      </x:c>
      <x:c t="n" s="0">
        <x:v>30.43037</x:v>
      </x:c>
      <x:c t="n" s="0">
        <x:v>30.04952</x:v>
      </x:c>
      <x:c t="n" s="0">
        <x:v>27.90414</x:v>
      </x:c>
      <x:c t="n" s="0">
        <x:v>28.67113</x:v>
      </x:c>
      <x:c t="n" s="0">
        <x:v>19.36917</x:v>
      </x:c>
      <x:c t="n" s="0">
        <x:v>17.21787</x:v>
      </x:c>
      <x:c t="n" s="0">
        <x:v>12.45816</x:v>
      </x:c>
      <x:c t="n" s="0">
        <x:v>11.47986</x:v>
      </x:c>
      <x:c t="n" s="0">
        <x:v>2.510687</x:v>
      </x:c>
      <x:c t="n" s="0">
        <x:v>4.625019</x:v>
      </x:c>
      <x:c t="n" s="0">
        <x:v>2.535514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43945.1238194444</x:v>
      </x:c>
      <x:c t="n" s="7">
        <x:v>43945.1238194444</x:v>
      </x:c>
      <x:c t="n" s="0">
        <x:v>45.26303</x:v>
      </x:c>
      <x:c t="n" s="0">
        <x:v>54.20069</x:v>
      </x:c>
      <x:c t="n" s="0">
        <x:v>62.89734</x:v>
      </x:c>
      <x:c t="n" s="0">
        <x:v>68.89687</x:v>
      </x:c>
      <x:c t="n" s="0">
        <x:v>-30.06697</x:v>
      </x:c>
      <x:c t="n" s="0">
        <x:v>-29.16826</x:v>
      </x:c>
      <x:c t="n" s="0">
        <x:v>-23.49999</x:v>
      </x:c>
      <x:c t="n" s="0">
        <x:v>-18.25741</x:v>
      </x:c>
      <x:c t="n" s="0">
        <x:v>-5.508997</x:v>
      </x:c>
      <x:c t="n" s="0">
        <x:v>-0.6699342</x:v>
      </x:c>
      <x:c t="n" s="0">
        <x:v>7.257064</x:v>
      </x:c>
      <x:c t="n" s="0">
        <x:v>16.79602</x:v>
      </x:c>
      <x:c t="n" s="0">
        <x:v>18.00841</x:v>
      </x:c>
      <x:c t="n" s="0">
        <x:v>27.22173</x:v>
      </x:c>
      <x:c t="n" s="0">
        <x:v>25.8151</x:v>
      </x:c>
      <x:c t="n" s="0">
        <x:v>26.01287</x:v>
      </x:c>
      <x:c t="n" s="0">
        <x:v>26.20607</x:v>
      </x:c>
      <x:c t="n" s="0">
        <x:v>29.4873</x:v>
      </x:c>
      <x:c t="n" s="0">
        <x:v>28.4222</x:v>
      </x:c>
      <x:c t="n" s="0">
        <x:v>32.24784</x:v>
      </x:c>
      <x:c t="n" s="0">
        <x:v>33.25913</x:v>
      </x:c>
      <x:c t="n" s="0">
        <x:v>35.42928</x:v>
      </x:c>
      <x:c t="n" s="0">
        <x:v>36.89686</x:v>
      </x:c>
      <x:c t="n" s="0">
        <x:v>35.92441</x:v>
      </x:c>
      <x:c t="n" s="0">
        <x:v>36.73685</x:v>
      </x:c>
      <x:c t="n" s="0">
        <x:v>38.9853</x:v>
      </x:c>
      <x:c t="n" s="0">
        <x:v>37.86953</x:v>
      </x:c>
      <x:c t="n" s="0">
        <x:v>39.01819</x:v>
      </x:c>
      <x:c t="n" s="0">
        <x:v>37.5551</x:v>
      </x:c>
      <x:c t="n" s="0">
        <x:v>31.33048</x:v>
      </x:c>
      <x:c t="n" s="0">
        <x:v>28.84507</x:v>
      </x:c>
      <x:c t="n" s="0">
        <x:v>28.0415</x:v>
      </x:c>
      <x:c t="n" s="0">
        <x:v>28.98495</x:v>
      </x:c>
      <x:c t="n" s="0">
        <x:v>21.46972</x:v>
      </x:c>
      <x:c t="n" s="0">
        <x:v>19.25148</x:v>
      </x:c>
      <x:c t="n" s="0">
        <x:v>12.37664</x:v>
      </x:c>
      <x:c t="n" s="0">
        <x:v>13.57307</x:v>
      </x:c>
      <x:c t="n" s="0">
        <x:v>2.861755</x:v>
      </x:c>
      <x:c t="n" s="0">
        <x:v>3.773218</x:v>
      </x:c>
      <x:c t="n" s="0">
        <x:v>2.007585</x:v>
      </x:c>
      <x:c t="n" s="0">
        <x:v>-30.06697</x:v>
      </x:c>
      <x:c t="n" s="0">
        <x:v>-29.16826</x:v>
      </x:c>
      <x:c t="n" s="0">
        <x:v>-28.1053</x:v>
      </x:c>
      <x:c t="n" s="0">
        <x:v>-15.16937</x:v>
      </x:c>
      <x:c t="n" s="0">
        <x:v>-7.601871</x:v>
      </x:c>
      <x:c t="n" s="0">
        <x:v>0.1574798</x:v>
      </x:c>
      <x:c t="n" s="0">
        <x:v>10.26942</x:v>
      </x:c>
      <x:c t="n" s="0">
        <x:v>17.1657</x:v>
      </x:c>
      <x:c t="n" s="0">
        <x:v>14.02075</x:v>
      </x:c>
      <x:c t="n" s="0">
        <x:v>26.05065</x:v>
      </x:c>
      <x:c t="n" s="0">
        <x:v>25.62973</x:v>
      </x:c>
      <x:c t="n" s="0">
        <x:v>27.16649</x:v>
      </x:c>
      <x:c t="n" s="0">
        <x:v>29.00354</x:v>
      </x:c>
      <x:c t="n" s="0">
        <x:v>28.3048</x:v>
      </x:c>
      <x:c t="n" s="0">
        <x:v>30.51561</x:v>
      </x:c>
      <x:c t="n" s="0">
        <x:v>33.66285</x:v>
      </x:c>
      <x:c t="n" s="0">
        <x:v>26.06569</x:v>
      </x:c>
      <x:c t="n" s="0">
        <x:v>34.91819</x:v>
      </x:c>
      <x:c t="n" s="0">
        <x:v>35.81028</x:v>
      </x:c>
      <x:c t="n" s="0">
        <x:v>30.5921</x:v>
      </x:c>
      <x:c t="n" s="0">
        <x:v>31.64542</x:v>
      </x:c>
      <x:c t="n" s="0">
        <x:v>41.04088</x:v>
      </x:c>
      <x:c t="n" s="0">
        <x:v>37.48663</x:v>
      </x:c>
      <x:c t="n" s="0">
        <x:v>36.51536</x:v>
      </x:c>
      <x:c t="n" s="0">
        <x:v>33.73307</x:v>
      </x:c>
      <x:c t="n" s="0">
        <x:v>27.74919</x:v>
      </x:c>
      <x:c t="n" s="0">
        <x:v>27.17463</x:v>
      </x:c>
      <x:c t="n" s="0">
        <x:v>24.18879</x:v>
      </x:c>
      <x:c t="n" s="0">
        <x:v>25.67447</x:v>
      </x:c>
      <x:c t="n" s="0">
        <x:v>18.67916</x:v>
      </x:c>
      <x:c t="n" s="0">
        <x:v>18.42402</x:v>
      </x:c>
      <x:c t="n" s="0">
        <x:v>10.44313</x:v>
      </x:c>
      <x:c t="n" s="0">
        <x:v>10.14069</x:v>
      </x:c>
      <x:c t="n" s="0">
        <x:v>2.839642</x:v>
      </x:c>
      <x:c t="n" s="0">
        <x:v>3.544084</x:v>
      </x:c>
      <x:c t="n" s="0">
        <x:v>0.5879436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43945.1238194444</x:v>
      </x:c>
      <x:c t="n" s="7">
        <x:v>43945.1238194444</x:v>
      </x:c>
      <x:c t="n" s="0">
        <x:v>45.44262</x:v>
      </x:c>
      <x:c t="n" s="0">
        <x:v>54.20069</x:v>
      </x:c>
      <x:c t="n" s="0">
        <x:v>61.53739</x:v>
      </x:c>
      <x:c t="n" s="0">
        <x:v>68.10506</x:v>
      </x:c>
      <x:c t="n" s="0">
        <x:v>-30.06697</x:v>
      </x:c>
      <x:c t="n" s="0">
        <x:v>-29.16826</x:v>
      </x:c>
      <x:c t="n" s="0">
        <x:v>-24.13047</x:v>
      </x:c>
      <x:c t="n" s="0">
        <x:v>-17.24011</x:v>
      </x:c>
      <x:c t="n" s="0">
        <x:v>-5.758457</x:v>
      </x:c>
      <x:c t="n" s="0">
        <x:v>-0.5388784</x:v>
      </x:c>
      <x:c t="n" s="0">
        <x:v>8.314504</x:v>
      </x:c>
      <x:c t="n" s="0">
        <x:v>16.76998</x:v>
      </x:c>
      <x:c t="n" s="0">
        <x:v>17.6098</x:v>
      </x:c>
      <x:c t="n" s="0">
        <x:v>27.00041</x:v>
      </x:c>
      <x:c t="n" s="0">
        <x:v>25.68497</x:v>
      </x:c>
      <x:c t="n" s="0">
        <x:v>26.20159</x:v>
      </x:c>
      <x:c t="n" s="0">
        <x:v>26.88677</x:v>
      </x:c>
      <x:c t="n" s="0">
        <x:v>29.35078</x:v>
      </x:c>
      <x:c t="n" s="0">
        <x:v>28.51346</x:v>
      </x:c>
      <x:c t="n" s="0">
        <x:v>31.6713</x:v>
      </x:c>
      <x:c t="n" s="0">
        <x:v>32.80025</x:v>
      </x:c>
      <x:c t="n" s="0">
        <x:v>35.10638</x:v>
      </x:c>
      <x:c t="n" s="0">
        <x:v>37.13271</x:v>
      </x:c>
      <x:c t="n" s="0">
        <x:v>35.51292</x:v>
      </x:c>
      <x:c t="n" s="0">
        <x:v>36.42352</x:v>
      </x:c>
      <x:c t="n" s="0">
        <x:v>39.15172</x:v>
      </x:c>
      <x:c t="n" s="0">
        <x:v>37.95581</x:v>
      </x:c>
      <x:c t="n" s="0">
        <x:v>38.79199</x:v>
      </x:c>
      <x:c t="n" s="0">
        <x:v>37.51377</x:v>
      </x:c>
      <x:c t="n" s="0">
        <x:v>31.03487</x:v>
      </x:c>
      <x:c t="n" s="0">
        <x:v>28.53614</x:v>
      </x:c>
      <x:c t="n" s="0">
        <x:v>27.68067</x:v>
      </x:c>
      <x:c t="n" s="0">
        <x:v>28.56973</x:v>
      </x:c>
      <x:c t="n" s="0">
        <x:v>21.03902</x:v>
      </x:c>
      <x:c t="n" s="0">
        <x:v>18.9508</x:v>
      </x:c>
      <x:c t="n" s="0">
        <x:v>11.8833</x:v>
      </x:c>
      <x:c t="n" s="0">
        <x:v>13.08086</x:v>
      </x:c>
      <x:c t="n" s="0">
        <x:v>2.810129</x:v>
      </x:c>
      <x:c t="n" s="0">
        <x:v>3.795726</x:v>
      </x:c>
      <x:c t="n" s="0">
        <x:v>1.958222</x:v>
      </x:c>
      <x:c t="n" s="0">
        <x:v>-30.06697</x:v>
      </x:c>
      <x:c t="n" s="0">
        <x:v>-29.16826</x:v>
      </x:c>
      <x:c t="n" s="0">
        <x:v>-28.18997</x:v>
      </x:c>
      <x:c t="n" s="0">
        <x:v>-13.77293</x:v>
      </x:c>
      <x:c t="n" s="0">
        <x:v>-7.601871</x:v>
      </x:c>
      <x:c t="n" s="0">
        <x:v>0.1574798</x:v>
      </x:c>
      <x:c t="n" s="0">
        <x:v>11.8639</x:v>
      </x:c>
      <x:c t="n" s="0">
        <x:v>16.04656</x:v>
      </x:c>
      <x:c t="n" s="0">
        <x:v>14.02075</x:v>
      </x:c>
      <x:c t="n" s="0">
        <x:v>25.41482</x:v>
      </x:c>
      <x:c t="n" s="0">
        <x:v>23.96094</x:v>
      </x:c>
      <x:c t="n" s="0">
        <x:v>27.16649</x:v>
      </x:c>
      <x:c t="n" s="0">
        <x:v>29.89614</x:v>
      </x:c>
      <x:c t="n" s="0">
        <x:v>28.83316</x:v>
      </x:c>
      <x:c t="n" s="0">
        <x:v>28.57199</x:v>
      </x:c>
      <x:c t="n" s="0">
        <x:v>25.19038</x:v>
      </x:c>
      <x:c t="n" s="0">
        <x:v>28.54802</x:v>
      </x:c>
      <x:c t="n" s="0">
        <x:v>29.56354</x:v>
      </x:c>
      <x:c t="n" s="0">
        <x:v>38.0941</x:v>
      </x:c>
      <x:c t="n" s="0">
        <x:v>31.65493</x:v>
      </x:c>
      <x:c t="n" s="0">
        <x:v>35.09911</x:v>
      </x:c>
      <x:c t="n" s="0">
        <x:v>37.37458</x:v>
      </x:c>
      <x:c t="n" s="0">
        <x:v>38.03826</x:v>
      </x:c>
      <x:c t="n" s="0">
        <x:v>39.36396</x:v>
      </x:c>
      <x:c t="n" s="0">
        <x:v>37.01863</x:v>
      </x:c>
      <x:c t="n" s="0">
        <x:v>29.21295</x:v>
      </x:c>
      <x:c t="n" s="0">
        <x:v>25.86078</x:v>
      </x:c>
      <x:c t="n" s="0">
        <x:v>22.90196</x:v>
      </x:c>
      <x:c t="n" s="0">
        <x:v>21.92881</x:v>
      </x:c>
      <x:c t="n" s="0">
        <x:v>15.64811</x:v>
      </x:c>
      <x:c t="n" s="0">
        <x:v>15.73312</x:v>
      </x:c>
      <x:c t="n" s="0">
        <x:v>6.323734</x:v>
      </x:c>
      <x:c t="n" s="0">
        <x:v>6.908293</x:v>
      </x:c>
      <x:c t="n" s="0">
        <x:v>2.362552</x:v>
      </x:c>
      <x:c t="n" s="0">
        <x:v>3.934486</x:v>
      </x:c>
      <x:c t="n" s="0">
        <x:v>2.217166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43945.1238194444</x:v>
      </x:c>
      <x:c t="n" s="7">
        <x:v>43945.1238194444</x:v>
      </x:c>
      <x:c t="n" s="0">
        <x:v>46.79706</x:v>
      </x:c>
      <x:c t="n" s="0">
        <x:v>54.20069</x:v>
      </x:c>
      <x:c t="n" s="0">
        <x:v>58.65666</x:v>
      </x:c>
      <x:c t="n" s="0">
        <x:v>67.71588</x:v>
      </x:c>
      <x:c t="n" s="0">
        <x:v>-30.06697</x:v>
      </x:c>
      <x:c t="n" s="0">
        <x:v>-29.16826</x:v>
      </x:c>
      <x:c t="n" s="0">
        <x:v>-24.75238</x:v>
      </x:c>
      <x:c t="n" s="0">
        <x:v>-16.52742</x:v>
      </x:c>
      <x:c t="n" s="0">
        <x:v>-5.983468</x:v>
      </x:c>
      <x:c t="n" s="0">
        <x:v>-0.4300019</x:v>
      </x:c>
      <x:c t="n" s="0">
        <x:v>9.050081</x:v>
      </x:c>
      <x:c t="n" s="0">
        <x:v>16.61747</x:v>
      </x:c>
      <x:c t="n" s="0">
        <x:v>17.23779</x:v>
      </x:c>
      <x:c t="n" s="0">
        <x:v>26.80204</x:v>
      </x:c>
      <x:c t="n" s="0">
        <x:v>25.40164</x:v>
      </x:c>
      <x:c t="n" s="0">
        <x:v>26.35652</x:v>
      </x:c>
      <x:c t="n" s="0">
        <x:v>27.50755</x:v>
      </x:c>
      <x:c t="n" s="0">
        <x:v>29.34401</x:v>
      </x:c>
      <x:c t="n" s="0">
        <x:v>28.15723</x:v>
      </x:c>
      <x:c t="n" s="0">
        <x:v>31.24907</x:v>
      </x:c>
      <x:c t="n" s="0">
        <x:v>32.34548</x:v>
      </x:c>
      <x:c t="n" s="0">
        <x:v>34.61602</x:v>
      </x:c>
      <x:c t="n" s="0">
        <x:v>36.74794</x:v>
      </x:c>
      <x:c t="n" s="0">
        <x:v>35.31018</x:v>
      </x:c>
      <x:c t="n" s="0">
        <x:v>36.47133</x:v>
      </x:c>
      <x:c t="n" s="0">
        <x:v>38.84549</x:v>
      </x:c>
      <x:c t="n" s="0">
        <x:v>37.81376</x:v>
      </x:c>
      <x:c t="n" s="0">
        <x:v>38.77534</x:v>
      </x:c>
      <x:c t="n" s="0">
        <x:v>37.25015</x:v>
      </x:c>
      <x:c t="n" s="0">
        <x:v>30.87527</x:v>
      </x:c>
      <x:c t="n" s="0">
        <x:v>28.41084</x:v>
      </x:c>
      <x:c t="n" s="0">
        <x:v>27.26543</x:v>
      </x:c>
      <x:c t="n" s="0">
        <x:v>27.99111</x:v>
      </x:c>
      <x:c t="n" s="0">
        <x:v>20.52008</x:v>
      </x:c>
      <x:c t="n" s="0">
        <x:v>18.49662</x:v>
      </x:c>
      <x:c t="n" s="0">
        <x:v>11.39895</x:v>
      </x:c>
      <x:c t="n" s="0">
        <x:v>12.53337</x:v>
      </x:c>
      <x:c t="n" s="0">
        <x:v>2.886223</x:v>
      </x:c>
      <x:c t="n" s="0">
        <x:v>3.777239</x:v>
      </x:c>
      <x:c t="n" s="0">
        <x:v>1.851542</x:v>
      </x:c>
      <x:c t="n" s="0">
        <x:v>-30.06697</x:v>
      </x:c>
      <x:c t="n" s="0">
        <x:v>-29.16826</x:v>
      </x:c>
      <x:c t="n" s="0">
        <x:v>-28.18997</x:v>
      </x:c>
      <x:c t="n" s="0">
        <x:v>-13.77293</x:v>
      </x:c>
      <x:c t="n" s="0">
        <x:v>-8.146622</x:v>
      </x:c>
      <x:c t="n" s="0">
        <x:v>0.1574798</x:v>
      </x:c>
      <x:c t="n" s="0">
        <x:v>11.8639</x:v>
      </x:c>
      <x:c t="n" s="0">
        <x:v>15.59872</x:v>
      </x:c>
      <x:c t="n" s="0">
        <x:v>13.58129</x:v>
      </x:c>
      <x:c t="n" s="0">
        <x:v>25.51963</x:v>
      </x:c>
      <x:c t="n" s="0">
        <x:v>23.22349</x:v>
      </x:c>
      <x:c t="n" s="0">
        <x:v>26.60839</x:v>
      </x:c>
      <x:c t="n" s="0">
        <x:v>30.0099</x:v>
      </x:c>
      <x:c t="n" s="0">
        <x:v>29.30416</x:v>
      </x:c>
      <x:c t="n" s="0">
        <x:v>22.61213</x:v>
      </x:c>
      <x:c t="n" s="0">
        <x:v>27.16319</x:v>
      </x:c>
      <x:c t="n" s="0">
        <x:v>27.323</x:v>
      </x:c>
      <x:c t="n" s="0">
        <x:v>30.26911</x:v>
      </x:c>
      <x:c t="n" s="0">
        <x:v>34.3157</x:v>
      </x:c>
      <x:c t="n" s="0">
        <x:v>37.09135</x:v>
      </x:c>
      <x:c t="n" s="0">
        <x:v>35.48925</x:v>
      </x:c>
      <x:c t="n" s="0">
        <x:v>37.55223</x:v>
      </x:c>
      <x:c t="n" s="0">
        <x:v>38.3423</x:v>
      </x:c>
      <x:c t="n" s="0">
        <x:v>35.79435</x:v>
      </x:c>
      <x:c t="n" s="0">
        <x:v>36.76136</x:v>
      </x:c>
      <x:c t="n" s="0">
        <x:v>30.95768</x:v>
      </x:c>
      <x:c t="n" s="0">
        <x:v>26.70449</x:v>
      </x:c>
      <x:c t="n" s="0">
        <x:v>24.04441</x:v>
      </x:c>
      <x:c t="n" s="0">
        <x:v>22.03114</x:v>
      </x:c>
      <x:c t="n" s="0">
        <x:v>14.30122</x:v>
      </x:c>
      <x:c t="n" s="0">
        <x:v>13.15307</x:v>
      </x:c>
      <x:c t="n" s="0">
        <x:v>6.455284</x:v>
      </x:c>
      <x:c t="n" s="0">
        <x:v>5.345308</x:v>
      </x:c>
      <x:c t="n" s="0">
        <x:v>3.092375</x:v>
      </x:c>
      <x:c t="n" s="0">
        <x:v>4.08516</x:v>
      </x:c>
      <x:c t="n" s="0">
        <x:v>1.383365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43945.1238194444</x:v>
      </x:c>
      <x:c t="n" s="7">
        <x:v>43945.1238194444</x:v>
      </x:c>
      <x:c t="n" s="0">
        <x:v>46.8614</x:v>
      </x:c>
      <x:c t="n" s="0">
        <x:v>54.20069</x:v>
      </x:c>
      <x:c t="n" s="0">
        <x:v>65.00884</x:v>
      </x:c>
      <x:c t="n" s="0">
        <x:v>72.2068</x:v>
      </x:c>
      <x:c t="n" s="0">
        <x:v>-30.06697</x:v>
      </x:c>
      <x:c t="n" s="0">
        <x:v>-29.16826</x:v>
      </x:c>
      <x:c t="n" s="0">
        <x:v>-25.36463</x:v>
      </x:c>
      <x:c t="n" s="0">
        <x:v>-15.99947</x:v>
      </x:c>
      <x:c t="n" s="0">
        <x:v>-6.52843</x:v>
      </x:c>
      <x:c t="n" s="0">
        <x:v>-0.3391317</x:v>
      </x:c>
      <x:c t="n" s="0">
        <x:v>9.592618</x:v>
      </x:c>
      <x:c t="n" s="0">
        <x:v>16.48285</x:v>
      </x:c>
      <x:c t="n" s="0">
        <x:v>16.69567</x:v>
      </x:c>
      <x:c t="n" s="0">
        <x:v>26.69624</x:v>
      </x:c>
      <x:c t="n" s="0">
        <x:v>25.14412</x:v>
      </x:c>
      <x:c t="n" s="0">
        <x:v>25.8998</x:v>
      </x:c>
      <x:c t="n" s="0">
        <x:v>27.98562</x:v>
      </x:c>
      <x:c t="n" s="0">
        <x:v>29.57974</x:v>
      </x:c>
      <x:c t="n" s="0">
        <x:v>27.70381</x:v>
      </x:c>
      <x:c t="n" s="0">
        <x:v>30.69639</x:v>
      </x:c>
      <x:c t="n" s="0">
        <x:v>31.83744</x:v>
      </x:c>
      <x:c t="n" s="0">
        <x:v>34.13611</x:v>
      </x:c>
      <x:c t="n" s="0">
        <x:v>36.43398</x:v>
      </x:c>
      <x:c t="n" s="0">
        <x:v>36.04122</x:v>
      </x:c>
      <x:c t="n" s="0">
        <x:v>36.0147</x:v>
      </x:c>
      <x:c t="n" s="0">
        <x:v>38.80758</x:v>
      </x:c>
      <x:c t="n" s="0">
        <x:v>37.59905</x:v>
      </x:c>
      <x:c t="n" s="0">
        <x:v>38.34608</x:v>
      </x:c>
      <x:c t="n" s="0">
        <x:v>37.03151</x:v>
      </x:c>
      <x:c t="n" s="0">
        <x:v>30.79229</x:v>
      </x:c>
      <x:c t="n" s="0">
        <x:v>28.18529</x:v>
      </x:c>
      <x:c t="n" s="0">
        <x:v>27.07317</x:v>
      </x:c>
      <x:c t="n" s="0">
        <x:v>27.58245</x:v>
      </x:c>
      <x:c t="n" s="0">
        <x:v>20.08615</x:v>
      </x:c>
      <x:c t="n" s="0">
        <x:v>18.08991</x:v>
      </x:c>
      <x:c t="n" s="0">
        <x:v>10.91693</x:v>
      </x:c>
      <x:c t="n" s="0">
        <x:v>11.99363</x:v>
      </x:c>
      <x:c t="n" s="0">
        <x:v>2.644043</x:v>
      </x:c>
      <x:c t="n" s="0">
        <x:v>3.749185</x:v>
      </x:c>
      <x:c t="n" s="0">
        <x:v>1.934366</x:v>
      </x:c>
      <x:c t="n" s="0">
        <x:v>-30.06697</x:v>
      </x:c>
      <x:c t="n" s="0">
        <x:v>-29.16826</x:v>
      </x:c>
      <x:c t="n" s="0">
        <x:v>-28.18997</x:v>
      </x:c>
      <x:c t="n" s="0">
        <x:v>-13.77293</x:v>
      </x:c>
      <x:c t="n" s="0">
        <x:v>-20.0497</x:v>
      </x:c>
      <x:c t="n" s="0">
        <x:v>0.1574798</x:v>
      </x:c>
      <x:c t="n" s="0">
        <x:v>11.8639</x:v>
      </x:c>
      <x:c t="n" s="0">
        <x:v>15.59872</x:v>
      </x:c>
      <x:c t="n" s="0">
        <x:v>7.639575</x:v>
      </x:c>
      <x:c t="n" s="0">
        <x:v>26.19</x:v>
      </x:c>
      <x:c t="n" s="0">
        <x:v>23.22349</x:v>
      </x:c>
      <x:c t="n" s="0">
        <x:v>12.64041</x:v>
      </x:c>
      <x:c t="n" s="0">
        <x:v>30.09249</x:v>
      </x:c>
      <x:c t="n" s="0">
        <x:v>31.74045</x:v>
      </x:c>
      <x:c t="n" s="0">
        <x:v>24.54856</x:v>
      </x:c>
      <x:c t="n" s="0">
        <x:v>21.44137</x:v>
      </x:c>
      <x:c t="n" s="0">
        <x:v>24.43211</x:v>
      </x:c>
      <x:c t="n" s="0">
        <x:v>29.38093</x:v>
      </x:c>
      <x:c t="n" s="0">
        <x:v>36.35408</x:v>
      </x:c>
      <x:c t="n" s="0">
        <x:v>37.34073</x:v>
      </x:c>
      <x:c t="n" s="0">
        <x:v>32.59348</x:v>
      </x:c>
      <x:c t="n" s="0">
        <x:v>37.83645</x:v>
      </x:c>
      <x:c t="n" s="0">
        <x:v>37.85353</x:v>
      </x:c>
      <x:c t="n" s="0">
        <x:v>34.48809</x:v>
      </x:c>
      <x:c t="n" s="0">
        <x:v>34.51413</x:v>
      </x:c>
      <x:c t="n" s="0">
        <x:v>30.05329</x:v>
      </x:c>
      <x:c t="n" s="0">
        <x:v>28.04307</x:v>
      </x:c>
      <x:c t="n" s="0">
        <x:v>25.63261</x:v>
      </x:c>
      <x:c t="n" s="0">
        <x:v>23.41572</x:v>
      </x:c>
      <x:c t="n" s="0">
        <x:v>15.74456</x:v>
      </x:c>
      <x:c t="n" s="0">
        <x:v>14.03295</x:v>
      </x:c>
      <x:c t="n" s="0">
        <x:v>6.312036</x:v>
      </x:c>
      <x:c t="n" s="0">
        <x:v>5.813359</x:v>
      </x:c>
      <x:c t="n" s="0">
        <x:v>0.7476944</x:v>
      </x:c>
      <x:c t="n" s="0">
        <x:v>2.562954</x:v>
      </x:c>
      <x:c t="n" s="0">
        <x:v>2.177513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43945.1238194444</x:v>
      </x:c>
      <x:c t="n" s="7">
        <x:v>43945.1238194444</x:v>
      </x:c>
      <x:c t="n" s="0">
        <x:v>46.09267</x:v>
      </x:c>
      <x:c t="n" s="0">
        <x:v>57.21099</x:v>
      </x:c>
      <x:c t="n" s="0">
        <x:v>65.10933</x:v>
      </x:c>
      <x:c t="n" s="0">
        <x:v>70.3729</x:v>
      </x:c>
      <x:c t="n" s="0">
        <x:v>-30.06697</x:v>
      </x:c>
      <x:c t="n" s="0">
        <x:v>-29.16826</x:v>
      </x:c>
      <x:c t="n" s="0">
        <x:v>-25.96596</x:v>
      </x:c>
      <x:c t="n" s="0">
        <x:v>-15.59441</x:v>
      </x:c>
      <x:c t="n" s="0">
        <x:v>-7.180865</x:v>
      </x:c>
      <x:c t="n" s="0">
        <x:v>-0.4456295</x:v>
      </x:c>
      <x:c t="n" s="0">
        <x:v>9.888553</x:v>
      </x:c>
      <x:c t="n" s="0">
        <x:v>16.30241</x:v>
      </x:c>
      <x:c t="n" s="0">
        <x:v>16.10166</x:v>
      </x:c>
      <x:c t="n" s="0">
        <x:v>26.62592</x:v>
      </x:c>
      <x:c t="n" s="0">
        <x:v>24.91141</x:v>
      </x:c>
      <x:c t="n" s="0">
        <x:v>25.24941</x:v>
      </x:c>
      <x:c t="n" s="0">
        <x:v>28.37036</x:v>
      </x:c>
      <x:c t="n" s="0">
        <x:v>30.1046</x:v>
      </x:c>
      <x:c t="n" s="0">
        <x:v>27.4811</x:v>
      </x:c>
      <x:c t="n" s="0">
        <x:v>31.0778</x:v>
      </x:c>
      <x:c t="n" s="0">
        <x:v>31.19262</x:v>
      </x:c>
      <x:c t="n" s="0">
        <x:v>34.48785</x:v>
      </x:c>
      <x:c t="n" s="0">
        <x:v>37.19109</x:v>
      </x:c>
      <x:c t="n" s="0">
        <x:v>36.02411</x:v>
      </x:c>
      <x:c t="n" s="0">
        <x:v>36.03181</x:v>
      </x:c>
      <x:c t="n" s="0">
        <x:v>38.38002</x:v>
      </x:c>
      <x:c t="n" s="0">
        <x:v>38.35704</x:v>
      </x:c>
      <x:c t="n" s="0">
        <x:v>38.35426</x:v>
      </x:c>
      <x:c t="n" s="0">
        <x:v>37.01826</x:v>
      </x:c>
      <x:c t="n" s="0">
        <x:v>30.66259</x:v>
      </x:c>
      <x:c t="n" s="0">
        <x:v>28.02201</x:v>
      </x:c>
      <x:c t="n" s="0">
        <x:v>26.67307</x:v>
      </x:c>
      <x:c t="n" s="0">
        <x:v>27.09774</x:v>
      </x:c>
      <x:c t="n" s="0">
        <x:v>19.55267</x:v>
      </x:c>
      <x:c t="n" s="0">
        <x:v>17.55437</x:v>
      </x:c>
      <x:c t="n" s="0">
        <x:v>10.54445</x:v>
      </x:c>
      <x:c t="n" s="0">
        <x:v>11.60642</x:v>
      </x:c>
      <x:c t="n" s="0">
        <x:v>2.454615</x:v>
      </x:c>
      <x:c t="n" s="0">
        <x:v>3.674712</x:v>
      </x:c>
      <x:c t="n" s="0">
        <x:v>1.889238</x:v>
      </x:c>
      <x:c t="n" s="0">
        <x:v>-30.06697</x:v>
      </x:c>
      <x:c t="n" s="0">
        <x:v>-29.16826</x:v>
      </x:c>
      <x:c t="n" s="0">
        <x:v>-28.18997</x:v>
      </x:c>
      <x:c t="n" s="0">
        <x:v>-13.77293</x:v>
      </x:c>
      <x:c t="n" s="0">
        <x:v>-20.0497</x:v>
      </x:c>
      <x:c t="n" s="0">
        <x:v>-3.865198</x:v>
      </x:c>
      <x:c t="n" s="0">
        <x:v>10.40584</x:v>
      </x:c>
      <x:c t="n" s="0">
        <x:v>14.21133</x:v>
      </x:c>
      <x:c t="n" s="0">
        <x:v>7.639575</x:v>
      </x:c>
      <x:c t="n" s="0">
        <x:v>26.19</x:v>
      </x:c>
      <x:c t="n" s="0">
        <x:v>22.01601</x:v>
      </x:c>
      <x:c t="n" s="0">
        <x:v>12.64041</x:v>
      </x:c>
      <x:c t="n" s="0">
        <x:v>30.11967</x:v>
      </x:c>
      <x:c t="n" s="0">
        <x:v>32.32135</x:v>
      </x:c>
      <x:c t="n" s="0">
        <x:v>25.13084</x:v>
      </x:c>
      <x:c t="n" s="0">
        <x:v>34.61622</x:v>
      </x:c>
      <x:c t="n" s="0">
        <x:v>19.69715</x:v>
      </x:c>
      <x:c t="n" s="0">
        <x:v>37.45796</x:v>
      </x:c>
      <x:c t="n" s="0">
        <x:v>39.48381</x:v>
      </x:c>
      <x:c t="n" s="0">
        <x:v>35.43065</x:v>
      </x:c>
      <x:c t="n" s="0">
        <x:v>35.71905</x:v>
      </x:c>
      <x:c t="n" s="0">
        <x:v>35.75583</x:v>
      </x:c>
      <x:c t="n" s="0">
        <x:v>40.58847</x:v>
      </x:c>
      <x:c t="n" s="0">
        <x:v>40.82484</x:v>
      </x:c>
      <x:c t="n" s="0">
        <x:v>35.95577</x:v>
      </x:c>
      <x:c t="n" s="0">
        <x:v>31.06024</x:v>
      </x:c>
      <x:c t="n" s="0">
        <x:v>25.23767</x:v>
      </x:c>
      <x:c t="n" s="0">
        <x:v>24.29041</x:v>
      </x:c>
      <x:c t="n" s="0">
        <x:v>23.14674</x:v>
      </x:c>
      <x:c t="n" s="0">
        <x:v>14.76692</x:v>
      </x:c>
      <x:c t="n" s="0">
        <x:v>10.37132</x:v>
      </x:c>
      <x:c t="n" s="0">
        <x:v>7.005922</x:v>
      </x:c>
      <x:c t="n" s="0">
        <x:v>8.543063</x:v>
      </x:c>
      <x:c t="n" s="0">
        <x:v>1.022252</x:v>
      </x:c>
      <x:c t="n" s="0">
        <x:v>3.333578</x:v>
      </x:c>
      <x:c t="n" s="0">
        <x:v>1.741449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43945.1238194444</x:v>
      </x:c>
      <x:c t="n" s="7">
        <x:v>43945.1238194444</x:v>
      </x:c>
      <x:c t="n" s="0">
        <x:v>46.90052</x:v>
      </x:c>
      <x:c t="n" s="0">
        <x:v>54.20069</x:v>
      </x:c>
      <x:c t="n" s="0">
        <x:v>53.88483</x:v>
      </x:c>
      <x:c t="n" s="0">
        <x:v>61.69528</x:v>
      </x:c>
      <x:c t="n" s="0">
        <x:v>-30.06697</x:v>
      </x:c>
      <x:c t="n" s="0">
        <x:v>-29.16826</x:v>
      </x:c>
      <x:c t="n" s="0">
        <x:v>-26.55476</x:v>
      </x:c>
      <x:c t="n" s="0">
        <x:v>-15.27609</x:v>
      </x:c>
      <x:c t="n" s="0">
        <x:v>-7.827997</x:v>
      </x:c>
      <x:c t="n" s="0">
        <x:v>-1.102321</x:v>
      </x:c>
      <x:c t="n" s="0">
        <x:v>9.796829</x:v>
      </x:c>
      <x:c t="n" s="0">
        <x:v>15.95842</x:v>
      </x:c>
      <x:c t="n" s="0">
        <x:v>15.62263</x:v>
      </x:c>
      <x:c t="n" s="0">
        <x:v>26.56495</x:v>
      </x:c>
      <x:c t="n" s="0">
        <x:v>24.29712</x:v>
      </x:c>
      <x:c t="n" s="0">
        <x:v>24.60463</x:v>
      </x:c>
      <x:c t="n" s="0">
        <x:v>28.67395</x:v>
      </x:c>
      <x:c t="n" s="0">
        <x:v>30.1238</x:v>
      </x:c>
      <x:c t="n" s="0">
        <x:v>27.01519</x:v>
      </x:c>
      <x:c t="n" s="0">
        <x:v>31.25917</x:v>
      </x:c>
      <x:c t="n" s="0">
        <x:v>30.92036</x:v>
      </x:c>
      <x:c t="n" s="0">
        <x:v>34.85358</x:v>
      </x:c>
      <x:c t="n" s="0">
        <x:v>36.99719</x:v>
      </x:c>
      <x:c t="n" s="0">
        <x:v>35.50581</x:v>
      </x:c>
      <x:c t="n" s="0">
        <x:v>36.0339</x:v>
      </x:c>
      <x:c t="n" s="0">
        <x:v>38.53837</x:v>
      </x:c>
      <x:c t="n" s="0">
        <x:v>38.36088</x:v>
      </x:c>
      <x:c t="n" s="0">
        <x:v>38.94791</x:v>
      </x:c>
      <x:c t="n" s="0">
        <x:v>36.79846</x:v>
      </x:c>
      <x:c t="n" s="0">
        <x:v>31.03409</x:v>
      </x:c>
      <x:c t="n" s="0">
        <x:v>27.79298</x:v>
      </x:c>
      <x:c t="n" s="0">
        <x:v>26.41647</x:v>
      </x:c>
      <x:c t="n" s="0">
        <x:v>26.6492</x:v>
      </x:c>
      <x:c t="n" s="0">
        <x:v>19.07211</x:v>
      </x:c>
      <x:c t="n" s="0">
        <x:v>17.04452</x:v>
      </x:c>
      <x:c t="n" s="0">
        <x:v>10.15615</x:v>
      </x:c>
      <x:c t="n" s="0">
        <x:v>11.15107</x:v>
      </x:c>
      <x:c t="n" s="0">
        <x:v>2.325506</x:v>
      </x:c>
      <x:c t="n" s="0">
        <x:v>3.56809</x:v>
      </x:c>
      <x:c t="n" s="0">
        <x:v>1.767098</x:v>
      </x:c>
      <x:c t="n" s="0">
        <x:v>-30.06697</x:v>
      </x:c>
      <x:c t="n" s="0">
        <x:v>-29.16826</x:v>
      </x:c>
      <x:c t="n" s="0">
        <x:v>-28.18997</x:v>
      </x:c>
      <x:c t="n" s="0">
        <x:v>-13.77293</x:v>
      </x:c>
      <x:c t="n" s="0">
        <x:v>-20.0497</x:v>
      </x:c>
      <x:c t="n" s="0">
        <x:v>-14.57215</x:v>
      </x:c>
      <x:c t="n" s="0">
        <x:v>9.217529</x:v>
      </x:c>
      <x:c t="n" s="0">
        <x:v>13.0997</x:v>
      </x:c>
      <x:c t="n" s="0">
        <x:v>12.26337</x:v>
      </x:c>
      <x:c t="n" s="0">
        <x:v>26.19</x:v>
      </x:c>
      <x:c t="n" s="0">
        <x:v>7.861636</x:v>
      </x:c>
      <x:c t="n" s="0">
        <x:v>16.2208</x:v>
      </x:c>
      <x:c t="n" s="0">
        <x:v>28.69089</x:v>
      </x:c>
      <x:c t="n" s="0">
        <x:v>28.41673</x:v>
      </x:c>
      <x:c t="n" s="0">
        <x:v>21.49189</x:v>
      </x:c>
      <x:c t="n" s="0">
        <x:v>29.08121</x:v>
      </x:c>
      <x:c t="n" s="0">
        <x:v>32.22027</x:v>
      </x:c>
      <x:c t="n" s="0">
        <x:v>35.70999</x:v>
      </x:c>
      <x:c t="n" s="0">
        <x:v>33.5554</x:v>
      </x:c>
      <x:c t="n" s="0">
        <x:v>32.78085</x:v>
      </x:c>
      <x:c t="n" s="0">
        <x:v>35.72655</x:v>
      </x:c>
      <x:c t="n" s="0">
        <x:v>39.42966</x:v>
      </x:c>
      <x:c t="n" s="0">
        <x:v>38.10194</x:v>
      </x:c>
      <x:c t="n" s="0">
        <x:v>38.63944</x:v>
      </x:c>
      <x:c t="n" s="0">
        <x:v>34.945</x:v>
      </x:c>
      <x:c t="n" s="0">
        <x:v>33.31082</x:v>
      </x:c>
      <x:c t="n" s="0">
        <x:v>26.17902</x:v>
      </x:c>
      <x:c t="n" s="0">
        <x:v>23.07941</x:v>
      </x:c>
      <x:c t="n" s="0">
        <x:v>22.10459</x:v>
      </x:c>
      <x:c t="n" s="0">
        <x:v>13.42526</x:v>
      </x:c>
      <x:c t="n" s="0">
        <x:v>15.38383</x:v>
      </x:c>
      <x:c t="n" s="0">
        <x:v>7.267118</x:v>
      </x:c>
      <x:c t="n" s="0">
        <x:v>5.847456</x:v>
      </x:c>
      <x:c t="n" s="0">
        <x:v>0.9961575</x:v>
      </x:c>
      <x:c t="n" s="0">
        <x:v>2.890375</x:v>
      </x:c>
      <x:c t="n" s="0">
        <x:v>0.2973498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43945.1238194444</x:v>
      </x:c>
      <x:c t="n" s="7">
        <x:v>43945.1238194444</x:v>
      </x:c>
      <x:c t="n" s="0">
        <x:v>46.17194</x:v>
      </x:c>
      <x:c t="n" s="0">
        <x:v>54.20069</x:v>
      </x:c>
      <x:c t="n" s="0">
        <x:v>58.2991</x:v>
      </x:c>
      <x:c t="n" s="0">
        <x:v>66.46649</x:v>
      </x:c>
      <x:c t="n" s="0">
        <x:v>-30.06697</x:v>
      </x:c>
      <x:c t="n" s="0">
        <x:v>-29.16826</x:v>
      </x:c>
      <x:c t="n" s="0">
        <x:v>-27.13</x:v>
      </x:c>
      <x:c t="n" s="0">
        <x:v>-15.02158</x:v>
      </x:c>
      <x:c t="n" s="0">
        <x:v>-8.469032</x:v>
      </x:c>
      <x:c t="n" s="0">
        <x:v>-1.754361</x:v>
      </x:c>
      <x:c t="n" s="0">
        <x:v>9.716931</x:v>
      </x:c>
      <x:c t="n" s="0">
        <x:v>15.6414</x:v>
      </x:c>
      <x:c t="n" s="0">
        <x:v>15.33578</x:v>
      </x:c>
      <x:c t="n" s="0">
        <x:v>26.57433</x:v>
      </x:c>
      <x:c t="n" s="0">
        <x:v>23.62865</x:v>
      </x:c>
      <x:c t="n" s="0">
        <x:v>24.12297</x:v>
      </x:c>
      <x:c t="n" s="0">
        <x:v>28.24246</x:v>
      </x:c>
      <x:c t="n" s="0">
        <x:v>29.9127</x:v>
      </x:c>
      <x:c t="n" s="0">
        <x:v>26.75006</x:v>
      </x:c>
      <x:c t="n" s="0">
        <x:v>30.83114</x:v>
      </x:c>
      <x:c t="n" s="0">
        <x:v>31.37368</x:v>
      </x:c>
      <x:c t="n" s="0">
        <x:v>34.79461</x:v>
      </x:c>
      <x:c t="n" s="0">
        <x:v>36.45503</x:v>
      </x:c>
      <x:c t="n" s="0">
        <x:v>35.46776</x:v>
      </x:c>
      <x:c t="n" s="0">
        <x:v>35.6831</x:v>
      </x:c>
      <x:c t="n" s="0">
        <x:v>38.59625</x:v>
      </x:c>
      <x:c t="n" s="0">
        <x:v>38.33591</x:v>
      </x:c>
      <x:c t="n" s="0">
        <x:v>38.61166</x:v>
      </x:c>
      <x:c t="n" s="0">
        <x:v>36.68942</x:v>
      </x:c>
      <x:c t="n" s="0">
        <x:v>31.35288</x:v>
      </x:c>
      <x:c t="n" s="0">
        <x:v>27.44384</x:v>
      </x:c>
      <x:c t="n" s="0">
        <x:v>26.22876</x:v>
      </x:c>
      <x:c t="n" s="0">
        <x:v>26.52747</x:v>
      </x:c>
      <x:c t="n" s="0">
        <x:v>18.65574</x:v>
      </x:c>
      <x:c t="n" s="0">
        <x:v>17.29904</x:v>
      </x:c>
      <x:c t="n" s="0">
        <x:v>9.878047</x:v>
      </x:c>
      <x:c t="n" s="0">
        <x:v>10.8329</x:v>
      </x:c>
      <x:c t="n" s="0">
        <x:v>2.25123</x:v>
      </x:c>
      <x:c t="n" s="0">
        <x:v>3.440983</x:v>
      </x:c>
      <x:c t="n" s="0">
        <x:v>1.719225</x:v>
      </x:c>
      <x:c t="n" s="0">
        <x:v>-30.06697</x:v>
      </x:c>
      <x:c t="n" s="0">
        <x:v>-29.16826</x:v>
      </x:c>
      <x:c t="n" s="0">
        <x:v>-28.18997</x:v>
      </x:c>
      <x:c t="n" s="0">
        <x:v>-14.33076</x:v>
      </x:c>
      <x:c t="n" s="0">
        <x:v>-20.0497</x:v>
      </x:c>
      <x:c t="n" s="0">
        <x:v>-14.57215</x:v>
      </x:c>
      <x:c t="n" s="0">
        <x:v>9.217529</x:v>
      </x:c>
      <x:c t="n" s="0">
        <x:v>12.30809</x:v>
      </x:c>
      <x:c t="n" s="0">
        <x:v>13.12122</x:v>
      </x:c>
      <x:c t="n" s="0">
        <x:v>26.85423</x:v>
      </x:c>
      <x:c t="n" s="0">
        <x:v>7.861636</x:v>
      </x:c>
      <x:c t="n" s="0">
        <x:v>19.08951</x:v>
      </x:c>
      <x:c t="n" s="0">
        <x:v>24.14061</x:v>
      </x:c>
      <x:c t="n" s="0">
        <x:v>28.96127</x:v>
      </x:c>
      <x:c t="n" s="0">
        <x:v>27.10496</x:v>
      </x:c>
      <x:c t="n" s="0">
        <x:v>26.49444</x:v>
      </x:c>
      <x:c t="n" s="0">
        <x:v>32.48628</x:v>
      </x:c>
      <x:c t="n" s="0">
        <x:v>33.57506</x:v>
      </x:c>
      <x:c t="n" s="0">
        <x:v>32.98597</x:v>
      </x:c>
      <x:c t="n" s="0">
        <x:v>33.40224</x:v>
      </x:c>
      <x:c t="n" s="0">
        <x:v>35.08601</x:v>
      </x:c>
      <x:c t="n" s="0">
        <x:v>37.7322</x:v>
      </x:c>
      <x:c t="n" s="0">
        <x:v>38.89252</x:v>
      </x:c>
      <x:c t="n" s="0">
        <x:v>37.34575</x:v>
      </x:c>
      <x:c t="n" s="0">
        <x:v>36.45291</x:v>
      </x:c>
      <x:c t="n" s="0">
        <x:v>32.11874</x:v>
      </x:c>
      <x:c t="n" s="0">
        <x:v>24.84205</x:v>
      </x:c>
      <x:c t="n" s="0">
        <x:v>25.72121</x:v>
      </x:c>
      <x:c t="n" s="0">
        <x:v>26.47293</x:v>
      </x:c>
      <x:c t="n" s="0">
        <x:v>15.64429</x:v>
      </x:c>
      <x:c t="n" s="0">
        <x:v>19.45599</x:v>
      </x:c>
      <x:c t="n" s="0">
        <x:v>7.843801</x:v>
      </x:c>
      <x:c t="n" s="0">
        <x:v>9.187904</x:v>
      </x:c>
      <x:c t="n" s="0">
        <x:v>2.240253</x:v>
      </x:c>
      <x:c t="n" s="0">
        <x:v>3.328046</x:v>
      </x:c>
      <x:c t="n" s="0">
        <x:v>1.941026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43945.1238194444</x:v>
      </x:c>
      <x:c t="n" s="7">
        <x:v>43945.1238194444</x:v>
      </x:c>
      <x:c t="n" s="0">
        <x:v>46.52628</x:v>
      </x:c>
      <x:c t="n" s="0">
        <x:v>54.20069</x:v>
      </x:c>
      <x:c t="n" s="0">
        <x:v>62.73419</x:v>
      </x:c>
      <x:c t="n" s="0">
        <x:v>69.65408</x:v>
      </x:c>
      <x:c t="n" s="0">
        <x:v>-30.06697</x:v>
      </x:c>
      <x:c t="n" s="0">
        <x:v>-29.16826</x:v>
      </x:c>
      <x:c t="n" s="0">
        <x:v>-27.5907</x:v>
      </x:c>
      <x:c t="n" s="0">
        <x:v>-15.17306</x:v>
      </x:c>
      <x:c t="n" s="0">
        <x:v>-9.103066</x:v>
      </x:c>
      <x:c t="n" s="0">
        <x:v>-2.401036</x:v>
      </x:c>
      <x:c t="n" s="0">
        <x:v>9.647514</x:v>
      </x:c>
      <x:c t="n" s="0">
        <x:v>15.12286</x:v>
      </x:c>
      <x:c t="n" s="0">
        <x:v>15.07485</x:v>
      </x:c>
      <x:c t="n" s="0">
        <x:v>26.61633</x:v>
      </x:c>
      <x:c t="n" s="0">
        <x:v>22.96298</x:v>
      </x:c>
      <x:c t="n" s="0">
        <x:v>23.66458</x:v>
      </x:c>
      <x:c t="n" s="0">
        <x:v>27.83665</x:v>
      </x:c>
      <x:c t="n" s="0">
        <x:v>29.93995</x:v>
      </x:c>
      <x:c t="n" s="0">
        <x:v>27.08982</x:v>
      </x:c>
      <x:c t="n" s="0">
        <x:v>30.59955</x:v>
      </x:c>
      <x:c t="n" s="0">
        <x:v>31.44254</x:v>
      </x:c>
      <x:c t="n" s="0">
        <x:v>34.33194</x:v>
      </x:c>
      <x:c t="n" s="0">
        <x:v>36.32829</x:v>
      </x:c>
      <x:c t="n" s="0">
        <x:v>35.54185</x:v>
      </x:c>
      <x:c t="n" s="0">
        <x:v>35.77948</x:v>
      </x:c>
      <x:c t="n" s="0">
        <x:v>38.24416</x:v>
      </x:c>
      <x:c t="n" s="0">
        <x:v>38.29253</x:v>
      </x:c>
      <x:c t="n" s="0">
        <x:v>38.3637</x:v>
      </x:c>
      <x:c t="n" s="0">
        <x:v>36.38672</x:v>
      </x:c>
      <x:c t="n" s="0">
        <x:v>31.45901</x:v>
      </x:c>
      <x:c t="n" s="0">
        <x:v>27.25307</x:v>
      </x:c>
      <x:c t="n" s="0">
        <x:v>26.54971</x:v>
      </x:c>
      <x:c t="n" s="0">
        <x:v>26.80269</x:v>
      </x:c>
      <x:c t="n" s="0">
        <x:v>18.31482</x:v>
      </x:c>
      <x:c t="n" s="0">
        <x:v>18.16946</x:v>
      </x:c>
      <x:c t="n" s="0">
        <x:v>9.647208</x:v>
      </x:c>
      <x:c t="n" s="0">
        <x:v>10.90855</x:v>
      </x:c>
      <x:c t="n" s="0">
        <x:v>2.036395</x:v>
      </x:c>
      <x:c t="n" s="0">
        <x:v>3.447919</x:v>
      </x:c>
      <x:c t="n" s="0">
        <x:v>1.673663</x:v>
      </x:c>
      <x:c t="n" s="0">
        <x:v>-30.06697</x:v>
      </x:c>
      <x:c t="n" s="0">
        <x:v>-29.16826</x:v>
      </x:c>
      <x:c t="n" s="0">
        <x:v>-28.18997</x:v>
      </x:c>
      <x:c t="n" s="0">
        <x:v>-16.6309</x:v>
      </x:c>
      <x:c t="n" s="0">
        <x:v>-20.0497</x:v>
      </x:c>
      <x:c t="n" s="0">
        <x:v>-14.57215</x:v>
      </x:c>
      <x:c t="n" s="0">
        <x:v>9.217529</x:v>
      </x:c>
      <x:c t="n" s="0">
        <x:v>8.330481</x:v>
      </x:c>
      <x:c t="n" s="0">
        <x:v>13.12122</x:v>
      </x:c>
      <x:c t="n" s="0">
        <x:v>26.85423</x:v>
      </x:c>
      <x:c t="n" s="0">
        <x:v>7.861636</x:v>
      </x:c>
      <x:c t="n" s="0">
        <x:v>19.08951</x:v>
      </x:c>
      <x:c t="n" s="0">
        <x:v>26.04633</x:v>
      </x:c>
      <x:c t="n" s="0">
        <x:v>30.27594</x:v>
      </x:c>
      <x:c t="n" s="0">
        <x:v>28.27412</x:v>
      </x:c>
      <x:c t="n" s="0">
        <x:v>31.01597</x:v>
      </x:c>
      <x:c t="n" s="0">
        <x:v>31.89326</x:v>
      </x:c>
      <x:c t="n" s="0">
        <x:v>28.45642</x:v>
      </x:c>
      <x:c t="n" s="0">
        <x:v>35.16363</x:v>
      </x:c>
      <x:c t="n" s="0">
        <x:v>35.7205</x:v>
      </x:c>
      <x:c t="n" s="0">
        <x:v>36.05867</x:v>
      </x:c>
      <x:c t="n" s="0">
        <x:v>37.20427</x:v>
      </x:c>
      <x:c t="n" s="0">
        <x:v>37.64249</x:v>
      </x:c>
      <x:c t="n" s="0">
        <x:v>37.80611</x:v>
      </x:c>
      <x:c t="n" s="0">
        <x:v>34.15679</x:v>
      </x:c>
      <x:c t="n" s="0">
        <x:v>31.36711</x:v>
      </x:c>
      <x:c t="n" s="0">
        <x:v>30.78398</x:v>
      </x:c>
      <x:c t="n" s="0">
        <x:v>29.44123</x:v>
      </x:c>
      <x:c t="n" s="0">
        <x:v>27.26127</x:v>
      </x:c>
      <x:c t="n" s="0">
        <x:v>16.05162</x:v>
      </x:c>
      <x:c t="n" s="0">
        <x:v>20.80642</x:v>
      </x:c>
      <x:c t="n" s="0">
        <x:v>7.691059</x:v>
      </x:c>
      <x:c t="n" s="0">
        <x:v>11.22282</x:v>
      </x:c>
      <x:c t="n" s="0">
        <x:v>0.9105</x:v>
      </x:c>
      <x:c t="n" s="0">
        <x:v>2.671738</x:v>
      </x:c>
      <x:c t="n" s="0">
        <x:v>0.7111117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43945.1238194444</x:v>
      </x:c>
      <x:c t="n" s="7">
        <x:v>43945.1238194444</x:v>
      </x:c>
      <x:c t="n" s="0">
        <x:v>46.86361</x:v>
      </x:c>
      <x:c t="n" s="0">
        <x:v>54.20069</x:v>
      </x:c>
      <x:c t="n" s="0">
        <x:v>61.82977</x:v>
      </x:c>
      <x:c t="n" s="0">
        <x:v>68.3464</x:v>
      </x:c>
      <x:c t="n" s="0">
        <x:v>-30.06697</x:v>
      </x:c>
      <x:c t="n" s="0">
        <x:v>-29.16826</x:v>
      </x:c>
      <x:c t="n" s="0">
        <x:v>-28.01273</x:v>
      </x:c>
      <x:c t="n" s="0">
        <x:v>-15.35775</x:v>
      </x:c>
      <x:c t="n" s="0">
        <x:v>-9.581681</x:v>
      </x:c>
      <x:c t="n" s="0">
        <x:v>-3.041543</x:v>
      </x:c>
      <x:c t="n" s="0">
        <x:v>9.587338</x:v>
      </x:c>
      <x:c t="n" s="0">
        <x:v>14.59021</x:v>
      </x:c>
      <x:c t="n" s="0">
        <x:v>14.91149</x:v>
      </x:c>
      <x:c t="n" s="0">
        <x:v>26.65188</x:v>
      </x:c>
      <x:c t="n" s="0">
        <x:v>22.87897</x:v>
      </x:c>
      <x:c t="n" s="0">
        <x:v>23.23073</x:v>
      </x:c>
      <x:c t="n" s="0">
        <x:v>27.99728</x:v>
      </x:c>
      <x:c t="n" s="0">
        <x:v>29.95061</x:v>
      </x:c>
      <x:c t="n" s="0">
        <x:v>27.08496</x:v>
      </x:c>
      <x:c t="n" s="0">
        <x:v>30.84581</x:v>
      </x:c>
      <x:c t="n" s="0">
        <x:v>31.58826</x:v>
      </x:c>
      <x:c t="n" s="0">
        <x:v>33.90699</x:v>
      </x:c>
      <x:c t="n" s="0">
        <x:v>36.67384</x:v>
      </x:c>
      <x:c t="n" s="0">
        <x:v>34.97857</x:v>
      </x:c>
      <x:c t="n" s="0">
        <x:v>35.88393</x:v>
      </x:c>
      <x:c t="n" s="0">
        <x:v>38.69032</x:v>
      </x:c>
      <x:c t="n" s="0">
        <x:v>38.35666</x:v>
      </x:c>
      <x:c t="n" s="0">
        <x:v>38.22405</x:v>
      </x:c>
      <x:c t="n" s="0">
        <x:v>36.26534</x:v>
      </x:c>
      <x:c t="n" s="0">
        <x:v>31.4064</x:v>
      </x:c>
      <x:c t="n" s="0">
        <x:v>28.21294</x:v>
      </x:c>
      <x:c t="n" s="0">
        <x:v>26.9529</x:v>
      </x:c>
      <x:c t="n" s="0">
        <x:v>26.65581</x:v>
      </x:c>
      <x:c t="n" s="0">
        <x:v>18.26527</x:v>
      </x:c>
      <x:c t="n" s="0">
        <x:v>18.05113</x:v>
      </x:c>
      <x:c t="n" s="0">
        <x:v>9.393635</x:v>
      </x:c>
      <x:c t="n" s="0">
        <x:v>10.66817</x:v>
      </x:c>
      <x:c t="n" s="0">
        <x:v>2.046684</x:v>
      </x:c>
      <x:c t="n" s="0">
        <x:v>3.505321</x:v>
      </x:c>
      <x:c t="n" s="0">
        <x:v>1.664046</x:v>
      </x:c>
      <x:c t="n" s="0">
        <x:v>-30.06697</x:v>
      </x:c>
      <x:c t="n" s="0">
        <x:v>-29.16826</x:v>
      </x:c>
      <x:c t="n" s="0">
        <x:v>-28.18997</x:v>
      </x:c>
      <x:c t="n" s="0">
        <x:v>-16.6309</x:v>
      </x:c>
      <x:c t="n" s="0">
        <x:v>-11.59493</x:v>
      </x:c>
      <x:c t="n" s="0">
        <x:v>-14.57215</x:v>
      </x:c>
      <x:c t="n" s="0">
        <x:v>9.217529</x:v>
      </x:c>
      <x:c t="n" s="0">
        <x:v>8.330481</x:v>
      </x:c>
      <x:c t="n" s="0">
        <x:v>14.5964</x:v>
      </x:c>
      <x:c t="n" s="0">
        <x:v>26.30742</x:v>
      </x:c>
      <x:c t="n" s="0">
        <x:v>25.9887</x:v>
      </x:c>
      <x:c t="n" s="0">
        <x:v>18.67286</x:v>
      </x:c>
      <x:c t="n" s="0">
        <x:v>29.19677</x:v>
      </x:c>
      <x:c t="n" s="0">
        <x:v>29.19709</x:v>
      </x:c>
      <x:c t="n" s="0">
        <x:v>26.78976</x:v>
      </x:c>
      <x:c t="n" s="0">
        <x:v>30.67571</x:v>
      </x:c>
      <x:c t="n" s="0">
        <x:v>32.61686</x:v>
      </x:c>
      <x:c t="n" s="0">
        <x:v>29.57748</x:v>
      </x:c>
      <x:c t="n" s="0">
        <x:v>37.6007</x:v>
      </x:c>
      <x:c t="n" s="0">
        <x:v>27.50983</x:v>
      </x:c>
      <x:c t="n" s="0">
        <x:v>37.10133</x:v>
      </x:c>
      <x:c t="n" s="0">
        <x:v>40.55536</x:v>
      </x:c>
      <x:c t="n" s="0">
        <x:v>37.79057</x:v>
      </x:c>
      <x:c t="n" s="0">
        <x:v>34.4166</x:v>
      </x:c>
      <x:c t="n" s="0">
        <x:v>36.10423</x:v>
      </x:c>
      <x:c t="n" s="0">
        <x:v>28.8032</x:v>
      </x:c>
      <x:c t="n" s="0">
        <x:v>27.79465</x:v>
      </x:c>
      <x:c t="n" s="0">
        <x:v>26.67803</x:v>
      </x:c>
      <x:c t="n" s="0">
        <x:v>26.14449</x:v>
      </x:c>
      <x:c t="n" s="0">
        <x:v>17.31288</x:v>
      </x:c>
      <x:c t="n" s="0">
        <x:v>16.27171</x:v>
      </x:c>
      <x:c t="n" s="0">
        <x:v>7.430243</x:v>
      </x:c>
      <x:c t="n" s="0">
        <x:v>8.305072</x:v>
      </x:c>
      <x:c t="n" s="0">
        <x:v>2.197674</x:v>
      </x:c>
      <x:c t="n" s="0">
        <x:v>3.846684</x:v>
      </x:c>
      <x:c t="n" s="0">
        <x:v>2.114017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43945.1238194444</x:v>
      </x:c>
      <x:c t="n" s="7">
        <x:v>43945.1238194444</x:v>
      </x:c>
      <x:c t="n" s="0">
        <x:v>47.19984</x:v>
      </x:c>
      <x:c t="n" s="0">
        <x:v>54.20069</x:v>
      </x:c>
      <x:c t="n" s="0">
        <x:v>61.08074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-15.52198</x:v>
      </x:c>
      <x:c t="n" s="0">
        <x:v>-9.61186</x:v>
      </x:c>
      <x:c t="n" s="0">
        <x:v>-3.674971</x:v>
      </x:c>
      <x:c t="n" s="0">
        <x:v>9.25444</x:v>
      </x:c>
      <x:c t="n" s="0">
        <x:v>14.07709</x:v>
      </x:c>
      <x:c t="n" s="0">
        <x:v>14.96862</x:v>
      </x:c>
      <x:c t="n" s="0">
        <x:v>26.39711</x:v>
      </x:c>
      <x:c t="n" s="0">
        <x:v>24.11489</x:v>
      </x:c>
      <x:c t="n" s="0">
        <x:v>22.73483</x:v>
      </x:c>
      <x:c t="n" s="0">
        <x:v>28.1944</x:v>
      </x:c>
      <x:c t="n" s="0">
        <x:v>29.69177</x:v>
      </x:c>
      <x:c t="n" s="0">
        <x:v>27.77567</x:v>
      </x:c>
      <x:c t="n" s="0">
        <x:v>30.49528</x:v>
      </x:c>
      <x:c t="n" s="0">
        <x:v>31.64566</x:v>
      </x:c>
      <x:c t="n" s="0">
        <x:v>33.41327</x:v>
      </x:c>
      <x:c t="n" s="0">
        <x:v>36.06548</x:v>
      </x:c>
      <x:c t="n" s="0">
        <x:v>34.64599</x:v>
      </x:c>
      <x:c t="n" s="0">
        <x:v>36.28455</x:v>
      </x:c>
      <x:c t="n" s="0">
        <x:v>38.35081</x:v>
      </x:c>
      <x:c t="n" s="0">
        <x:v>38.24793</x:v>
      </x:c>
      <x:c t="n" s="0">
        <x:v>38.00404</x:v>
      </x:c>
      <x:c t="n" s="0">
        <x:v>36.3643</x:v>
      </x:c>
      <x:c t="n" s="0">
        <x:v>30.94057</x:v>
      </x:c>
      <x:c t="n" s="0">
        <x:v>27.80844</x:v>
      </x:c>
      <x:c t="n" s="0">
        <x:v>26.69988</x:v>
      </x:c>
      <x:c t="n" s="0">
        <x:v>26.47147</x:v>
      </x:c>
      <x:c t="n" s="0">
        <x:v>17.90283</x:v>
      </x:c>
      <x:c t="n" s="0">
        <x:v>17.76268</x:v>
      </x:c>
      <x:c t="n" s="0">
        <x:v>9.108969</x:v>
      </x:c>
      <x:c t="n" s="0">
        <x:v>10.2835</x:v>
      </x:c>
      <x:c t="n" s="0">
        <x:v>2.167453</x:v>
      </x:c>
      <x:c t="n" s="0">
        <x:v>3.563634</x:v>
      </x:c>
      <x:c t="n" s="0">
        <x:v>1.798349</x:v>
      </x:c>
      <x:c t="n" s="0">
        <x:v>-30.06697</x:v>
      </x:c>
      <x:c t="n" s="0">
        <x:v>-29.16826</x:v>
      </x:c>
      <x:c t="n" s="0">
        <x:v>-28.18997</x:v>
      </x:c>
      <x:c t="n" s="0">
        <x:v>-16.6309</x:v>
      </x:c>
      <x:c t="n" s="0">
        <x:v>-9.792633</x:v>
      </x:c>
      <x:c t="n" s="0">
        <x:v>-14.57215</x:v>
      </x:c>
      <x:c t="n" s="0">
        <x:v>2.69984</x:v>
      </x:c>
      <x:c t="n" s="0">
        <x:v>8.52022</x:v>
      </x:c>
      <x:c t="n" s="0">
        <x:v>15.28863</x:v>
      </x:c>
      <x:c t="n" s="0">
        <x:v>24.07053</x:v>
      </x:c>
      <x:c t="n" s="0">
        <x:v>28.00476</x:v>
      </x:c>
      <x:c t="n" s="0">
        <x:v>17.11099</x:v>
      </x:c>
      <x:c t="n" s="0">
        <x:v>29.19677</x:v>
      </x:c>
      <x:c t="n" s="0">
        <x:v>27.75839</x:v>
      </x:c>
      <x:c t="n" s="0">
        <x:v>32.28291</x:v>
      </x:c>
      <x:c t="n" s="0">
        <x:v>25.79512</x:v>
      </x:c>
      <x:c t="n" s="0">
        <x:v>30.99841</x:v>
      </x:c>
      <x:c t="n" s="0">
        <x:v>26.85526</x:v>
      </x:c>
      <x:c t="n" s="0">
        <x:v>29.56568</x:v>
      </x:c>
      <x:c t="n" s="0">
        <x:v>35.83024</x:v>
      </x:c>
      <x:c t="n" s="0">
        <x:v>37.93405</x:v>
      </x:c>
      <x:c t="n" s="0">
        <x:v>35.5764</x:v>
      </x:c>
      <x:c t="n" s="0">
        <x:v>39.43726</x:v>
      </x:c>
      <x:c t="n" s="0">
        <x:v>36.57278</x:v>
      </x:c>
      <x:c t="n" s="0">
        <x:v>35.56194</x:v>
      </x:c>
      <x:c t="n" s="0">
        <x:v>29.36639</x:v>
      </x:c>
      <x:c t="n" s="0">
        <x:v>23.48723</x:v>
      </x:c>
      <x:c t="n" s="0">
        <x:v>25.85841</x:v>
      </x:c>
      <x:c t="n" s="0">
        <x:v>25.49262</x:v>
      </x:c>
      <x:c t="n" s="0">
        <x:v>16.36222</x:v>
      </x:c>
      <x:c t="n" s="0">
        <x:v>14.20362</x:v>
      </x:c>
      <x:c t="n" s="0">
        <x:v>6.501966</x:v>
      </x:c>
      <x:c t="n" s="0">
        <x:v>7.120823</x:v>
      </x:c>
      <x:c t="n" s="0">
        <x:v>2.223414</x:v>
      </x:c>
      <x:c t="n" s="0">
        <x:v>4.295487</x:v>
      </x:c>
      <x:c t="n" s="0">
        <x:v>2.09225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43945.1238194444</x:v>
      </x:c>
      <x:c t="n" s="7">
        <x:v>43945.1238194444</x:v>
      </x:c>
      <x:c t="n" s="0">
        <x:v>47.67811</x:v>
      </x:c>
      <x:c t="n" s="0">
        <x:v>54.20069</x:v>
      </x:c>
      <x:c t="n" s="0">
        <x:v>58.26354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-15.66731</x:v>
      </x:c>
      <x:c t="n" s="0">
        <x:v>-9.637798</x:v>
      </x:c>
      <x:c t="n" s="0">
        <x:v>-4.300313</x:v>
      </x:c>
      <x:c t="n" s="0">
        <x:v>8.650774</x:v>
      </x:c>
      <x:c t="n" s="0">
        <x:v>13.63643</x:v>
      </x:c>
      <x:c t="n" s="0">
        <x:v>15.01683</x:v>
      </x:c>
      <x:c t="n" s="0">
        <x:v>26.12587</x:v>
      </x:c>
      <x:c t="n" s="0">
        <x:v>24.94819</x:v>
      </x:c>
      <x:c t="n" s="0">
        <x:v>22.24825</x:v>
      </x:c>
      <x:c t="n" s="0">
        <x:v>28.01812</x:v>
      </x:c>
      <x:c t="n" s="0">
        <x:v>29.65963</x:v>
      </x:c>
      <x:c t="n" s="0">
        <x:v>29.1261</x:v>
      </x:c>
      <x:c t="n" s="0">
        <x:v>29.85175</x:v>
      </x:c>
      <x:c t="n" s="0">
        <x:v>31.19585</x:v>
      </x:c>
      <x:c t="n" s="0">
        <x:v>32.85992</x:v>
      </x:c>
      <x:c t="n" s="0">
        <x:v>35.62334</x:v>
      </x:c>
      <x:c t="n" s="0">
        <x:v>35.15062</x:v>
      </x:c>
      <x:c t="n" s="0">
        <x:v>36.3102</x:v>
      </x:c>
      <x:c t="n" s="0">
        <x:v>38.41166</x:v>
      </x:c>
      <x:c t="n" s="0">
        <x:v>38.29189</x:v>
      </x:c>
      <x:c t="n" s="0">
        <x:v>37.99554</x:v>
      </x:c>
      <x:c t="n" s="0">
        <x:v>36.42477</x:v>
      </x:c>
      <x:c t="n" s="0">
        <x:v>31.3691</x:v>
      </x:c>
      <x:c t="n" s="0">
        <x:v>27.41275</x:v>
      </x:c>
      <x:c t="n" s="0">
        <x:v>26.43234</x:v>
      </x:c>
      <x:c t="n" s="0">
        <x:v>26.23615</x:v>
      </x:c>
      <x:c t="n" s="0">
        <x:v>17.81748</x:v>
      </x:c>
      <x:c t="n" s="0">
        <x:v>17.31572</x:v>
      </x:c>
      <x:c t="n" s="0">
        <x:v>8.990018</x:v>
      </x:c>
      <x:c t="n" s="0">
        <x:v>9.978078</x:v>
      </x:c>
      <x:c t="n" s="0">
        <x:v>2.084854</x:v>
      </x:c>
      <x:c t="n" s="0">
        <x:v>3.634521</x:v>
      </x:c>
      <x:c t="n" s="0">
        <x:v>1.822277</x:v>
      </x:c>
      <x:c t="n" s="0">
        <x:v>-30.06697</x:v>
      </x:c>
      <x:c t="n" s="0">
        <x:v>-29.16826</x:v>
      </x:c>
      <x:c t="n" s="0">
        <x:v>-28.18997</x:v>
      </x:c>
      <x:c t="n" s="0">
        <x:v>-16.6309</x:v>
      </x:c>
      <x:c t="n" s="0">
        <x:v>-9.792633</x:v>
      </x:c>
      <x:c t="n" s="0">
        <x:v>-6.719923</x:v>
      </x:c>
      <x:c t="n" s="0">
        <x:v>-0.2919697</x:v>
      </x:c>
      <x:c t="n" s="0">
        <x:v>9.657115</x:v>
      </x:c>
      <x:c t="n" s="0">
        <x:v>17.22564</x:v>
      </x:c>
      <x:c t="n" s="0">
        <x:v>24.07053</x:v>
      </x:c>
      <x:c t="n" s="0">
        <x:v>28.00476</x:v>
      </x:c>
      <x:c t="n" s="0">
        <x:v>17.11099</x:v>
      </x:c>
      <x:c t="n" s="0">
        <x:v>23.80247</x:v>
      </x:c>
      <x:c t="n" s="0">
        <x:v>30.58759</x:v>
      </x:c>
      <x:c t="n" s="0">
        <x:v>31.22626</x:v>
      </x:c>
      <x:c t="n" s="0">
        <x:v>26.00923</x:v>
      </x:c>
      <x:c t="n" s="0">
        <x:v>29.20803</x:v>
      </x:c>
      <x:c t="n" s="0">
        <x:v>26.64614</x:v>
      </x:c>
      <x:c t="n" s="0">
        <x:v>31.63856</x:v>
      </x:c>
      <x:c t="n" s="0">
        <x:v>35.86544</x:v>
      </x:c>
      <x:c t="n" s="0">
        <x:v>36.98501</x:v>
      </x:c>
      <x:c t="n" s="0">
        <x:v>38.8253</x:v>
      </x:c>
      <x:c t="n" s="0">
        <x:v>35.46353</x:v>
      </x:c>
      <x:c t="n" s="0">
        <x:v>39.83867</x:v>
      </x:c>
      <x:c t="n" s="0">
        <x:v>36.94905</x:v>
      </x:c>
      <x:c t="n" s="0">
        <x:v>32.79068</x:v>
      </x:c>
      <x:c t="n" s="0">
        <x:v>25.8986</x:v>
      </x:c>
      <x:c t="n" s="0">
        <x:v>22.72221</x:v>
      </x:c>
      <x:c t="n" s="0">
        <x:v>23.90619</x:v>
      </x:c>
      <x:c t="n" s="0">
        <x:v>16.90618</x:v>
      </x:c>
      <x:c t="n" s="0">
        <x:v>14.57529</x:v>
      </x:c>
      <x:c t="n" s="0">
        <x:v>8.610652</x:v>
      </x:c>
      <x:c t="n" s="0">
        <x:v>7.419264</x:v>
      </x:c>
      <x:c t="n" s="0">
        <x:v>1.422949</x:v>
      </x:c>
      <x:c t="n" s="0">
        <x:v>3.508801</x:v>
      </x:c>
      <x:c t="n" s="0">
        <x:v>2.450838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43945.1238194444</x:v>
      </x:c>
      <x:c t="n" s="7">
        <x:v>43945.1238194444</x:v>
      </x:c>
      <x:c t="n" s="0">
        <x:v>46.90495</x:v>
      </x:c>
      <x:c t="n" s="0">
        <x:v>54.20069</x:v>
      </x:c>
      <x:c t="n" s="0">
        <x:v>55.30045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-15.7954</x:v>
      </x:c>
      <x:c t="n" s="0">
        <x:v>-9.660073</x:v>
      </x:c>
      <x:c t="n" s="0">
        <x:v>-4.07124</x:v>
      </x:c>
      <x:c t="n" s="0">
        <x:v>8.059151</x:v>
      </x:c>
      <x:c t="n" s="0">
        <x:v>13.23836</x:v>
      </x:c>
      <x:c t="n" s="0">
        <x:v>15.95929</x:v>
      </x:c>
      <x:c t="n" s="0">
        <x:v>25.88002</x:v>
      </x:c>
      <x:c t="n" s="0">
        <x:v>25.55178</x:v>
      </x:c>
      <x:c t="n" s="0">
        <x:v>21.78331</x:v>
      </x:c>
      <x:c t="n" s="0">
        <x:v>27.51138</x:v>
      </x:c>
      <x:c t="n" s="0">
        <x:v>29.92747</x:v>
      </x:c>
      <x:c t="n" s="0">
        <x:v>28.47958</x:v>
      </x:c>
      <x:c t="n" s="0">
        <x:v>30.03342</x:v>
      </x:c>
      <x:c t="n" s="0">
        <x:v>31.71722</x:v>
      </x:c>
      <x:c t="n" s="0">
        <x:v>32.42537</x:v>
      </x:c>
      <x:c t="n" s="0">
        <x:v>35.67628</x:v>
      </x:c>
      <x:c t="n" s="0">
        <x:v>35.24231</x:v>
      </x:c>
      <x:c t="n" s="0">
        <x:v>36.60235</x:v>
      </x:c>
      <x:c t="n" s="0">
        <x:v>38.38812</x:v>
      </x:c>
      <x:c t="n" s="0">
        <x:v>38.40881</x:v>
      </x:c>
      <x:c t="n" s="0">
        <x:v>38.88585</x:v>
      </x:c>
      <x:c t="n" s="0">
        <x:v>36.19112</x:v>
      </x:c>
      <x:c t="n" s="0">
        <x:v>31.06352</x:v>
      </x:c>
      <x:c t="n" s="0">
        <x:v>27.17026</x:v>
      </x:c>
      <x:c t="n" s="0">
        <x:v>26.16912</x:v>
      </x:c>
      <x:c t="n" s="0">
        <x:v>26.12818</x:v>
      </x:c>
      <x:c t="n" s="0">
        <x:v>17.69993</x:v>
      </x:c>
      <x:c t="n" s="0">
        <x:v>17.06819</x:v>
      </x:c>
      <x:c t="n" s="0">
        <x:v>8.75661</x:v>
      </x:c>
      <x:c t="n" s="0">
        <x:v>9.761552</x:v>
      </x:c>
      <x:c t="n" s="0">
        <x:v>1.97525</x:v>
      </x:c>
      <x:c t="n" s="0">
        <x:v>3.658973</x:v>
      </x:c>
      <x:c t="n" s="0">
        <x:v>1.806238</x:v>
      </x:c>
      <x:c t="n" s="0">
        <x:v>-30.06697</x:v>
      </x:c>
      <x:c t="n" s="0">
        <x:v>-29.16826</x:v>
      </x:c>
      <x:c t="n" s="0">
        <x:v>-28.18997</x:v>
      </x:c>
      <x:c t="n" s="0">
        <x:v>-16.6309</x:v>
      </x:c>
      <x:c t="n" s="0">
        <x:v>-9.792633</x:v>
      </x:c>
      <x:c t="n" s="0">
        <x:v>-2.929816</x:v>
      </x:c>
      <x:c t="n" s="0">
        <x:v>-0.2919697</x:v>
      </x:c>
      <x:c t="n" s="0">
        <x:v>9.657115</x:v>
      </x:c>
      <x:c t="n" s="0">
        <x:v>19.26604</x:v>
      </x:c>
      <x:c t="n" s="0">
        <x:v>25.11804</x:v>
      </x:c>
      <x:c t="n" s="0">
        <x:v>28.02093</x:v>
      </x:c>
      <x:c t="n" s="0">
        <x:v>17.01013</x:v>
      </x:c>
      <x:c t="n" s="0">
        <x:v>21.91935</x:v>
      </x:c>
      <x:c t="n" s="0">
        <x:v>31.23055</x:v>
      </x:c>
      <x:c t="n" s="0">
        <x:v>16.32493</x:v>
      </x:c>
      <x:c t="n" s="0">
        <x:v>30.98293</x:v>
      </x:c>
      <x:c t="n" s="0">
        <x:v>36.71209</x:v>
      </x:c>
      <x:c t="n" s="0">
        <x:v>29.08602</x:v>
      </x:c>
      <x:c t="n" s="0">
        <x:v>35.38896</x:v>
      </x:c>
      <x:c t="n" s="0">
        <x:v>36.67974</x:v>
      </x:c>
      <x:c t="n" s="0">
        <x:v>36.86172</x:v>
      </x:c>
      <x:c t="n" s="0">
        <x:v>36.76236</x:v>
      </x:c>
      <x:c t="n" s="0">
        <x:v>39.71597</x:v>
      </x:c>
      <x:c t="n" s="0">
        <x:v>41.61575</x:v>
      </x:c>
      <x:c t="n" s="0">
        <x:v>33.91816</x:v>
      </x:c>
      <x:c t="n" s="0">
        <x:v>29.05463</x:v>
      </x:c>
      <x:c t="n" s="0">
        <x:v>25.967</x:v>
      </x:c>
      <x:c t="n" s="0">
        <x:v>25.71498</x:v>
      </x:c>
      <x:c t="n" s="0">
        <x:v>24.67402</x:v>
      </x:c>
      <x:c t="n" s="0">
        <x:v>16.83292</x:v>
      </x:c>
      <x:c t="n" s="0">
        <x:v>15.08127</x:v>
      </x:c>
      <x:c t="n" s="0">
        <x:v>6.729663</x:v>
      </x:c>
      <x:c t="n" s="0">
        <x:v>8.077193</x:v>
      </x:c>
      <x:c t="n" s="0">
        <x:v>1.922259</x:v>
      </x:c>
      <x:c t="n" s="0">
        <x:v>4.694102</x:v>
      </x:c>
      <x:c t="n" s="0">
        <x:v>1.303082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43945.1238194444</x:v>
      </x:c>
      <x:c t="n" s="7">
        <x:v>43945.1238194444</x:v>
      </x:c>
      <x:c t="n" s="0">
        <x:v>47.80071</x:v>
      </x:c>
      <x:c t="n" s="0">
        <x:v>57.21099</x:v>
      </x:c>
      <x:c t="n" s="0">
        <x:v>61.40874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-16.11988</x:v>
      </x:c>
      <x:c t="n" s="0">
        <x:v>-9.679188</x:v>
      </x:c>
      <x:c t="n" s="0">
        <x:v>-3.884739</x:v>
      </x:c>
      <x:c t="n" s="0">
        <x:v>7.481031</x:v>
      </x:c>
      <x:c t="n" s="0">
        <x:v>13.10417</x:v>
      </x:c>
      <x:c t="n" s="0">
        <x:v>16.62851</x:v>
      </x:c>
      <x:c t="n" s="0">
        <x:v>26.33648</x:v>
      </x:c>
      <x:c t="n" s="0">
        <x:v>26.03104</x:v>
      </x:c>
      <x:c t="n" s="0">
        <x:v>21.33305</x:v>
      </x:c>
      <x:c t="n" s="0">
        <x:v>27.09796</x:v>
      </x:c>
      <x:c t="n" s="0">
        <x:v>29.61069</x:v>
      </x:c>
      <x:c t="n" s="0">
        <x:v>27.85598</x:v>
      </x:c>
      <x:c t="n" s="0">
        <x:v>29.68649</x:v>
      </x:c>
      <x:c t="n" s="0">
        <x:v>33.83902</x:v>
      </x:c>
      <x:c t="n" s="0">
        <x:v>32.26592</x:v>
      </x:c>
      <x:c t="n" s="0">
        <x:v>35.25632</x:v>
      </x:c>
      <x:c t="n" s="0">
        <x:v>35.60265</x:v>
      </x:c>
      <x:c t="n" s="0">
        <x:v>36.22342</x:v>
      </x:c>
      <x:c t="n" s="0">
        <x:v>38.16695</x:v>
      </x:c>
      <x:c t="n" s="0">
        <x:v>38.48052</x:v>
      </x:c>
      <x:c t="n" s="0">
        <x:v>38.78959</x:v>
      </x:c>
      <x:c t="n" s="0">
        <x:v>35.99309</x:v>
      </x:c>
      <x:c t="n" s="0">
        <x:v>30.81263</x:v>
      </x:c>
      <x:c t="n" s="0">
        <x:v>26.96065</x:v>
      </x:c>
      <x:c t="n" s="0">
        <x:v>25.93034</x:v>
      </x:c>
      <x:c t="n" s="0">
        <x:v>25.86616</x:v>
      </x:c>
      <x:c t="n" s="0">
        <x:v>17.48881</x:v>
      </x:c>
      <x:c t="n" s="0">
        <x:v>16.84333</x:v>
      </x:c>
      <x:c t="n" s="0">
        <x:v>8.499539</x:v>
      </x:c>
      <x:c t="n" s="0">
        <x:v>9.492026</x:v>
      </x:c>
      <x:c t="n" s="0">
        <x:v>1.880481</x:v>
      </x:c>
      <x:c t="n" s="0">
        <x:v>3.692335</x:v>
      </x:c>
      <x:c t="n" s="0">
        <x:v>1.730823</x:v>
      </x:c>
      <x:c t="n" s="0">
        <x:v>-30.06697</x:v>
      </x:c>
      <x:c t="n" s="0">
        <x:v>-29.16826</x:v>
      </x:c>
      <x:c t="n" s="0">
        <x:v>-28.18997</x:v>
      </x:c>
      <x:c t="n" s="0">
        <x:v>-21.87515</x:v>
      </x:c>
      <x:c t="n" s="0">
        <x:v>-9.792633</x:v>
      </x:c>
      <x:c t="n" s="0">
        <x:v>-2.929816</x:v>
      </x:c>
      <x:c t="n" s="0">
        <x:v>-0.2919697</x:v>
      </x:c>
      <x:c t="n" s="0">
        <x:v>13.69684</x:v>
      </x:c>
      <x:c t="n" s="0">
        <x:v>19.26604</x:v>
      </x:c>
      <x:c t="n" s="0">
        <x:v>29.09778</x:v>
      </x:c>
      <x:c t="n" s="0">
        <x:v>28.13243</x:v>
      </x:c>
      <x:c t="n" s="0">
        <x:v>16.90687</x:v>
      </x:c>
      <x:c t="n" s="0">
        <x:v>24.23561</x:v>
      </x:c>
      <x:c t="n" s="0">
        <x:v>17.48676</x:v>
      </x:c>
      <x:c t="n" s="0">
        <x:v>18.66625</x:v>
      </x:c>
      <x:c t="n" s="0">
        <x:v>22.83267</x:v>
      </x:c>
      <x:c t="n" s="0">
        <x:v>37.92108</x:v>
      </x:c>
      <x:c t="n" s="0">
        <x:v>32.71499</x:v>
      </x:c>
      <x:c t="n" s="0">
        <x:v>33.78049</x:v>
      </x:c>
      <x:c t="n" s="0">
        <x:v>38.14113</x:v>
      </x:c>
      <x:c t="n" s="0">
        <x:v>38.0014</x:v>
      </x:c>
      <x:c t="n" s="0">
        <x:v>38.42423</x:v>
      </x:c>
      <x:c t="n" s="0">
        <x:v>37.68336</x:v>
      </x:c>
      <x:c t="n" s="0">
        <x:v>36.90755</x:v>
      </x:c>
      <x:c t="n" s="0">
        <x:v>34.94065</x:v>
      </x:c>
      <x:c t="n" s="0">
        <x:v>28.15225</x:v>
      </x:c>
      <x:c t="n" s="0">
        <x:v>22.17927</x:v>
      </x:c>
      <x:c t="n" s="0">
        <x:v>24.509</x:v>
      </x:c>
      <x:c t="n" s="0">
        <x:v>24.4278</x:v>
      </x:c>
      <x:c t="n" s="0">
        <x:v>15.3808</x:v>
      </x:c>
      <x:c t="n" s="0">
        <x:v>14.05429</x:v>
      </x:c>
      <x:c t="n" s="0">
        <x:v>7.113937</x:v>
      </x:c>
      <x:c t="n" s="0">
        <x:v>8.468939</x:v>
      </x:c>
      <x:c t="n" s="0">
        <x:v>1.506712</x:v>
      </x:c>
      <x:c t="n" s="0">
        <x:v>3.532007</x:v>
      </x:c>
      <x:c t="n" s="0">
        <x:v>1.658083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43945.1238194444</x:v>
      </x:c>
      <x:c t="n" s="7">
        <x:v>43945.1238194444</x:v>
      </x:c>
      <x:c t="n" s="0">
        <x:v>47.45012</x:v>
      </x:c>
      <x:c t="n" s="0">
        <x:v>54.20069</x:v>
      </x:c>
      <x:c t="n" s="0">
        <x:v>63.99689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-16.79184</x:v>
      </x:c>
      <x:c t="n" s="0">
        <x:v>-9.69558</x:v>
      </x:c>
      <x:c t="n" s="0">
        <x:v>-3.731567</x:v>
      </x:c>
      <x:c t="n" s="0">
        <x:v>6.891823</x:v>
      </x:c>
      <x:c t="n" s="0">
        <x:v>13.33717</x:v>
      </x:c>
      <x:c t="n" s="0">
        <x:v>17.12829</x:v>
      </x:c>
      <x:c t="n" s="0">
        <x:v>26.86614</x:v>
      </x:c>
      <x:c t="n" s="0">
        <x:v>26.40867</x:v>
      </x:c>
      <x:c t="n" s="0">
        <x:v>20.90772</x:v>
      </x:c>
      <x:c t="n" s="0">
        <x:v>26.82899</x:v>
      </x:c>
      <x:c t="n" s="0">
        <x:v>28.97068</x:v>
      </x:c>
      <x:c t="n" s="0">
        <x:v>27.27139</x:v>
      </x:c>
      <x:c t="n" s="0">
        <x:v>29.18759</x:v>
      </x:c>
      <x:c t="n" s="0">
        <x:v>33.97701</x:v>
      </x:c>
      <x:c t="n" s="0">
        <x:v>32.79502</x:v>
      </x:c>
      <x:c t="n" s="0">
        <x:v>35.18917</x:v>
      </x:c>
      <x:c t="n" s="0">
        <x:v>36.86475</x:v>
      </x:c>
      <x:c t="n" s="0">
        <x:v>37.83</x:v>
      </x:c>
      <x:c t="n" s="0">
        <x:v>38.28623</x:v>
      </x:c>
      <x:c t="n" s="0">
        <x:v>38.0863</x:v>
      </x:c>
      <x:c t="n" s="0">
        <x:v>38.50946</x:v>
      </x:c>
      <x:c t="n" s="0">
        <x:v>35.93747</x:v>
      </x:c>
      <x:c t="n" s="0">
        <x:v>30.57481</x:v>
      </x:c>
      <x:c t="n" s="0">
        <x:v>27.41964</x:v>
      </x:c>
      <x:c t="n" s="0">
        <x:v>25.81094</x:v>
      </x:c>
      <x:c t="n" s="0">
        <x:v>25.94372</x:v>
      </x:c>
      <x:c t="n" s="0">
        <x:v>17.5291</x:v>
      </x:c>
      <x:c t="n" s="0">
        <x:v>16.5336</x:v>
      </x:c>
      <x:c t="n" s="0">
        <x:v>8.385933</x:v>
      </x:c>
      <x:c t="n" s="0">
        <x:v>9.36628</x:v>
      </x:c>
      <x:c t="n" s="0">
        <x:v>1.882762</x:v>
      </x:c>
      <x:c t="n" s="0">
        <x:v>3.554677</x:v>
      </x:c>
      <x:c t="n" s="0">
        <x:v>1.751615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-9.792633</x:v>
      </x:c>
      <x:c t="n" s="0">
        <x:v>-2.929816</x:v>
      </x:c>
      <x:c t="n" s="0">
        <x:v>-2.070574</x:v>
      </x:c>
      <x:c t="n" s="0">
        <x:v>14.4953</x:v>
      </x:c>
      <x:c t="n" s="0">
        <x:v>18.02357</x:v>
      </x:c>
      <x:c t="n" s="0">
        <x:v>29.09778</x:v>
      </x:c>
      <x:c t="n" s="0">
        <x:v>28.13243</x:v>
      </x:c>
      <x:c t="n" s="0">
        <x:v>16.90687</x:v>
      </x:c>
      <x:c t="n" s="0">
        <x:v>24.79622</x:v>
      </x:c>
      <x:c t="n" s="0">
        <x:v>26.16642</x:v>
      </x:c>
      <x:c t="n" s="0">
        <x:v>27.01375</x:v>
      </x:c>
      <x:c t="n" s="0">
        <x:v>24.22592</x:v>
      </x:c>
      <x:c t="n" s="0">
        <x:v>32.62758</x:v>
      </x:c>
      <x:c t="n" s="0">
        <x:v>35.83389</x:v>
      </x:c>
      <x:c t="n" s="0">
        <x:v>33.96935</x:v>
      </x:c>
      <x:c t="n" s="0">
        <x:v>40.30534</x:v>
      </x:c>
      <x:c t="n" s="0">
        <x:v>41.49483</x:v>
      </x:c>
      <x:c t="n" s="0">
        <x:v>39.45339</x:v>
      </x:c>
      <x:c t="n" s="0">
        <x:v>36.36399</x:v>
      </x:c>
      <x:c t="n" s="0">
        <x:v>38.98792</x:v>
      </x:c>
      <x:c t="n" s="0">
        <x:v>36.51394</x:v>
      </x:c>
      <x:c t="n" s="0">
        <x:v>29.57005</x:v>
      </x:c>
      <x:c t="n" s="0">
        <x:v>29.64403</x:v>
      </x:c>
      <x:c t="n" s="0">
        <x:v>22.90371</x:v>
      </x:c>
      <x:c t="n" s="0">
        <x:v>26.58237</x:v>
      </x:c>
      <x:c t="n" s="0">
        <x:v>17.87112</x:v>
      </x:c>
      <x:c t="n" s="0">
        <x:v>14.18686</x:v>
      </x:c>
      <x:c t="n" s="0">
        <x:v>6.682131</x:v>
      </x:c>
      <x:c t="n" s="0">
        <x:v>7.635077</x:v>
      </x:c>
      <x:c t="n" s="0">
        <x:v>1.299809</x:v>
      </x:c>
      <x:c t="n" s="0">
        <x:v>2.691821</x:v>
      </x:c>
      <x:c t="n" s="0">
        <x:v>1.402205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43945.1238194444</x:v>
      </x:c>
      <x:c t="n" s="7">
        <x:v>43945.1238194444</x:v>
      </x:c>
      <x:c t="n" s="0">
        <x:v>47.67674</x:v>
      </x:c>
      <x:c t="n" s="0">
        <x:v>54.20069</x:v>
      </x:c>
      <x:c t="n" s="0">
        <x:v>60.27851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-17.46154</x:v>
      </x:c>
      <x:c t="n" s="0">
        <x:v>-9.709631</x:v>
      </x:c>
      <x:c t="n" s="0">
        <x:v>-3.604901</x:v>
      </x:c>
      <x:c t="n" s="0">
        <x:v>6.299782</x:v>
      </x:c>
      <x:c t="n" s="0">
        <x:v>13.52672</x:v>
      </x:c>
      <x:c t="n" s="0">
        <x:v>16.58724</x:v>
      </x:c>
      <x:c t="n" s="0">
        <x:v>27.27238</x:v>
      </x:c>
      <x:c t="n" s="0">
        <x:v>26.70707</x:v>
      </x:c>
      <x:c t="n" s="0">
        <x:v>20.50827</x:v>
      </x:c>
      <x:c t="n" s="0">
        <x:v>26.58531</x:v>
      </x:c>
      <x:c t="n" s="0">
        <x:v>29.3775</x:v>
      </x:c>
      <x:c t="n" s="0">
        <x:v>28.00002</x:v>
      </x:c>
      <x:c t="n" s="0">
        <x:v>28.64109</x:v>
      </x:c>
      <x:c t="n" s="0">
        <x:v>33.59638</x:v>
      </x:c>
      <x:c t="n" s="0">
        <x:v>33.50291</x:v>
      </x:c>
      <x:c t="n" s="0">
        <x:v>34.65712</x:v>
      </x:c>
      <x:c t="n" s="0">
        <x:v>36.93478</x:v>
      </x:c>
      <x:c t="n" s="0">
        <x:v>37.60783</x:v>
      </x:c>
      <x:c t="n" s="0">
        <x:v>38.82242</x:v>
      </x:c>
      <x:c t="n" s="0">
        <x:v>37.85051</x:v>
      </x:c>
      <x:c t="n" s="0">
        <x:v>38.50958</x:v>
      </x:c>
      <x:c t="n" s="0">
        <x:v>35.68548</x:v>
      </x:c>
      <x:c t="n" s="0">
        <x:v>30.68542</x:v>
      </x:c>
      <x:c t="n" s="0">
        <x:v>27.06961</x:v>
      </x:c>
      <x:c t="n" s="0">
        <x:v>25.61463</x:v>
      </x:c>
      <x:c t="n" s="0">
        <x:v>25.7739</x:v>
      </x:c>
      <x:c t="n" s="0">
        <x:v>17.34576</x:v>
      </x:c>
      <x:c t="n" s="0">
        <x:v>16.2481</x:v>
      </x:c>
      <x:c t="n" s="0">
        <x:v>8.184993</x:v>
      </x:c>
      <x:c t="n" s="0">
        <x:v>9.134767</x:v>
      </x:c>
      <x:c t="n" s="0">
        <x:v>1.736199</x:v>
      </x:c>
      <x:c t="n" s="0">
        <x:v>3.553073</x:v>
      </x:c>
      <x:c t="n" s="0">
        <x:v>1.856045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-10.68911</x:v>
      </x:c>
      <x:c t="n" s="0">
        <x:v>-2.929816</x:v>
      </x:c>
      <x:c t="n" s="0">
        <x:v>-2.070574</x:v>
      </x:c>
      <x:c t="n" s="0">
        <x:v>14.4953</x:v>
      </x:c>
      <x:c t="n" s="0">
        <x:v>-3.933324</x:v>
      </x:c>
      <x:c t="n" s="0">
        <x:v>29.04899</x:v>
      </x:c>
      <x:c t="n" s="0">
        <x:v>28.13243</x:v>
      </x:c>
      <x:c t="n" s="0">
        <x:v>15.30633</x:v>
      </x:c>
      <x:c t="n" s="0">
        <x:v>25.60777</x:v>
      </x:c>
      <x:c t="n" s="0">
        <x:v>31.72149</x:v>
      </x:c>
      <x:c t="n" s="0">
        <x:v>30.79583</x:v>
      </x:c>
      <x:c t="n" s="0">
        <x:v>19.26502</x:v>
      </x:c>
      <x:c t="n" s="0">
        <x:v>33.22948</x:v>
      </x:c>
      <x:c t="n" s="0">
        <x:v>34.87463</x:v>
      </x:c>
      <x:c t="n" s="0">
        <x:v>23.16121</x:v>
      </x:c>
      <x:c t="n" s="0">
        <x:v>38.39592</x:v>
      </x:c>
      <x:c t="n" s="0">
        <x:v>34.70409</x:v>
      </x:c>
      <x:c t="n" s="0">
        <x:v>40.65131</x:v>
      </x:c>
      <x:c t="n" s="0">
        <x:v>35.09174</x:v>
      </x:c>
      <x:c t="n" s="0">
        <x:v>38.3735</x:v>
      </x:c>
      <x:c t="n" s="0">
        <x:v>33.48968</x:v>
      </x:c>
      <x:c t="n" s="0">
        <x:v>31.35403</x:v>
      </x:c>
      <x:c t="n" s="0">
        <x:v>24.35432</x:v>
      </x:c>
      <x:c t="n" s="0">
        <x:v>24.38505</x:v>
      </x:c>
      <x:c t="n" s="0">
        <x:v>25.96764</x:v>
      </x:c>
      <x:c t="n" s="0">
        <x:v>16.40378</x:v>
      </x:c>
      <x:c t="n" s="0">
        <x:v>15.2427</x:v>
      </x:c>
      <x:c t="n" s="0">
        <x:v>7.344058</x:v>
      </x:c>
      <x:c t="n" s="0">
        <x:v>7.164131</x:v>
      </x:c>
      <x:c t="n" s="0">
        <x:v>0.8282796</x:v>
      </x:c>
      <x:c t="n" s="0">
        <x:v>4.010205</x:v>
      </x:c>
      <x:c t="n" s="0">
        <x:v>2.459288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43945.1238194444</x:v>
      </x:c>
      <x:c t="n" s="7">
        <x:v>43945.1238194444</x:v>
      </x:c>
      <x:c t="n" s="0">
        <x:v>47.66495</x:v>
      </x:c>
      <x:c t="n" s="0">
        <x:v>54.20069</x:v>
      </x:c>
      <x:c t="n" s="0">
        <x:v>60.67518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-18.12865</x:v>
      </x:c>
      <x:c t="n" s="0">
        <x:v>-10.0435</x:v>
      </x:c>
      <x:c t="n" s="0">
        <x:v>-3.499573</x:v>
      </x:c>
      <x:c t="n" s="0">
        <x:v>5.721193</x:v>
      </x:c>
      <x:c t="n" s="0">
        <x:v>13.58291</x:v>
      </x:c>
      <x:c t="n" s="0">
        <x:v>15.90852</x:v>
      </x:c>
      <x:c t="n" s="0">
        <x:v>27.56477</x:v>
      </x:c>
      <x:c t="n" s="0">
        <x:v>26.85134</x:v>
      </x:c>
      <x:c t="n" s="0">
        <x:v>19.88025</x:v>
      </x:c>
      <x:c t="n" s="0">
        <x:v>26.6013</x:v>
      </x:c>
      <x:c t="n" s="0">
        <x:v>29.83611</x:v>
      </x:c>
      <x:c t="n" s="0">
        <x:v>28.35256</x:v>
      </x:c>
      <x:c t="n" s="0">
        <x:v>28.01236</x:v>
      </x:c>
      <x:c t="n" s="0">
        <x:v>34.26223</x:v>
      </x:c>
      <x:c t="n" s="0">
        <x:v>33.37961</x:v>
      </x:c>
      <x:c t="n" s="0">
        <x:v>35.02774</x:v>
      </x:c>
      <x:c t="n" s="0">
        <x:v>37.27767</x:v>
      </x:c>
      <x:c t="n" s="0">
        <x:v>37.89426</x:v>
      </x:c>
      <x:c t="n" s="0">
        <x:v>38.75169</x:v>
      </x:c>
      <x:c t="n" s="0">
        <x:v>38.01783</x:v>
      </x:c>
      <x:c t="n" s="0">
        <x:v>38.58151</x:v>
      </x:c>
      <x:c t="n" s="0">
        <x:v>35.90541</x:v>
      </x:c>
      <x:c t="n" s="0">
        <x:v>30.64207</x:v>
      </x:c>
      <x:c t="n" s="0">
        <x:v>26.92129</x:v>
      </x:c>
      <x:c t="n" s="0">
        <x:v>25.20623</x:v>
      </x:c>
      <x:c t="n" s="0">
        <x:v>25.79529</x:v>
      </x:c>
      <x:c t="n" s="0">
        <x:v>17.21959</x:v>
      </x:c>
      <x:c t="n" s="0">
        <x:v>16.03186</x:v>
      </x:c>
      <x:c t="n" s="0">
        <x:v>7.890057</x:v>
      </x:c>
      <x:c t="n" s="0">
        <x:v>8.78986</x:v>
      </x:c>
      <x:c t="n" s="0">
        <x:v>1.746787</x:v>
      </x:c>
      <x:c t="n" s="0">
        <x:v>3.638595</x:v>
      </x:c>
      <x:c t="n" s="0">
        <x:v>1.815239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-12.78007</x:v>
      </x:c>
      <x:c t="n" s="0">
        <x:v>-2.929816</x:v>
      </x:c>
      <x:c t="n" s="0">
        <x:v>-2.070574</x:v>
      </x:c>
      <x:c t="n" s="0">
        <x:v>12.9267</x:v>
      </x:c>
      <x:c t="n" s="0">
        <x:v>-3.933324</x:v>
      </x:c>
      <x:c t="n" s="0">
        <x:v>28.96643</x:v>
      </x:c>
      <x:c t="n" s="0">
        <x:v>26.78444</x:v>
      </x:c>
      <x:c t="n" s="0">
        <x:v>9.410771</x:v>
      </x:c>
      <x:c t="n" s="0">
        <x:v>26.69368</x:v>
      </x:c>
      <x:c t="n" s="0">
        <x:v>32.14872</x:v>
      </x:c>
      <x:c t="n" s="0">
        <x:v>29.32759</x:v>
      </x:c>
      <x:c t="n" s="0">
        <x:v>17.20675</x:v>
      </x:c>
      <x:c t="n" s="0">
        <x:v>38.07911</x:v>
      </x:c>
      <x:c t="n" s="0">
        <x:v>34.11544</x:v>
      </x:c>
      <x:c t="n" s="0">
        <x:v>37.57244</x:v>
      </x:c>
      <x:c t="n" s="0">
        <x:v>38.93273</x:v>
      </x:c>
      <x:c t="n" s="0">
        <x:v>40.20235</x:v>
      </x:c>
      <x:c t="n" s="0">
        <x:v>37.15849</x:v>
      </x:c>
      <x:c t="n" s="0">
        <x:v>41.66034</x:v>
      </x:c>
      <x:c t="n" s="0">
        <x:v>37.12719</x:v>
      </x:c>
      <x:c t="n" s="0">
        <x:v>38.97485</x:v>
      </x:c>
      <x:c t="n" s="0">
        <x:v>29.58026</x:v>
      </x:c>
      <x:c t="n" s="0">
        <x:v>26.47907</x:v>
      </x:c>
      <x:c t="n" s="0">
        <x:v>21.40609</x:v>
      </x:c>
      <x:c t="n" s="0">
        <x:v>23.97394</x:v>
      </x:c>
      <x:c t="n" s="0">
        <x:v>15.5252</x:v>
      </x:c>
      <x:c t="n" s="0">
        <x:v>13.15832</x:v>
      </x:c>
      <x:c t="n" s="0">
        <x:v>6.291738</x:v>
      </x:c>
      <x:c t="n" s="0">
        <x:v>5.84496</x:v>
      </x:c>
      <x:c t="n" s="0">
        <x:v>1.631273</x:v>
      </x:c>
      <x:c t="n" s="0">
        <x:v>3.159072</x:v>
      </x:c>
      <x:c t="n" s="0">
        <x:v>1.902607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43945.1238194444</x:v>
      </x:c>
      <x:c t="n" s="7">
        <x:v>43945.1238194444</x:v>
      </x:c>
      <x:c t="n" s="0">
        <x:v>49.30723</x:v>
      </x:c>
      <x:c t="n" s="0">
        <x:v>57.21099</x:v>
      </x:c>
      <x:c t="n" s="0">
        <x:v>59.17532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-18.79275</x:v>
      </x:c>
      <x:c t="n" s="0">
        <x:v>-10.35047</x:v>
      </x:c>
      <x:c t="n" s="0">
        <x:v>-2.773208</x:v>
      </x:c>
      <x:c t="n" s="0">
        <x:v>5.157602</x:v>
      </x:c>
      <x:c t="n" s="0">
        <x:v>13.34536</x:v>
      </x:c>
      <x:c t="n" s="0">
        <x:v>15.89879</x:v>
      </x:c>
      <x:c t="n" s="0">
        <x:v>27.79978</x:v>
      </x:c>
      <x:c t="n" s="0">
        <x:v>26.70281</x:v>
      </x:c>
      <x:c t="n" s="0">
        <x:v>19.26107</x:v>
      </x:c>
      <x:c t="n" s="0">
        <x:v>26.61491</x:v>
      </x:c>
      <x:c t="n" s="0">
        <x:v>30.35127</x:v>
      </x:c>
      <x:c t="n" s="0">
        <x:v>28.52938</x:v>
      </x:c>
      <x:c t="n" s="0">
        <x:v>27.55109</x:v>
      </x:c>
      <x:c t="n" s="0">
        <x:v>34.71251</x:v>
      </x:c>
      <x:c t="n" s="0">
        <x:v>33.65096</x:v>
      </x:c>
      <x:c t="n" s="0">
        <x:v>34.9815</x:v>
      </x:c>
      <x:c t="n" s="0">
        <x:v>37.3255</x:v>
      </x:c>
      <x:c t="n" s="0">
        <x:v>38.01902</x:v>
      </x:c>
      <x:c t="n" s="0">
        <x:v>38.69936</x:v>
      </x:c>
      <x:c t="n" s="0">
        <x:v>38.48375</x:v>
      </x:c>
      <x:c t="n" s="0">
        <x:v>38.54222</x:v>
      </x:c>
      <x:c t="n" s="0">
        <x:v>36.31607</x:v>
      </x:c>
      <x:c t="n" s="0">
        <x:v>30.51687</x:v>
      </x:c>
      <x:c t="n" s="0">
        <x:v>27.11712</x:v>
      </x:c>
      <x:c t="n" s="0">
        <x:v>25.06139</x:v>
      </x:c>
      <x:c t="n" s="0">
        <x:v>25.68538</x:v>
      </x:c>
      <x:c t="n" s="0">
        <x:v>18.63648</x:v>
      </x:c>
      <x:c t="n" s="0">
        <x:v>16.246</x:v>
      </x:c>
      <x:c t="n" s="0">
        <x:v>8.932139</x:v>
      </x:c>
      <x:c t="n" s="0">
        <x:v>11.33326</x:v>
      </x:c>
      <x:c t="n" s="0">
        <x:v>2.263764</x:v>
      </x:c>
      <x:c t="n" s="0">
        <x:v>3.738924</x:v>
      </x:c>
      <x:c t="n" s="0">
        <x:v>1.95234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-12.78007</x:v>
      </x:c>
      <x:c t="n" s="0">
        <x:v>1.277245</x:v>
      </x:c>
      <x:c t="n" s="0">
        <x:v>-2.070574</x:v>
      </x:c>
      <x:c t="n" s="0">
        <x:v>11.61304</x:v>
      </x:c>
      <x:c t="n" s="0">
        <x:v>18.08525</x:v>
      </x:c>
      <x:c t="n" s="0">
        <x:v>28.96643</x:v>
      </x:c>
      <x:c t="n" s="0">
        <x:v>25.71444</x:v>
      </x:c>
      <x:c t="n" s="0">
        <x:v>9.410771</x:v>
      </x:c>
      <x:c t="n" s="0">
        <x:v>26.93249</x:v>
      </x:c>
      <x:c t="n" s="0">
        <x:v>32.53765</x:v>
      </x:c>
      <x:c t="n" s="0">
        <x:v>30.31624</x:v>
      </x:c>
      <x:c t="n" s="0">
        <x:v>27.77104</x:v>
      </x:c>
      <x:c t="n" s="0">
        <x:v>34.35181</x:v>
      </x:c>
      <x:c t="n" s="0">
        <x:v>34.15685</x:v>
      </x:c>
      <x:c t="n" s="0">
        <x:v>34.76031</x:v>
      </x:c>
      <x:c t="n" s="0">
        <x:v>34.2363</x:v>
      </x:c>
      <x:c t="n" s="0">
        <x:v>37.46543</x:v>
      </x:c>
      <x:c t="n" s="0">
        <x:v>39.3215</x:v>
      </x:c>
      <x:c t="n" s="0">
        <x:v>36.06345</x:v>
      </x:c>
      <x:c t="n" s="0">
        <x:v>39.19148</x:v>
      </x:c>
      <x:c t="n" s="0">
        <x:v>36.04912</x:v>
      </x:c>
      <x:c t="n" s="0">
        <x:v>29.4313</x:v>
      </x:c>
      <x:c t="n" s="0">
        <x:v>29.12638</x:v>
      </x:c>
      <x:c t="n" s="0">
        <x:v>27.40704</x:v>
      </x:c>
      <x:c t="n" s="0">
        <x:v>26.77207</x:v>
      </x:c>
      <x:c t="n" s="0">
        <x:v>30.782</x:v>
      </x:c>
      <x:c t="n" s="0">
        <x:v>27.20756</x:v>
      </x:c>
      <x:c t="n" s="0">
        <x:v>17.24695</x:v>
      </x:c>
      <x:c t="n" s="0">
        <x:v>20.82443</x:v>
      </x:c>
      <x:c t="n" s="0">
        <x:v>10.43564</x:v>
      </x:c>
      <x:c t="n" s="0">
        <x:v>4.957796</x:v>
      </x:c>
      <x:c t="n" s="0">
        <x:v>2.75365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43945.1238194444</x:v>
      </x:c>
      <x:c t="n" s="7">
        <x:v>43945.1238194444</x:v>
      </x:c>
      <x:c t="n" s="0">
        <x:v>48.07603</x:v>
      </x:c>
      <x:c t="n" s="0">
        <x:v>54.20069</x:v>
      </x:c>
      <x:c t="n" s="0">
        <x:v>62.32889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-19.4534</x:v>
      </x:c>
      <x:c t="n" s="0">
        <x:v>-10.63099</x:v>
      </x:c>
      <x:c t="n" s="0">
        <x:v>-1.776877</x:v>
      </x:c>
      <x:c t="n" s="0">
        <x:v>4.610609</x:v>
      </x:c>
      <x:c t="n" s="0">
        <x:v>13.13165</x:v>
      </x:c>
      <x:c t="n" s="0">
        <x:v>16.42886</x:v>
      </x:c>
      <x:c t="n" s="0">
        <x:v>27.99088</x:v>
      </x:c>
      <x:c t="n" s="0">
        <x:v>26.57182</x:v>
      </x:c>
      <x:c t="n" s="0">
        <x:v>19.21715</x:v>
      </x:c>
      <x:c t="n" s="0">
        <x:v>26.75325</x:v>
      </x:c>
      <x:c t="n" s="0">
        <x:v>30.66781</x:v>
      </x:c>
      <x:c t="n" s="0">
        <x:v>29.05719</x:v>
      </x:c>
      <x:c t="n" s="0">
        <x:v>28.15278</x:v>
      </x:c>
      <x:c t="n" s="0">
        <x:v>34.72371</x:v>
      </x:c>
      <x:c t="n" s="0">
        <x:v>33.58436</x:v>
      </x:c>
      <x:c t="n" s="0">
        <x:v>35.23959</x:v>
      </x:c>
      <x:c t="n" s="0">
        <x:v>37.46619</x:v>
      </x:c>
      <x:c t="n" s="0">
        <x:v>37.98195</x:v>
      </x:c>
      <x:c t="n" s="0">
        <x:v>38.84757</x:v>
      </x:c>
      <x:c t="n" s="0">
        <x:v>38.8365</x:v>
      </x:c>
      <x:c t="n" s="0">
        <x:v>38.43523</x:v>
      </x:c>
      <x:c t="n" s="0">
        <x:v>36.58713</x:v>
      </x:c>
      <x:c t="n" s="0">
        <x:v>31.93514</x:v>
      </x:c>
      <x:c t="n" s="0">
        <x:v>28.34553</x:v>
      </x:c>
      <x:c t="n" s="0">
        <x:v>28.57838</x:v>
      </x:c>
      <x:c t="n" s="0">
        <x:v>26.88686</x:v>
      </x:c>
      <x:c t="n" s="0">
        <x:v>23.61727</x:v>
      </x:c>
      <x:c t="n" s="0">
        <x:v>20.85874</x:v>
      </x:c>
      <x:c t="n" s="0">
        <x:v>12.53898</x:v>
      </x:c>
      <x:c t="n" s="0">
        <x:v>14.15662</x:v>
      </x:c>
      <x:c t="n" s="0">
        <x:v>4.630377</x:v>
      </x:c>
      <x:c t="n" s="0">
        <x:v>3.895327</x:v>
      </x:c>
      <x:c t="n" s="0">
        <x:v>1.933253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-12.78007</x:v>
      </x:c>
      <x:c t="n" s="0">
        <x:v>1.646059</x:v>
      </x:c>
      <x:c t="n" s="0">
        <x:v>-1.879272</x:v>
      </x:c>
      <x:c t="n" s="0">
        <x:v>10.57318</x:v>
      </x:c>
      <x:c t="n" s="0">
        <x:v>18.66175</x:v>
      </x:c>
      <x:c t="n" s="0">
        <x:v>28.6368</x:v>
      </x:c>
      <x:c t="n" s="0">
        <x:v>25.71444</x:v>
      </x:c>
      <x:c t="n" s="0">
        <x:v>21.51518</x:v>
      </x:c>
      <x:c t="n" s="0">
        <x:v>27.57899</x:v>
      </x:c>
      <x:c t="n" s="0">
        <x:v>31.79517</x:v>
      </x:c>
      <x:c t="n" s="0">
        <x:v>31.28311</x:v>
      </x:c>
      <x:c t="n" s="0">
        <x:v>30.15994</x:v>
      </x:c>
      <x:c t="n" s="0">
        <x:v>35.65385</x:v>
      </x:c>
      <x:c t="n" s="0">
        <x:v>35.08789</x:v>
      </x:c>
      <x:c t="n" s="0">
        <x:v>37.45339</x:v>
      </x:c>
      <x:c t="n" s="0">
        <x:v>40.30235</x:v>
      </x:c>
      <x:c t="n" s="0">
        <x:v>37.5262</x:v>
      </x:c>
      <x:c t="n" s="0">
        <x:v>40.02408</x:v>
      </x:c>
      <x:c t="n" s="0">
        <x:v>41.1236</x:v>
      </x:c>
      <x:c t="n" s="0">
        <x:v>36.52804</x:v>
      </x:c>
      <x:c t="n" s="0">
        <x:v>42.38554</x:v>
      </x:c>
      <x:c t="n" s="0">
        <x:v>37.42281</x:v>
      </x:c>
      <x:c t="n" s="0">
        <x:v>31.74278</x:v>
      </x:c>
      <x:c t="n" s="0">
        <x:v>35.15796</x:v>
      </x:c>
      <x:c t="n" s="0">
        <x:v>30.35903</x:v>
      </x:c>
      <x:c t="n" s="0">
        <x:v>23.18128</x:v>
      </x:c>
      <x:c t="n" s="0">
        <x:v>21.4478</x:v>
      </x:c>
      <x:c t="n" s="0">
        <x:v>16.56515</x:v>
      </x:c>
      <x:c t="n" s="0">
        <x:v>15.40645</x:v>
      </x:c>
      <x:c t="n" s="0">
        <x:v>3.878742</x:v>
      </x:c>
      <x:c t="n" s="0">
        <x:v>3.774494</x:v>
      </x:c>
      <x:c t="n" s="0">
        <x:v>1.411238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43945.1238310185</x:v>
      </x:c>
      <x:c t="n" s="7">
        <x:v>43945.1238310185</x:v>
      </x:c>
      <x:c t="n" s="0">
        <x:v>47.47385</x:v>
      </x:c>
      <x:c t="n" s="0">
        <x:v>57.21099</x:v>
      </x:c>
      <x:c t="n" s="0">
        <x:v>62.41495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-20.02544</x:v>
      </x:c>
      <x:c t="n" s="0">
        <x:v>-10.8858</x:v>
      </x:c>
      <x:c t="n" s="0">
        <x:v>-1.076221</x:v>
      </x:c>
      <x:c t="n" s="0">
        <x:v>4.106249</x:v>
      </x:c>
      <x:c t="n" s="0">
        <x:v>12.57399</x:v>
      </x:c>
      <x:c t="n" s="0">
        <x:v>16.83538</x:v>
      </x:c>
      <x:c t="n" s="0">
        <x:v>27.94533</x:v>
      </x:c>
      <x:c t="n" s="0">
        <x:v>26.45673</x:v>
      </x:c>
      <x:c t="n" s="0">
        <x:v>19.93348</x:v>
      </x:c>
      <x:c t="n" s="0">
        <x:v>26.88402</x:v>
      </x:c>
      <x:c t="n" s="0">
        <x:v>30.80252</x:v>
      </x:c>
      <x:c t="n" s="0">
        <x:v>29.11184</x:v>
      </x:c>
      <x:c t="n" s="0">
        <x:v>28.34207</x:v>
      </x:c>
      <x:c t="n" s="0">
        <x:v>34.4227</x:v>
      </x:c>
      <x:c t="n" s="0">
        <x:v>33.99056</x:v>
      </x:c>
      <x:c t="n" s="0">
        <x:v>37.11292</x:v>
      </x:c>
      <x:c t="n" s="0">
        <x:v>37.52762</x:v>
      </x:c>
      <x:c t="n" s="0">
        <x:v>37.84839</x:v>
      </x:c>
      <x:c t="n" s="0">
        <x:v>39.06541</x:v>
      </x:c>
      <x:c t="n" s="0">
        <x:v>38.51671</x:v>
      </x:c>
      <x:c t="n" s="0">
        <x:v>38.74736</x:v>
      </x:c>
      <x:c t="n" s="0">
        <x:v>38.01013</x:v>
      </x:c>
      <x:c t="n" s="0">
        <x:v>32.50911</x:v>
      </x:c>
      <x:c t="n" s="0">
        <x:v>28.55691</x:v>
      </x:c>
      <x:c t="n" s="0">
        <x:v>28.70957</x:v>
      </x:c>
      <x:c t="n" s="0">
        <x:v>27.43085</x:v>
      </x:c>
      <x:c t="n" s="0">
        <x:v>23.51347</x:v>
      </x:c>
      <x:c t="n" s="0">
        <x:v>20.60657</x:v>
      </x:c>
      <x:c t="n" s="0">
        <x:v>12.38293</x:v>
      </x:c>
      <x:c t="n" s="0">
        <x:v>13.8628</x:v>
      </x:c>
      <x:c t="n" s="0">
        <x:v>4.333476</x:v>
      </x:c>
      <x:c t="n" s="0">
        <x:v>3.866092</x:v>
      </x:c>
      <x:c t="n" s="0">
        <x:v>1.805794</x:v>
      </x:c>
      <x:c t="n" s="0">
        <x:v>-30.06697</x:v>
      </x:c>
      <x:c t="n" s="0">
        <x:v>-28.75517</x:v>
      </x:c>
      <x:c t="n" s="0">
        <x:v>-28.18997</x:v>
      </x:c>
      <x:c t="n" s="0">
        <x:v>-22.16066</x:v>
      </x:c>
      <x:c t="n" s="0">
        <x:v>-12.78007</x:v>
      </x:c>
      <x:c t="n" s="0">
        <x:v>1.646059</x:v>
      </x:c>
      <x:c t="n" s="0">
        <x:v>-1.351261</x:v>
      </x:c>
      <x:c t="n" s="0">
        <x:v>3.324004</x:v>
      </x:c>
      <x:c t="n" s="0">
        <x:v>18.66175</x:v>
      </x:c>
      <x:c t="n" s="0">
        <x:v>27.46456</x:v>
      </x:c>
      <x:c t="n" s="0">
        <x:v>25.34155</x:v>
      </x:c>
      <x:c t="n" s="0">
        <x:v>22.69717</x:v>
      </x:c>
      <x:c t="n" s="0">
        <x:v>27.57899</x:v>
      </x:c>
      <x:c t="n" s="0">
        <x:v>31.51651</x:v>
      </x:c>
      <x:c t="n" s="0">
        <x:v>27.43531</x:v>
      </x:c>
      <x:c t="n" s="0">
        <x:v>29.15812</x:v>
      </x:c>
      <x:c t="n" s="0">
        <x:v>25.12243</x:v>
      </x:c>
      <x:c t="n" s="0">
        <x:v>34.56538</x:v>
      </x:c>
      <x:c t="n" s="0">
        <x:v>41.29365</x:v>
      </x:c>
      <x:c t="n" s="0">
        <x:v>35.49881</x:v>
      </x:c>
      <x:c t="n" s="0">
        <x:v>37.78425</x:v>
      </x:c>
      <x:c t="n" s="0">
        <x:v>38.95123</x:v>
      </x:c>
      <x:c t="n" s="0">
        <x:v>36.19681</x:v>
      </x:c>
      <x:c t="n" s="0">
        <x:v>41.27489</x:v>
      </x:c>
      <x:c t="n" s="0">
        <x:v>38.45895</x:v>
      </x:c>
      <x:c t="n" s="0">
        <x:v>31.7661</x:v>
      </x:c>
      <x:c t="n" s="0">
        <x:v>30.14598</x:v>
      </x:c>
      <x:c t="n" s="0">
        <x:v>26.19164</x:v>
      </x:c>
      <x:c t="n" s="0">
        <x:v>30.4735</x:v>
      </x:c>
      <x:c t="n" s="0">
        <x:v>23.11962</x:v>
      </x:c>
      <x:c t="n" s="0">
        <x:v>18.95561</x:v>
      </x:c>
      <x:c t="n" s="0">
        <x:v>10.61643</x:v>
      </x:c>
      <x:c t="n" s="0">
        <x:v>10.80317</x:v>
      </x:c>
      <x:c t="n" s="0">
        <x:v>1.887675</x:v>
      </x:c>
      <x:c t="n" s="0">
        <x:v>4.183858</x:v>
      </x:c>
      <x:c t="n" s="0">
        <x:v>1.894708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43945.1238310185</x:v>
      </x:c>
      <x:c t="n" s="7">
        <x:v>43945.1238310185</x:v>
      </x:c>
      <x:c t="n" s="0">
        <x:v>47.75391</x:v>
      </x:c>
      <x:c t="n" s="0">
        <x:v>54.20069</x:v>
      </x:c>
      <x:c t="n" s="0">
        <x:v>60.18749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-20.00559</x:v>
      </x:c>
      <x:c t="n" s="0">
        <x:v>-11.11591</x:v>
      </x:c>
      <x:c t="n" s="0">
        <x:v>-0.5560509</x:v>
      </x:c>
      <x:c t="n" s="0">
        <x:v>3.627244</x:v>
      </x:c>
      <x:c t="n" s="0">
        <x:v>11.97604</x:v>
      </x:c>
      <x:c t="n" s="0">
        <x:v>16.94318</x:v>
      </x:c>
      <x:c t="n" s="0">
        <x:v>27.87838</x:v>
      </x:c>
      <x:c t="n" s="0">
        <x:v>26.07161</x:v>
      </x:c>
      <x:c t="n" s="0">
        <x:v>20.46372</x:v>
      </x:c>
      <x:c t="n" s="0">
        <x:v>27.03221</x:v>
      </x:c>
      <x:c t="n" s="0">
        <x:v>30.96731</x:v>
      </x:c>
      <x:c t="n" s="0">
        <x:v>28.8731</x:v>
      </x:c>
      <x:c t="n" s="0">
        <x:v>28.40393</x:v>
      </x:c>
      <x:c t="n" s="0">
        <x:v>33.81846</x:v>
      </x:c>
      <x:c t="n" s="0">
        <x:v>33.86262</x:v>
      </x:c>
      <x:c t="n" s="0">
        <x:v>37.12306</x:v>
      </x:c>
      <x:c t="n" s="0">
        <x:v>37.59161</x:v>
      </x:c>
      <x:c t="n" s="0">
        <x:v>38.38749</x:v>
      </x:c>
      <x:c t="n" s="0">
        <x:v>39.05184</x:v>
      </x:c>
      <x:c t="n" s="0">
        <x:v>38.75713</x:v>
      </x:c>
      <x:c t="n" s="0">
        <x:v>38.90896</x:v>
      </x:c>
      <x:c t="n" s="0">
        <x:v>37.95678</x:v>
      </x:c>
      <x:c t="n" s="0">
        <x:v>32.68512</x:v>
      </x:c>
      <x:c t="n" s="0">
        <x:v>28.54977</x:v>
      </x:c>
      <x:c t="n" s="0">
        <x:v>28.3185</x:v>
      </x:c>
      <x:c t="n" s="0">
        <x:v>27.40564</x:v>
      </x:c>
      <x:c t="n" s="0">
        <x:v>23.07532</x:v>
      </x:c>
      <x:c t="n" s="0">
        <x:v>20.12613</x:v>
      </x:c>
      <x:c t="n" s="0">
        <x:v>11.9329</x:v>
      </x:c>
      <x:c t="n" s="0">
        <x:v>13.42257</x:v>
      </x:c>
      <x:c t="n" s="0">
        <x:v>3.99134</x:v>
      </x:c>
      <x:c t="n" s="0">
        <x:v>4.087885</x:v>
      </x:c>
      <x:c t="n" s="0">
        <x:v>1.996012</x:v>
      </x:c>
      <x:c t="n" s="0">
        <x:v>-30.06697</x:v>
      </x:c>
      <x:c t="n" s="0">
        <x:v>-28.37797</x:v>
      </x:c>
      <x:c t="n" s="0">
        <x:v>-28.18997</x:v>
      </x:c>
      <x:c t="n" s="0">
        <x:v>-19.89004</x:v>
      </x:c>
      <x:c t="n" s="0">
        <x:v>-12.78007</x:v>
      </x:c>
      <x:c t="n" s="0">
        <x:v>1.646059</x:v>
      </x:c>
      <x:c t="n" s="0">
        <x:v>-1.351261</x:v>
      </x:c>
      <x:c t="n" s="0">
        <x:v>3.324004</x:v>
      </x:c>
      <x:c t="n" s="0">
        <x:v>16.15356</x:v>
      </x:c>
      <x:c t="n" s="0">
        <x:v>27.46456</x:v>
      </x:c>
      <x:c t="n" s="0">
        <x:v>21.05178</x:v>
      </x:c>
      <x:c t="n" s="0">
        <x:v>22.69717</x:v>
      </x:c>
      <x:c t="n" s="0">
        <x:v>27.96192</x:v>
      </x:c>
      <x:c t="n" s="0">
        <x:v>32.02096</x:v>
      </x:c>
      <x:c t="n" s="0">
        <x:v>28.5863</x:v>
      </x:c>
      <x:c t="n" s="0">
        <x:v>28.70033</x:v>
      </x:c>
      <x:c t="n" s="0">
        <x:v>26.33854</x:v>
      </x:c>
      <x:c t="n" s="0">
        <x:v>30.7543</x:v>
      </x:c>
      <x:c t="n" s="0">
        <x:v>37.8911</x:v>
      </x:c>
      <x:c t="n" s="0">
        <x:v>38.30211</x:v>
      </x:c>
      <x:c t="n" s="0">
        <x:v>42.82543</x:v>
      </x:c>
      <x:c t="n" s="0">
        <x:v>38.69856</x:v>
      </x:c>
      <x:c t="n" s="0">
        <x:v>40.63846</x:v>
      </x:c>
      <x:c t="n" s="0">
        <x:v>37.42886</x:v>
      </x:c>
      <x:c t="n" s="0">
        <x:v>35.55421</x:v>
      </x:c>
      <x:c t="n" s="0">
        <x:v>35.28128</x:v>
      </x:c>
      <x:c t="n" s="0">
        <x:v>26.22157</x:v>
      </x:c>
      <x:c t="n" s="0">
        <x:v>24.47972</x:v>
      </x:c>
      <x:c t="n" s="0">
        <x:v>24.96676</x:v>
      </x:c>
      <x:c t="n" s="0">
        <x:v>16.0476</x:v>
      </x:c>
      <x:c t="n" s="0">
        <x:v>13.47409</x:v>
      </x:c>
      <x:c t="n" s="0">
        <x:v>6.829616</x:v>
      </x:c>
      <x:c t="n" s="0">
        <x:v>7.514796</x:v>
      </x:c>
      <x:c t="n" s="0">
        <x:v>1.218653</x:v>
      </x:c>
      <x:c t="n" s="0">
        <x:v>4.727033</x:v>
      </x:c>
      <x:c t="n" s="0">
        <x:v>2.561009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43945.1238310185</x:v>
      </x:c>
      <x:c t="n" s="7">
        <x:v>43945.1238310185</x:v>
      </x:c>
      <x:c t="n" s="0">
        <x:v>47.4353</x:v>
      </x:c>
      <x:c t="n" s="0">
        <x:v>54.20069</x:v>
      </x:c>
      <x:c t="n" s="0">
        <x:v>59.59064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-19.9887</x:v>
      </x:c>
      <x:c t="n" s="0">
        <x:v>-10.91039</x:v>
      </x:c>
      <x:c t="n" s="0">
        <x:v>-0.1563564</x:v>
      </x:c>
      <x:c t="n" s="0">
        <x:v>3.171668</x:v>
      </x:c>
      <x:c t="n" s="0">
        <x:v>11.39082</x:v>
      </x:c>
      <x:c t="n" s="0">
        <x:v>16.693</x:v>
      </x:c>
      <x:c t="n" s="0">
        <x:v>27.82123</x:v>
      </x:c>
      <x:c t="n" s="0">
        <x:v>25.61392</x:v>
      </x:c>
      <x:c t="n" s="0">
        <x:v>21.34291</x:v>
      </x:c>
      <x:c t="n" s="0">
        <x:v>27.19011</x:v>
      </x:c>
      <x:c t="n" s="0">
        <x:v>31.15013</x:v>
      </x:c>
      <x:c t="n" s="0">
        <x:v>29.0594</x:v>
      </x:c>
      <x:c t="n" s="0">
        <x:v>28.47268</x:v>
      </x:c>
      <x:c t="n" s="0">
        <x:v>33.36311</x:v>
      </x:c>
      <x:c t="n" s="0">
        <x:v>33.69711</x:v>
      </x:c>
      <x:c t="n" s="0">
        <x:v>36.97635</x:v>
      </x:c>
      <x:c t="n" s="0">
        <x:v>37.63736</x:v>
      </x:c>
      <x:c t="n" s="0">
        <x:v>39.06433</x:v>
      </x:c>
      <x:c t="n" s="0">
        <x:v>39.31868</x:v>
      </x:c>
      <x:c t="n" s="0">
        <x:v>38.77003</x:v>
      </x:c>
      <x:c t="n" s="0">
        <x:v>39.11148</x:v>
      </x:c>
      <x:c t="n" s="0">
        <x:v>37.60612</x:v>
      </x:c>
      <x:c t="n" s="0">
        <x:v>32.58781</x:v>
      </x:c>
      <x:c t="n" s="0">
        <x:v>28.08189</x:v>
      </x:c>
      <x:c t="n" s="0">
        <x:v>27.96099</x:v>
      </x:c>
      <x:c t="n" s="0">
        <x:v>27.19429</x:v>
      </x:c>
      <x:c t="n" s="0">
        <x:v>22.63726</x:v>
      </x:c>
      <x:c t="n" s="0">
        <x:v>19.58232</x:v>
      </x:c>
      <x:c t="n" s="0">
        <x:v>11.58252</x:v>
      </x:c>
      <x:c t="n" s="0">
        <x:v>12.94487</x:v>
      </x:c>
      <x:c t="n" s="0">
        <x:v>3.806701</x:v>
      </x:c>
      <x:c t="n" s="0">
        <x:v>3.83725</x:v>
      </x:c>
      <x:c t="n" s="0">
        <x:v>1.97545</x:v>
      </x:c>
      <x:c t="n" s="0">
        <x:v>-30.06697</x:v>
      </x:c>
      <x:c t="n" s="0">
        <x:v>-28.37797</x:v>
      </x:c>
      <x:c t="n" s="0">
        <x:v>-28.18997</x:v>
      </x:c>
      <x:c t="n" s="0">
        <x:v>-19.89004</x:v>
      </x:c>
      <x:c t="n" s="0">
        <x:v>-8.830613</x:v>
      </x:c>
      <x:c t="n" s="0">
        <x:v>1.646059</x:v>
      </x:c>
      <x:c t="n" s="0">
        <x:v>-1.351261</x:v>
      </x:c>
      <x:c t="n" s="0">
        <x:v>3.091242</x:v>
      </x:c>
      <x:c t="n" s="0">
        <x:v>14.84267</x:v>
      </x:c>
      <x:c t="n" s="0">
        <x:v>27.47959</x:v>
      </x:c>
      <x:c t="n" s="0">
        <x:v>21.05178</x:v>
      </x:c>
      <x:c t="n" s="0">
        <x:v>26.15984</x:v>
      </x:c>
      <x:c t="n" s="0">
        <x:v>28.01397</x:v>
      </x:c>
      <x:c t="n" s="0">
        <x:v>31.52716</x:v>
      </x:c>
      <x:c t="n" s="0">
        <x:v>30.01343</x:v>
      </x:c>
      <x:c t="n" s="0">
        <x:v>28.9098</x:v>
      </x:c>
      <x:c t="n" s="0">
        <x:v>28.27304</x:v>
      </x:c>
      <x:c t="n" s="0">
        <x:v>35.18322</x:v>
      </x:c>
      <x:c t="n" s="0">
        <x:v>37.50525</x:v>
      </x:c>
      <x:c t="n" s="0">
        <x:v>36.08343</x:v>
      </x:c>
      <x:c t="n" s="0">
        <x:v>38.83419</x:v>
      </x:c>
      <x:c t="n" s="0">
        <x:v>40.83954</x:v>
      </x:c>
      <x:c t="n" s="0">
        <x:v>35.91446</x:v>
      </x:c>
      <x:c t="n" s="0">
        <x:v>40.89078</x:v>
      </x:c>
      <x:c t="n" s="0">
        <x:v>35.21726</x:v>
      </x:c>
      <x:c t="n" s="0">
        <x:v>26.89982</x:v>
      </x:c>
      <x:c t="n" s="0">
        <x:v>26.44807</x:v>
      </x:c>
      <x:c t="n" s="0">
        <x:v>25.66442</x:v>
      </x:c>
      <x:c t="n" s="0">
        <x:v>26.69888</x:v>
      </x:c>
      <x:c t="n" s="0">
        <x:v>17.42038</x:v>
      </x:c>
      <x:c t="n" s="0">
        <x:v>13.59496</x:v>
      </x:c>
      <x:c t="n" s="0">
        <x:v>9.069399</x:v>
      </x:c>
      <x:c t="n" s="0">
        <x:v>9.567288</x:v>
      </x:c>
      <x:c t="n" s="0">
        <x:v>2.803272</x:v>
      </x:c>
      <x:c t="n" s="0">
        <x:v>2.3077</x:v>
      </x:c>
      <x:c t="n" s="0">
        <x:v>1.48276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43945.1238310185</x:v>
      </x:c>
      <x:c t="n" s="7">
        <x:v>43945.1238310185</x:v>
      </x:c>
      <x:c t="n" s="0">
        <x:v>47.46744</x:v>
      </x:c>
      <x:c t="n" s="0">
        <x:v>54.20069</x:v>
      </x:c>
      <x:c t="n" s="0">
        <x:v>59.08339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-19.9743</x:v>
      </x:c>
      <x:c t="n" s="0">
        <x:v>-10.53746</x:v>
      </x:c>
      <x:c t="n" s="0">
        <x:v>0.1580923</x:v>
      </x:c>
      <x:c t="n" s="0">
        <x:v>2.74077</x:v>
      </x:c>
      <x:c t="n" s="0">
        <x:v>10.78369</x:v>
      </x:c>
      <x:c t="n" s="0">
        <x:v>16.4673</x:v>
      </x:c>
      <x:c t="n" s="0">
        <x:v>27.77423</x:v>
      </x:c>
      <x:c t="n" s="0">
        <x:v>25.1808</x:v>
      </x:c>
      <x:c t="n" s="0">
        <x:v>22.93403</x:v>
      </x:c>
      <x:c t="n" s="0">
        <x:v>27.17607</x:v>
      </x:c>
      <x:c t="n" s="0">
        <x:v>30.69661</x:v>
      </x:c>
      <x:c t="n" s="0">
        <x:v>28.86565</x:v>
      </x:c>
      <x:c t="n" s="0">
        <x:v>28.09409</x:v>
      </x:c>
      <x:c t="n" s="0">
        <x:v>32.81637</x:v>
      </x:c>
      <x:c t="n" s="0">
        <x:v>33.56506</x:v>
      </x:c>
      <x:c t="n" s="0">
        <x:v>37.26892</x:v>
      </x:c>
      <x:c t="n" s="0">
        <x:v>37.31277</x:v>
      </x:c>
      <x:c t="n" s="0">
        <x:v>38.72984</x:v>
      </x:c>
      <x:c t="n" s="0">
        <x:v>40.00174</x:v>
      </x:c>
      <x:c t="n" s="0">
        <x:v>38.58343</x:v>
      </x:c>
      <x:c t="n" s="0">
        <x:v>39.10168</x:v>
      </x:c>
      <x:c t="n" s="0">
        <x:v>37.1642</x:v>
      </x:c>
      <x:c t="n" s="0">
        <x:v>32.19065</x:v>
      </x:c>
      <x:c t="n" s="0">
        <x:v>27.82872</x:v>
      </x:c>
      <x:c t="n" s="0">
        <x:v>27.67842</x:v>
      </x:c>
      <x:c t="n" s="0">
        <x:v>26.96937</x:v>
      </x:c>
      <x:c t="n" s="0">
        <x:v>22.05844</x:v>
      </x:c>
      <x:c t="n" s="0">
        <x:v>19.02056</x:v>
      </x:c>
      <x:c t="n" s="0">
        <x:v>11.12575</x:v>
      </x:c>
      <x:c t="n" s="0">
        <x:v>12.51137</x:v>
      </x:c>
      <x:c t="n" s="0">
        <x:v>3.54858</x:v>
      </x:c>
      <x:c t="n" s="0">
        <x:v>3.64501</x:v>
      </x:c>
      <x:c t="n" s="0">
        <x:v>1.940425</x:v>
      </x:c>
      <x:c t="n" s="0">
        <x:v>-30.06697</x:v>
      </x:c>
      <x:c t="n" s="0">
        <x:v>-28.37797</x:v>
      </x:c>
      <x:c t="n" s="0">
        <x:v>-28.18997</x:v>
      </x:c>
      <x:c t="n" s="0">
        <x:v>-19.89004</x:v>
      </x:c>
      <x:c t="n" s="0">
        <x:v>-8.830613</x:v>
      </x:c>
      <x:c t="n" s="0">
        <x:v>1.646059</x:v>
      </x:c>
      <x:c t="n" s="0">
        <x:v>-3.164757</x:v>
      </x:c>
      <x:c t="n" s="0">
        <x:v>0.9771434</x:v>
      </x:c>
      <x:c t="n" s="0">
        <x:v>14.61831</x:v>
      </x:c>
      <x:c t="n" s="0">
        <x:v>27.48859</x:v>
      </x:c>
      <x:c t="n" s="0">
        <x:v>21.05178</x:v>
      </x:c>
      <x:c t="n" s="0">
        <x:v>27.3973</x:v>
      </x:c>
      <x:c t="n" s="0">
        <x:v>26.04793</x:v>
      </x:c>
      <x:c t="n" s="0">
        <x:v>16.8682</x:v>
      </x:c>
      <x:c t="n" s="0">
        <x:v>25.07165</x:v>
      </x:c>
      <x:c t="n" s="0">
        <x:v>15.66601</x:v>
      </x:c>
      <x:c t="n" s="0">
        <x:v>30.34231</x:v>
      </x:c>
      <x:c t="n" s="0">
        <x:v>26.72419</x:v>
      </x:c>
      <x:c t="n" s="0">
        <x:v>36.3785</x:v>
      </x:c>
      <x:c t="n" s="0">
        <x:v>36.76134</x:v>
      </x:c>
      <x:c t="n" s="0">
        <x:v>32.29174</x:v>
      </x:c>
      <x:c t="n" s="0">
        <x:v>42.36799</x:v>
      </x:c>
      <x:c t="n" s="0">
        <x:v>38.0605</x:v>
      </x:c>
      <x:c t="n" s="0">
        <x:v>39.47282</x:v>
      </x:c>
      <x:c t="n" s="0">
        <x:v>33.58781</x:v>
      </x:c>
      <x:c t="n" s="0">
        <x:v>30.68882</x:v>
      </x:c>
      <x:c t="n" s="0">
        <x:v>23.84872</x:v>
      </x:c>
      <x:c t="n" s="0">
        <x:v>24.7625</x:v>
      </x:c>
      <x:c t="n" s="0">
        <x:v>23.45552</x:v>
      </x:c>
      <x:c t="n" s="0">
        <x:v>15.28539</x:v>
      </x:c>
      <x:c t="n" s="0">
        <x:v>11.19806</x:v>
      </x:c>
      <x:c t="n" s="0">
        <x:v>6.327889</x:v>
      </x:c>
      <x:c t="n" s="0">
        <x:v>6.988645</x:v>
      </x:c>
      <x:c t="n" s="0">
        <x:v>1.08633</x:v>
      </x:c>
      <x:c t="n" s="0">
        <x:v>2.503699</x:v>
      </x:c>
      <x:c t="n" s="0">
        <x:v>2.001278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43945.1238310185</x:v>
      </x:c>
      <x:c t="n" s="7">
        <x:v>43945.1238310185</x:v>
      </x:c>
      <x:c t="n" s="0">
        <x:v>48.91575</x:v>
      </x:c>
      <x:c t="n" s="0">
        <x:v>54.20069</x:v>
      </x:c>
      <x:c t="n" s="0">
        <x:v>60.1974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-19.96213</x:v>
      </x:c>
      <x:c t="n" s="0">
        <x:v>-10.24251</x:v>
      </x:c>
      <x:c t="n" s="0">
        <x:v>0.2642136</x:v>
      </x:c>
      <x:c t="n" s="0">
        <x:v>2.08135</x:v>
      </x:c>
      <x:c t="n" s="0">
        <x:v>10.17532</x:v>
      </x:c>
      <x:c t="n" s="0">
        <x:v>16.20302</x:v>
      </x:c>
      <x:c t="n" s="0">
        <x:v>27.73369</x:v>
      </x:c>
      <x:c t="n" s="0">
        <x:v>24.98311</x:v>
      </x:c>
      <x:c t="n" s="0">
        <x:v>23.94454</x:v>
      </x:c>
      <x:c t="n" s="0">
        <x:v>26.93094</x:v>
      </x:c>
      <x:c t="n" s="0">
        <x:v>30.04194</x:v>
      </x:c>
      <x:c t="n" s="0">
        <x:v>28.66099</x:v>
      </x:c>
      <x:c t="n" s="0">
        <x:v>27.73175</x:v>
      </x:c>
      <x:c t="n" s="0">
        <x:v>32.96619</x:v>
      </x:c>
      <x:c t="n" s="0">
        <x:v>33.15471</x:v>
      </x:c>
      <x:c t="n" s="0">
        <x:v>36.65622</x:v>
      </x:c>
      <x:c t="n" s="0">
        <x:v>37.62384</x:v>
      </x:c>
      <x:c t="n" s="0">
        <x:v>38.26846</x:v>
      </x:c>
      <x:c t="n" s="0">
        <x:v>39.62606</x:v>
      </x:c>
      <x:c t="n" s="0">
        <x:v>38.75077</x:v>
      </x:c>
      <x:c t="n" s="0">
        <x:v>39.06436</x:v>
      </x:c>
      <x:c t="n" s="0">
        <x:v>36.69938</x:v>
      </x:c>
      <x:c t="n" s="0">
        <x:v>31.95536</x:v>
      </x:c>
      <x:c t="n" s="0">
        <x:v>27.55992</x:v>
      </x:c>
      <x:c t="n" s="0">
        <x:v>27.47909</x:v>
      </x:c>
      <x:c t="n" s="0">
        <x:v>27.25567</x:v>
      </x:c>
      <x:c t="n" s="0">
        <x:v>22.53207</x:v>
      </x:c>
      <x:c t="n" s="0">
        <x:v>19.09203</x:v>
      </x:c>
      <x:c t="n" s="0">
        <x:v>11.06125</x:v>
      </x:c>
      <x:c t="n" s="0">
        <x:v>12.54386</x:v>
      </x:c>
      <x:c t="n" s="0">
        <x:v>3.394481</x:v>
      </x:c>
      <x:c t="n" s="0">
        <x:v>3.664135</x:v>
      </x:c>
      <x:c t="n" s="0">
        <x:v>2.009067</x:v>
      </x:c>
      <x:c t="n" s="0">
        <x:v>-30.06697</x:v>
      </x:c>
      <x:c t="n" s="0">
        <x:v>-28.37797</x:v>
      </x:c>
      <x:c t="n" s="0">
        <x:v>-28.18997</x:v>
      </x:c>
      <x:c t="n" s="0">
        <x:v>-19.89004</x:v>
      </x:c>
      <x:c t="n" s="0">
        <x:v>-8.830613</x:v>
      </x:c>
      <x:c t="n" s="0">
        <x:v>-0.5758731</x:v>
      </x:c>
      <x:c t="n" s="0">
        <x:v>-11.82256</x:v>
      </x:c>
      <x:c t="n" s="0">
        <x:v>0.9771434</x:v>
      </x:c>
      <x:c t="n" s="0">
        <x:v>14.21652</x:v>
      </x:c>
      <x:c t="n" s="0">
        <x:v>27.48859</x:v>
      </x:c>
      <x:c t="n" s="0">
        <x:v>25.65191</x:v>
      </x:c>
      <x:c t="n" s="0">
        <x:v>27.3973</x:v>
      </x:c>
      <x:c t="n" s="0">
        <x:v>25.12822</x:v>
      </x:c>
      <x:c t="n" s="0">
        <x:v>28.3555</x:v>
      </x:c>
      <x:c t="n" s="0">
        <x:v>29.06804</x:v>
      </x:c>
      <x:c t="n" s="0">
        <x:v>26.67542</x:v>
      </x:c>
      <x:c t="n" s="0">
        <x:v>34.54208</x:v>
      </x:c>
      <x:c t="n" s="0">
        <x:v>31.60853</x:v>
      </x:c>
      <x:c t="n" s="0">
        <x:v>39.15837</x:v>
      </x:c>
      <x:c t="n" s="0">
        <x:v>38.96364</x:v>
      </x:c>
      <x:c t="n" s="0">
        <x:v>36.75304</x:v>
      </x:c>
      <x:c t="n" s="0">
        <x:v>38.95983</x:v>
      </x:c>
      <x:c t="n" s="0">
        <x:v>39.7077</x:v>
      </x:c>
      <x:c t="n" s="0">
        <x:v>37.95833</x:v>
      </x:c>
      <x:c t="n" s="0">
        <x:v>32.90492</x:v>
      </x:c>
      <x:c t="n" s="0">
        <x:v>30.68824</x:v>
      </x:c>
      <x:c t="n" s="0">
        <x:v>29.34759</x:v>
      </x:c>
      <x:c t="n" s="0">
        <x:v>27.66296</x:v>
      </x:c>
      <x:c t="n" s="0">
        <x:v>29.17775</x:v>
      </x:c>
      <x:c t="n" s="0">
        <x:v>24.38411</x:v>
      </x:c>
      <x:c t="n" s="0">
        <x:v>19.39276</x:v>
      </x:c>
      <x:c t="n" s="0">
        <x:v>10.3052</x:v>
      </x:c>
      <x:c t="n" s="0">
        <x:v>12.94317</x:v>
      </x:c>
      <x:c t="n" s="0">
        <x:v>2.071191</x:v>
      </x:c>
      <x:c t="n" s="0">
        <x:v>3.870251</x:v>
      </x:c>
      <x:c t="n" s="0">
        <x:v>2.458505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43945.1238310185</x:v>
      </x:c>
      <x:c t="n" s="7">
        <x:v>43945.1238310185</x:v>
      </x:c>
      <x:c t="n" s="0">
        <x:v>46.3889</x:v>
      </x:c>
      <x:c t="n" s="0">
        <x:v>54.20069</x:v>
      </x:c>
      <x:c t="n" s="0">
        <x:v>59.55619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-19.95173</x:v>
      </x:c>
      <x:c t="n" s="0">
        <x:v>-10.00555</x:v>
      </x:c>
      <x:c t="n" s="0">
        <x:v>-0.0691635</x:v>
      </x:c>
      <x:c t="n" s="0">
        <x:v>1.426158</x:v>
      </x:c>
      <x:c t="n" s="0">
        <x:v>9.611857</x:v>
      </x:c>
      <x:c t="n" s="0">
        <x:v>15.96383</x:v>
      </x:c>
      <x:c t="n" s="0">
        <x:v>27.74815</x:v>
      </x:c>
      <x:c t="n" s="0">
        <x:v>25.36154</x:v>
      </x:c>
      <x:c t="n" s="0">
        <x:v>24.12126</x:v>
      </x:c>
      <x:c t="n" s="0">
        <x:v>26.69935</x:v>
      </x:c>
      <x:c t="n" s="0">
        <x:v>30.48071</x:v>
      </x:c>
      <x:c t="n" s="0">
        <x:v>28.96378</x:v>
      </x:c>
      <x:c t="n" s="0">
        <x:v>27.74493</x:v>
      </x:c>
      <x:c t="n" s="0">
        <x:v>33.51956</x:v>
      </x:c>
      <x:c t="n" s="0">
        <x:v>33.45695</x:v>
      </x:c>
      <x:c t="n" s="0">
        <x:v>37.66323</x:v>
      </x:c>
      <x:c t="n" s="0">
        <x:v>37.32694</x:v>
      </x:c>
      <x:c t="n" s="0">
        <x:v>38.49885</x:v>
      </x:c>
      <x:c t="n" s="0">
        <x:v>39.45146</x:v>
      </x:c>
      <x:c t="n" s="0">
        <x:v>38.83675</x:v>
      </x:c>
      <x:c t="n" s="0">
        <x:v>38.7358</x:v>
      </x:c>
      <x:c t="n" s="0">
        <x:v>36.76972</x:v>
      </x:c>
      <x:c t="n" s="0">
        <x:v>32.04822</x:v>
      </x:c>
      <x:c t="n" s="0">
        <x:v>28.14317</x:v>
      </x:c>
      <x:c t="n" s="0">
        <x:v>27.36204</x:v>
      </x:c>
      <x:c t="n" s="0">
        <x:v>27.02373</x:v>
      </x:c>
      <x:c t="n" s="0">
        <x:v>22.03746</x:v>
      </x:c>
      <x:c t="n" s="0">
        <x:v>18.56763</x:v>
      </x:c>
      <x:c t="n" s="0">
        <x:v>10.61954</x:v>
      </x:c>
      <x:c t="n" s="0">
        <x:v>12.07251</x:v>
      </x:c>
      <x:c t="n" s="0">
        <x:v>3.065425</x:v>
      </x:c>
      <x:c t="n" s="0">
        <x:v>3.727585</x:v>
      </x:c>
      <x:c t="n" s="0">
        <x:v>1.98603</x:v>
      </x:c>
      <x:c t="n" s="0">
        <x:v>-30.06697</x:v>
      </x:c>
      <x:c t="n" s="0">
        <x:v>-28.37797</x:v>
      </x:c>
      <x:c t="n" s="0">
        <x:v>-28.18997</x:v>
      </x:c>
      <x:c t="n" s="0">
        <x:v>-19.89004</x:v>
      </x:c>
      <x:c t="n" s="0">
        <x:v>-8.830613</x:v>
      </x:c>
      <x:c t="n" s="0">
        <x:v>-2.800107</x:v>
      </x:c>
      <x:c t="n" s="0">
        <x:v>-11.82256</x:v>
      </x:c>
      <x:c t="n" s="0">
        <x:v>3.142359</x:v>
      </x:c>
      <x:c t="n" s="0">
        <x:v>14.21652</x:v>
      </x:c>
      <x:c t="n" s="0">
        <x:v>28.65232</x:v>
      </x:c>
      <x:c t="n" s="0">
        <x:v>27.08819</x:v>
      </x:c>
      <x:c t="n" s="0">
        <x:v>22.06514</x:v>
      </x:c>
      <x:c t="n" s="0">
        <x:v>24.71568</x:v>
      </x:c>
      <x:c t="n" s="0">
        <x:v>32.41806</x:v>
      </x:c>
      <x:c t="n" s="0">
        <x:v>30.40642</x:v>
      </x:c>
      <x:c t="n" s="0">
        <x:v>28.30759</x:v>
      </x:c>
      <x:c t="n" s="0">
        <x:v>36.30655</x:v>
      </x:c>
      <x:c t="n" s="0">
        <x:v>36.02993</x:v>
      </x:c>
      <x:c t="n" s="0">
        <x:v>38.33875</x:v>
      </x:c>
      <x:c t="n" s="0">
        <x:v>33.10524</x:v>
      </x:c>
      <x:c t="n" s="0">
        <x:v>38.38371</x:v>
      </x:c>
      <x:c t="n" s="0">
        <x:v>38.63075</x:v>
      </x:c>
      <x:c t="n" s="0">
        <x:v>39.45388</x:v>
      </x:c>
      <x:c t="n" s="0">
        <x:v>36.50344</x:v>
      </x:c>
      <x:c t="n" s="0">
        <x:v>36.00203</x:v>
      </x:c>
      <x:c t="n" s="0">
        <x:v>31.01648</x:v>
      </x:c>
      <x:c t="n" s="0">
        <x:v>27.8081</x:v>
      </x:c>
      <x:c t="n" s="0">
        <x:v>24.43668</x:v>
      </x:c>
      <x:c t="n" s="0">
        <x:v>23.25385</x:v>
      </x:c>
      <x:c t="n" s="0">
        <x:v>16.03</x:v>
      </x:c>
      <x:c t="n" s="0">
        <x:v>13.19803</x:v>
      </x:c>
      <x:c t="n" s="0">
        <x:v>7.689726</x:v>
      </x:c>
      <x:c t="n" s="0">
        <x:v>7.203541</x:v>
      </x:c>
      <x:c t="n" s="0">
        <x:v>0.6506708</x:v>
      </x:c>
      <x:c t="n" s="0">
        <x:v>4.124629</x:v>
      </x:c>
      <x:c t="n" s="0">
        <x:v>1.574909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43945.1238310185</x:v>
      </x:c>
      <x:c t="n" s="7">
        <x:v>43945.1238310185</x:v>
      </x:c>
      <x:c t="n" s="0">
        <x:v>49.37717</x:v>
      </x:c>
      <x:c t="n" s="0">
        <x:v>54.20069</x:v>
      </x:c>
      <x:c t="n" s="0">
        <x:v>62.03691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-19.45952</x:v>
      </x:c>
      <x:c t="n" s="0">
        <x:v>-9.812955</x:v>
      </x:c>
      <x:c t="n" s="0">
        <x:v>-0.3756535</x:v>
      </x:c>
      <x:c t="n" s="0">
        <x:v>0.7758492</x:v>
      </x:c>
      <x:c t="n" s="0">
        <x:v>9.0998</x:v>
      </x:c>
      <x:c t="n" s="0">
        <x:v>15.74859</x:v>
      </x:c>
      <x:c t="n" s="0">
        <x:v>28.06644</x:v>
      </x:c>
      <x:c t="n" s="0">
        <x:v>25.66052</x:v>
      </x:c>
      <x:c t="n" s="0">
        <x:v>23.7288</x:v>
      </x:c>
      <x:c t="n" s="0">
        <x:v>26.41796</x:v>
      </x:c>
      <x:c t="n" s="0">
        <x:v>30.596</x:v>
      </x:c>
      <x:c t="n" s="0">
        <x:v>28.76288</x:v>
      </x:c>
      <x:c t="n" s="0">
        <x:v>27.81412</x:v>
      </x:c>
      <x:c t="n" s="0">
        <x:v>34.37974</x:v>
      </x:c>
      <x:c t="n" s="0">
        <x:v>34.0004</x:v>
      </x:c>
      <x:c t="n" s="0">
        <x:v>37.59315</x:v>
      </x:c>
      <x:c t="n" s="0">
        <x:v>37.09715</x:v>
      </x:c>
      <x:c t="n" s="0">
        <x:v>37.95484</x:v>
      </x:c>
      <x:c t="n" s="0">
        <x:v>39.58505</x:v>
      </x:c>
      <x:c t="n" s="0">
        <x:v>39.18419</x:v>
      </x:c>
      <x:c t="n" s="0">
        <x:v>38.92632</x:v>
      </x:c>
      <x:c t="n" s="0">
        <x:v>36.38242</x:v>
      </x:c>
      <x:c t="n" s="0">
        <x:v>31.8592</x:v>
      </x:c>
      <x:c t="n" s="0">
        <x:v>27.80846</x:v>
      </x:c>
      <x:c t="n" s="0">
        <x:v>26.99049</x:v>
      </x:c>
      <x:c t="n" s="0">
        <x:v>26.64569</x:v>
      </x:c>
      <x:c t="n" s="0">
        <x:v>21.52815</x:v>
      </x:c>
      <x:c t="n" s="0">
        <x:v>18.11451</x:v>
      </x:c>
      <x:c t="n" s="0">
        <x:v>10.24583</x:v>
      </x:c>
      <x:c t="n" s="0">
        <x:v>11.6965</x:v>
      </x:c>
      <x:c t="n" s="0">
        <x:v>2.863016</x:v>
      </x:c>
      <x:c t="n" s="0">
        <x:v>3.720462</x:v>
      </x:c>
      <x:c t="n" s="0">
        <x:v>1.924951</x:v>
      </x:c>
      <x:c t="n" s="0">
        <x:v>-30.06697</x:v>
      </x:c>
      <x:c t="n" s="0">
        <x:v>-28.37797</x:v>
      </x:c>
      <x:c t="n" s="0">
        <x:v>-25.68868</x:v>
      </x:c>
      <x:c t="n" s="0">
        <x:v>-16.39079</x:v>
      </x:c>
      <x:c t="n" s="0">
        <x:v>-8.830613</x:v>
      </x:c>
      <x:c t="n" s="0">
        <x:v>-2.800107</x:v>
      </x:c>
      <x:c t="n" s="0">
        <x:v>-11.82256</x:v>
      </x:c>
      <x:c t="n" s="0">
        <x:v>3.379348</x:v>
      </x:c>
      <x:c t="n" s="0">
        <x:v>14.85505</x:v>
      </x:c>
      <x:c t="n" s="0">
        <x:v>29.56921</x:v>
      </x:c>
      <x:c t="n" s="0">
        <x:v>27.08819</x:v>
      </x:c>
      <x:c t="n" s="0">
        <x:v>20.22885</x:v>
      </x:c>
      <x:c t="n" s="0">
        <x:v>24.25979</x:v>
      </x:c>
      <x:c t="n" s="0">
        <x:v>28.74698</x:v>
      </x:c>
      <x:c t="n" s="0">
        <x:v>23.73864</x:v>
      </x:c>
      <x:c t="n" s="0">
        <x:v>27.55219</x:v>
      </x:c>
      <x:c t="n" s="0">
        <x:v>38.07713</x:v>
      </x:c>
      <x:c t="n" s="0">
        <x:v>34.51204</x:v>
      </x:c>
      <x:c t="n" s="0">
        <x:v>36.77312</x:v>
      </x:c>
      <x:c t="n" s="0">
        <x:v>39.25317</x:v>
      </x:c>
      <x:c t="n" s="0">
        <x:v>36.59323</x:v>
      </x:c>
      <x:c t="n" s="0">
        <x:v>40.87719</x:v>
      </x:c>
      <x:c t="n" s="0">
        <x:v>40.31427</x:v>
      </x:c>
      <x:c t="n" s="0">
        <x:v>40.31527</x:v>
      </x:c>
      <x:c t="n" s="0">
        <x:v>37.80978</x:v>
      </x:c>
      <x:c t="n" s="0">
        <x:v>30.64128</x:v>
      </x:c>
      <x:c t="n" s="0">
        <x:v>26.56116</x:v>
      </x:c>
      <x:c t="n" s="0">
        <x:v>25.4329</x:v>
      </x:c>
      <x:c t="n" s="0">
        <x:v>24.13345</x:v>
      </x:c>
      <x:c t="n" s="0">
        <x:v>16.50481</x:v>
      </x:c>
      <x:c t="n" s="0">
        <x:v>13.6666</x:v>
      </x:c>
      <x:c t="n" s="0">
        <x:v>5.655293</x:v>
      </x:c>
      <x:c t="n" s="0">
        <x:v>9.779386</x:v>
      </x:c>
      <x:c t="n" s="0">
        <x:v>1.63947</x:v>
      </x:c>
      <x:c t="n" s="0">
        <x:v>3.184615</x:v>
      </x:c>
      <x:c t="n" s="0">
        <x:v>2.004921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43945.1238310185</x:v>
      </x:c>
      <x:c t="n" s="7">
        <x:v>43945.1238310185</x:v>
      </x:c>
      <x:c t="n" s="0">
        <x:v>48.56776</x:v>
      </x:c>
      <x:c t="n" s="0">
        <x:v>58.9719</x:v>
      </x:c>
      <x:c t="n" s="0">
        <x:v>63.77113</x:v>
      </x:c>
      <x:c t="n" s="0">
        <x:v>70.06801</x:v>
      </x:c>
      <x:c t="n" s="0">
        <x:v>-30.06697</x:v>
      </x:c>
      <x:c t="n" s="0">
        <x:v>-29.10468</x:v>
      </x:c>
      <x:c t="n" s="0">
        <x:v>-28.18997</x:v>
      </x:c>
      <x:c t="n" s="0">
        <x:v>-18.85296</x:v>
      </x:c>
      <x:c t="n" s="0">
        <x:v>-9.654974</x:v>
      </x:c>
      <x:c t="n" s="0">
        <x:v>-0.6556981</x:v>
      </x:c>
      <x:c t="n" s="0">
        <x:v>0.1311669</x:v>
      </x:c>
      <x:c t="n" s="0">
        <x:v>8.608943</x:v>
      </x:c>
      <x:c t="n" s="0">
        <x:v>15.80907</x:v>
      </x:c>
      <x:c t="n" s="0">
        <x:v>28.32094</x:v>
      </x:c>
      <x:c t="n" s="0">
        <x:v>25.90051</x:v>
      </x:c>
      <x:c t="n" s="0">
        <x:v>23.36304</x:v>
      </x:c>
      <x:c t="n" s="0">
        <x:v>26.16232</x:v>
      </x:c>
      <x:c t="n" s="0">
        <x:v>30.00795</x:v>
      </x:c>
      <x:c t="n" s="0">
        <x:v>28.29887</x:v>
      </x:c>
      <x:c t="n" s="0">
        <x:v>27.61668</x:v>
      </x:c>
      <x:c t="n" s="0">
        <x:v>34.91532</x:v>
      </x:c>
      <x:c t="n" s="0">
        <x:v>33.58798</x:v>
      </x:c>
      <x:c t="n" s="0">
        <x:v>37.22992</x:v>
      </x:c>
      <x:c t="n" s="0">
        <x:v>37.46526</x:v>
      </x:c>
      <x:c t="n" s="0">
        <x:v>38.20957</x:v>
      </x:c>
      <x:c t="n" s="0">
        <x:v>39.68885</x:v>
      </x:c>
      <x:c t="n" s="0">
        <x:v>38.76161</x:v>
      </x:c>
      <x:c t="n" s="0">
        <x:v>39.03442</x:v>
      </x:c>
      <x:c t="n" s="0">
        <x:v>36.72482</x:v>
      </x:c>
      <x:c t="n" s="0">
        <x:v>31.55141</x:v>
      </x:c>
      <x:c t="n" s="0">
        <x:v>27.75027</x:v>
      </x:c>
      <x:c t="n" s="0">
        <x:v>26.8606</x:v>
      </x:c>
      <x:c t="n" s="0">
        <x:v>26.54901</x:v>
      </x:c>
      <x:c t="n" s="0">
        <x:v>21.23468</x:v>
      </x:c>
      <x:c t="n" s="0">
        <x:v>18.06423</x:v>
      </x:c>
      <x:c t="n" s="0">
        <x:v>10.01357</x:v>
      </x:c>
      <x:c t="n" s="0">
        <x:v>11.53465</x:v>
      </x:c>
      <x:c t="n" s="0">
        <x:v>2.682038</x:v>
      </x:c>
      <x:c t="n" s="0">
        <x:v>3.688535</x:v>
      </x:c>
      <x:c t="n" s="0">
        <x:v>1.966797</x:v>
      </x:c>
      <x:c t="n" s="0">
        <x:v>-30.06697</x:v>
      </x:c>
      <x:c t="n" s="0">
        <x:v>-28.37797</x:v>
      </x:c>
      <x:c t="n" s="0">
        <x:v>-25.68868</x:v>
      </x:c>
      <x:c t="n" s="0">
        <x:v>-16.39079</x:v>
      </x:c>
      <x:c t="n" s="0">
        <x:v>-8.830613</x:v>
      </x:c>
      <x:c t="n" s="0">
        <x:v>-2.800107</x:v>
      </x:c>
      <x:c t="n" s="0">
        <x:v>-11.82256</x:v>
      </x:c>
      <x:c t="n" s="0">
        <x:v>3.379348</x:v>
      </x:c>
      <x:c t="n" s="0">
        <x:v>16.3478</x:v>
      </x:c>
      <x:c t="n" s="0">
        <x:v>29.56921</x:v>
      </x:c>
      <x:c t="n" s="0">
        <x:v>26.52792</x:v>
      </x:c>
      <x:c t="n" s="0">
        <x:v>20.22885</x:v>
      </x:c>
      <x:c t="n" s="0">
        <x:v>26.51232</x:v>
      </x:c>
      <x:c t="n" s="0">
        <x:v>21.81763</x:v>
      </x:c>
      <x:c t="n" s="0">
        <x:v>23.44739</x:v>
      </x:c>
      <x:c t="n" s="0">
        <x:v>24.37407</x:v>
      </x:c>
      <x:c t="n" s="0">
        <x:v>36.01116</x:v>
      </x:c>
      <x:c t="n" s="0">
        <x:v>30.24795</x:v>
      </x:c>
      <x:c t="n" s="0">
        <x:v>39.91132</x:v>
      </x:c>
      <x:c t="n" s="0">
        <x:v>39.31716</x:v>
      </x:c>
      <x:c t="n" s="0">
        <x:v>37.52404</x:v>
      </x:c>
      <x:c t="n" s="0">
        <x:v>37.916</x:v>
      </x:c>
      <x:c t="n" s="0">
        <x:v>37.5494</x:v>
      </x:c>
      <x:c t="n" s="0">
        <x:v>40.48086</x:v>
      </x:c>
      <x:c t="n" s="0">
        <x:v>37.11939</x:v>
      </x:c>
      <x:c t="n" s="0">
        <x:v>29.6061</x:v>
      </x:c>
      <x:c t="n" s="0">
        <x:v>27.46248</x:v>
      </x:c>
      <x:c t="n" s="0">
        <x:v>25.99876</x:v>
      </x:c>
      <x:c t="n" s="0">
        <x:v>26.32493</x:v>
      </x:c>
      <x:c t="n" s="0">
        <x:v>19.26665</x:v>
      </x:c>
      <x:c t="n" s="0">
        <x:v>21.71331</x:v>
      </x:c>
      <x:c t="n" s="0">
        <x:v>9.399784</x:v>
      </x:c>
      <x:c t="n" s="0">
        <x:v>9.277454</x:v>
      </x:c>
      <x:c t="n" s="0">
        <x:v>0.6903037</x:v>
      </x:c>
      <x:c t="n" s="0">
        <x:v>3.84463</x:v>
      </x:c>
      <x:c t="n" s="0">
        <x:v>2.156662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43945.1238310185</x:v>
      </x:c>
      <x:c t="n" s="7">
        <x:v>43945.1238310185</x:v>
      </x:c>
      <x:c t="n" s="0">
        <x:v>48.31339</x:v>
      </x:c>
      <x:c t="n" s="0">
        <x:v>54.20069</x:v>
      </x:c>
      <x:c t="n" s="0">
        <x:v>60.7328</x:v>
      </x:c>
      <x:c t="n" s="0">
        <x:v>67.97917</x:v>
      </x:c>
      <x:c t="n" s="0">
        <x:v>-30.06697</x:v>
      </x:c>
      <x:c t="n" s="0">
        <x:v>-28.92866</x:v>
      </x:c>
      <x:c t="n" s="0">
        <x:v>-27.90765</x:v>
      </x:c>
      <x:c t="n" s="0">
        <x:v>-18.39456</x:v>
      </x:c>
      <x:c t="n" s="0">
        <x:v>-8.721348</x:v>
      </x:c>
      <x:c t="n" s="0">
        <x:v>-0.9100475</x:v>
      </x:c>
      <x:c t="n" s="0">
        <x:v>0.1924888</x:v>
      </x:c>
      <x:c t="n" s="0">
        <x:v>8.074785</x:v>
      </x:c>
      <x:c t="n" s="0">
        <x:v>15.892</x:v>
      </x:c>
      <x:c t="n" s="0">
        <x:v>28.35479</x:v>
      </x:c>
      <x:c t="n" s="0">
        <x:v>25.46149</x:v>
      </x:c>
      <x:c t="n" s="0">
        <x:v>23.57106</x:v>
      </x:c>
      <x:c t="n" s="0">
        <x:v>26.86084</x:v>
      </x:c>
      <x:c t="n" s="0">
        <x:v>29.91431</x:v>
      </x:c>
      <x:c t="n" s="0">
        <x:v>27.84035</x:v>
      </x:c>
      <x:c t="n" s="0">
        <x:v>27.02482</x:v>
      </x:c>
      <x:c t="n" s="0">
        <x:v>34.57231</x:v>
      </x:c>
      <x:c t="n" s="0">
        <x:v>33.16383</x:v>
      </x:c>
      <x:c t="n" s="0">
        <x:v>37.87001</x:v>
      </x:c>
      <x:c t="n" s="0">
        <x:v>37.54008</x:v>
      </x:c>
      <x:c t="n" s="0">
        <x:v>37.66405</x:v>
      </x:c>
      <x:c t="n" s="0">
        <x:v>39.285</x:v>
      </x:c>
      <x:c t="n" s="0">
        <x:v>39.20282</x:v>
      </x:c>
      <x:c t="n" s="0">
        <x:v>39.64571</x:v>
      </x:c>
      <x:c t="n" s="0">
        <x:v>36.79431</x:v>
      </x:c>
      <x:c t="n" s="0">
        <x:v>32.79926</x:v>
      </x:c>
      <x:c t="n" s="0">
        <x:v>31.17897</x:v>
      </x:c>
      <x:c t="n" s="0">
        <x:v>28.41416</x:v>
      </x:c>
      <x:c t="n" s="0">
        <x:v>27.07479</x:v>
      </x:c>
      <x:c t="n" s="0">
        <x:v>21.65176</x:v>
      </x:c>
      <x:c t="n" s="0">
        <x:v>18.61545</x:v>
      </x:c>
      <x:c t="n" s="0">
        <x:v>9.80609</x:v>
      </x:c>
      <x:c t="n" s="0">
        <x:v>11.19912</x:v>
      </x:c>
      <x:c t="n" s="0">
        <x:v>2.482922</x:v>
      </x:c>
      <x:c t="n" s="0">
        <x:v>3.634315</x:v>
      </x:c>
      <x:c t="n" s="0">
        <x:v>2.09548</x:v>
      </x:c>
      <x:c t="n" s="0">
        <x:v>-30.06697</x:v>
      </x:c>
      <x:c t="n" s="0">
        <x:v>-27.70904</x:v>
      </x:c>
      <x:c t="n" s="0">
        <x:v>-25.68868</x:v>
      </x:c>
      <x:c t="n" s="0">
        <x:v>-16.39079</x:v>
      </x:c>
      <x:c t="n" s="0">
        <x:v>-3.698501</x:v>
      </x:c>
      <x:c t="n" s="0">
        <x:v>-2.800107</x:v>
      </x:c>
      <x:c t="n" s="0">
        <x:v>3.21328</x:v>
      </x:c>
      <x:c t="n" s="0">
        <x:v>-0.4848708</x:v>
      </x:c>
      <x:c t="n" s="0">
        <x:v>16.3478</x:v>
      </x:c>
      <x:c t="n" s="0">
        <x:v>27.35524</x:v>
      </x:c>
      <x:c t="n" s="0">
        <x:v>12.10465</x:v>
      </x:c>
      <x:c t="n" s="0">
        <x:v>26.59744</x:v>
      </x:c>
      <x:c t="n" s="0">
        <x:v>29.9642</x:v>
      </x:c>
      <x:c t="n" s="0">
        <x:v>31.25919</x:v>
      </x:c>
      <x:c t="n" s="0">
        <x:v>24.08344</x:v>
      </x:c>
      <x:c t="n" s="0">
        <x:v>20.78415</x:v>
      </x:c>
      <x:c t="n" s="0">
        <x:v>25.27721</x:v>
      </x:c>
      <x:c t="n" s="0">
        <x:v>34.3863</x:v>
      </x:c>
      <x:c t="n" s="0">
        <x:v>36.22577</x:v>
      </x:c>
      <x:c t="n" s="0">
        <x:v>30.71679</x:v>
      </x:c>
      <x:c t="n" s="0">
        <x:v>36.70142</x:v>
      </x:c>
      <x:c t="n" s="0">
        <x:v>38.44854</x:v>
      </x:c>
      <x:c t="n" s="0">
        <x:v>40.43289</x:v>
      </x:c>
      <x:c t="n" s="0">
        <x:v>40.91296</x:v>
      </x:c>
      <x:c t="n" s="0">
        <x:v>35.28963</x:v>
      </x:c>
      <x:c t="n" s="0">
        <x:v>36.64224</x:v>
      </x:c>
      <x:c t="n" s="0">
        <x:v>37.29939</x:v>
      </x:c>
      <x:c t="n" s="0">
        <x:v>32.57427</x:v>
      </x:c>
      <x:c t="n" s="0">
        <x:v>29.17701</x:v>
      </x:c>
      <x:c t="n" s="0">
        <x:v>23.34859</x:v>
      </x:c>
      <x:c t="n" s="0">
        <x:v>15.29353</x:v>
      </x:c>
      <x:c t="n" s="0">
        <x:v>7.790186</x:v>
      </x:c>
      <x:c t="n" s="0">
        <x:v>8.384818</x:v>
      </x:c>
      <x:c t="n" s="0">
        <x:v>1.836417</x:v>
      </x:c>
      <x:c t="n" s="0">
        <x:v>3.342352</x:v>
      </x:c>
      <x:c t="n" s="0">
        <x:v>2.750057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43945.1238310185</x:v>
      </x:c>
      <x:c t="n" s="7">
        <x:v>43945.1238310185</x:v>
      </x:c>
      <x:c t="n" s="0">
        <x:v>47.86356</x:v>
      </x:c>
      <x:c t="n" s="0">
        <x:v>54.20069</x:v>
      </x:c>
      <x:c t="n" s="0">
        <x:v>57.94182</x:v>
      </x:c>
      <x:c t="n" s="0">
        <x:v>66.97801</x:v>
      </x:c>
      <x:c t="n" s="0">
        <x:v>-30.06697</x:v>
      </x:c>
      <x:c t="n" s="0">
        <x:v>-28.69123</x:v>
      </x:c>
      <x:c t="n" s="0">
        <x:v>-27.50533</x:v>
      </x:c>
      <x:c t="n" s="0">
        <x:v>-18.03807</x:v>
      </x:c>
      <x:c t="n" s="0">
        <x:v>-7.182262</x:v>
      </x:c>
      <x:c t="n" s="0">
        <x:v>-1.139722</x:v>
      </x:c>
      <x:c t="n" s="0">
        <x:v>1.130818</x:v>
      </x:c>
      <x:c t="n" s="0">
        <x:v>7.443122</x:v>
      </x:c>
      <x:c t="n" s="0">
        <x:v>15.74005</x:v>
      </x:c>
      <x:c t="n" s="0">
        <x:v>28.10583</x:v>
      </x:c>
      <x:c t="n" s="0">
        <x:v>24.81032</x:v>
      </x:c>
      <x:c t="n" s="0">
        <x:v>24.44247</x:v>
      </x:c>
      <x:c t="n" s="0">
        <x:v>27.47649</x:v>
      </x:c>
      <x:c t="n" s="0">
        <x:v>30.24121</x:v>
      </x:c>
      <x:c t="n" s="0">
        <x:v>27.70642</x:v>
      </x:c>
      <x:c t="n" s="0">
        <x:v>26.62027</x:v>
      </x:c>
      <x:c t="n" s="0">
        <x:v>34.19499</x:v>
      </x:c>
      <x:c t="n" s="0">
        <x:v>34.22512</x:v>
      </x:c>
      <x:c t="n" s="0">
        <x:v>37.4347</x:v>
      </x:c>
      <x:c t="n" s="0">
        <x:v>37.34035</x:v>
      </x:c>
      <x:c t="n" s="0">
        <x:v>38.31211</x:v>
      </x:c>
      <x:c t="n" s="0">
        <x:v>40.01776</x:v>
      </x:c>
      <x:c t="n" s="0">
        <x:v>39.09806</x:v>
      </x:c>
      <x:c t="n" s="0">
        <x:v>39.8303</x:v>
      </x:c>
      <x:c t="n" s="0">
        <x:v>36.37186</x:v>
      </x:c>
      <x:c t="n" s="0">
        <x:v>32.56562</x:v>
      </x:c>
      <x:c t="n" s="0">
        <x:v>30.79699</x:v>
      </x:c>
      <x:c t="n" s="0">
        <x:v>28.03073</x:v>
      </x:c>
      <x:c t="n" s="0">
        <x:v>26.82519</x:v>
      </x:c>
      <x:c t="n" s="0">
        <x:v>21.14978</x:v>
      </x:c>
      <x:c t="n" s="0">
        <x:v>18.1214</x:v>
      </x:c>
      <x:c t="n" s="0">
        <x:v>9.567829</x:v>
      </x:c>
      <x:c t="n" s="0">
        <x:v>10.90025</x:v>
      </x:c>
      <x:c t="n" s="0">
        <x:v>2.374574</x:v>
      </x:c>
      <x:c t="n" s="0">
        <x:v>3.610422</x:v>
      </x:c>
      <x:c t="n" s="0">
        <x:v>2.070994</x:v>
      </x:c>
      <x:c t="n" s="0">
        <x:v>-30.06697</x:v>
      </x:c>
      <x:c t="n" s="0">
        <x:v>-27.50715</x:v>
      </x:c>
      <x:c t="n" s="0">
        <x:v>-25.68868</x:v>
      </x:c>
      <x:c t="n" s="0">
        <x:v>-16.39079</x:v>
      </x:c>
      <x:c t="n" s="0">
        <x:v>-2.79563</x:v>
      </x:c>
      <x:c t="n" s="0">
        <x:v>-3.176579</x:v>
      </x:c>
      <x:c t="n" s="0">
        <x:v>4.428481</x:v>
      </x:c>
      <x:c t="n" s="0">
        <x:v>-3.309741</x:v>
      </x:c>
      <x:c t="n" s="0">
        <x:v>13.11666</x:v>
      </x:c>
      <x:c t="n" s="0">
        <x:v>26.26702</x:v>
      </x:c>
      <x:c t="n" s="0">
        <x:v>12.10465</x:v>
      </x:c>
      <x:c t="n" s="0">
        <x:v>27.58878</x:v>
      </x:c>
      <x:c t="n" s="0">
        <x:v>29.9642</x:v>
      </x:c>
      <x:c t="n" s="0">
        <x:v>31.46993</x:v>
      </x:c>
      <x:c t="n" s="0">
        <x:v>27.51813</x:v>
      </x:c>
      <x:c t="n" s="0">
        <x:v>23.86836</x:v>
      </x:c>
      <x:c t="n" s="0">
        <x:v>32.55782</x:v>
      </x:c>
      <x:c t="n" s="0">
        <x:v>37.67864</x:v>
      </x:c>
      <x:c t="n" s="0">
        <x:v>34.25859</x:v>
      </x:c>
      <x:c t="n" s="0">
        <x:v>37.43777</x:v>
      </x:c>
      <x:c t="n" s="0">
        <x:v>42.20181</x:v>
      </x:c>
      <x:c t="n" s="0">
        <x:v>42.26924</x:v>
      </x:c>
      <x:c t="n" s="0">
        <x:v>38.81351</x:v>
      </x:c>
      <x:c t="n" s="0">
        <x:v>40.90091</x:v>
      </x:c>
      <x:c t="n" s="0">
        <x:v>33.40648</x:v>
      </x:c>
      <x:c t="n" s="0">
        <x:v>30.25809</x:v>
      </x:c>
      <x:c t="n" s="0">
        <x:v>25.70095</x:v>
      </x:c>
      <x:c t="n" s="0">
        <x:v>25.15795</x:v>
      </x:c>
      <x:c t="n" s="0">
        <x:v>24.09428</x:v>
      </x:c>
      <x:c t="n" s="0">
        <x:v>15.95506</x:v>
      </x:c>
      <x:c t="n" s="0">
        <x:v>13.201</x:v>
      </x:c>
      <x:c t="n" s="0">
        <x:v>6.68243</x:v>
      </x:c>
      <x:c t="n" s="0">
        <x:v>7.926132</x:v>
      </x:c>
      <x:c t="n" s="0">
        <x:v>1.356351</x:v>
      </x:c>
      <x:c t="n" s="0">
        <x:v>3.335229</x:v>
      </x:c>
      <x:c t="n" s="0">
        <x:v>1.423021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43945.1238310185</x:v>
      </x:c>
      <x:c t="n" s="7">
        <x:v>43945.1238310185</x:v>
      </x:c>
      <x:c t="n" s="0">
        <x:v>48.60362</x:v>
      </x:c>
      <x:c t="n" s="0">
        <x:v>57.21099</x:v>
      </x:c>
      <x:c t="n" s="0">
        <x:v>62.35302</x:v>
      </x:c>
      <x:c t="n" s="0">
        <x:v>69.56634</x:v>
      </x:c>
      <x:c t="n" s="0">
        <x:v>-30.06697</x:v>
      </x:c>
      <x:c t="n" s="0">
        <x:v>-28.49821</x:v>
      </x:c>
      <x:c t="n" s="0">
        <x:v>-27.18893</x:v>
      </x:c>
      <x:c t="n" s="0">
        <x:v>-17.75516</x:v>
      </x:c>
      <x:c t="n" s="0">
        <x:v>-6.196387</x:v>
      </x:c>
      <x:c t="n" s="0">
        <x:v>-1.582679</x:v>
      </x:c>
      <x:c t="n" s="0">
        <x:v>1.797606</x:v>
      </x:c>
      <x:c t="n" s="0">
        <x:v>6.819795</x:v>
      </x:c>
      <x:c t="n" s="0">
        <x:v>15.38371</x:v>
      </x:c>
      <x:c t="n" s="0">
        <x:v>27.88129</x:v>
      </x:c>
      <x:c t="n" s="0">
        <x:v>24.16466</x:v>
      </x:c>
      <x:c t="n" s="0">
        <x:v>25.06928</x:v>
      </x:c>
      <x:c t="n" s="0">
        <x:v>27.69</x:v>
      </x:c>
      <x:c t="n" s="0">
        <x:v>30.13185</x:v>
      </x:c>
      <x:c t="n" s="0">
        <x:v>27.50047</x:v>
      </x:c>
      <x:c t="n" s="0">
        <x:v>26.48417</x:v>
      </x:c>
      <x:c t="n" s="0">
        <x:v>34.08577</x:v>
      </x:c>
      <x:c t="n" s="0">
        <x:v>34.8807</x:v>
      </x:c>
      <x:c t="n" s="0">
        <x:v>37.54358</x:v>
      </x:c>
      <x:c t="n" s="0">
        <x:v>37.75315</x:v>
      </x:c>
      <x:c t="n" s="0">
        <x:v>39.2788</x:v>
      </x:c>
      <x:c t="n" s="0">
        <x:v>39.59431</x:v>
      </x:c>
      <x:c t="n" s="0">
        <x:v>39.35658</x:v>
      </x:c>
      <x:c t="n" s="0">
        <x:v>39.64843</x:v>
      </x:c>
      <x:c t="n" s="0">
        <x:v>36.29346</x:v>
      </x:c>
      <x:c t="n" s="0">
        <x:v>32.23175</x:v>
      </x:c>
      <x:c t="n" s="0">
        <x:v>30.33944</x:v>
      </x:c>
      <x:c t="n" s="0">
        <x:v>27.79236</x:v>
      </x:c>
      <x:c t="n" s="0">
        <x:v>26.77719</x:v>
      </x:c>
      <x:c t="n" s="0">
        <x:v>20.68067</x:v>
      </x:c>
      <x:c t="n" s="0">
        <x:v>18.01327</x:v>
      </x:c>
      <x:c t="n" s="0">
        <x:v>9.442114</x:v>
      </x:c>
      <x:c t="n" s="0">
        <x:v>11.07027</x:v>
      </x:c>
      <x:c t="n" s="0">
        <x:v>2.307292</x:v>
      </x:c>
      <x:c t="n" s="0">
        <x:v>3.737955</x:v>
      </x:c>
      <x:c t="n" s="0">
        <x:v>2.093773</x:v>
      </x:c>
      <x:c t="n" s="0">
        <x:v>-30.06697</x:v>
      </x:c>
      <x:c t="n" s="0">
        <x:v>-27.50715</x:v>
      </x:c>
      <x:c t="n" s="0">
        <x:v>-25.68868</x:v>
      </x:c>
      <x:c t="n" s="0">
        <x:v>-16.39079</x:v>
      </x:c>
      <x:c t="n" s="0">
        <x:v>-2.79563</x:v>
      </x:c>
      <x:c t="n" s="0">
        <x:v>-7.540317</x:v>
      </x:c>
      <x:c t="n" s="0">
        <x:v>4.428481</x:v>
      </x:c>
      <x:c t="n" s="0">
        <x:v>6.319403</x:v>
      </x:c>
      <x:c t="n" s="0">
        <x:v>12.37101</x:v>
      </x:c>
      <x:c t="n" s="0">
        <x:v>26.26702</x:v>
      </x:c>
      <x:c t="n" s="0">
        <x:v>12.10465</x:v>
      </x:c>
      <x:c t="n" s="0">
        <x:v>27.58878</x:v>
      </x:c>
      <x:c t="n" s="0">
        <x:v>27.92153</x:v>
      </x:c>
      <x:c t="n" s="0">
        <x:v>28.34759</x:v>
      </x:c>
      <x:c t="n" s="0">
        <x:v>24.07997</x:v>
      </x:c>
      <x:c t="n" s="0">
        <x:v>27.7642</x:v>
      </x:c>
      <x:c t="n" s="0">
        <x:v>32.63221</x:v>
      </x:c>
      <x:c t="n" s="0">
        <x:v>36.76913</x:v>
      </x:c>
      <x:c t="n" s="0">
        <x:v>37.79137</x:v>
      </x:c>
      <x:c t="n" s="0">
        <x:v>39.54788</x:v>
      </x:c>
      <x:c t="n" s="0">
        <x:v>40.92079</x:v>
      </x:c>
      <x:c t="n" s="0">
        <x:v>34.93915</x:v>
      </x:c>
      <x:c t="n" s="0">
        <x:v>40.93155</x:v>
      </x:c>
      <x:c t="n" s="0">
        <x:v>37.89826</x:v>
      </x:c>
      <x:c t="n" s="0">
        <x:v>37.35482</x:v>
      </x:c>
      <x:c t="n" s="0">
        <x:v>28.27434</x:v>
      </x:c>
      <x:c t="n" s="0">
        <x:v>25.4789</x:v>
      </x:c>
      <x:c t="n" s="0">
        <x:v>27.76635</x:v>
      </x:c>
      <x:c t="n" s="0">
        <x:v>27.34128</x:v>
      </x:c>
      <x:c t="n" s="0">
        <x:v>19.25937</x:v>
      </x:c>
      <x:c t="n" s="0">
        <x:v>20.71575</x:v>
      </x:c>
      <x:c t="n" s="0">
        <x:v>13.82394</x:v>
      </x:c>
      <x:c t="n" s="0">
        <x:v>15.91415</x:v>
      </x:c>
      <x:c t="n" s="0">
        <x:v>1.716826</x:v>
      </x:c>
      <x:c t="n" s="0">
        <x:v>4.439423</x:v>
      </x:c>
      <x:c t="n" s="0">
        <x:v>2.42975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43945.1238310185</x:v>
      </x:c>
      <x:c t="n" s="7">
        <x:v>43945.1238310185</x:v>
      </x:c>
      <x:c t="n" s="0">
        <x:v>46.50568</x:v>
      </x:c>
      <x:c t="n" s="0">
        <x:v>54.20069</x:v>
      </x:c>
      <x:c t="n" s="0">
        <x:v>60.27499</x:v>
      </x:c>
      <x:c t="n" s="0">
        <x:v>66.97801</x:v>
      </x:c>
      <x:c t="n" s="0">
        <x:v>-30.06697</x:v>
      </x:c>
      <x:c t="n" s="0">
        <x:v>-28.33986</x:v>
      </x:c>
      <x:c t="n" s="0">
        <x:v>-26.93532</x:v>
      </x:c>
      <x:c t="n" s="0">
        <x:v>-17.52732</x:v>
      </x:c>
      <x:c t="n" s="0">
        <x:v>-5.501782</x:v>
      </x:c>
      <x:c t="n" s="0">
        <x:v>-2.083656</x:v>
      </x:c>
      <x:c t="n" s="0">
        <x:v>2.295799</x:v>
      </x:c>
      <x:c t="n" s="0">
        <x:v>7.528722</x:v>
      </x:c>
      <x:c t="n" s="0">
        <x:v>15.05437</x:v>
      </x:c>
      <x:c t="n" s="0">
        <x:v>27.57593</x:v>
      </x:c>
      <x:c t="n" s="0">
        <x:v>23.56804</x:v>
      </x:c>
      <x:c t="n" s="0">
        <x:v>25.14231</x:v>
      </x:c>
      <x:c t="n" s="0">
        <x:v>27.72458</x:v>
      </x:c>
      <x:c t="n" s="0">
        <x:v>29.91283</x:v>
      </x:c>
      <x:c t="n" s="0">
        <x:v>27.01245</x:v>
      </x:c>
      <x:c t="n" s="0">
        <x:v>27.97205</x:v>
      </x:c>
      <x:c t="n" s="0">
        <x:v>33.57128</x:v>
      </x:c>
      <x:c t="n" s="0">
        <x:v>34.81603</x:v>
      </x:c>
      <x:c t="n" s="0">
        <x:v>37.37236</x:v>
      </x:c>
      <x:c t="n" s="0">
        <x:v>37.7347</x:v>
      </x:c>
      <x:c t="n" s="0">
        <x:v>38.99269</x:v>
      </x:c>
      <x:c t="n" s="0">
        <x:v>40.14111</x:v>
      </x:c>
      <x:c t="n" s="0">
        <x:v>39.05198</x:v>
      </x:c>
      <x:c t="n" s="0">
        <x:v>39.57656</x:v>
      </x:c>
      <x:c t="n" s="0">
        <x:v>36.79662</x:v>
      </x:c>
      <x:c t="n" s="0">
        <x:v>31.92793</x:v>
      </x:c>
      <x:c t="n" s="0">
        <x:v>29.9393</x:v>
      </x:c>
      <x:c t="n" s="0">
        <x:v>27.97878</x:v>
      </x:c>
      <x:c t="n" s="0">
        <x:v>27.35394</x:v>
      </x:c>
      <x:c t="n" s="0">
        <x:v>20.82884</x:v>
      </x:c>
      <x:c t="n" s="0">
        <x:v>18.26126</x:v>
      </x:c>
      <x:c t="n" s="0">
        <x:v>10.25146</x:v>
      </x:c>
      <x:c t="n" s="0">
        <x:v>11.79026</x:v>
      </x:c>
      <x:c t="n" s="0">
        <x:v>2.310805</x:v>
      </x:c>
      <x:c t="n" s="0">
        <x:v>3.749839</x:v>
      </x:c>
      <x:c t="n" s="0">
        <x:v>2.057422</x:v>
      </x:c>
      <x:c t="n" s="0">
        <x:v>-30.06697</x:v>
      </x:c>
      <x:c t="n" s="0">
        <x:v>-27.50715</x:v>
      </x:c>
      <x:c t="n" s="0">
        <x:v>-25.68868</x:v>
      </x:c>
      <x:c t="n" s="0">
        <x:v>-16.39079</x:v>
      </x:c>
      <x:c t="n" s="0">
        <x:v>-2.79563</x:v>
      </x:c>
      <x:c t="n" s="0">
        <x:v>-7.540317</x:v>
      </x:c>
      <x:c t="n" s="0">
        <x:v>4.428481</x:v>
      </x:c>
      <x:c t="n" s="0">
        <x:v>10.27292</x:v>
      </x:c>
      <x:c t="n" s="0">
        <x:v>12.37101</x:v>
      </x:c>
      <x:c t="n" s="0">
        <x:v>22.9966</x:v>
      </x:c>
      <x:c t="n" s="0">
        <x:v>17.17782</x:v>
      </x:c>
      <x:c t="n" s="0">
        <x:v>23.78902</x:v>
      </x:c>
      <x:c t="n" s="0">
        <x:v>27.92153</x:v>
      </x:c>
      <x:c t="n" s="0">
        <x:v>26.96579</x:v>
      </x:c>
      <x:c t="n" s="0">
        <x:v>21.76679</x:v>
      </x:c>
      <x:c t="n" s="0">
        <x:v>33.20807</x:v>
      </x:c>
      <x:c t="n" s="0">
        <x:v>25.81411</x:v>
      </x:c>
      <x:c t="n" s="0">
        <x:v>33.64865</x:v>
      </x:c>
      <x:c t="n" s="0">
        <x:v>36.717</x:v>
      </x:c>
      <x:c t="n" s="0">
        <x:v>38.65565</x:v>
      </x:c>
      <x:c t="n" s="0">
        <x:v>35.44113</x:v>
      </x:c>
      <x:c t="n" s="0">
        <x:v>42.39031</x:v>
      </x:c>
      <x:c t="n" s="0">
        <x:v>36.06643</x:v>
      </x:c>
      <x:c t="n" s="0">
        <x:v>41.78303</x:v>
      </x:c>
      <x:c t="n" s="0">
        <x:v>39.91024</x:v>
      </x:c>
      <x:c t="n" s="0">
        <x:v>30.46174</x:v>
      </x:c>
      <x:c t="n" s="0">
        <x:v>26.68615</x:v>
      </x:c>
      <x:c t="n" s="0">
        <x:v>26.88633</x:v>
      </x:c>
      <x:c t="n" s="0">
        <x:v>29.03066</x:v>
      </x:c>
      <x:c t="n" s="0">
        <x:v>19.80732</x:v>
      </x:c>
      <x:c t="n" s="0">
        <x:v>13.08331</x:v>
      </x:c>
      <x:c t="n" s="0">
        <x:v>6.916008</x:v>
      </x:c>
      <x:c t="n" s="0">
        <x:v>7.974546</x:v>
      </x:c>
      <x:c t="n" s="0">
        <x:v>2.496879</x:v>
      </x:c>
      <x:c t="n" s="0">
        <x:v>3.776899</x:v>
      </x:c>
      <x:c t="n" s="0">
        <x:v>2.143876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43945.1238310185</x:v>
      </x:c>
      <x:c t="n" s="7">
        <x:v>43945.1238310185</x:v>
      </x:c>
      <x:c t="n" s="0">
        <x:v>48.7208</x:v>
      </x:c>
      <x:c t="n" s="0">
        <x:v>54.20069</x:v>
      </x:c>
      <x:c t="n" s="0">
        <x:v>56.53692</x:v>
      </x:c>
      <x:c t="n" s="0">
        <x:v>64.42529</x:v>
      </x:c>
      <x:c t="n" s="0">
        <x:v>-30.06697</x:v>
      </x:c>
      <x:c t="n" s="0">
        <x:v>-28.25521</x:v>
      </x:c>
      <x:c t="n" s="0">
        <x:v>-26.91254</x:v>
      </x:c>
      <x:c t="n" s="0">
        <x:v>-17.34404</x:v>
      </x:c>
      <x:c t="n" s="0">
        <x:v>-4.985518</x:v>
      </x:c>
      <x:c t="n" s="0">
        <x:v>-2.562624</x:v>
      </x:c>
      <x:c t="n" s="0">
        <x:v>2.67433</x:v>
      </x:c>
      <x:c t="n" s="0">
        <x:v>8.054215</x:v>
      </x:c>
      <x:c t="n" s="0">
        <x:v>15.08826</x:v>
      </x:c>
      <x:c t="n" s="0">
        <x:v>26.97412</x:v>
      </x:c>
      <x:c t="n" s="0">
        <x:v>23.1172</x:v>
      </x:c>
      <x:c t="n" s="0">
        <x:v>24.96917</x:v>
      </x:c>
      <x:c t="n" s="0">
        <x:v>27.58139</x:v>
      </x:c>
      <x:c t="n" s="0">
        <x:v>29.36675</x:v>
      </x:c>
      <x:c t="n" s="0">
        <x:v>26.53385</x:v>
      </x:c>
      <x:c t="n" s="0">
        <x:v>28.55826</x:v>
      </x:c>
      <x:c t="n" s="0">
        <x:v>33.07064</x:v>
      </x:c>
      <x:c t="n" s="0">
        <x:v>34.39141</x:v>
      </x:c>
      <x:c t="n" s="0">
        <x:v>37.04291</x:v>
      </x:c>
      <x:c t="n" s="0">
        <x:v>37.99413</x:v>
      </x:c>
      <x:c t="n" s="0">
        <x:v>38.62572</x:v>
      </x:c>
      <x:c t="n" s="0">
        <x:v>40.34293</x:v>
      </x:c>
      <x:c t="n" s="0">
        <x:v>38.81651</x:v>
      </x:c>
      <x:c t="n" s="0">
        <x:v>39.60804</x:v>
      </x:c>
      <x:c t="n" s="0">
        <x:v>37.1329</x:v>
      </x:c>
      <x:c t="n" s="0">
        <x:v>31.64022</x:v>
      </x:c>
      <x:c t="n" s="0">
        <x:v>29.55333</x:v>
      </x:c>
      <x:c t="n" s="0">
        <x:v>27.65175</x:v>
      </x:c>
      <x:c t="n" s="0">
        <x:v>26.91423</x:v>
      </x:c>
      <x:c t="n" s="0">
        <x:v>20.25337</x:v>
      </x:c>
      <x:c t="n" s="0">
        <x:v>17.67237</x:v>
      </x:c>
      <x:c t="n" s="0">
        <x:v>9.796369</x:v>
      </x:c>
      <x:c t="n" s="0">
        <x:v>11.32226</x:v>
      </x:c>
      <x:c t="n" s="0">
        <x:v>2.192897</x:v>
      </x:c>
      <x:c t="n" s="0">
        <x:v>3.627864</x:v>
      </x:c>
      <x:c t="n" s="0">
        <x:v>2.197808</x:v>
      </x:c>
      <x:c t="n" s="0">
        <x:v>-30.06697</x:v>
      </x:c>
      <x:c t="n" s="0">
        <x:v>-28.05</x:v>
      </x:c>
      <x:c t="n" s="0">
        <x:v>-27.62471</x:v>
      </x:c>
      <x:c t="n" s="0">
        <x:v>-16.41457</x:v>
      </x:c>
      <x:c t="n" s="0">
        <x:v>-2.79563</x:v>
      </x:c>
      <x:c t="n" s="0">
        <x:v>-7.540317</x:v>
      </x:c>
      <x:c t="n" s="0">
        <x:v>4.376616</x:v>
      </x:c>
      <x:c t="n" s="0">
        <x:v>10.27292</x:v>
      </x:c>
      <x:c t="n" s="0">
        <x:v>16.8716</x:v>
      </x:c>
      <x:c t="n" s="0">
        <x:v>18.12787</x:v>
      </x:c>
      <x:c t="n" s="0">
        <x:v>18.68058</x:v>
      </x:c>
      <x:c t="n" s="0">
        <x:v>23.78902</x:v>
      </x:c>
      <x:c t="n" s="0">
        <x:v>25.00509</x:v>
      </x:c>
      <x:c t="n" s="0">
        <x:v>22.71357</x:v>
      </x:c>
      <x:c t="n" s="0">
        <x:v>21.52525</x:v>
      </x:c>
      <x:c t="n" s="0">
        <x:v>28.91407</x:v>
      </x:c>
      <x:c t="n" s="0">
        <x:v>30.35861</x:v>
      </x:c>
      <x:c t="n" s="0">
        <x:v>26.85804</x:v>
      </x:c>
      <x:c t="n" s="0">
        <x:v>33.54128</x:v>
      </x:c>
      <x:c t="n" s="0">
        <x:v>38.25909</x:v>
      </x:c>
      <x:c t="n" s="0">
        <x:v>34.66027</x:v>
      </x:c>
      <x:c t="n" s="0">
        <x:v>41.51946</x:v>
      </x:c>
      <x:c t="n" s="0">
        <x:v>35.90737</x:v>
      </x:c>
      <x:c t="n" s="0">
        <x:v>36.13953</x:v>
      </x:c>
      <x:c t="n" s="0">
        <x:v>36.3471</x:v>
      </x:c>
      <x:c t="n" s="0">
        <x:v>28.70547</x:v>
      </x:c>
      <x:c t="n" s="0">
        <x:v>25.04763</x:v>
      </x:c>
      <x:c t="n" s="0">
        <x:v>26.33928</x:v>
      </x:c>
      <x:c t="n" s="0">
        <x:v>23.62617</x:v>
      </x:c>
      <x:c t="n" s="0">
        <x:v>13.70912</x:v>
      </x:c>
      <x:c t="n" s="0">
        <x:v>10.86374</x:v>
      </x:c>
      <x:c t="n" s="0">
        <x:v>5.319711</x:v>
      </x:c>
      <x:c t="n" s="0">
        <x:v>6.260159</x:v>
      </x:c>
      <x:c t="n" s="0">
        <x:v>1.84179</x:v>
      </x:c>
      <x:c t="n" s="0">
        <x:v>2.636434</x:v>
      </x:c>
      <x:c t="n" s="0">
        <x:v>2.812467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43945.1238310185</x:v>
      </x:c>
      <x:c t="n" s="7">
        <x:v>43945.1238310185</x:v>
      </x:c>
      <x:c t="n" s="0">
        <x:v>48.55648</x:v>
      </x:c>
      <x:c t="n" s="0">
        <x:v>57.21099</x:v>
      </x:c>
      <x:c t="n" s="0">
        <x:v>59.83783</x:v>
      </x:c>
      <x:c t="n" s="0">
        <x:v>67.84952</x:v>
      </x:c>
      <x:c t="n" s="0">
        <x:v>-30.06697</x:v>
      </x:c>
      <x:c t="n" s="0">
        <x:v>-28.25521</x:v>
      </x:c>
      <x:c t="n" s="0">
        <x:v>-27.18893</x:v>
      </x:c>
      <x:c t="n" s="0">
        <x:v>-17.1968</x:v>
      </x:c>
      <x:c t="n" s="0">
        <x:v>-4.588525</x:v>
      </x:c>
      <x:c t="n" s="0">
        <x:v>-3.01816</x:v>
      </x:c>
      <x:c t="n" s="0">
        <x:v>2.964866</x:v>
      </x:c>
      <x:c t="n" s="0">
        <x:v>8.457585</x:v>
      </x:c>
      <x:c t="n" s="0">
        <x:v>15.58609</x:v>
      </x:c>
      <x:c t="n" s="0">
        <x:v>26.38457</x:v>
      </x:c>
      <x:c t="n" s="0">
        <x:v>22.69126</x:v>
      </x:c>
      <x:c t="n" s="0">
        <x:v>24.81564</x:v>
      </x:c>
      <x:c t="n" s="0">
        <x:v>27.16677</x:v>
      </x:c>
      <x:c t="n" s="0">
        <x:v>28.80919</x:v>
      </x:c>
      <x:c t="n" s="0">
        <x:v>26.38181</x:v>
      </x:c>
      <x:c t="n" s="0">
        <x:v>28.62496</x:v>
      </x:c>
      <x:c t="n" s="0">
        <x:v>33.01869</x:v>
      </x:c>
      <x:c t="n" s="0">
        <x:v>33.96568</x:v>
      </x:c>
      <x:c t="n" s="0">
        <x:v>36.95542</x:v>
      </x:c>
      <x:c t="n" s="0">
        <x:v>38.26655</x:v>
      </x:c>
      <x:c t="n" s="0">
        <x:v>38.53599</x:v>
      </x:c>
      <x:c t="n" s="0">
        <x:v>40.21507</x:v>
      </x:c>
      <x:c t="n" s="0">
        <x:v>38.55898</x:v>
      </x:c>
      <x:c t="n" s="0">
        <x:v>39.67733</x:v>
      </x:c>
      <x:c t="n" s="0">
        <x:v>36.94146</x:v>
      </x:c>
      <x:c t="n" s="0">
        <x:v>31.23228</x:v>
      </x:c>
      <x:c t="n" s="0">
        <x:v>29.17747</x:v>
      </x:c>
      <x:c t="n" s="0">
        <x:v>27.42816</x:v>
      </x:c>
      <x:c t="n" s="0">
        <x:v>26.91057</x:v>
      </x:c>
      <x:c t="n" s="0">
        <x:v>19.83525</x:v>
      </x:c>
      <x:c t="n" s="0">
        <x:v>17.16537</x:v>
      </x:c>
      <x:c t="n" s="0">
        <x:v>9.407304</x:v>
      </x:c>
      <x:c t="n" s="0">
        <x:v>10.89643</x:v>
      </x:c>
      <x:c t="n" s="0">
        <x:v>2.198858</x:v>
      </x:c>
      <x:c t="n" s="0">
        <x:v>3.569598</x:v>
      </x:c>
      <x:c t="n" s="0">
        <x:v>2.271286</x:v>
      </x:c>
      <x:c t="n" s="0">
        <x:v>-30.06697</x:v>
      </x:c>
      <x:c t="n" s="0">
        <x:v>-28.24715</x:v>
      </x:c>
      <x:c t="n" s="0">
        <x:v>-28.18997</x:v>
      </x:c>
      <x:c t="n" s="0">
        <x:v>-16.42252</x:v>
      </x:c>
      <x:c t="n" s="0">
        <x:v>-2.792871</x:v>
      </x:c>
      <x:c t="n" s="0">
        <x:v>-7.540317</x:v>
      </x:c>
      <x:c t="n" s="0">
        <x:v>4.359189</x:v>
      </x:c>
      <x:c t="n" s="0">
        <x:v>11.61521</x:v>
      </x:c>
      <x:c t="n" s="0">
        <x:v>17.71764</x:v>
      </x:c>
      <x:c t="n" s="0">
        <x:v>18.12787</x:v>
      </x:c>
      <x:c t="n" s="0">
        <x:v>18.68058</x:v>
      </x:c>
      <x:c t="n" s="0">
        <x:v>23.78902</x:v>
      </x:c>
      <x:c t="n" s="0">
        <x:v>23.33605</x:v>
      </x:c>
      <x:c t="n" s="0">
        <x:v>20.09641</x:v>
      </x:c>
      <x:c t="n" s="0">
        <x:v>26.83201</x:v>
      </x:c>
      <x:c t="n" s="0">
        <x:v>29.05104</x:v>
      </x:c>
      <x:c t="n" s="0">
        <x:v>33.2039</x:v>
      </x:c>
      <x:c t="n" s="0">
        <x:v>30.96274</x:v>
      </x:c>
      <x:c t="n" s="0">
        <x:v>36.25712</x:v>
      </x:c>
      <x:c t="n" s="0">
        <x:v>40.38176</x:v>
      </x:c>
      <x:c t="n" s="0">
        <x:v>39.40622</x:v>
      </x:c>
      <x:c t="n" s="0">
        <x:v>40.98282</x:v>
      </x:c>
      <x:c t="n" s="0">
        <x:v>39.46162</x:v>
      </x:c>
      <x:c t="n" s="0">
        <x:v>38.96789</x:v>
      </x:c>
      <x:c t="n" s="0">
        <x:v>34.19782</x:v>
      </x:c>
      <x:c t="n" s="0">
        <x:v>27.85705</x:v>
      </x:c>
      <x:c t="n" s="0">
        <x:v>28.84999</x:v>
      </x:c>
      <x:c t="n" s="0">
        <x:v>25.15091</x:v>
      </x:c>
      <x:c t="n" s="0">
        <x:v>26.8532</x:v>
      </x:c>
      <x:c t="n" s="0">
        <x:v>15.86084</x:v>
      </x:c>
      <x:c t="n" s="0">
        <x:v>14.9116</x:v>
      </x:c>
      <x:c t="n" s="0">
        <x:v>6.018427</x:v>
      </x:c>
      <x:c t="n" s="0">
        <x:v>6.936221</x:v>
      </x:c>
      <x:c t="n" s="0">
        <x:v>1.862279</x:v>
      </x:c>
      <x:c t="n" s="0">
        <x:v>3.787889</x:v>
      </x:c>
      <x:c t="n" s="0">
        <x:v>2.66866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43945.1238310185</x:v>
      </x:c>
      <x:c t="n" s="7">
        <x:v>43945.1238310185</x:v>
      </x:c>
      <x:c t="n" s="0">
        <x:v>48.10912</x:v>
      </x:c>
      <x:c t="n" s="0">
        <x:v>54.20069</x:v>
      </x:c>
      <x:c t="n" s="0">
        <x:v>64.45651</x:v>
      </x:c>
      <x:c t="n" s="0">
        <x:v>69.90714</x:v>
      </x:c>
      <x:c t="n" s="0">
        <x:v>-30.06697</x:v>
      </x:c>
      <x:c t="n" s="0">
        <x:v>-28.25521</x:v>
      </x:c>
      <x:c t="n" s="0">
        <x:v>-27.43969</x:v>
      </x:c>
      <x:c t="n" s="0">
        <x:v>-17.07491</x:v>
      </x:c>
      <x:c t="n" s="0">
        <x:v>-4.274033</x:v>
      </x:c>
      <x:c t="n" s="0">
        <x:v>-3.449017</x:v>
      </x:c>
      <x:c t="n" s="0">
        <x:v>3.198475</x:v>
      </x:c>
      <x:c t="n" s="0">
        <x:v>9.79144</x:v>
      </x:c>
      <x:c t="n" s="0">
        <x:v>15.85195</x:v>
      </x:c>
      <x:c t="n" s="0">
        <x:v>25.87767</x:v>
      </x:c>
      <x:c t="n" s="0">
        <x:v>22.29119</x:v>
      </x:c>
      <x:c t="n" s="0">
        <x:v>24.74095</x:v>
      </x:c>
      <x:c t="n" s="0">
        <x:v>26.8718</x:v>
      </x:c>
      <x:c t="n" s="0">
        <x:v>28.17391</x:v>
      </x:c>
      <x:c t="n" s="0">
        <x:v>26.5197</x:v>
      </x:c>
      <x:c t="n" s="0">
        <x:v>29.02905</x:v>
      </x:c>
      <x:c t="n" s="0">
        <x:v>33.02419</x:v>
      </x:c>
      <x:c t="n" s="0">
        <x:v>33.72401</x:v>
      </x:c>
      <x:c t="n" s="0">
        <x:v>36.45776</x:v>
      </x:c>
      <x:c t="n" s="0">
        <x:v>38.46156</x:v>
      </x:c>
      <x:c t="n" s="0">
        <x:v>38.36928</x:v>
      </x:c>
      <x:c t="n" s="0">
        <x:v>40.37169</x:v>
      </x:c>
      <x:c t="n" s="0">
        <x:v>38.75802</x:v>
      </x:c>
      <x:c t="n" s="0">
        <x:v>39.31602</x:v>
      </x:c>
      <x:c t="n" s="0">
        <x:v>36.55709</x:v>
      </x:c>
      <x:c t="n" s="0">
        <x:v>30.79905</x:v>
      </x:c>
      <x:c t="n" s="0">
        <x:v>28.99368</x:v>
      </x:c>
      <x:c t="n" s="0">
        <x:v>27.1208</x:v>
      </x:c>
      <x:c t="n" s="0">
        <x:v>26.67077</x:v>
      </x:c>
      <x:c t="n" s="0">
        <x:v>19.37024</x:v>
      </x:c>
      <x:c t="n" s="0">
        <x:v>16.97445</x:v>
      </x:c>
      <x:c t="n" s="0">
        <x:v>9.093371</x:v>
      </x:c>
      <x:c t="n" s="0">
        <x:v>10.46812</x:v>
      </x:c>
      <x:c t="n" s="0">
        <x:v>2.040812</x:v>
      </x:c>
      <x:c t="n" s="0">
        <x:v>3.610411</x:v>
      </x:c>
      <x:c t="n" s="0">
        <x:v>2.204855</x:v>
      </x:c>
      <x:c t="n" s="0">
        <x:v>-30.06697</x:v>
      </x:c>
      <x:c t="n" s="0">
        <x:v>-28.24715</x:v>
      </x:c>
      <x:c t="n" s="0">
        <x:v>-28.18997</x:v>
      </x:c>
      <x:c t="n" s="0">
        <x:v>-16.42252</x:v>
      </x:c>
      <x:c t="n" s="0">
        <x:v>-2.784603</x:v>
      </x:c>
      <x:c t="n" s="0">
        <x:v>-7.540317</x:v>
      </x:c>
      <x:c t="n" s="0">
        <x:v>4.359189</x:v>
      </x:c>
      <x:c t="n" s="0">
        <x:v>14.16221</x:v>
      </x:c>
      <x:c t="n" s="0">
        <x:v>15.04006</x:v>
      </x:c>
      <x:c t="n" s="0">
        <x:v>21.3107</x:v>
      </x:c>
      <x:c t="n" s="0">
        <x:v>19.32442</x:v>
      </x:c>
      <x:c t="n" s="0">
        <x:v>24.5804</x:v>
      </x:c>
      <x:c t="n" s="0">
        <x:v>26.81916</x:v>
      </x:c>
      <x:c t="n" s="0">
        <x:v>17.11948</x:v>
      </x:c>
      <x:c t="n" s="0">
        <x:v>26.4591</x:v>
      </x:c>
      <x:c t="n" s="0">
        <x:v>31.99966</x:v>
      </x:c>
      <x:c t="n" s="0">
        <x:v>31.76838</x:v>
      </x:c>
      <x:c t="n" s="0">
        <x:v>32.12804</x:v>
      </x:c>
      <x:c t="n" s="0">
        <x:v>30.85366</x:v>
      </x:c>
      <x:c t="n" s="0">
        <x:v>37.82092</x:v>
      </x:c>
      <x:c t="n" s="0">
        <x:v>36.48456</x:v>
      </x:c>
      <x:c t="n" s="0">
        <x:v>42.4261</x:v>
      </x:c>
      <x:c t="n" s="0">
        <x:v>40.0684</x:v>
      </x:c>
      <x:c t="n" s="0">
        <x:v>36.57584</x:v>
      </x:c>
      <x:c t="n" s="0">
        <x:v>34.37006</x:v>
      </x:c>
      <x:c t="n" s="0">
        <x:v>25.07211</x:v>
      </x:c>
      <x:c t="n" s="0">
        <x:v>23.0948</x:v>
      </x:c>
      <x:c t="n" s="0">
        <x:v>24.11644</x:v>
      </x:c>
      <x:c t="n" s="0">
        <x:v>24.93608</x:v>
      </x:c>
      <x:c t="n" s="0">
        <x:v>15.46643</x:v>
      </x:c>
      <x:c t="n" s="0">
        <x:v>14.18314</x:v>
      </x:c>
      <x:c t="n" s="0">
        <x:v>7.239644</x:v>
      </x:c>
      <x:c t="n" s="0">
        <x:v>6.071167</x:v>
      </x:c>
      <x:c t="n" s="0">
        <x:v>0.43435</x:v>
      </x:c>
      <x:c t="n" s="0">
        <x:v>3.276769</x:v>
      </x:c>
      <x:c t="n" s="0">
        <x:v>1.679043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43945.1238310185</x:v>
      </x:c>
      <x:c t="n" s="7">
        <x:v>43945.1238310185</x:v>
      </x:c>
      <x:c t="n" s="0">
        <x:v>48.49304</x:v>
      </x:c>
      <x:c t="n" s="0">
        <x:v>54.20069</x:v>
      </x:c>
      <x:c t="n" s="0">
        <x:v>62.79626</x:v>
      </x:c>
      <x:c t="n" s="0">
        <x:v>69.1965</x:v>
      </x:c>
      <x:c t="n" s="0">
        <x:v>-30.06697</x:v>
      </x:c>
      <x:c t="n" s="0">
        <x:v>-28.25521</x:v>
      </x:c>
      <x:c t="n" s="0">
        <x:v>-27.66603</x:v>
      </x:c>
      <x:c t="n" s="0">
        <x:v>-16.97341</x:v>
      </x:c>
      <x:c t="n" s="0">
        <x:v>-4.022129</x:v>
      </x:c>
      <x:c t="n" s="0">
        <x:v>-3.854176</x:v>
      </x:c>
      <x:c t="n" s="0">
        <x:v>3.388493</x:v>
      </x:c>
      <x:c t="n" s="0">
        <x:v>10.77226</x:v>
      </x:c>
      <x:c t="n" s="0">
        <x:v>15.25654</x:v>
      </x:c>
      <x:c t="n" s="0">
        <x:v>25.4624</x:v>
      </x:c>
      <x:c t="n" s="0">
        <x:v>22.20222</x:v>
      </x:c>
      <x:c t="n" s="0">
        <x:v>24.73248</x:v>
      </x:c>
      <x:c t="n" s="0">
        <x:v>27.19713</x:v>
      </x:c>
      <x:c t="n" s="0">
        <x:v>28.94733</x:v>
      </x:c>
      <x:c t="n" s="0">
        <x:v>26.18217</x:v>
      </x:c>
      <x:c t="n" s="0">
        <x:v>29.80425</x:v>
      </x:c>
      <x:c t="n" s="0">
        <x:v>32.63414</x:v>
      </x:c>
      <x:c t="n" s="0">
        <x:v>33.19618</x:v>
      </x:c>
      <x:c t="n" s="0">
        <x:v>36.29779</x:v>
      </x:c>
      <x:c t="n" s="0">
        <x:v>38.06069</x:v>
      </x:c>
      <x:c t="n" s="0">
        <x:v>38.55369</x:v>
      </x:c>
      <x:c t="n" s="0">
        <x:v>40.81628</x:v>
      </x:c>
      <x:c t="n" s="0">
        <x:v>38.84734</x:v>
      </x:c>
      <x:c t="n" s="0">
        <x:v>39.02109</x:v>
      </x:c>
      <x:c t="n" s="0">
        <x:v>36.64202</x:v>
      </x:c>
      <x:c t="n" s="0">
        <x:v>30.65241</x:v>
      </x:c>
      <x:c t="n" s="0">
        <x:v>28.51835</x:v>
      </x:c>
      <x:c t="n" s="0">
        <x:v>26.89568</x:v>
      </x:c>
      <x:c t="n" s="0">
        <x:v>26.46321</x:v>
      </x:c>
      <x:c t="n" s="0">
        <x:v>19.1519</x:v>
      </x:c>
      <x:c t="n" s="0">
        <x:v>16.57484</x:v>
      </x:c>
      <x:c t="n" s="0">
        <x:v>8.983815</x:v>
      </x:c>
      <x:c t="n" s="0">
        <x:v>10.16223</x:v>
      </x:c>
      <x:c t="n" s="0">
        <x:v>1.996263</x:v>
      </x:c>
      <x:c t="n" s="0">
        <x:v>3.572566</x:v>
      </x:c>
      <x:c t="n" s="0">
        <x:v>2.184904</x:v>
      </x:c>
      <x:c t="n" s="0">
        <x:v>-30.06697</x:v>
      </x:c>
      <x:c t="n" s="0">
        <x:v>-28.24715</x:v>
      </x:c>
      <x:c t="n" s="0">
        <x:v>-28.18997</x:v>
      </x:c>
      <x:c t="n" s="0">
        <x:v>-16.42252</x:v>
      </x:c>
      <x:c t="n" s="0">
        <x:v>-2.784603</x:v>
      </x:c>
      <x:c t="n" s="0">
        <x:v>-7.540317</x:v>
      </x:c>
      <x:c t="n" s="0">
        <x:v>4.359189</x:v>
      </x:c>
      <x:c t="n" s="0">
        <x:v>14.16221</x:v>
      </x:c>
      <x:c t="n" s="0">
        <x:v>6.727989</x:v>
      </x:c>
      <x:c t="n" s="0">
        <x:v>21.62159</x:v>
      </x:c>
      <x:c t="n" s="0">
        <x:v>22.25694</x:v>
      </x:c>
      <x:c t="n" s="0">
        <x:v>24.68254</x:v>
      </x:c>
      <x:c t="n" s="0">
        <x:v>28.72689</x:v>
      </x:c>
      <x:c t="n" s="0">
        <x:v>34.06021</x:v>
      </x:c>
      <x:c t="n" s="0">
        <x:v>22.49737</x:v>
      </x:c>
      <x:c t="n" s="0">
        <x:v>32.88245</x:v>
      </x:c>
      <x:c t="n" s="0">
        <x:v>28.46418</x:v>
      </x:c>
      <x:c t="n" s="0">
        <x:v>34.63293</x:v>
      </x:c>
      <x:c t="n" s="0">
        <x:v>36.14341</x:v>
      </x:c>
      <x:c t="n" s="0">
        <x:v>34.36201</x:v>
      </x:c>
      <x:c t="n" s="0">
        <x:v>38.62326</x:v>
      </x:c>
      <x:c t="n" s="0">
        <x:v>41.06213</x:v>
      </x:c>
      <x:c t="n" s="0">
        <x:v>37.4936</x:v>
      </x:c>
      <x:c t="n" s="0">
        <x:v>36.89962</x:v>
      </x:c>
      <x:c t="n" s="0">
        <x:v>37.75455</x:v>
      </x:c>
      <x:c t="n" s="0">
        <x:v>30.85096</x:v>
      </x:c>
      <x:c t="n" s="0">
        <x:v>25.54391</x:v>
      </x:c>
      <x:c t="n" s="0">
        <x:v>25.80976</x:v>
      </x:c>
      <x:c t="n" s="0">
        <x:v>24.30256</x:v>
      </x:c>
      <x:c t="n" s="0">
        <x:v>17.29972</x:v>
      </x:c>
      <x:c t="n" s="0">
        <x:v>11.30624</x:v>
      </x:c>
      <x:c t="n" s="0">
        <x:v>8.016758</x:v>
      </x:c>
      <x:c t="n" s="0">
        <x:v>7.824423</x:v>
      </x:c>
      <x:c t="n" s="0">
        <x:v>2.563359</x:v>
      </x:c>
      <x:c t="n" s="0">
        <x:v>3.47917</x:v>
      </x:c>
      <x:c t="n" s="0">
        <x:v>2.063751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43945.1238310185</x:v>
      </x:c>
      <x:c t="n" s="7">
        <x:v>43945.1238310185</x:v>
      </x:c>
      <x:c t="n" s="0">
        <x:v>49.09967</x:v>
      </x:c>
      <x:c t="n" s="0">
        <x:v>54.20069</x:v>
      </x:c>
      <x:c t="n" s="0">
        <x:v>63.36801</x:v>
      </x:c>
      <x:c t="n" s="0">
        <x:v>68.99906</x:v>
      </x:c>
      <x:c t="n" s="0">
        <x:v>-30.06697</x:v>
      </x:c>
      <x:c t="n" s="0">
        <x:v>-28.25521</x:v>
      </x:c>
      <x:c t="n" s="0">
        <x:v>-27.86908</x:v>
      </x:c>
      <x:c t="n" s="0">
        <x:v>-16.88861</x:v>
      </x:c>
      <x:c t="n" s="0">
        <x:v>-3.817991</x:v>
      </x:c>
      <x:c t="n" s="0">
        <x:v>-3.893821</x:v>
      </x:c>
      <x:c t="n" s="0">
        <x:v>3.544441</x:v>
      </x:c>
      <x:c t="n" s="0">
        <x:v>11.62366</x:v>
      </x:c>
      <x:c t="n" s="0">
        <x:v>14.67418</x:v>
      </x:c>
      <x:c t="n" s="0">
        <x:v>25.07333</x:v>
      </x:c>
      <x:c t="n" s="0">
        <x:v>22.21025</x:v>
      </x:c>
      <x:c t="n" s="0">
        <x:v>24.72522</x:v>
      </x:c>
      <x:c t="n" s="0">
        <x:v>27.4569</x:v>
      </x:c>
      <x:c t="n" s="0">
        <x:v>30.3903</x:v>
      </x:c>
      <x:c t="n" s="0">
        <x:v>25.71911</x:v>
      </x:c>
      <x:c t="n" s="0">
        <x:v>30.46955</x:v>
      </x:c>
      <x:c t="n" s="0">
        <x:v>32.14932</x:v>
      </x:c>
      <x:c t="n" s="0">
        <x:v>34.54481</x:v>
      </x:c>
      <x:c t="n" s="0">
        <x:v>36.31561</x:v>
      </x:c>
      <x:c t="n" s="0">
        <x:v>37.79168</x:v>
      </x:c>
      <x:c t="n" s="0">
        <x:v>38.39623</x:v>
      </x:c>
      <x:c t="n" s="0">
        <x:v>40.51087</x:v>
      </x:c>
      <x:c t="n" s="0">
        <x:v>38.78376</x:v>
      </x:c>
      <x:c t="n" s="0">
        <x:v>39.68785</x:v>
      </x:c>
      <x:c t="n" s="0">
        <x:v>36.69028</x:v>
      </x:c>
      <x:c t="n" s="0">
        <x:v>30.50602</x:v>
      </x:c>
      <x:c t="n" s="0">
        <x:v>28.70786</x:v>
      </x:c>
      <x:c t="n" s="0">
        <x:v>28.04598</x:v>
      </x:c>
      <x:c t="n" s="0">
        <x:v>26.41589</x:v>
      </x:c>
      <x:c t="n" s="0">
        <x:v>19.08893</x:v>
      </x:c>
      <x:c t="n" s="0">
        <x:v>16.22147</x:v>
      </x:c>
      <x:c t="n" s="0">
        <x:v>8.638799</x:v>
      </x:c>
      <x:c t="n" s="0">
        <x:v>9.893269</x:v>
      </x:c>
      <x:c t="n" s="0">
        <x:v>2.040703</x:v>
      </x:c>
      <x:c t="n" s="0">
        <x:v>3.565252</x:v>
      </x:c>
      <x:c t="n" s="0">
        <x:v>2.179389</x:v>
      </x:c>
      <x:c t="n" s="0">
        <x:v>-30.06697</x:v>
      </x:c>
      <x:c t="n" s="0">
        <x:v>-28.24715</x:v>
      </x:c>
      <x:c t="n" s="0">
        <x:v>-28.18997</x:v>
      </x:c>
      <x:c t="n" s="0">
        <x:v>-16.42252</x:v>
      </x:c>
      <x:c t="n" s="0">
        <x:v>-2.784603</x:v>
      </x:c>
      <x:c t="n" s="0">
        <x:v>-2.760846</x:v>
      </x:c>
      <x:c t="n" s="0">
        <x:v>4.704835</x:v>
      </x:c>
      <x:c t="n" s="0">
        <x:v>15.06882</x:v>
      </x:c>
      <x:c t="n" s="0">
        <x:v>6.727989</x:v>
      </x:c>
      <x:c t="n" s="0">
        <x:v>21.62159</x:v>
      </x:c>
      <x:c t="n" s="0">
        <x:v>22.25694</x:v>
      </x:c>
      <x:c t="n" s="0">
        <x:v>24.15543</x:v>
      </x:c>
      <x:c t="n" s="0">
        <x:v>27.96693</x:v>
      </x:c>
      <x:c t="n" s="0">
        <x:v>34.43416</x:v>
      </x:c>
      <x:c t="n" s="0">
        <x:v>19.69456</x:v>
      </x:c>
      <x:c t="n" s="0">
        <x:v>34.12163</x:v>
      </x:c>
      <x:c t="n" s="0">
        <x:v>26.36292</x:v>
      </x:c>
      <x:c t="n" s="0">
        <x:v>38.2622</x:v>
      </x:c>
      <x:c t="n" s="0">
        <x:v>36.54941</x:v>
      </x:c>
      <x:c t="n" s="0">
        <x:v>38.69999</x:v>
      </x:c>
      <x:c t="n" s="0">
        <x:v>37.72198</x:v>
      </x:c>
      <x:c t="n" s="0">
        <x:v>37.59145</x:v>
      </x:c>
      <x:c t="n" s="0">
        <x:v>35.88104</x:v>
      </x:c>
      <x:c t="n" s="0">
        <x:v>42.23536</x:v>
      </x:c>
      <x:c t="n" s="0">
        <x:v>36.83116</x:v>
      </x:c>
      <x:c t="n" s="0">
        <x:v>34.72512</x:v>
      </x:c>
      <x:c t="n" s="0">
        <x:v>34.55073</x:v>
      </x:c>
      <x:c t="n" s="0">
        <x:v>31.5862</x:v>
      </x:c>
      <x:c t="n" s="0">
        <x:v>26.09534</x:v>
      </x:c>
      <x:c t="n" s="0">
        <x:v>18.3396</x:v>
      </x:c>
      <x:c t="n" s="0">
        <x:v>13.52641</x:v>
      </x:c>
      <x:c t="n" s="0">
        <x:v>4.890483</x:v>
      </x:c>
      <x:c t="n" s="0">
        <x:v>7.929133</x:v>
      </x:c>
      <x:c t="n" s="0">
        <x:v>2.863575</x:v>
      </x:c>
      <x:c t="n" s="0">
        <x:v>3.265038</x:v>
      </x:c>
      <x:c t="n" s="0">
        <x:v>1.981468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43945.1238310185</x:v>
      </x:c>
      <x:c t="n" s="7">
        <x:v>43945.1238310185</x:v>
      </x:c>
      <x:c t="n" s="0">
        <x:v>47.53714</x:v>
      </x:c>
      <x:c t="n" s="0">
        <x:v>54.20069</x:v>
      </x:c>
      <x:c t="n" s="0">
        <x:v>58.21444</x:v>
      </x:c>
      <x:c t="n" s="0">
        <x:v>66.46649</x:v>
      </x:c>
      <x:c t="n" s="0">
        <x:v>-30.06697</x:v>
      </x:c>
      <x:c t="n" s="0">
        <x:v>-28.25521</x:v>
      </x:c>
      <x:c t="n" s="0">
        <x:v>-28.04997</x:v>
      </x:c>
      <x:c t="n" s="0">
        <x:v>-16.81747</x:v>
      </x:c>
      <x:c t="n" s="0">
        <x:v>-3.65094</x:v>
      </x:c>
      <x:c t="n" s="0">
        <x:v>-3.63432</x:v>
      </x:c>
      <x:c t="n" s="0">
        <x:v>4.034119</x:v>
      </x:c>
      <x:c t="n" s="0">
        <x:v>12.36234</x:v>
      </x:c>
      <x:c t="n" s="0">
        <x:v>14.1064</x:v>
      </x:c>
      <x:c t="n" s="0">
        <x:v>24.86515</x:v>
      </x:c>
      <x:c t="n" s="0">
        <x:v>22.2171</x:v>
      </x:c>
      <x:c t="n" s="0">
        <x:v>24.25565</x:v>
      </x:c>
      <x:c t="n" s="0">
        <x:v>27.18191</x:v>
      </x:c>
      <x:c t="n" s="0">
        <x:v>30.94941</x:v>
      </x:c>
      <x:c t="n" s="0">
        <x:v>25.19228</x:v>
      </x:c>
      <x:c t="n" s="0">
        <x:v>31.64586</x:v>
      </x:c>
      <x:c t="n" s="0">
        <x:v>32.05237</x:v>
      </x:c>
      <x:c t="n" s="0">
        <x:v>34.89087</x:v>
      </x:c>
      <x:c t="n" s="0">
        <x:v>36.38769</x:v>
      </x:c>
      <x:c t="n" s="0">
        <x:v>38.16235</x:v>
      </x:c>
      <x:c t="n" s="0">
        <x:v>37.97611</x:v>
      </x:c>
      <x:c t="n" s="0">
        <x:v>40.88761</x:v>
      </x:c>
      <x:c t="n" s="0">
        <x:v>38.66894</x:v>
      </x:c>
      <x:c t="n" s="0">
        <x:v>39.63407</x:v>
      </x:c>
      <x:c t="n" s="0">
        <x:v>36.68414</x:v>
      </x:c>
      <x:c t="n" s="0">
        <x:v>31.33901</x:v>
      </x:c>
      <x:c t="n" s="0">
        <x:v>29.72862</x:v>
      </x:c>
      <x:c t="n" s="0">
        <x:v>27.8295</x:v>
      </x:c>
      <x:c t="n" s="0">
        <x:v>26.18036</x:v>
      </x:c>
      <x:c t="n" s="0">
        <x:v>18.64094</x:v>
      </x:c>
      <x:c t="n" s="0">
        <x:v>15.91663</x:v>
      </x:c>
      <x:c t="n" s="0">
        <x:v>8.319311</x:v>
      </x:c>
      <x:c t="n" s="0">
        <x:v>9.628021</x:v>
      </x:c>
      <x:c t="n" s="0">
        <x:v>2.262533</x:v>
      </x:c>
      <x:c t="n" s="0">
        <x:v>3.543218</x:v>
      </x:c>
      <x:c t="n" s="0">
        <x:v>2.099022</x:v>
      </x:c>
      <x:c t="n" s="0">
        <x:v>-30.06697</x:v>
      </x:c>
      <x:c t="n" s="0">
        <x:v>-28.24715</x:v>
      </x:c>
      <x:c t="n" s="0">
        <x:v>-28.18997</x:v>
      </x:c>
      <x:c t="n" s="0">
        <x:v>-17.6484</x:v>
      </x:c>
      <x:c t="n" s="0">
        <x:v>-2.784603</x:v>
      </x:c>
      <x:c t="n" s="0">
        <x:v>-2.365401</x:v>
      </x:c>
      <x:c t="n" s="0">
        <x:v>6.567401</x:v>
      </x:c>
      <x:c t="n" s="0">
        <x:v>15.18417</x:v>
      </x:c>
      <x:c t="n" s="0">
        <x:v>9.307262</x:v>
      </x:c>
      <x:c t="n" s="0">
        <x:v>24.54541</x:v>
      </x:c>
      <x:c t="n" s="0">
        <x:v>22.25694</x:v>
      </x:c>
      <x:c t="n" s="0">
        <x:v>14.00906</x:v>
      </x:c>
      <x:c t="n" s="0">
        <x:v>24.26418</x:v>
      </x:c>
      <x:c t="n" s="0">
        <x:v>32.75011</x:v>
      </x:c>
      <x:c t="n" s="0">
        <x:v>20.83031</x:v>
      </x:c>
      <x:c t="n" s="0">
        <x:v>34.37735</x:v>
      </x:c>
      <x:c t="n" s="0">
        <x:v>32.8748</x:v>
      </x:c>
      <x:c t="n" s="0">
        <x:v>34.97226</x:v>
      </x:c>
      <x:c t="n" s="0">
        <x:v>36.94971</x:v>
      </x:c>
      <x:c t="n" s="0">
        <x:v>38.99731</x:v>
      </x:c>
      <x:c t="n" s="0">
        <x:v>34.26986</x:v>
      </x:c>
      <x:c t="n" s="0">
        <x:v>42.4619</x:v>
      </x:c>
      <x:c t="n" s="0">
        <x:v>40.65395</x:v>
      </x:c>
      <x:c t="n" s="0">
        <x:v>39.52686</x:v>
      </x:c>
      <x:c t="n" s="0">
        <x:v>36.71908</x:v>
      </x:c>
      <x:c t="n" s="0">
        <x:v>27.48486</x:v>
      </x:c>
      <x:c t="n" s="0">
        <x:v>23.94434</x:v>
      </x:c>
      <x:c t="n" s="0">
        <x:v>26.07109</x:v>
      </x:c>
      <x:c t="n" s="0">
        <x:v>24.24095</x:v>
      </x:c>
      <x:c t="n" s="0">
        <x:v>14.29163</x:v>
      </x:c>
      <x:c t="n" s="0">
        <x:v>13.40591</x:v>
      </x:c>
      <x:c t="n" s="0">
        <x:v>6.007483</x:v>
      </x:c>
      <x:c t="n" s="0">
        <x:v>6.951978</x:v>
      </x:c>
      <x:c t="n" s="0">
        <x:v>2.473469</x:v>
      </x:c>
      <x:c t="n" s="0">
        <x:v>3.575637</x:v>
      </x:c>
      <x:c t="n" s="0">
        <x:v>1.92409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43945.1238310185</x:v>
      </x:c>
      <x:c t="n" s="7">
        <x:v>43945.1238310185</x:v>
      </x:c>
      <x:c t="n" s="0">
        <x:v>46.87977</x:v>
      </x:c>
      <x:c t="n" s="0">
        <x:v>54.20069</x:v>
      </x:c>
      <x:c t="n" s="0">
        <x:v>60.14732</x:v>
      </x:c>
      <x:c t="n" s="0">
        <x:v>66.81411</x:v>
      </x:c>
      <x:c t="n" s="0">
        <x:v>-30.06697</x:v>
      </x:c>
      <x:c t="n" s="0">
        <x:v>-28.25521</x:v>
      </x:c>
      <x:c t="n" s="0">
        <x:v>-28.18997</x:v>
      </x:c>
      <x:c t="n" s="0">
        <x:v>-17.23166</x:v>
      </x:c>
      <x:c t="n" s="0">
        <x:v>-3.513191</x:v>
      </x:c>
      <x:c t="n" s="0">
        <x:v>-3.424352</x:v>
      </x:c>
      <x:c t="n" s="0">
        <x:v>4.509231</x:v>
      </x:c>
      <x:c t="n" s="0">
        <x:v>12.90685</x:v>
      </x:c>
      <x:c t="n" s="0">
        <x:v>13.83054</x:v>
      </x:c>
      <x:c t="n" s="0">
        <x:v>24.91604</x:v>
      </x:c>
      <x:c t="n" s="0">
        <x:v>22.15102</x:v>
      </x:c>
      <x:c t="n" s="0">
        <x:v>23.63992</x:v>
      </x:c>
      <x:c t="n" s="0">
        <x:v>26.86012</x:v>
      </x:c>
      <x:c t="n" s="0">
        <x:v>31.26351</x:v>
      </x:c>
      <x:c t="n" s="0">
        <x:v>24.90913</x:v>
      </x:c>
      <x:c t="n" s="0">
        <x:v>31.36906</x:v>
      </x:c>
      <x:c t="n" s="0">
        <x:v>31.71751</x:v>
      </x:c>
      <x:c t="n" s="0">
        <x:v>34.71446</x:v>
      </x:c>
      <x:c t="n" s="0">
        <x:v>36.64851</x:v>
      </x:c>
      <x:c t="n" s="0">
        <x:v>38.80814</x:v>
      </x:c>
      <x:c t="n" s="0">
        <x:v>37.65852</x:v>
      </x:c>
      <x:c t="n" s="0">
        <x:v>40.60595</x:v>
      </x:c>
      <x:c t="n" s="0">
        <x:v>38.91121</x:v>
      </x:c>
      <x:c t="n" s="0">
        <x:v>39.34013</x:v>
      </x:c>
      <x:c t="n" s="0">
        <x:v>36.43281</x:v>
      </x:c>
      <x:c t="n" s="0">
        <x:v>30.94593</x:v>
      </x:c>
      <x:c t="n" s="0">
        <x:v>29.29586</x:v>
      </x:c>
      <x:c t="n" s="0">
        <x:v>27.44219</x:v>
      </x:c>
      <x:c t="n" s="0">
        <x:v>25.89893</x:v>
      </x:c>
      <x:c t="n" s="0">
        <x:v>18.22851</x:v>
      </x:c>
      <x:c t="n" s="0">
        <x:v>15.51395</x:v>
      </x:c>
      <x:c t="n" s="0">
        <x:v>8.016885</x:v>
      </x:c>
      <x:c t="n" s="0">
        <x:v>9.203871</x:v>
      </x:c>
      <x:c t="n" s="0">
        <x:v>2.187466</x:v>
      </x:c>
      <x:c t="n" s="0">
        <x:v>3.768196</x:v>
      </x:c>
      <x:c t="n" s="0">
        <x:v>2.083815</x:v>
      </x:c>
      <x:c t="n" s="0">
        <x:v>-30.06697</x:v>
      </x:c>
      <x:c t="n" s="0">
        <x:v>-28.24715</x:v>
      </x:c>
      <x:c t="n" s="0">
        <x:v>-28.18997</x:v>
      </x:c>
      <x:c t="n" s="0">
        <x:v>-21.05455</x:v>
      </x:c>
      <x:c t="n" s="0">
        <x:v>-2.784603</x:v>
      </x:c>
      <x:c t="n" s="0">
        <x:v>-2.365401</x:v>
      </x:c>
      <x:c t="n" s="0">
        <x:v>6.567401</x:v>
      </x:c>
      <x:c t="n" s="0">
        <x:v>15.18417</x:v>
      </x:c>
      <x:c t="n" s="0">
        <x:v>11.72866</x:v>
      </x:c>
      <x:c t="n" s="0">
        <x:v>25.20238</x:v>
      </x:c>
      <x:c t="n" s="0">
        <x:v>19.91229</x:v>
      </x:c>
      <x:c t="n" s="0">
        <x:v>14.00906</x:v>
      </x:c>
      <x:c t="n" s="0">
        <x:v>24.26418</x:v>
      </x:c>
      <x:c t="n" s="0">
        <x:v>33.26757</x:v>
      </x:c>
      <x:c t="n" s="0">
        <x:v>22.73286</x:v>
      </x:c>
      <x:c t="n" s="0">
        <x:v>27.79732</x:v>
      </x:c>
      <x:c t="n" s="0">
        <x:v>22.4196</x:v>
      </x:c>
      <x:c t="n" s="0">
        <x:v>34.0421</x:v>
      </x:c>
      <x:c t="n" s="0">
        <x:v>38.30731</x:v>
      </x:c>
      <x:c t="n" s="0">
        <x:v>42.20757</x:v>
      </x:c>
      <x:c t="n" s="0">
        <x:v>33.80569</x:v>
      </x:c>
      <x:c t="n" s="0">
        <x:v>39.47808</x:v>
      </x:c>
      <x:c t="n" s="0">
        <x:v>37.2932</x:v>
      </x:c>
      <x:c t="n" s="0">
        <x:v>41.64532</x:v>
      </x:c>
      <x:c t="n" s="0">
        <x:v>33.19971</x:v>
      </x:c>
      <x:c t="n" s="0">
        <x:v>27.36785</x:v>
      </x:c>
      <x:c t="n" s="0">
        <x:v>25.6177</x:v>
      </x:c>
      <x:c t="n" s="0">
        <x:v>23.62904</x:v>
      </x:c>
      <x:c t="n" s="0">
        <x:v>26.04963</x:v>
      </x:c>
      <x:c t="n" s="0">
        <x:v>14.05107</x:v>
      </x:c>
      <x:c t="n" s="0">
        <x:v>14.43086</x:v>
      </x:c>
      <x:c t="n" s="0">
        <x:v>5.512249</x:v>
      </x:c>
      <x:c t="n" s="0">
        <x:v>5.63416</x:v>
      </x:c>
      <x:c t="n" s="0">
        <x:v>2.03052</x:v>
      </x:c>
      <x:c t="n" s="0">
        <x:v>4.950504</x:v>
      </x:c>
      <x:c t="n" s="0">
        <x:v>1.922286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43945.1238310185</x:v>
      </x:c>
      <x:c t="n" s="7">
        <x:v>43945.1238310185</x:v>
      </x:c>
      <x:c t="n" s="0">
        <x:v>47.94128</x:v>
      </x:c>
      <x:c t="n" s="0">
        <x:v>54.20069</x:v>
      </x:c>
      <x:c t="n" s="0">
        <x:v>62.69807</x:v>
      </x:c>
      <x:c t="n" s="0">
        <x:v>71.29761</x:v>
      </x:c>
      <x:c t="n" s="0">
        <x:v>-30.06697</x:v>
      </x:c>
      <x:c t="n" s="0">
        <x:v>-28.25521</x:v>
      </x:c>
      <x:c t="n" s="0">
        <x:v>-28.18997</x:v>
      </x:c>
      <x:c t="n" s="0">
        <x:v>-17.61964</x:v>
      </x:c>
      <x:c t="n" s="0">
        <x:v>-3.398914</x:v>
      </x:c>
      <x:c t="n" s="0">
        <x:v>-3.252735</x:v>
      </x:c>
      <x:c t="n" s="0">
        <x:v>4.877515</x:v>
      </x:c>
      <x:c t="n" s="0">
        <x:v>13.12057</x:v>
      </x:c>
      <x:c t="n" s="0">
        <x:v>13.58022</x:v>
      </x:c>
      <x:c t="n" s="0">
        <x:v>24.95903</x:v>
      </x:c>
      <x:c t="n" s="0">
        <x:v>21.58992</x:v>
      </x:c>
      <x:c t="n" s="0">
        <x:v>23.0347</x:v>
      </x:c>
      <x:c t="n" s="0">
        <x:v>26.51004</x:v>
      </x:c>
      <x:c t="n" s="0">
        <x:v>31.79025</x:v>
      </x:c>
      <x:c t="n" s="0">
        <x:v>25.64773</x:v>
      </x:c>
      <x:c t="n" s="0">
        <x:v>31.26884</x:v>
      </x:c>
      <x:c t="n" s="0">
        <x:v>31.17664</x:v>
      </x:c>
      <x:c t="n" s="0">
        <x:v>34.80453</x:v>
      </x:c>
      <x:c t="n" s="0">
        <x:v>37.31796</x:v>
      </x:c>
      <x:c t="n" s="0">
        <x:v>39.33449</x:v>
      </x:c>
      <x:c t="n" s="0">
        <x:v>37.64714</x:v>
      </x:c>
      <x:c t="n" s="0">
        <x:v>40.65828</x:v>
      </x:c>
      <x:c t="n" s="0">
        <x:v>38.50963</x:v>
      </x:c>
      <x:c t="n" s="0">
        <x:v>40.09074</x:v>
      </x:c>
      <x:c t="n" s="0">
        <x:v>36.1062</x:v>
      </x:c>
      <x:c t="n" s="0">
        <x:v>30.56609</x:v>
      </x:c>
      <x:c t="n" s="0">
        <x:v>28.93919</x:v>
      </x:c>
      <x:c t="n" s="0">
        <x:v>27.18536</x:v>
      </x:c>
      <x:c t="n" s="0">
        <x:v>26.17565</x:v>
      </x:c>
      <x:c t="n" s="0">
        <x:v>17.8473</x:v>
      </x:c>
      <x:c t="n" s="0">
        <x:v>15.57629</x:v>
      </x:c>
      <x:c t="n" s="0">
        <x:v>7.735138</x:v>
      </x:c>
      <x:c t="n" s="0">
        <x:v>8.81391</x:v>
      </x:c>
      <x:c t="n" s="0">
        <x:v>2.208619</x:v>
      </x:c>
      <x:c t="n" s="0">
        <x:v>3.711486</x:v>
      </x:c>
      <x:c t="n" s="0">
        <x:v>2.124441</x:v>
      </x:c>
      <x:c t="n" s="0">
        <x:v>-30.06697</x:v>
      </x:c>
      <x:c t="n" s="0">
        <x:v>-28.24715</x:v>
      </x:c>
      <x:c t="n" s="0">
        <x:v>-28.18997</x:v>
      </x:c>
      <x:c t="n" s="0">
        <x:v>-21.05455</x:v>
      </x:c>
      <x:c t="n" s="0">
        <x:v>-2.784603</x:v>
      </x:c>
      <x:c t="n" s="0">
        <x:v>-2.365401</x:v>
      </x:c>
      <x:c t="n" s="0">
        <x:v>6.567401</x:v>
      </x:c>
      <x:c t="n" s="0">
        <x:v>13.05293</x:v>
      </x:c>
      <x:c t="n" s="0">
        <x:v>11.72866</x:v>
      </x:c>
      <x:c t="n" s="0">
        <x:v>25.20238</x:v>
      </x:c>
      <x:c t="n" s="0">
        <x:v>14.44863</x:v>
      </x:c>
      <x:c t="n" s="0">
        <x:v>14.00906</x:v>
      </x:c>
      <x:c t="n" s="0">
        <x:v>23.14167</x:v>
      </x:c>
      <x:c t="n" s="0">
        <x:v>34.01284</x:v>
      </x:c>
      <x:c t="n" s="0">
        <x:v>29.95039</x:v>
      </x:c>
      <x:c t="n" s="0">
        <x:v>31.33654</x:v>
      </x:c>
      <x:c t="n" s="0">
        <x:v>27.44432</x:v>
      </x:c>
      <x:c t="n" s="0">
        <x:v>34.90713</x:v>
      </x:c>
      <x:c t="n" s="0">
        <x:v>40.4221</x:v>
      </x:c>
      <x:c t="n" s="0">
        <x:v>42.01966</x:v>
      </x:c>
      <x:c t="n" s="0">
        <x:v>37.22509</x:v>
      </x:c>
      <x:c t="n" s="0">
        <x:v>39.15621</x:v>
      </x:c>
      <x:c t="n" s="0">
        <x:v>37.88632</x:v>
      </x:c>
      <x:c t="n" s="0">
        <x:v>39.8454</x:v>
      </x:c>
      <x:c t="n" s="0">
        <x:v>35.64388</x:v>
      </x:c>
      <x:c t="n" s="0">
        <x:v>26.65597</x:v>
      </x:c>
      <x:c t="n" s="0">
        <x:v>25.86768</x:v>
      </x:c>
      <x:c t="n" s="0">
        <x:v>25.37003</x:v>
      </x:c>
      <x:c t="n" s="0">
        <x:v>27.89854</x:v>
      </x:c>
      <x:c t="n" s="0">
        <x:v>14.68448</x:v>
      </x:c>
      <x:c t="n" s="0">
        <x:v>14.69249</x:v>
      </x:c>
      <x:c t="n" s="0">
        <x:v>6.371717</x:v>
      </x:c>
      <x:c t="n" s="0">
        <x:v>5.619996</x:v>
      </x:c>
      <x:c t="n" s="0">
        <x:v>2.000246</x:v>
      </x:c>
      <x:c t="n" s="0">
        <x:v>2.949884</x:v>
      </x:c>
      <x:c t="n" s="0">
        <x:v>1.873596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43945.1238310185</x:v>
      </x:c>
      <x:c t="n" s="7">
        <x:v>43945.1238310185</x:v>
      </x:c>
      <x:c t="n" s="0">
        <x:v>47.40326</x:v>
      </x:c>
      <x:c t="n" s="0">
        <x:v>57.21099</x:v>
      </x:c>
      <x:c t="n" s="0">
        <x:v>61.73735</x:v>
      </x:c>
      <x:c t="n" s="0">
        <x:v>69.1965</x:v>
      </x:c>
      <x:c t="n" s="0">
        <x:v>-30.06697</x:v>
      </x:c>
      <x:c t="n" s="0">
        <x:v>-28.40329</x:v>
      </x:c>
      <x:c t="n" s="0">
        <x:v>-28.18997</x:v>
      </x:c>
      <x:c t="n" s="0">
        <x:v>-17.9809</x:v>
      </x:c>
      <x:c t="n" s="0">
        <x:v>-3.614439</x:v>
      </x:c>
      <x:c t="n" s="0">
        <x:v>-3.111353</x:v>
      </x:c>
      <x:c t="n" s="0">
        <x:v>5.169063</x:v>
      </x:c>
      <x:c t="n" s="0">
        <x:v>12.97661</x:v>
      </x:c>
      <x:c t="n" s="0">
        <x:v>13.07728</x:v>
      </x:c>
      <x:c t="n" s="0">
        <x:v>24.67698</x:v>
      </x:c>
      <x:c t="n" s="0">
        <x:v>21.04568</x:v>
      </x:c>
      <x:c t="n" s="0">
        <x:v>22.98593</x:v>
      </x:c>
      <x:c t="n" s="0">
        <x:v>26.15374</x:v>
      </x:c>
      <x:c t="n" s="0">
        <x:v>32.08954</x:v>
      </x:c>
      <x:c t="n" s="0">
        <x:v>26.60697</x:v>
      </x:c>
      <x:c t="n" s="0">
        <x:v>30.98779</x:v>
      </x:c>
      <x:c t="n" s="0">
        <x:v>31.07641</x:v>
      </x:c>
      <x:c t="n" s="0">
        <x:v>34.38474</x:v>
      </x:c>
      <x:c t="n" s="0">
        <x:v>37.35461</x:v>
      </x:c>
      <x:c t="n" s="0">
        <x:v>40.39572</x:v>
      </x:c>
      <x:c t="n" s="0">
        <x:v>37.42725</x:v>
      </x:c>
      <x:c t="n" s="0">
        <x:v>40.41578</x:v>
      </x:c>
      <x:c t="n" s="0">
        <x:v>38.46334</x:v>
      </x:c>
      <x:c t="n" s="0">
        <x:v>39.67126</x:v>
      </x:c>
      <x:c t="n" s="0">
        <x:v>36.18817</x:v>
      </x:c>
      <x:c t="n" s="0">
        <x:v>30.17124</x:v>
      </x:c>
      <x:c t="n" s="0">
        <x:v>28.52839</x:v>
      </x:c>
      <x:c t="n" s="0">
        <x:v>26.78223</x:v>
      </x:c>
      <x:c t="n" s="0">
        <x:v>26.42284</x:v>
      </x:c>
      <x:c t="n" s="0">
        <x:v>17.44667</x:v>
      </x:c>
      <x:c t="n" s="0">
        <x:v>15.28546</x:v>
      </x:c>
      <x:c t="n" s="0">
        <x:v>7.589185</x:v>
      </x:c>
      <x:c t="n" s="0">
        <x:v>8.62157</x:v>
      </x:c>
      <x:c t="n" s="0">
        <x:v>2.090071</x:v>
      </x:c>
      <x:c t="n" s="0">
        <x:v>3.567624</x:v>
      </x:c>
      <x:c t="n" s="0">
        <x:v>2.081383</x:v>
      </x:c>
      <x:c t="n" s="0">
        <x:v>-30.06697</x:v>
      </x:c>
      <x:c t="n" s="0">
        <x:v>-29.16826</x:v>
      </x:c>
      <x:c t="n" s="0">
        <x:v>-28.18997</x:v>
      </x:c>
      <x:c t="n" s="0">
        <x:v>-21.05455</x:v>
      </x:c>
      <x:c t="n" s="0">
        <x:v>-7.375453</x:v>
      </x:c>
      <x:c t="n" s="0">
        <x:v>-2.365401</x:v>
      </x:c>
      <x:c t="n" s="0">
        <x:v>6.689861</x:v>
      </x:c>
      <x:c t="n" s="0">
        <x:v>12.02275</x:v>
      </x:c>
      <x:c t="n" s="0">
        <x:v>-1.942245</x:v>
      </x:c>
      <x:c t="n" s="0">
        <x:v>19.70864</x:v>
      </x:c>
      <x:c t="n" s="0">
        <x:v>14.44863</x:v>
      </x:c>
      <x:c t="n" s="0">
        <x:v>24.38939</x:v>
      </x:c>
      <x:c t="n" s="0">
        <x:v>23.14167</x:v>
      </x:c>
      <x:c t="n" s="0">
        <x:v>32.74139</x:v>
      </x:c>
      <x:c t="n" s="0">
        <x:v>28.78634</x:v>
      </x:c>
      <x:c t="n" s="0">
        <x:v>26.37494</x:v>
      </x:c>
      <x:c t="n" s="0">
        <x:v>31.61111</x:v>
      </x:c>
      <x:c t="n" s="0">
        <x:v>27.61113</x:v>
      </x:c>
      <x:c t="n" s="0">
        <x:v>37.3357</x:v>
      </x:c>
      <x:c t="n" s="0">
        <x:v>42.57723</x:v>
      </x:c>
      <x:c t="n" s="0">
        <x:v>38.17003</x:v>
      </x:c>
      <x:c t="n" s="0">
        <x:v>40.00245</x:v>
      </x:c>
      <x:c t="n" s="0">
        <x:v>36.11623</x:v>
      </x:c>
      <x:c t="n" s="0">
        <x:v>35.98013</x:v>
      </x:c>
      <x:c t="n" s="0">
        <x:v>35.1923</x:v>
      </x:c>
      <x:c t="n" s="0">
        <x:v>26.53669</x:v>
      </x:c>
      <x:c t="n" s="0">
        <x:v>23.81526</x:v>
      </x:c>
      <x:c t="n" s="0">
        <x:v>22.88042</x:v>
      </x:c>
      <x:c t="n" s="0">
        <x:v>26.10174</x:v>
      </x:c>
      <x:c t="n" s="0">
        <x:v>13.16043</x:v>
      </x:c>
      <x:c t="n" s="0">
        <x:v>13.51402</x:v>
      </x:c>
      <x:c t="n" s="0">
        <x:v>6.010485</x:v>
      </x:c>
      <x:c t="n" s="0">
        <x:v>7.353378</x:v>
      </x:c>
      <x:c t="n" s="0">
        <x:v>0.4256821</x:v>
      </x:c>
      <x:c t="n" s="0">
        <x:v>3.506996</x:v>
      </x:c>
      <x:c t="n" s="0">
        <x:v>2.447701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43945.1238310185</x:v>
      </x:c>
      <x:c t="n" s="7">
        <x:v>43945.1238310185</x:v>
      </x:c>
      <x:c t="n" s="0">
        <x:v>47.91235</x:v>
      </x:c>
      <x:c t="n" s="0">
        <x:v>54.20069</x:v>
      </x:c>
      <x:c t="n" s="0">
        <x:v>57.58532</x:v>
      </x:c>
      <x:c t="n" s="0">
        <x:v>66.64378</x:v>
      </x:c>
      <x:c t="n" s="0">
        <x:v>-30.06697</x:v>
      </x:c>
      <x:c t="n" s="0">
        <x:v>-28.62097</x:v>
      </x:c>
      <x:c t="n" s="0">
        <x:v>-28.18997</x:v>
      </x:c>
      <x:c t="n" s="0">
        <x:v>-18.31512</x:v>
      </x:c>
      <x:c t="n" s="0">
        <x:v>-3.998213</x:v>
      </x:c>
      <x:c t="n" s="0">
        <x:v>-2.994151</x:v>
      </x:c>
      <x:c t="n" s="0">
        <x:v>5.486405</x:v>
      </x:c>
      <x:c t="n" s="0">
        <x:v>12.84976</x:v>
      </x:c>
      <x:c t="n" s="0">
        <x:v>12.41529</x:v>
      </x:c>
      <x:c t="n" s="0">
        <x:v>24.22193</x:v>
      </x:c>
      <x:c t="n" s="0">
        <x:v>20.51993</x:v>
      </x:c>
      <x:c t="n" s="0">
        <x:v>23.22128</x:v>
      </x:c>
      <x:c t="n" s="0">
        <x:v>26.54838</x:v>
      </x:c>
      <x:c t="n" s="0">
        <x:v>32.04161</x:v>
      </x:c>
      <x:c t="n" s="0">
        <x:v>26.48189</x:v>
      </x:c>
      <x:c t="n" s="0">
        <x:v>30.58877</x:v>
      </x:c>
      <x:c t="n" s="0">
        <x:v>31.24327</x:v>
      </x:c>
      <x:c t="n" s="0">
        <x:v>33.94495</x:v>
      </x:c>
      <x:c t="n" s="0">
        <x:v>38.50395</x:v>
      </x:c>
      <x:c t="n" s="0">
        <x:v>40.05791</x:v>
      </x:c>
      <x:c t="n" s="0">
        <x:v>37.33254</x:v>
      </x:c>
      <x:c t="n" s="0">
        <x:v>40.45728</x:v>
      </x:c>
      <x:c t="n" s="0">
        <x:v>38.38425</x:v>
      </x:c>
      <x:c t="n" s="0">
        <x:v>39.56931</x:v>
      </x:c>
      <x:c t="n" s="0">
        <x:v>36.1649</x:v>
      </x:c>
      <x:c t="n" s="0">
        <x:v>29.99273</x:v>
      </x:c>
      <x:c t="n" s="0">
        <x:v>28.26021</x:v>
      </x:c>
      <x:c t="n" s="0">
        <x:v>26.55653</x:v>
      </x:c>
      <x:c t="n" s="0">
        <x:v>26.13587</x:v>
      </x:c>
      <x:c t="n" s="0">
        <x:v>17.06523</x:v>
      </x:c>
      <x:c t="n" s="0">
        <x:v>15.09523</x:v>
      </x:c>
      <x:c t="n" s="0">
        <x:v>7.532748</x:v>
      </x:c>
      <x:c t="n" s="0">
        <x:v>8.463754</x:v>
      </x:c>
      <x:c t="n" s="0">
        <x:v>1.863361</x:v>
      </x:c>
      <x:c t="n" s="0">
        <x:v>3.712237</x:v>
      </x:c>
      <x:c t="n" s="0">
        <x:v>2.096637</x:v>
      </x:c>
      <x:c t="n" s="0">
        <x:v>-30.06697</x:v>
      </x:c>
      <x:c t="n" s="0">
        <x:v>-29.16826</x:v>
      </x:c>
      <x:c t="n" s="0">
        <x:v>-28.18997</x:v>
      </x:c>
      <x:c t="n" s="0">
        <x:v>-21.05455</x:v>
      </x:c>
      <x:c t="n" s="0">
        <x:v>-7.375453</x:v>
      </x:c>
      <x:c t="n" s="0">
        <x:v>-2.927719</x:v>
      </x:c>
      <x:c t="n" s="0">
        <x:v>7.037795</x:v>
      </x:c>
      <x:c t="n" s="0">
        <x:v>10.04761</x:v>
      </x:c>
      <x:c t="n" s="0">
        <x:v>-1.942245</x:v>
      </x:c>
      <x:c t="n" s="0">
        <x:v>19.70864</x:v>
      </x:c>
      <x:c t="n" s="0">
        <x:v>14.44863</x:v>
      </x:c>
      <x:c t="n" s="0">
        <x:v>24.38939</x:v>
      </x:c>
      <x:c t="n" s="0">
        <x:v>30.026</x:v>
      </x:c>
      <x:c t="n" s="0">
        <x:v>31.75011</x:v>
      </x:c>
      <x:c t="n" s="0">
        <x:v>25.66773</x:v>
      </x:c>
      <x:c t="n" s="0">
        <x:v>27.37096</x:v>
      </x:c>
      <x:c t="n" s="0">
        <x:v>30.02135</x:v>
      </x:c>
      <x:c t="n" s="0">
        <x:v>29.83208</x:v>
      </x:c>
      <x:c t="n" s="0">
        <x:v>41.73784</x:v>
      </x:c>
      <x:c t="n" s="0">
        <x:v>39.89194</x:v>
      </x:c>
      <x:c t="n" s="0">
        <x:v>34.79887</x:v>
      </x:c>
      <x:c t="n" s="0">
        <x:v>40.18731</x:v>
      </x:c>
      <x:c t="n" s="0">
        <x:v>38.85625</x:v>
      </x:c>
      <x:c t="n" s="0">
        <x:v>38.90808</x:v>
      </x:c>
      <x:c t="n" s="0">
        <x:v>36.23193</x:v>
      </x:c>
      <x:c t="n" s="0">
        <x:v>29.78291</x:v>
      </x:c>
      <x:c t="n" s="0">
        <x:v>25.75134</x:v>
      </x:c>
      <x:c t="n" s="0">
        <x:v>24.25226</x:v>
      </x:c>
      <x:c t="n" s="0">
        <x:v>26.62623</x:v>
      </x:c>
      <x:c t="n" s="0">
        <x:v>14.25821</x:v>
      </x:c>
      <x:c t="n" s="0">
        <x:v>14.16607</x:v>
      </x:c>
      <x:c t="n" s="0">
        <x:v>7.458467</x:v>
      </x:c>
      <x:c t="n" s="0">
        <x:v>7.20251</x:v>
      </x:c>
      <x:c t="n" s="0">
        <x:v>1.092702</x:v>
      </x:c>
      <x:c t="n" s="0">
        <x:v>4.269015</x:v>
      </x:c>
      <x:c t="n" s="0">
        <x:v>1.857885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43945.1238310185</x:v>
      </x:c>
      <x:c t="n" s="7">
        <x:v>43945.1238310185</x:v>
      </x:c>
      <x:c t="n" s="0">
        <x:v>48.49873</x:v>
      </x:c>
      <x:c t="n" s="0">
        <x:v>54.20069</x:v>
      </x:c>
      <x:c t="n" s="0">
        <x:v>60.28577</x:v>
      </x:c>
      <x:c t="n" s="0">
        <x:v>67.43559</x:v>
      </x:c>
      <x:c t="n" s="0">
        <x:v>-30.06697</x:v>
      </x:c>
      <x:c t="n" s="0">
        <x:v>-28.81609</x:v>
      </x:c>
      <x:c t="n" s="0">
        <x:v>-28.18997</x:v>
      </x:c>
      <x:c t="n" s="0">
        <x:v>-18.62246</x:v>
      </x:c>
      <x:c t="n" s="0">
        <x:v>-4.355158</x:v>
      </x:c>
      <x:c t="n" s="0">
        <x:v>-3.134952</x:v>
      </x:c>
      <x:c t="n" s="0">
        <x:v>5.750409</x:v>
      </x:c>
      <x:c t="n" s="0">
        <x:v>12.18011</x:v>
      </x:c>
      <x:c t="n" s="0">
        <x:v>11.75712</x:v>
      </x:c>
      <x:c t="n" s="0">
        <x:v>23.79158</x:v>
      </x:c>
      <x:c t="n" s="0">
        <x:v>20.41806</x:v>
      </x:c>
      <x:c t="n" s="0">
        <x:v>23.41265</x:v>
      </x:c>
      <x:c t="n" s="0">
        <x:v>27.39797</x:v>
      </x:c>
      <x:c t="n" s="0">
        <x:v>31.71094</x:v>
      </x:c>
      <x:c t="n" s="0">
        <x:v>26.73804</x:v>
      </x:c>
      <x:c t="n" s="0">
        <x:v>30.19119</x:v>
      </x:c>
      <x:c t="n" s="0">
        <x:v>30.89334</x:v>
      </x:c>
      <x:c t="n" s="0">
        <x:v>33.77024</x:v>
      </x:c>
      <x:c t="n" s="0">
        <x:v>38.40736</x:v>
      </x:c>
      <x:c t="n" s="0">
        <x:v>40.21983</x:v>
      </x:c>
      <x:c t="n" s="0">
        <x:v>37.58643</x:v>
      </x:c>
      <x:c t="n" s="0">
        <x:v>40.70702</x:v>
      </x:c>
      <x:c t="n" s="0">
        <x:v>38.15658</x:v>
      </x:c>
      <x:c t="n" s="0">
        <x:v>39.36406</x:v>
      </x:c>
      <x:c t="n" s="0">
        <x:v>36.06284</x:v>
      </x:c>
      <x:c t="n" s="0">
        <x:v>29.69219</x:v>
      </x:c>
      <x:c t="n" s="0">
        <x:v>27.80262</x:v>
      </x:c>
      <x:c t="n" s="0">
        <x:v>26.08253</x:v>
      </x:c>
      <x:c t="n" s="0">
        <x:v>26.43383</x:v>
      </x:c>
      <x:c t="n" s="0">
        <x:v>16.8533</x:v>
      </x:c>
      <x:c t="n" s="0">
        <x:v>15.03569</x:v>
      </x:c>
      <x:c t="n" s="0">
        <x:v>7.409806</x:v>
      </x:c>
      <x:c t="n" s="0">
        <x:v>8.238877</x:v>
      </x:c>
      <x:c t="n" s="0">
        <x:v>1.962717</x:v>
      </x:c>
      <x:c t="n" s="0">
        <x:v>3.661262</x:v>
      </x:c>
      <x:c t="n" s="0">
        <x:v>2.093469</x:v>
      </x:c>
      <x:c t="n" s="0">
        <x:v>-30.06697</x:v>
      </x:c>
      <x:c t="n" s="0">
        <x:v>-29.16826</x:v>
      </x:c>
      <x:c t="n" s="0">
        <x:v>-28.18997</x:v>
      </x:c>
      <x:c t="n" s="0">
        <x:v>-21.05455</x:v>
      </x:c>
      <x:c t="n" s="0">
        <x:v>-7.375453</x:v>
      </x:c>
      <x:c t="n" s="0">
        <x:v>-4.065018</x:v>
      </x:c>
      <x:c t="n" s="0">
        <x:v>7.037795</x:v>
      </x:c>
      <x:c t="n" s="0">
        <x:v>-3.904296</x:v>
      </x:c>
      <x:c t="n" s="0">
        <x:v>-1.942245</x:v>
      </x:c>
      <x:c t="n" s="0">
        <x:v>19.70864</x:v>
      </x:c>
      <x:c t="n" s="0">
        <x:v>21.20371</x:v>
      </x:c>
      <x:c t="n" s="0">
        <x:v>23.23707</x:v>
      </x:c>
      <x:c t="n" s="0">
        <x:v>30.49322</x:v>
      </x:c>
      <x:c t="n" s="0">
        <x:v>25.02578</x:v>
      </x:c>
      <x:c t="n" s="0">
        <x:v>28.89158</x:v>
      </x:c>
      <x:c t="n" s="0">
        <x:v>25.63115</x:v>
      </x:c>
      <x:c t="n" s="0">
        <x:v>31.00392</x:v>
      </x:c>
      <x:c t="n" s="0">
        <x:v>31.85398</x:v>
      </x:c>
      <x:c t="n" s="0">
        <x:v>38.67633</x:v>
      </x:c>
      <x:c t="n" s="0">
        <x:v>39.58406</x:v>
      </x:c>
      <x:c t="n" s="0">
        <x:v>39.23908</x:v>
      </x:c>
      <x:c t="n" s="0">
        <x:v>42.8292</x:v>
      </x:c>
      <x:c t="n" s="0">
        <x:v>34.14439</x:v>
      </x:c>
      <x:c t="n" s="0">
        <x:v>39.6526</x:v>
      </x:c>
      <x:c t="n" s="0">
        <x:v>34.92366</x:v>
      </x:c>
      <x:c t="n" s="0">
        <x:v>28.3129</x:v>
      </x:c>
      <x:c t="n" s="0">
        <x:v>24.23558</x:v>
      </x:c>
      <x:c t="n" s="0">
        <x:v>25.05499</x:v>
      </x:c>
      <x:c t="n" s="0">
        <x:v>27.75884</x:v>
      </x:c>
      <x:c t="n" s="0">
        <x:v>16.91942</x:v>
      </x:c>
      <x:c t="n" s="0">
        <x:v>14.28906</x:v>
      </x:c>
      <x:c t="n" s="0">
        <x:v>6.232533</x:v>
      </x:c>
      <x:c t="n" s="0">
        <x:v>7.084249</x:v>
      </x:c>
      <x:c t="n" s="0">
        <x:v>2.369555</x:v>
      </x:c>
      <x:c t="n" s="0">
        <x:v>3.414757</x:v>
      </x:c>
      <x:c t="n" s="0">
        <x:v>2.500177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43945.1238310185</x:v>
      </x:c>
      <x:c t="n" s="7">
        <x:v>43945.1238310185</x:v>
      </x:c>
      <x:c t="n" s="0">
        <x:v>47.23825</x:v>
      </x:c>
      <x:c t="n" s="0">
        <x:v>54.20069</x:v>
      </x:c>
      <x:c t="n" s="0">
        <x:v>66.37656</x:v>
      </x:c>
      <x:c t="n" s="0">
        <x:v>71.85516</x:v>
      </x:c>
      <x:c t="n" s="0">
        <x:v>-30.06697</x:v>
      </x:c>
      <x:c t="n" s="0">
        <x:v>-28.98967</x:v>
      </x:c>
      <x:c t="n" s="0">
        <x:v>-28.18997</x:v>
      </x:c>
      <x:c t="n" s="0">
        <x:v>-18.90337</x:v>
      </x:c>
      <x:c t="n" s="0">
        <x:v>-4.685097</x:v>
      </x:c>
      <x:c t="n" s="0">
        <x:v>-3.258921</x:v>
      </x:c>
      <x:c t="n" s="0">
        <x:v>5.963827</x:v>
      </x:c>
      <x:c t="n" s="0">
        <x:v>11.51306</x:v>
      </x:c>
      <x:c t="n" s="0">
        <x:v>11.11035</x:v>
      </x:c>
      <x:c t="n" s="0">
        <x:v>23.59968</x:v>
      </x:c>
      <x:c t="n" s="0">
        <x:v>20.54199</x:v>
      </x:c>
      <x:c t="n" s="0">
        <x:v>22.88835</x:v>
      </x:c>
      <x:c t="n" s="0">
        <x:v>27.87155</x:v>
      </x:c>
      <x:c t="n" s="0">
        <x:v>31.09999</x:v>
      </x:c>
      <x:c t="n" s="0">
        <x:v>27.08792</x:v>
      </x:c>
      <x:c t="n" s="0">
        <x:v>29.87154</x:v>
      </x:c>
      <x:c t="n" s="0">
        <x:v>31.03166</x:v>
      </x:c>
      <x:c t="n" s="0">
        <x:v>33.37041</x:v>
      </x:c>
      <x:c t="n" s="0">
        <x:v>38.47395</x:v>
      </x:c>
      <x:c t="n" s="0">
        <x:v>40.71518</x:v>
      </x:c>
      <x:c t="n" s="0">
        <x:v>37.38384</x:v>
      </x:c>
      <x:c t="n" s="0">
        <x:v>40.60905</x:v>
      </x:c>
      <x:c t="n" s="0">
        <x:v>37.84656</x:v>
      </x:c>
      <x:c t="n" s="0">
        <x:v>39.13345</x:v>
      </x:c>
      <x:c t="n" s="0">
        <x:v>36.20359</x:v>
      </x:c>
      <x:c t="n" s="0">
        <x:v>29.81279</x:v>
      </x:c>
      <x:c t="n" s="0">
        <x:v>27.45205</x:v>
      </x:c>
      <x:c t="n" s="0">
        <x:v>25.96195</x:v>
      </x:c>
      <x:c t="n" s="0">
        <x:v>26.56696</x:v>
      </x:c>
      <x:c t="n" s="0">
        <x:v>17.18865</x:v>
      </x:c>
      <x:c t="n" s="0">
        <x:v>14.85591</x:v>
      </x:c>
      <x:c t="n" s="0">
        <x:v>7.310464</x:v>
      </x:c>
      <x:c t="n" s="0">
        <x:v>7.981351</x:v>
      </x:c>
      <x:c t="n" s="0">
        <x:v>1.96016</x:v>
      </x:c>
      <x:c t="n" s="0">
        <x:v>3.713338</x:v>
      </x:c>
      <x:c t="n" s="0">
        <x:v>2.130444</x:v>
      </x:c>
      <x:c t="n" s="0">
        <x:v>-30.06697</x:v>
      </x:c>
      <x:c t="n" s="0">
        <x:v>-29.16826</x:v>
      </x:c>
      <x:c t="n" s="0">
        <x:v>-28.18997</x:v>
      </x:c>
      <x:c t="n" s="0">
        <x:v>-21.56944</x:v>
      </x:c>
      <x:c t="n" s="0">
        <x:v>-7.375453</x:v>
      </x:c>
      <x:c t="n" s="0">
        <x:v>-4.065018</x:v>
      </x:c>
      <x:c t="n" s="0">
        <x:v>7.037795</x:v>
      </x:c>
      <x:c t="n" s="0">
        <x:v>-3.904296</x:v>
      </x:c>
      <x:c t="n" s="0">
        <x:v>-0.5636404</x:v>
      </x:c>
      <x:c t="n" s="0">
        <x:v>23.42035</x:v>
      </x:c>
      <x:c t="n" s="0">
        <x:v>21.20371</x:v>
      </x:c>
      <x:c t="n" s="0">
        <x:v>12.70197</x:v>
      </x:c>
      <x:c t="n" s="0">
        <x:v>27.82893</x:v>
      </x:c>
      <x:c t="n" s="0">
        <x:v>23.11961</x:v>
      </x:c>
      <x:c t="n" s="0">
        <x:v>28.17056</x:v>
      </x:c>
      <x:c t="n" s="0">
        <x:v>29.33817</x:v>
      </x:c>
      <x:c t="n" s="0">
        <x:v>29.6822</x:v>
      </x:c>
      <x:c t="n" s="0">
        <x:v>32.6018</x:v>
      </x:c>
      <x:c t="n" s="0">
        <x:v>36.5763</x:v>
      </x:c>
      <x:c t="n" s="0">
        <x:v>42.43595</x:v>
      </x:c>
      <x:c t="n" s="0">
        <x:v>36.92</x:v>
      </x:c>
      <x:c t="n" s="0">
        <x:v>36.45964</x:v>
      </x:c>
      <x:c t="n" s="0">
        <x:v>37.33224</x:v>
      </x:c>
      <x:c t="n" s="0">
        <x:v>34.93328</x:v>
      </x:c>
      <x:c t="n" s="0">
        <x:v>36.48466</x:v>
      </x:c>
      <x:c t="n" s="0">
        <x:v>29.38806</x:v>
      </x:c>
      <x:c t="n" s="0">
        <x:v>23.23237</x:v>
      </x:c>
      <x:c t="n" s="0">
        <x:v>23.02806</x:v>
      </x:c>
      <x:c t="n" s="0">
        <x:v>25.76767</x:v>
      </x:c>
      <x:c t="n" s="0">
        <x:v>18.26698</x:v>
      </x:c>
      <x:c t="n" s="0">
        <x:v>12.7409</x:v>
      </x:c>
      <x:c t="n" s="0">
        <x:v>7.502052</x:v>
      </x:c>
      <x:c t="n" s="0">
        <x:v>5.404386</x:v>
      </x:c>
      <x:c t="n" s="0">
        <x:v>2.215501</x:v>
      </x:c>
      <x:c t="n" s="0">
        <x:v>3.454318</x:v>
      </x:c>
      <x:c t="n" s="0">
        <x:v>1.961193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43945.1238310185</x:v>
      </x:c>
      <x:c t="n" s="7">
        <x:v>43945.1238310185</x:v>
      </x:c>
      <x:c t="n" s="0">
        <x:v>47.68282</x:v>
      </x:c>
      <x:c t="n" s="0">
        <x:v>54.20069</x:v>
      </x:c>
      <x:c t="n" s="0">
        <x:v>58.75452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-19.44812</x:v>
      </x:c>
      <x:c t="n" s="0">
        <x:v>-4.988185</x:v>
      </x:c>
      <x:c t="n" s="0">
        <x:v>-3.367671</x:v>
      </x:c>
      <x:c t="n" s="0">
        <x:v>6.138141</x:v>
      </x:c>
      <x:c t="n" s="0">
        <x:v>10.84903</x:v>
      </x:c>
      <x:c t="n" s="0">
        <x:v>10.47719</x:v>
      </x:c>
      <x:c t="n" s="0">
        <x:v>23.6239</x:v>
      </x:c>
      <x:c t="n" s="0">
        <x:v>20.6451</x:v>
      </x:c>
      <x:c t="n" s="0">
        <x:v>22.27359</x:v>
      </x:c>
      <x:c t="n" s="0">
        <x:v>27.2974</x:v>
      </x:c>
      <x:c t="n" s="0">
        <x:v>30.68718</x:v>
      </x:c>
      <x:c t="n" s="0">
        <x:v>27.12037</x:v>
      </x:c>
      <x:c t="n" s="0">
        <x:v>29.91786</x:v>
      </x:c>
      <x:c t="n" s="0">
        <x:v>30.5101</x:v>
      </x:c>
      <x:c t="n" s="0">
        <x:v>33.82404</x:v>
      </x:c>
      <x:c t="n" s="0">
        <x:v>38.11406</x:v>
      </x:c>
      <x:c t="n" s="0">
        <x:v>40.24439</x:v>
      </x:c>
      <x:c t="n" s="0">
        <x:v>38.04259</x:v>
      </x:c>
      <x:c t="n" s="0">
        <x:v>40.55974</x:v>
      </x:c>
      <x:c t="n" s="0">
        <x:v>37.81266</x:v>
      </x:c>
      <x:c t="n" s="0">
        <x:v>38.98206</x:v>
      </x:c>
      <x:c t="n" s="0">
        <x:v>35.82397</x:v>
      </x:c>
      <x:c t="n" s="0">
        <x:v>30.21429</x:v>
      </x:c>
      <x:c t="n" s="0">
        <x:v>27.27153</x:v>
      </x:c>
      <x:c t="n" s="0">
        <x:v>25.84337</x:v>
      </x:c>
      <x:c t="n" s="0">
        <x:v>26.26846</x:v>
      </x:c>
      <x:c t="n" s="0">
        <x:v>17.00995</x:v>
      </x:c>
      <x:c t="n" s="0">
        <x:v>14.67383</x:v>
      </x:c>
      <x:c t="n" s="0">
        <x:v>7.391524</x:v>
      </x:c>
      <x:c t="n" s="0">
        <x:v>7.957332</x:v>
      </x:c>
      <x:c t="n" s="0">
        <x:v>1.856717</x:v>
      </x:c>
      <x:c t="n" s="0">
        <x:v>3.604985</x:v>
      </x:c>
      <x:c t="n" s="0">
        <x:v>2.080825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-7.375453</x:v>
      </x:c>
      <x:c t="n" s="0">
        <x:v>-4.065018</x:v>
      </x:c>
      <x:c t="n" s="0">
        <x:v>7.037795</x:v>
      </x:c>
      <x:c t="n" s="0">
        <x:v>-0.695694</x:v>
      </x:c>
      <x:c t="n" s="0">
        <x:v>-0.3980902</x:v>
      </x:c>
      <x:c t="n" s="0">
        <x:v>23.76295</x:v>
      </x:c>
      <x:c t="n" s="0">
        <x:v>21.20371</x:v>
      </x:c>
      <x:c t="n" s="0">
        <x:v>12.70197</x:v>
      </x:c>
      <x:c t="n" s="0">
        <x:v>19.6804</x:v>
      </x:c>
      <x:c t="n" s="0">
        <x:v>27.7245</x:v>
      </x:c>
      <x:c t="n" s="0">
        <x:v>28.04669</x:v>
      </x:c>
      <x:c t="n" s="0">
        <x:v>27.97634</x:v>
      </x:c>
      <x:c t="n" s="0">
        <x:v>23.80894</x:v>
      </x:c>
      <x:c t="n" s="0">
        <x:v>35.35505</x:v>
      </x:c>
      <x:c t="n" s="0">
        <x:v>35.7538</x:v>
      </x:c>
      <x:c t="n" s="0">
        <x:v>38.4357</x:v>
      </x:c>
      <x:c t="n" s="0">
        <x:v>43.34457</x:v>
      </x:c>
      <x:c t="n" s="0">
        <x:v>42.32567</x:v>
      </x:c>
      <x:c t="n" s="0">
        <x:v>37.85879</x:v>
      </x:c>
      <x:c t="n" s="0">
        <x:v>39.5399</x:v>
      </x:c>
      <x:c t="n" s="0">
        <x:v>34.28995</x:v>
      </x:c>
      <x:c t="n" s="0">
        <x:v>32.01617</x:v>
      </x:c>
      <x:c t="n" s="0">
        <x:v>26.66592</x:v>
      </x:c>
      <x:c t="n" s="0">
        <x:v>25.88669</x:v>
      </x:c>
      <x:c t="n" s="0">
        <x:v>24.06987</x:v>
      </x:c>
      <x:c t="n" s="0">
        <x:v>16.33237</x:v>
      </x:c>
      <x:c t="n" s="0">
        <x:v>12.93413</x:v>
      </x:c>
      <x:c t="n" s="0">
        <x:v>7.560868</x:v>
      </x:c>
      <x:c t="n" s="0">
        <x:v>8.611067</x:v>
      </x:c>
      <x:c t="n" s="0">
        <x:v>1.557841</x:v>
      </x:c>
      <x:c t="n" s="0">
        <x:v>3.425235</x:v>
      </x:c>
      <x:c t="n" s="0">
        <x:v>1.859319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43945.1238310185</x:v>
      </x:c>
      <x:c t="n" s="7">
        <x:v>43945.1238310185</x:v>
      </x:c>
      <x:c t="n" s="0">
        <x:v>46.79954</x:v>
      </x:c>
      <x:c t="n" s="0">
        <x:v>54.20069</x:v>
      </x:c>
      <x:c t="n" s="0">
        <x:v>57.58559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-20.07979</x:v>
      </x:c>
      <x:c t="n" s="0">
        <x:v>-5.278058</x:v>
      </x:c>
      <x:c t="n" s="0">
        <x:v>-3.462752</x:v>
      </x:c>
      <x:c t="n" s="0">
        <x:v>6.18464</x:v>
      </x:c>
      <x:c t="n" s="0">
        <x:v>10.28294</x:v>
      </x:c>
      <x:c t="n" s="0">
        <x:v>10.11715</x:v>
      </x:c>
      <x:c t="n" s="0">
        <x:v>23.64448</x:v>
      </x:c>
      <x:c t="n" s="0">
        <x:v>20.82959</x:v>
      </x:c>
      <x:c t="n" s="0">
        <x:v>21.66945</x:v>
      </x:c>
      <x:c t="n" s="0">
        <x:v>26.73874</x:v>
      </x:c>
      <x:c t="n" s="0">
        <x:v>30.3618</x:v>
      </x:c>
      <x:c t="n" s="0">
        <x:v>27.83827</x:v>
      </x:c>
      <x:c t="n" s="0">
        <x:v>29.27876</x:v>
      </x:c>
      <x:c t="n" s="0">
        <x:v>30.07476</x:v>
      </x:c>
      <x:c t="n" s="0">
        <x:v>33.46955</x:v>
      </x:c>
      <x:c t="n" s="0">
        <x:v>38.03919</x:v>
      </x:c>
      <x:c t="n" s="0">
        <x:v>40.00994</x:v>
      </x:c>
      <x:c t="n" s="0">
        <x:v>38.923</x:v>
      </x:c>
      <x:c t="n" s="0">
        <x:v>41.19421</x:v>
      </x:c>
      <x:c t="n" s="0">
        <x:v>37.85194</x:v>
      </x:c>
      <x:c t="n" s="0">
        <x:v>39.21966</x:v>
      </x:c>
      <x:c t="n" s="0">
        <x:v>35.62634</x:v>
      </x:c>
      <x:c t="n" s="0">
        <x:v>29.86632</x:v>
      </x:c>
      <x:c t="n" s="0">
        <x:v>26.94127</x:v>
      </x:c>
      <x:c t="n" s="0">
        <x:v>25.64717</x:v>
      </x:c>
      <x:c t="n" s="0">
        <x:v>26.02447</x:v>
      </x:c>
      <x:c t="n" s="0">
        <x:v>16.81554</x:v>
      </x:c>
      <x:c t="n" s="0">
        <x:v>14.37764</x:v>
      </x:c>
      <x:c t="n" s="0">
        <x:v>7.383993</x:v>
      </x:c>
      <x:c t="n" s="0">
        <x:v>7.87599</x:v>
      </x:c>
      <x:c t="n" s="0">
        <x:v>1.903015</x:v>
      </x:c>
      <x:c t="n" s="0">
        <x:v>3.61886</x:v>
      </x:c>
      <x:c t="n" s="0">
        <x:v>2.126543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-7.959473</x:v>
      </x:c>
      <x:c t="n" s="0">
        <x:v>-4.065018</x:v>
      </x:c>
      <x:c t="n" s="0">
        <x:v>4.237728</x:v>
      </x:c>
      <x:c t="n" s="0">
        <x:v>3.398482</x:v>
      </x:c>
      <x:c t="n" s="0">
        <x:v>12.16968</x:v>
      </x:c>
      <x:c t="n" s="0">
        <x:v>23.23383</x:v>
      </x:c>
      <x:c t="n" s="0">
        <x:v>23.03875</x:v>
      </x:c>
      <x:c t="n" s="0">
        <x:v>13.89217</x:v>
      </x:c>
      <x:c t="n" s="0">
        <x:v>23.88858</x:v>
      </x:c>
      <x:c t="n" s="0">
        <x:v>26.19182</x:v>
      </x:c>
      <x:c t="n" s="0">
        <x:v>31.26522</x:v>
      </x:c>
      <x:c t="n" s="0">
        <x:v>26.46684</x:v>
      </x:c>
      <x:c t="n" s="0">
        <x:v>27.10431</x:v>
      </x:c>
      <x:c t="n" s="0">
        <x:v>31.17798</x:v>
      </x:c>
      <x:c t="n" s="0">
        <x:v>38.11361</x:v>
      </x:c>
      <x:c t="n" s="0">
        <x:v>37.67128</x:v>
      </x:c>
      <x:c t="n" s="0">
        <x:v>38.26661</x:v>
      </x:c>
      <x:c t="n" s="0">
        <x:v>42.71694</x:v>
      </x:c>
      <x:c t="n" s="0">
        <x:v>37.67647</x:v>
      </x:c>
      <x:c t="n" s="0">
        <x:v>38.24782</x:v>
      </x:c>
      <x:c t="n" s="0">
        <x:v>35.18999</x:v>
      </x:c>
      <x:c t="n" s="0">
        <x:v>27.92482</x:v>
      </x:c>
      <x:c t="n" s="0">
        <x:v>23.63412</x:v>
      </x:c>
      <x:c t="n" s="0">
        <x:v>23.14815</x:v>
      </x:c>
      <x:c t="n" s="0">
        <x:v>23.61617</x:v>
      </x:c>
      <x:c t="n" s="0">
        <x:v>13.79437</x:v>
      </x:c>
      <x:c t="n" s="0">
        <x:v>12.34828</x:v>
      </x:c>
      <x:c t="n" s="0">
        <x:v>6.700306</x:v>
      </x:c>
      <x:c t="n" s="0">
        <x:v>7.064359</x:v>
      </x:c>
      <x:c t="n" s="0">
        <x:v>1.499441</x:v>
      </x:c>
      <x:c t="n" s="0">
        <x:v>3.33336</x:v>
      </x:c>
      <x:c t="n" s="0">
        <x:v>2.247792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43945.1238310185</x:v>
      </x:c>
      <x:c t="n" s="7">
        <x:v>43945.1238310185</x:v>
      </x:c>
      <x:c t="n" s="0">
        <x:v>47.67978</x:v>
      </x:c>
      <x:c t="n" s="0">
        <x:v>54.20069</x:v>
      </x:c>
      <x:c t="n" s="0">
        <x:v>62.74387</x:v>
      </x:c>
      <x:c t="n" s="0">
        <x:v>68.99906</x:v>
      </x:c>
      <x:c t="n" s="0">
        <x:v>-30.06697</x:v>
      </x:c>
      <x:c t="n" s="0">
        <x:v>-29.16826</x:v>
      </x:c>
      <x:c t="n" s="0">
        <x:v>-27.44265</x:v>
      </x:c>
      <x:c t="n" s="0">
        <x:v>-20.70313</x:v>
      </x:c>
      <x:c t="n" s="0">
        <x:v>-5.633479</x:v>
      </x:c>
      <x:c t="n" s="0">
        <x:v>-3.545634</x:v>
      </x:c>
      <x:c t="n" s="0">
        <x:v>5.543921</x:v>
      </x:c>
      <x:c t="n" s="0">
        <x:v>9.74714</x:v>
      </x:c>
      <x:c t="n" s="0">
        <x:v>11.28788</x:v>
      </x:c>
      <x:c t="n" s="0">
        <x:v>23.18103</x:v>
      </x:c>
      <x:c t="n" s="0">
        <x:v>21.5501</x:v>
      </x:c>
      <x:c t="n" s="0">
        <x:v>21.25149</x:v>
      </x:c>
      <x:c t="n" s="0">
        <x:v>26.77366</x:v>
      </x:c>
      <x:c t="n" s="0">
        <x:v>29.75944</x:v>
      </x:c>
      <x:c t="n" s="0">
        <x:v>28.42344</x:v>
      </x:c>
      <x:c t="n" s="0">
        <x:v>29.44959</x:v>
      </x:c>
      <x:c t="n" s="0">
        <x:v>30.27042</x:v>
      </x:c>
      <x:c t="n" s="0">
        <x:v>33.50673</x:v>
      </x:c>
      <x:c t="n" s="0">
        <x:v>37.62642</x:v>
      </x:c>
      <x:c t="n" s="0">
        <x:v>40.19247</x:v>
      </x:c>
      <x:c t="n" s="0">
        <x:v>38.78358</x:v>
      </x:c>
      <x:c t="n" s="0">
        <x:v>41.19941</x:v>
      </x:c>
      <x:c t="n" s="0">
        <x:v>37.83191</x:v>
      </x:c>
      <x:c t="n" s="0">
        <x:v>39.11095</x:v>
      </x:c>
      <x:c t="n" s="0">
        <x:v>35.60578</x:v>
      </x:c>
      <x:c t="n" s="0">
        <x:v>29.70468</x:v>
      </x:c>
      <x:c t="n" s="0">
        <x:v>26.52051</x:v>
      </x:c>
      <x:c t="n" s="0">
        <x:v>25.47753</x:v>
      </x:c>
      <x:c t="n" s="0">
        <x:v>25.71665</x:v>
      </x:c>
      <x:c t="n" s="0">
        <x:v>16.54566</x:v>
      </x:c>
      <x:c t="n" s="0">
        <x:v>14.19745</x:v>
      </x:c>
      <x:c t="n" s="0">
        <x:v>7.28581</x:v>
      </x:c>
      <x:c t="n" s="0">
        <x:v>7.867027</x:v>
      </x:c>
      <x:c t="n" s="0">
        <x:v>1.898123</x:v>
      </x:c>
      <x:c t="n" s="0">
        <x:v>3.720317</x:v>
      </x:c>
      <x:c t="n" s="0">
        <x:v>2.078688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-8.634416</x:v>
      </x:c>
      <x:c t="n" s="0">
        <x:v>-4.065018</x:v>
      </x:c>
      <x:c t="n" s="0">
        <x:v>-6.007481</x:v>
      </x:c>
      <x:c t="n" s="0">
        <x:v>3.398482</x:v>
      </x:c>
      <x:c t="n" s="0">
        <x:v>15.05806</x:v>
      </x:c>
      <x:c t="n" s="0">
        <x:v>12.91957</x:v>
      </x:c>
      <x:c t="n" s="0">
        <x:v>24.32474</x:v>
      </x:c>
      <x:c t="n" s="0">
        <x:v>18.17021</x:v>
      </x:c>
      <x:c t="n" s="0">
        <x:v>26.97254</x:v>
      </x:c>
      <x:c t="n" s="0">
        <x:v>20.88498</x:v>
      </x:c>
      <x:c t="n" s="0">
        <x:v>29.31304</x:v>
      </x:c>
      <x:c t="n" s="0">
        <x:v>31.15689</x:v>
      </x:c>
      <x:c t="n" s="0">
        <x:v>32.34081</x:v>
      </x:c>
      <x:c t="n" s="0">
        <x:v>33.41977</x:v>
      </x:c>
      <x:c t="n" s="0">
        <x:v>31.74932</x:v>
      </x:c>
      <x:c t="n" s="0">
        <x:v>41.53637</x:v>
      </x:c>
      <x:c t="n" s="0">
        <x:v>37.38764</x:v>
      </x:c>
      <x:c t="n" s="0">
        <x:v>41.10434</x:v>
      </x:c>
      <x:c t="n" s="0">
        <x:v>38.26804</x:v>
      </x:c>
      <x:c t="n" s="0">
        <x:v>39.89661</x:v>
      </x:c>
      <x:c t="n" s="0">
        <x:v>33.37414</x:v>
      </x:c>
      <x:c t="n" s="0">
        <x:v>27.6563</x:v>
      </x:c>
      <x:c t="n" s="0">
        <x:v>22.45106</x:v>
      </x:c>
      <x:c t="n" s="0">
        <x:v>24.08329</x:v>
      </x:c>
      <x:c t="n" s="0">
        <x:v>24.62866</x:v>
      </x:c>
      <x:c t="n" s="0">
        <x:v>15.57601</x:v>
      </x:c>
      <x:c t="n" s="0">
        <x:v>12.77237</x:v>
      </x:c>
      <x:c t="n" s="0">
        <x:v>6.437647</x:v>
      </x:c>
      <x:c t="n" s="0">
        <x:v>7.482223</x:v>
      </x:c>
      <x:c t="n" s="0">
        <x:v>2.139316</x:v>
      </x:c>
      <x:c t="n" s="0">
        <x:v>4.861142</x:v>
      </x:c>
      <x:c t="n" s="0">
        <x:v>1.782006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43945.1238310185</x:v>
      </x:c>
      <x:c t="n" s="7">
        <x:v>43945.1238310185</x:v>
      </x:c>
      <x:c t="n" s="0">
        <x:v>47.15153</x:v>
      </x:c>
      <x:c t="n" s="0">
        <x:v>54.20069</x:v>
      </x:c>
      <x:c t="n" s="0">
        <x:v>60.52676</x:v>
      </x:c>
      <x:c t="n" s="0">
        <x:v>68.10506</x:v>
      </x:c>
      <x:c t="n" s="0">
        <x:v>-30.06697</x:v>
      </x:c>
      <x:c t="n" s="0">
        <x:v>-29.16826</x:v>
      </x:c>
      <x:c t="n" s="0">
        <x:v>-26.776</x:v>
      </x:c>
      <x:c t="n" s="0">
        <x:v>-21.31689</x:v>
      </x:c>
      <x:c t="n" s="0">
        <x:v>-5.961895</x:v>
      </x:c>
      <x:c t="n" s="0">
        <x:v>-3.617692</x:v>
      </x:c>
      <x:c t="n" s="0">
        <x:v>4.910247</x:v>
      </x:c>
      <x:c t="n" s="0">
        <x:v>9.167171</x:v>
      </x:c>
      <x:c t="n" s="0">
        <x:v>12.0862</x:v>
      </x:c>
      <x:c t="n" s="0">
        <x:v>22.56507</x:v>
      </x:c>
      <x:c t="n" s="0">
        <x:v>22.08302</x:v>
      </x:c>
      <x:c t="n" s="0">
        <x:v>20.9168</x:v>
      </x:c>
      <x:c t="n" s="0">
        <x:v>26.80326</x:v>
      </x:c>
      <x:c t="n" s="0">
        <x:v>29.17259</x:v>
      </x:c>
      <x:c t="n" s="0">
        <x:v>28.11529</x:v>
      </x:c>
      <x:c t="n" s="0">
        <x:v>30.11272</x:v>
      </x:c>
      <x:c t="n" s="0">
        <x:v>30.47717</x:v>
      </x:c>
      <x:c t="n" s="0">
        <x:v>33.19831</x:v>
      </x:c>
      <x:c t="n" s="0">
        <x:v>37.33257</x:v>
      </x:c>
      <x:c t="n" s="0">
        <x:v>40.20599</x:v>
      </x:c>
      <x:c t="n" s="0">
        <x:v>38.90989</x:v>
      </x:c>
      <x:c t="n" s="0">
        <x:v>41.13508</x:v>
      </x:c>
      <x:c t="n" s="0">
        <x:v>37.75084</x:v>
      </x:c>
      <x:c t="n" s="0">
        <x:v>39.0062</x:v>
      </x:c>
      <x:c t="n" s="0">
        <x:v>35.28812</x:v>
      </x:c>
      <x:c t="n" s="0">
        <x:v>29.67158</x:v>
      </x:c>
      <x:c t="n" s="0">
        <x:v>26.5204</x:v>
      </x:c>
      <x:c t="n" s="0">
        <x:v>25.49614</x:v>
      </x:c>
      <x:c t="n" s="0">
        <x:v>25.6092</x:v>
      </x:c>
      <x:c t="n" s="0">
        <x:v>16.56619</x:v>
      </x:c>
      <x:c t="n" s="0">
        <x:v>13.9277</x:v>
      </x:c>
      <x:c t="n" s="0">
        <x:v>7.143088</x:v>
      </x:c>
      <x:c t="n" s="0">
        <x:v>7.716601</x:v>
      </x:c>
      <x:c t="n" s="0">
        <x:v>1.88239</x:v>
      </x:c>
      <x:c t="n" s="0">
        <x:v>3.714889</x:v>
      </x:c>
      <x:c t="n" s="0">
        <x:v>2.075422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-8.634416</x:v>
      </x:c>
      <x:c t="n" s="0">
        <x:v>-4.48928</x:v>
      </x:c>
      <x:c t="n" s="0">
        <x:v>-6.007481</x:v>
      </x:c>
      <x:c t="n" s="0">
        <x:v>-0.4872257</x:v>
      </x:c>
      <x:c t="n" s="0">
        <x:v>15.05806</x:v>
      </x:c>
      <x:c t="n" s="0">
        <x:v>12.91957</x:v>
      </x:c>
      <x:c t="n" s="0">
        <x:v>24.32474</x:v>
      </x:c>
      <x:c t="n" s="0">
        <x:v>18.17021</x:v>
      </x:c>
      <x:c t="n" s="0">
        <x:v>26.97254</x:v>
      </x:c>
      <x:c t="n" s="0">
        <x:v>21.23066</x:v>
      </x:c>
      <x:c t="n" s="0">
        <x:v>28.7693</x:v>
      </x:c>
      <x:c t="n" s="0">
        <x:v>32.62843</x:v>
      </x:c>
      <x:c t="n" s="0">
        <x:v>30.6086</x:v>
      </x:c>
      <x:c t="n" s="0">
        <x:v>33.75575</x:v>
      </x:c>
      <x:c t="n" s="0">
        <x:v>36.07286</x:v>
      </x:c>
      <x:c t="n" s="0">
        <x:v>40.07582</x:v>
      </x:c>
      <x:c t="n" s="0">
        <x:v>39.60657</x:v>
      </x:c>
      <x:c t="n" s="0">
        <x:v>41.09276</x:v>
      </x:c>
      <x:c t="n" s="0">
        <x:v>36.51106</x:v>
      </x:c>
      <x:c t="n" s="0">
        <x:v>39.019</x:v>
      </x:c>
      <x:c t="n" s="0">
        <x:v>34.46964</x:v>
      </x:c>
      <x:c t="n" s="0">
        <x:v>29.37924</x:v>
      </x:c>
      <x:c t="n" s="0">
        <x:v>27.33851</x:v>
      </x:c>
      <x:c t="n" s="0">
        <x:v>25.78999</x:v>
      </x:c>
      <x:c t="n" s="0">
        <x:v>23.99087</x:v>
      </x:c>
      <x:c t="n" s="0">
        <x:v>16.31703</x:v>
      </x:c>
      <x:c t="n" s="0">
        <x:v>12.27131</x:v>
      </x:c>
      <x:c t="n" s="0">
        <x:v>5.991658</x:v>
      </x:c>
      <x:c t="n" s="0">
        <x:v>6.233886</x:v>
      </x:c>
      <x:c t="n" s="0">
        <x:v>2.085058</x:v>
      </x:c>
      <x:c t="n" s="0">
        <x:v>3.759878</x:v>
      </x:c>
      <x:c t="n" s="0">
        <x:v>1.971265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43945.1238310185</x:v>
      </x:c>
      <x:c t="n" s="7">
        <x:v>43945.1238310185</x:v>
      </x:c>
      <x:c t="n" s="0">
        <x:v>46.09644</x:v>
      </x:c>
      <x:c t="n" s="0">
        <x:v>54.20069</x:v>
      </x:c>
      <x:c t="n" s="0">
        <x:v>63.54865</x:v>
      </x:c>
      <x:c t="n" s="0">
        <x:v>69.74008</x:v>
      </x:c>
      <x:c t="n" s="0">
        <x:v>-30.06697</x:v>
      </x:c>
      <x:c t="n" s="0">
        <x:v>-29.16826</x:v>
      </x:c>
      <x:c t="n" s="0">
        <x:v>-26.27774</x:v>
      </x:c>
      <x:c t="n" s="0">
        <x:v>-21.91994</x:v>
      </x:c>
      <x:c t="n" s="0">
        <x:v>-6.26348</x:v>
      </x:c>
      <x:c t="n" s="0">
        <x:v>-4.023732</x:v>
      </x:c>
      <x:c t="n" s="0">
        <x:v>4.284628</x:v>
      </x:c>
      <x:c t="n" s="0">
        <x:v>8.561519</x:v>
      </x:c>
      <x:c t="n" s="0">
        <x:v>12.6682</x:v>
      </x:c>
      <x:c t="n" s="0">
        <x:v>21.95958</x:v>
      </x:c>
      <x:c t="n" s="0">
        <x:v>22.4915</x:v>
      </x:c>
      <x:c t="n" s="0">
        <x:v>20.609</x:v>
      </x:c>
      <x:c t="n" s="0">
        <x:v>26.52338</x:v>
      </x:c>
      <x:c t="n" s="0">
        <x:v>28.61025</x:v>
      </x:c>
      <x:c t="n" s="0">
        <x:v>29.77793</x:v>
      </x:c>
      <x:c t="n" s="0">
        <x:v>30.13607</x:v>
      </x:c>
      <x:c t="n" s="0">
        <x:v>30.00427</x:v>
      </x:c>
      <x:c t="n" s="0">
        <x:v>33.86536</x:v>
      </x:c>
      <x:c t="n" s="0">
        <x:v>36.96246</x:v>
      </x:c>
      <x:c t="n" s="0">
        <x:v>39.96364</x:v>
      </x:c>
      <x:c t="n" s="0">
        <x:v>38.65319</x:v>
      </x:c>
      <x:c t="n" s="0">
        <x:v>41.18872</x:v>
      </x:c>
      <x:c t="n" s="0">
        <x:v>37.66448</x:v>
      </x:c>
      <x:c t="n" s="0">
        <x:v>38.89194</x:v>
      </x:c>
      <x:c t="n" s="0">
        <x:v>35.36693</x:v>
      </x:c>
      <x:c t="n" s="0">
        <x:v>29.60625</x:v>
      </x:c>
      <x:c t="n" s="0">
        <x:v>26.28371</x:v>
      </x:c>
      <x:c t="n" s="0">
        <x:v>25.19157</x:v>
      </x:c>
      <x:c t="n" s="0">
        <x:v>25.35543</x:v>
      </x:c>
      <x:c t="n" s="0">
        <x:v>16.41261</x:v>
      </x:c>
      <x:c t="n" s="0">
        <x:v>13.60545</x:v>
      </x:c>
      <x:c t="n" s="0">
        <x:v>6.891298</x:v>
      </x:c>
      <x:c t="n" s="0">
        <x:v>7.476243</x:v>
      </x:c>
      <x:c t="n" s="0">
        <x:v>1.792376</x:v>
      </x:c>
      <x:c t="n" s="0">
        <x:v>3.78175</x:v>
      </x:c>
      <x:c t="n" s="0">
        <x:v>1.97124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-8.634416</x:v>
      </x:c>
      <x:c t="n" s="0">
        <x:v>-9.992117</x:v>
      </x:c>
      <x:c t="n" s="0">
        <x:v>-6.007481</x:v>
      </x:c>
      <x:c t="n" s="0">
        <x:v>-0.4872257</x:v>
      </x:c>
      <x:c t="n" s="0">
        <x:v>17.98089</x:v>
      </x:c>
      <x:c t="n" s="0">
        <x:v>12.91957</x:v>
      </x:c>
      <x:c t="n" s="0">
        <x:v>24.32474</x:v>
      </x:c>
      <x:c t="n" s="0">
        <x:v>23.54908</x:v>
      </x:c>
      <x:c t="n" s="0">
        <x:v>21.76425</x:v>
      </x:c>
      <x:c t="n" s="0">
        <x:v>21.42559</x:v>
      </x:c>
      <x:c t="n" s="0">
        <x:v>35.36751</x:v>
      </x:c>
      <x:c t="n" s="0">
        <x:v>28.93046</x:v>
      </x:c>
      <x:c t="n" s="0">
        <x:v>20.3104</x:v>
      </x:c>
      <x:c t="n" s="0">
        <x:v>36.01833</x:v>
      </x:c>
      <x:c t="n" s="0">
        <x:v>29.83635</x:v>
      </x:c>
      <x:c t="n" s="0">
        <x:v>37.50665</x:v>
      </x:c>
      <x:c t="n" s="0">
        <x:v>35.30035</x:v>
      </x:c>
      <x:c t="n" s="0">
        <x:v>40.89709</x:v>
      </x:c>
      <x:c t="n" s="0">
        <x:v>37.36279</x:v>
      </x:c>
      <x:c t="n" s="0">
        <x:v>37.69312</x:v>
      </x:c>
      <x:c t="n" s="0">
        <x:v>34.60261</x:v>
      </x:c>
      <x:c t="n" s="0">
        <x:v>29.51667</x:v>
      </x:c>
      <x:c t="n" s="0">
        <x:v>24.08486</x:v>
      </x:c>
      <x:c t="n" s="0">
        <x:v>22.10757</x:v>
      </x:c>
      <x:c t="n" s="0">
        <x:v>23.146</x:v>
      </x:c>
      <x:c t="n" s="0">
        <x:v>14.94744</x:v>
      </x:c>
      <x:c t="n" s="0">
        <x:v>9.653299</x:v>
      </x:c>
      <x:c t="n" s="0">
        <x:v>6.136371</x:v>
      </x:c>
      <x:c t="n" s="0">
        <x:v>5.676191</x:v>
      </x:c>
      <x:c t="n" s="0">
        <x:v>-0.006005035</x:v>
      </x:c>
      <x:c t="n" s="0">
        <x:v>4.67455</x:v>
      </x:c>
      <x:c t="n" s="0">
        <x:v>1.579248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43945.1238310185</x:v>
      </x:c>
      <x:c t="n" s="7">
        <x:v>43945.1238310185</x:v>
      </x:c>
      <x:c t="n" s="0">
        <x:v>47.88464</x:v>
      </x:c>
      <x:c t="n" s="0">
        <x:v>54.20069</x:v>
      </x:c>
      <x:c t="n" s="0">
        <x:v>60.13153</x:v>
      </x:c>
      <x:c t="n" s="0">
        <x:v>68.2274</x:v>
      </x:c>
      <x:c t="n" s="0">
        <x:v>-30.06697</x:v>
      </x:c>
      <x:c t="n" s="0">
        <x:v>-29.16826</x:v>
      </x:c>
      <x:c t="n" s="0">
        <x:v>-25.55037</x:v>
      </x:c>
      <x:c t="n" s="0">
        <x:v>-22.49835</x:v>
      </x:c>
      <x:c t="n" s="0">
        <x:v>-6.538737</x:v>
      </x:c>
      <x:c t="n" s="0">
        <x:v>-4.525157</x:v>
      </x:c>
      <x:c t="n" s="0">
        <x:v>3.66254</x:v>
      </x:c>
      <x:c t="n" s="0">
        <x:v>7.96766</x:v>
      </x:c>
      <x:c t="n" s="0">
        <x:v>15.11119</x:v>
      </x:c>
      <x:c t="n" s="0">
        <x:v>21.64414</x:v>
      </x:c>
      <x:c t="n" s="0">
        <x:v>22.55152</x:v>
      </x:c>
      <x:c t="n" s="0">
        <x:v>22.31549</x:v>
      </x:c>
      <x:c t="n" s="0">
        <x:v>26.07939</x:v>
      </x:c>
      <x:c t="n" s="0">
        <x:v>28.1353</x:v>
      </x:c>
      <x:c t="n" s="0">
        <x:v>30.77741</x:v>
      </x:c>
      <x:c t="n" s="0">
        <x:v>29.92867</x:v>
      </x:c>
      <x:c t="n" s="0">
        <x:v>29.54855</x:v>
      </x:c>
      <x:c t="n" s="0">
        <x:v>34.59624</x:v>
      </x:c>
      <x:c t="n" s="0">
        <x:v>36.50235</x:v>
      </x:c>
      <x:c t="n" s="0">
        <x:v>39.78101</x:v>
      </x:c>
      <x:c t="n" s="0">
        <x:v>38.37839</x:v>
      </x:c>
      <x:c t="n" s="0">
        <x:v>41.03277</x:v>
      </x:c>
      <x:c t="n" s="0">
        <x:v>37.79977</x:v>
      </x:c>
      <x:c t="n" s="0">
        <x:v>38.90305</x:v>
      </x:c>
      <x:c t="n" s="0">
        <x:v>35.24771</x:v>
      </x:c>
      <x:c t="n" s="0">
        <x:v>29.82174</x:v>
      </x:c>
      <x:c t="n" s="0">
        <x:v>26.31761</x:v>
      </x:c>
      <x:c t="n" s="0">
        <x:v>24.78531</x:v>
      </x:c>
      <x:c t="n" s="0">
        <x:v>25.14313</x:v>
      </x:c>
      <x:c t="n" s="0">
        <x:v>16.40645</x:v>
      </x:c>
      <x:c t="n" s="0">
        <x:v>13.20898</x:v>
      </x:c>
      <x:c t="n" s="0">
        <x:v>6.829178</x:v>
      </x:c>
      <x:c t="n" s="0">
        <x:v>7.390903</x:v>
      </x:c>
      <x:c t="n" s="0">
        <x:v>1.668021</x:v>
      </x:c>
      <x:c t="n" s="0">
        <x:v>3.810207</x:v>
      </x:c>
      <x:c t="n" s="0">
        <x:v>1.949781</x:v>
      </x:c>
      <x:c t="n" s="0">
        <x:v>-30.06697</x:v>
      </x:c>
      <x:c t="n" s="0">
        <x:v>-29.16826</x:v>
      </x:c>
      <x:c t="n" s="0">
        <x:v>-21.38394</x:v>
      </x:c>
      <x:c t="n" s="0">
        <x:v>-27.20238</x:v>
      </x:c>
      <x:c t="n" s="0">
        <x:v>-8.634416</x:v>
      </x:c>
      <x:c t="n" s="0">
        <x:v>-9.992117</x:v>
      </x:c>
      <x:c t="n" s="0">
        <x:v>-6.948048</x:v>
      </x:c>
      <x:c t="n" s="0">
        <x:v>-0.4872257</x:v>
      </x:c>
      <x:c t="n" s="0">
        <x:v>20.57295</x:v>
      </x:c>
      <x:c t="n" s="0">
        <x:v>20.64734</x:v>
      </x:c>
      <x:c t="n" s="0">
        <x:v>21.8215</x:v>
      </x:c>
      <x:c t="n" s="0">
        <x:v>26.9409</x:v>
      </x:c>
      <x:c t="n" s="0">
        <x:v>21.76425</x:v>
      </x:c>
      <x:c t="n" s="0">
        <x:v>24.40922</x:v>
      </x:c>
      <x:c t="n" s="0">
        <x:v>31.86973</x:v>
      </x:c>
      <x:c t="n" s="0">
        <x:v>28.18314</x:v>
      </x:c>
      <x:c t="n" s="0">
        <x:v>26.97249</x:v>
      </x:c>
      <x:c t="n" s="0">
        <x:v>37.04018</x:v>
      </x:c>
      <x:c t="n" s="0">
        <x:v>33.8139</x:v>
      </x:c>
      <x:c t="n" s="0">
        <x:v>39.69967</x:v>
      </x:c>
      <x:c t="n" s="0">
        <x:v>38.1418</x:v>
      </x:c>
      <x:c t="n" s="0">
        <x:v>41.48579</x:v>
      </x:c>
      <x:c t="n" s="0">
        <x:v>39.64308</x:v>
      </x:c>
      <x:c t="n" s="0">
        <x:v>36.71619</x:v>
      </x:c>
      <x:c t="n" s="0">
        <x:v>34.27406</x:v>
      </x:c>
      <x:c t="n" s="0">
        <x:v>30.79308</x:v>
      </x:c>
      <x:c t="n" s="0">
        <x:v>27.12641</x:v>
      </x:c>
      <x:c t="n" s="0">
        <x:v>21.17893</x:v>
      </x:c>
      <x:c t="n" s="0">
        <x:v>22.68847</x:v>
      </x:c>
      <x:c t="n" s="0">
        <x:v>16.62443</x:v>
      </x:c>
      <x:c t="n" s="0">
        <x:v>10.34886</x:v>
      </x:c>
      <x:c t="n" s="0">
        <x:v>5.325838</x:v>
      </x:c>
      <x:c t="n" s="0">
        <x:v>7.401412</x:v>
      </x:c>
      <x:c t="n" s="0">
        <x:v>1.3222</x:v>
      </x:c>
      <x:c t="n" s="0">
        <x:v>2.901742</x:v>
      </x:c>
      <x:c t="n" s="0">
        <x:v>1.524771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43945.1238310185</x:v>
      </x:c>
      <x:c t="n" s="7">
        <x:v>43945.1238310185</x:v>
      </x:c>
      <x:c t="n" s="0">
        <x:v>46.47121</x:v>
      </x:c>
      <x:c t="n" s="0">
        <x:v>54.20069</x:v>
      </x:c>
      <x:c t="n" s="0">
        <x:v>62.50682</x:v>
      </x:c>
      <x:c t="n" s="0">
        <x:v>69.1965</x:v>
      </x:c>
      <x:c t="n" s="0">
        <x:v>-30.06697</x:v>
      </x:c>
      <x:c t="n" s="0">
        <x:v>-29.16826</x:v>
      </x:c>
      <x:c t="n" s="0">
        <x:v>-24.27178</x:v>
      </x:c>
      <x:c t="n" s="0">
        <x:v>-23.02273</x:v>
      </x:c>
      <x:c t="n" s="0">
        <x:v>-6.788465</x:v>
      </x:c>
      <x:c t="n" s="0">
        <x:v>-5.004606</x:v>
      </x:c>
      <x:c t="n" s="0">
        <x:v>3.032031</x:v>
      </x:c>
      <x:c t="n" s="0">
        <x:v>7.420964</x:v>
      </x:c>
      <x:c t="n" s="0">
        <x:v>16.47023</x:v>
      </x:c>
      <x:c t="n" s="0">
        <x:v>21.51213</x:v>
      </x:c>
      <x:c t="n" s="0">
        <x:v>22.45231</x:v>
      </x:c>
      <x:c t="n" s="0">
        <x:v>23.37908</x:v>
      </x:c>
      <x:c t="n" s="0">
        <x:v>26.061</x:v>
      </x:c>
      <x:c t="n" s="0">
        <x:v>27.80223</x:v>
      </x:c>
      <x:c t="n" s="0">
        <x:v>30.33118</x:v>
      </x:c>
      <x:c t="n" s="0">
        <x:v>29.51143</x:v>
      </x:c>
      <x:c t="n" s="0">
        <x:v>29.73479</x:v>
      </x:c>
      <x:c t="n" s="0">
        <x:v>34.24675</x:v>
      </x:c>
      <x:c t="n" s="0">
        <x:v>36.01585</x:v>
      </x:c>
      <x:c t="n" s="0">
        <x:v>40.00776</x:v>
      </x:c>
      <x:c t="n" s="0">
        <x:v>38.40393</x:v>
      </x:c>
      <x:c t="n" s="0">
        <x:v>40.8085</x:v>
      </x:c>
      <x:c t="n" s="0">
        <x:v>37.88569</x:v>
      </x:c>
      <x:c t="n" s="0">
        <x:v>38.69868</x:v>
      </x:c>
      <x:c t="n" s="0">
        <x:v>34.8666</x:v>
      </x:c>
      <x:c t="n" s="0">
        <x:v>30.34893</x:v>
      </x:c>
      <x:c t="n" s="0">
        <x:v>26.89404</x:v>
      </x:c>
      <x:c t="n" s="0">
        <x:v>24.59434</x:v>
      </x:c>
      <x:c t="n" s="0">
        <x:v>24.87726</x:v>
      </x:c>
      <x:c t="n" s="0">
        <x:v>16.2418</x:v>
      </x:c>
      <x:c t="n" s="0">
        <x:v>13.29922</x:v>
      </x:c>
      <x:c t="n" s="0">
        <x:v>6.774697</x:v>
      </x:c>
      <x:c t="n" s="0">
        <x:v>7.34857</x:v>
      </x:c>
      <x:c t="n" s="0">
        <x:v>1.575749</x:v>
      </x:c>
      <x:c t="n" s="0">
        <x:v>3.819274</x:v>
      </x:c>
      <x:c t="n" s="0">
        <x:v>1.922318</x:v>
      </x:c>
      <x:c t="n" s="0">
        <x:v>-30.06697</x:v>
      </x:c>
      <x:c t="n" s="0">
        <x:v>-29.16826</x:v>
      </x:c>
      <x:c t="n" s="0">
        <x:v>-20.30489</x:v>
      </x:c>
      <x:c t="n" s="0">
        <x:v>-27.20238</x:v>
      </x:c>
      <x:c t="n" s="0">
        <x:v>-8.634416</x:v>
      </x:c>
      <x:c t="n" s="0">
        <x:v>-9.992117</x:v>
      </x:c>
      <x:c t="n" s="0">
        <x:v>-7.628837</x:v>
      </x:c>
      <x:c t="n" s="0">
        <x:v>1.428368</x:v>
      </x:c>
      <x:c t="n" s="0">
        <x:v>20.57295</x:v>
      </x:c>
      <x:c t="n" s="0">
        <x:v>20.64734</x:v>
      </x:c>
      <x:c t="n" s="0">
        <x:v>21.8215</x:v>
      </x:c>
      <x:c t="n" s="0">
        <x:v>26.9409</x:v>
      </x:c>
      <x:c t="n" s="0">
        <x:v>27.48381</x:v>
      </x:c>
      <x:c t="n" s="0">
        <x:v>25.07487</x:v>
      </x:c>
      <x:c t="n" s="0">
        <x:v>25.01073</x:v>
      </x:c>
      <x:c t="n" s="0">
        <x:v>22.22706</x:v>
      </x:c>
      <x:c t="n" s="0">
        <x:v>33.74919</x:v>
      </x:c>
      <x:c t="n" s="0">
        <x:v>27.93743</x:v>
      </x:c>
      <x:c t="n" s="0">
        <x:v>27.13488</x:v>
      </x:c>
      <x:c t="n" s="0">
        <x:v>39.33818</x:v>
      </x:c>
      <x:c t="n" s="0">
        <x:v>38.42381</x:v>
      </x:c>
      <x:c t="n" s="0">
        <x:v>36.05874</x:v>
      </x:c>
      <x:c t="n" s="0">
        <x:v>36.70752</x:v>
      </x:c>
      <x:c t="n" s="0">
        <x:v>38.38035</x:v>
      </x:c>
      <x:c t="n" s="0">
        <x:v>37.32603</x:v>
      </x:c>
      <x:c t="n" s="0">
        <x:v>32.65256</x:v>
      </x:c>
      <x:c t="n" s="0">
        <x:v>28.4747</x:v>
      </x:c>
      <x:c t="n" s="0">
        <x:v>25.40364</x:v>
      </x:c>
      <x:c t="n" s="0">
        <x:v>23.59816</x:v>
      </x:c>
      <x:c t="n" s="0">
        <x:v>14.20448</x:v>
      </x:c>
      <x:c t="n" s="0">
        <x:v>13.51509</x:v>
      </x:c>
      <x:c t="n" s="0">
        <x:v>7.299509</x:v>
      </x:c>
      <x:c t="n" s="0">
        <x:v>7.817724</x:v>
      </x:c>
      <x:c t="n" s="0">
        <x:v>1.163448</x:v>
      </x:c>
      <x:c t="n" s="0">
        <x:v>3.586665</x:v>
      </x:c>
      <x:c t="n" s="0">
        <x:v>1.963221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43945.1238310185</x:v>
      </x:c>
      <x:c t="n" s="7">
        <x:v>43945.1238310185</x:v>
      </x:c>
      <x:c t="n" s="0">
        <x:v>47.79454</x:v>
      </x:c>
      <x:c t="n" s="0">
        <x:v>54.20069</x:v>
      </x:c>
      <x:c t="n" s="0">
        <x:v>62.33337</x:v>
      </x:c>
      <x:c t="n" s="0">
        <x:v>69.65408</x:v>
      </x:c>
      <x:c t="n" s="0">
        <x:v>-30.06697</x:v>
      </x:c>
      <x:c t="n" s="0">
        <x:v>-29.16826</x:v>
      </x:c>
      <x:c t="n" s="0">
        <x:v>-23.41601</x:v>
      </x:c>
      <x:c t="n" s="0">
        <x:v>-23.52679</x:v>
      </x:c>
      <x:c t="n" s="0">
        <x:v>-7.013735</x:v>
      </x:c>
      <x:c t="n" s="0">
        <x:v>-5.460649</x:v>
      </x:c>
      <x:c t="n" s="0">
        <x:v>2.410022</x:v>
      </x:c>
      <x:c t="n" s="0">
        <x:v>6.927657</x:v>
      </x:c>
      <x:c t="n" s="0">
        <x:v>16.8507</x:v>
      </x:c>
      <x:c t="n" s="0">
        <x:v>21.39613</x:v>
      </x:c>
      <x:c t="n" s="0">
        <x:v>22.36574</x:v>
      </x:c>
      <x:c t="n" s="0">
        <x:v>24.11813</x:v>
      </x:c>
      <x:c t="n" s="0">
        <x:v>26.38627</x:v>
      </x:c>
      <x:c t="n" s="0">
        <x:v>27.99585</x:v>
      </x:c>
      <x:c t="n" s="0">
        <x:v>29.72556</x:v>
      </x:c>
      <x:c t="n" s="0">
        <x:v>28.90828</x:v>
      </x:c>
      <x:c t="n" s="0">
        <x:v>31.03644</x:v>
      </x:c>
      <x:c t="n" s="0">
        <x:v>33.70934</x:v>
      </x:c>
      <x:c t="n" s="0">
        <x:v>36.28414</x:v>
      </x:c>
      <x:c t="n" s="0">
        <x:v>39.53282</x:v>
      </x:c>
      <x:c t="n" s="0">
        <x:v>38.11636</x:v>
      </x:c>
      <x:c t="n" s="0">
        <x:v>40.40014</x:v>
      </x:c>
      <x:c t="n" s="0">
        <x:v>37.83521</x:v>
      </x:c>
      <x:c t="n" s="0">
        <x:v>38.81874</x:v>
      </x:c>
      <x:c t="n" s="0">
        <x:v>35.79355</x:v>
      </x:c>
      <x:c t="n" s="0">
        <x:v>30.29712</x:v>
      </x:c>
      <x:c t="n" s="0">
        <x:v>26.62369</x:v>
      </x:c>
      <x:c t="n" s="0">
        <x:v>24.55127</x:v>
      </x:c>
      <x:c t="n" s="0">
        <x:v>24.60744</x:v>
      </x:c>
      <x:c t="n" s="0">
        <x:v>15.9214</x:v>
      </x:c>
      <x:c t="n" s="0">
        <x:v>12.98423</x:v>
      </x:c>
      <x:c t="n" s="0">
        <x:v>6.726946</x:v>
      </x:c>
      <x:c t="n" s="0">
        <x:v>7.316603</x:v>
      </x:c>
      <x:c t="n" s="0">
        <x:v>1.49867</x:v>
      </x:c>
      <x:c t="n" s="0">
        <x:v>4.026892</x:v>
      </x:c>
      <x:c t="n" s="0">
        <x:v>2.04132</x:v>
      </x:c>
      <x:c t="n" s="0">
        <x:v>-30.06697</x:v>
      </x:c>
      <x:c t="n" s="0">
        <x:v>-29.16826</x:v>
      </x:c>
      <x:c t="n" s="0">
        <x:v>-20.30489</x:v>
      </x:c>
      <x:c t="n" s="0">
        <x:v>-27.20238</x:v>
      </x:c>
      <x:c t="n" s="0">
        <x:v>-8.457514</x:v>
      </x:c>
      <x:c t="n" s="0">
        <x:v>-9.992117</x:v>
      </x:c>
      <x:c t="n" s="0">
        <x:v>-7.628837</x:v>
      </x:c>
      <x:c t="n" s="0">
        <x:v>1.644195</x:v>
      </x:c>
      <x:c t="n" s="0">
        <x:v>16.89784</x:v>
      </x:c>
      <x:c t="n" s="0">
        <x:v>20.49898</x:v>
      </x:c>
      <x:c t="n" s="0">
        <x:v>21.8215</x:v>
      </x:c>
      <x:c t="n" s="0">
        <x:v>27.17279</x:v>
      </x:c>
      <x:c t="n" s="0">
        <x:v>27.91578</x:v>
      </x:c>
      <x:c t="n" s="0">
        <x:v>30.2176</x:v>
      </x:c>
      <x:c t="n" s="0">
        <x:v>19.03613</x:v>
      </x:c>
      <x:c t="n" s="0">
        <x:v>20.10895</x:v>
      </x:c>
      <x:c t="n" s="0">
        <x:v>33.192</x:v>
      </x:c>
      <x:c t="n" s="0">
        <x:v>32.25419</x:v>
      </x:c>
      <x:c t="n" s="0">
        <x:v>37.47031</x:v>
      </x:c>
      <x:c t="n" s="0">
        <x:v>35.89292</x:v>
      </x:c>
      <x:c t="n" s="0">
        <x:v>33.37697</x:v>
      </x:c>
      <x:c t="n" s="0">
        <x:v>38.29557</x:v>
      </x:c>
      <x:c t="n" s="0">
        <x:v>39.05088</x:v>
      </x:c>
      <x:c t="n" s="0">
        <x:v>39.1478</x:v>
      </x:c>
      <x:c t="n" s="0">
        <x:v>36.65284</x:v>
      </x:c>
      <x:c t="n" s="0">
        <x:v>30.14054</x:v>
      </x:c>
      <x:c t="n" s="0">
        <x:v>24.09165</x:v>
      </x:c>
      <x:c t="n" s="0">
        <x:v>22.80545</x:v>
      </x:c>
      <x:c t="n" s="0">
        <x:v>23.31965</x:v>
      </x:c>
      <x:c t="n" s="0">
        <x:v>14.21424</x:v>
      </x:c>
      <x:c t="n" s="0">
        <x:v>10.45686</x:v>
      </x:c>
      <x:c t="n" s="0">
        <x:v>6.429028</x:v>
      </x:c>
      <x:c t="n" s="0">
        <x:v>6.390455</x:v>
      </x:c>
      <x:c t="n" s="0">
        <x:v>1.133246</x:v>
      </x:c>
      <x:c t="n" s="0">
        <x:v>5.121078</x:v>
      </x:c>
      <x:c t="n" s="0">
        <x:v>3.292973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43945.1238310185</x:v>
      </x:c>
      <x:c t="n" s="7">
        <x:v>43945.1238310185</x:v>
      </x:c>
      <x:c t="n" s="0">
        <x:v>46.62999</x:v>
      </x:c>
      <x:c t="n" s="0">
        <x:v>54.20069</x:v>
      </x:c>
      <x:c t="n" s="0">
        <x:v>56.82556</x:v>
      </x:c>
      <x:c t="n" s="0">
        <x:v>63.80381</x:v>
      </x:c>
      <x:c t="n" s="0">
        <x:v>-30.06697</x:v>
      </x:c>
      <x:c t="n" s="0">
        <x:v>-29.16826</x:v>
      </x:c>
      <x:c t="n" s="0">
        <x:v>-22.79873</x:v>
      </x:c>
      <x:c t="n" s="0">
        <x:v>-24.00929</x:v>
      </x:c>
      <x:c t="n" s="0">
        <x:v>-7.149152</x:v>
      </x:c>
      <x:c t="n" s="0">
        <x:v>-5.892038</x:v>
      </x:c>
      <x:c t="n" s="0">
        <x:v>1.797677</x:v>
      </x:c>
      <x:c t="n" s="0">
        <x:v>6.462441</x:v>
      </x:c>
      <x:c t="n" s="0">
        <x:v>16.85761</x:v>
      </x:c>
      <x:c t="n" s="0">
        <x:v>21.22925</x:v>
      </x:c>
      <x:c t="n" s="0">
        <x:v>22.30762</x:v>
      </x:c>
      <x:c t="n" s="0">
        <x:v>24.86567</x:v>
      </x:c>
      <x:c t="n" s="0">
        <x:v>26.87826</x:v>
      </x:c>
      <x:c t="n" s="0">
        <x:v>28.39989</x:v>
      </x:c>
      <x:c t="n" s="0">
        <x:v>29.09253</x:v>
      </x:c>
      <x:c t="n" s="0">
        <x:v>28.5296</x:v>
      </x:c>
      <x:c t="n" s="0">
        <x:v>30.92818</x:v>
      </x:c>
      <x:c t="n" s="0">
        <x:v>34.2448</x:v>
      </x:c>
      <x:c t="n" s="0">
        <x:v>35.77509</x:v>
      </x:c>
      <x:c t="n" s="0">
        <x:v>39.2495</x:v>
      </x:c>
      <x:c t="n" s="0">
        <x:v>37.76693</x:v>
      </x:c>
      <x:c t="n" s="0">
        <x:v>40.2282</x:v>
      </x:c>
      <x:c t="n" s="0">
        <x:v>37.75338</x:v>
      </x:c>
      <x:c t="n" s="0">
        <x:v>38.66302</x:v>
      </x:c>
      <x:c t="n" s="0">
        <x:v>36.00453</x:v>
      </x:c>
      <x:c t="n" s="0">
        <x:v>30.3998</x:v>
      </x:c>
      <x:c t="n" s="0">
        <x:v>26.24095</x:v>
      </x:c>
      <x:c t="n" s="0">
        <x:v>24.38422</x:v>
      </x:c>
      <x:c t="n" s="0">
        <x:v>25.02509</x:v>
      </x:c>
      <x:c t="n" s="0">
        <x:v>15.65002</x:v>
      </x:c>
      <x:c t="n" s="0">
        <x:v>12.69133</x:v>
      </x:c>
      <x:c t="n" s="0">
        <x:v>6.619963</x:v>
      </x:c>
      <x:c t="n" s="0">
        <x:v>7.415322</x:v>
      </x:c>
      <x:c t="n" s="0">
        <x:v>1.587567</x:v>
      </x:c>
      <x:c t="n" s="0">
        <x:v>3.939402</x:v>
      </x:c>
      <x:c t="n" s="0">
        <x:v>2.200443</x:v>
      </x:c>
      <x:c t="n" s="0">
        <x:v>-30.06697</x:v>
      </x:c>
      <x:c t="n" s="0">
        <x:v>-29.16826</x:v>
      </x:c>
      <x:c t="n" s="0">
        <x:v>-20.30489</x:v>
      </x:c>
      <x:c t="n" s="0">
        <x:v>-27.20238</x:v>
      </x:c>
      <x:c t="n" s="0">
        <x:v>-7.966324</x:v>
      </x:c>
      <x:c t="n" s="0">
        <x:v>-9.992117</x:v>
      </x:c>
      <x:c t="n" s="0">
        <x:v>-7.628837</x:v>
      </x:c>
      <x:c t="n" s="0">
        <x:v>2.055345</x:v>
      </x:c>
      <x:c t="n" s="0">
        <x:v>16.89784</x:v>
      </x:c>
      <x:c t="n" s="0">
        <x:v>20.02086</x:v>
      </x:c>
      <x:c t="n" s="0">
        <x:v>22.28713</x:v>
      </x:c>
      <x:c t="n" s="0">
        <x:v>27.80228</x:v>
      </x:c>
      <x:c t="n" s="0">
        <x:v>31.03311</x:v>
      </x:c>
      <x:c t="n" s="0">
        <x:v>29.99382</x:v>
      </x:c>
      <x:c t="n" s="0">
        <x:v>16.81601</x:v>
      </x:c>
      <x:c t="n" s="0">
        <x:v>28.08348</x:v>
      </x:c>
      <x:c t="n" s="0">
        <x:v>30.87554</x:v>
      </x:c>
      <x:c t="n" s="0">
        <x:v>36.63653</x:v>
      </x:c>
      <x:c t="n" s="0">
        <x:v>32.86629</x:v>
      </x:c>
      <x:c t="n" s="0">
        <x:v>37.31213</x:v>
      </x:c>
      <x:c t="n" s="0">
        <x:v>38.04301</x:v>
      </x:c>
      <x:c t="n" s="0">
        <x:v>39.39178</x:v>
      </x:c>
      <x:c t="n" s="0">
        <x:v>31.20287</x:v>
      </x:c>
      <x:c t="n" s="0">
        <x:v>39.24962</x:v>
      </x:c>
      <x:c t="n" s="0">
        <x:v>38.07141</x:v>
      </x:c>
      <x:c t="n" s="0">
        <x:v>29.93711</x:v>
      </x:c>
      <x:c t="n" s="0">
        <x:v>26.49686</x:v>
      </x:c>
      <x:c t="n" s="0">
        <x:v>22.94169</x:v>
      </x:c>
      <x:c t="n" s="0">
        <x:v>27.50757</x:v>
      </x:c>
      <x:c t="n" s="0">
        <x:v>13.65718</x:v>
      </x:c>
      <x:c t="n" s="0">
        <x:v>10.39574</x:v>
      </x:c>
      <x:c t="n" s="0">
        <x:v>5.097012</x:v>
      </x:c>
      <x:c t="n" s="0">
        <x:v>7.709984</x:v>
      </x:c>
      <x:c t="n" s="0">
        <x:v>1.713576</x:v>
      </x:c>
      <x:c t="n" s="0">
        <x:v>3.740351</x:v>
      </x:c>
      <x:c t="n" s="0">
        <x:v>2.668092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43945.1238310185</x:v>
      </x:c>
      <x:c t="n" s="7">
        <x:v>43945.1238310185</x:v>
      </x:c>
      <x:c t="n" s="0">
        <x:v>46.97236</x:v>
      </x:c>
      <x:c t="n" s="0">
        <x:v>54.20069</x:v>
      </x:c>
      <x:c t="n" s="0">
        <x:v>61.48569</x:v>
      </x:c>
      <x:c t="n" s="0">
        <x:v>70.29866</x:v>
      </x:c>
      <x:c t="n" s="0">
        <x:v>-30.06697</x:v>
      </x:c>
      <x:c t="n" s="0">
        <x:v>-29.16826</x:v>
      </x:c>
      <x:c t="n" s="0">
        <x:v>-22.3331</x:v>
      </x:c>
      <x:c t="n" s="0">
        <x:v>-24.46838</x:v>
      </x:c>
      <x:c t="n" s="0">
        <x:v>-7.259281</x:v>
      </x:c>
      <x:c t="n" s="0">
        <x:v>-6.302812</x:v>
      </x:c>
      <x:c t="n" s="0">
        <x:v>1.196271</x:v>
      </x:c>
      <x:c t="n" s="0">
        <x:v>6.061045</x:v>
      </x:c>
      <x:c t="n" s="0">
        <x:v>16.86351</x:v>
      </x:c>
      <x:c t="n" s="0">
        <x:v>21.07247</x:v>
      </x:c>
      <x:c t="n" s="0">
        <x:v>22.36836</x:v>
      </x:c>
      <x:c t="n" s="0">
        <x:v>25.43877</x:v>
      </x:c>
      <x:c t="n" s="0">
        <x:v>28.42745</x:v>
      </x:c>
      <x:c t="n" s="0">
        <x:v>28.55558</x:v>
      </x:c>
      <x:c t="n" s="0">
        <x:v>28.43351</x:v>
      </x:c>
      <x:c t="n" s="0">
        <x:v>28.74956</x:v>
      </x:c>
      <x:c t="n" s="0">
        <x:v>30.84552</x:v>
      </x:c>
      <x:c t="n" s="0">
        <x:v>34.37889</x:v>
      </x:c>
      <x:c t="n" s="0">
        <x:v>35.89333</x:v>
      </x:c>
      <x:c t="n" s="0">
        <x:v>39.53979</x:v>
      </x:c>
      <x:c t="n" s="0">
        <x:v>37.76088</x:v>
      </x:c>
      <x:c t="n" s="0">
        <x:v>40.36165</x:v>
      </x:c>
      <x:c t="n" s="0">
        <x:v>37.8928</x:v>
      </x:c>
      <x:c t="n" s="0">
        <x:v>38.50521</x:v>
      </x:c>
      <x:c t="n" s="0">
        <x:v>36.01509</x:v>
      </x:c>
      <x:c t="n" s="0">
        <x:v>30.43015</x:v>
      </x:c>
      <x:c t="n" s="0">
        <x:v>26.4922</x:v>
      </x:c>
      <x:c t="n" s="0">
        <x:v>24.78974</x:v>
      </x:c>
      <x:c t="n" s="0">
        <x:v>25.211</x:v>
      </x:c>
      <x:c t="n" s="0">
        <x:v>15.43542</x:v>
      </x:c>
      <x:c t="n" s="0">
        <x:v>12.52892</x:v>
      </x:c>
      <x:c t="n" s="0">
        <x:v>6.51559</x:v>
      </x:c>
      <x:c t="n" s="0">
        <x:v>7.300941</x:v>
      </x:c>
      <x:c t="n" s="0">
        <x:v>1.643979</x:v>
      </x:c>
      <x:c t="n" s="0">
        <x:v>3.88256</x:v>
      </x:c>
      <x:c t="n" s="0">
        <x:v>2.189885</x:v>
      </x:c>
      <x:c t="n" s="0">
        <x:v>-30.06697</x:v>
      </x:c>
      <x:c t="n" s="0">
        <x:v>-29.16826</x:v>
      </x:c>
      <x:c t="n" s="0">
        <x:v>-20.30489</x:v>
      </x:c>
      <x:c t="n" s="0">
        <x:v>-27.20238</x:v>
      </x:c>
      <x:c t="n" s="0">
        <x:v>-7.966324</x:v>
      </x:c>
      <x:c t="n" s="0">
        <x:v>-10.14961</x:v>
      </x:c>
      <x:c t="n" s="0">
        <x:v>-7.628837</x:v>
      </x:c>
      <x:c t="n" s="0">
        <x:v>2.430916</x:v>
      </x:c>
      <x:c t="n" s="0">
        <x:v>16.89784</x:v>
      </x:c>
      <x:c t="n" s="0">
        <x:v>20.02086</x:v>
      </x:c>
      <x:c t="n" s="0">
        <x:v>22.70764</x:v>
      </x:c>
      <x:c t="n" s="0">
        <x:v>27.80228</x:v>
      </x:c>
      <x:c t="n" s="0">
        <x:v>32.82913</x:v>
      </x:c>
      <x:c t="n" s="0">
        <x:v>29.2437</x:v>
      </x:c>
      <x:c t="n" s="0">
        <x:v>19.34957</x:v>
      </x:c>
      <x:c t="n" s="0">
        <x:v>31.75257</x:v>
      </x:c>
      <x:c t="n" s="0">
        <x:v>28.96885</x:v>
      </x:c>
      <x:c t="n" s="0">
        <x:v>34.02947</x:v>
      </x:c>
      <x:c t="n" s="0">
        <x:v>37.85404</x:v>
      </x:c>
      <x:c t="n" s="0">
        <x:v>40.28542</x:v>
      </x:c>
      <x:c t="n" s="0">
        <x:v>34.56626</x:v>
      </x:c>
      <x:c t="n" s="0">
        <x:v>42.55761</x:v>
      </x:c>
      <x:c t="n" s="0">
        <x:v>38.44334</x:v>
      </x:c>
      <x:c t="n" s="0">
        <x:v>34.91273</x:v>
      </x:c>
      <x:c t="n" s="0">
        <x:v>35.22084</x:v>
      </x:c>
      <x:c t="n" s="0">
        <x:v>31.69409</x:v>
      </x:c>
      <x:c t="n" s="0">
        <x:v>26.9717</x:v>
      </x:c>
      <x:c t="n" s="0">
        <x:v>26.40057</x:v>
      </x:c>
      <x:c t="n" s="0">
        <x:v>24.84332</x:v>
      </x:c>
      <x:c t="n" s="0">
        <x:v>13.57445</x:v>
      </x:c>
      <x:c t="n" s="0">
        <x:v>12.82164</x:v>
      </x:c>
      <x:c t="n" s="0">
        <x:v>6.484234</x:v>
      </x:c>
      <x:c t="n" s="0">
        <x:v>6.301054</x:v>
      </x:c>
      <x:c t="n" s="0">
        <x:v>2.116176</x:v>
      </x:c>
      <x:c t="n" s="0">
        <x:v>3.604014</x:v>
      </x:c>
      <x:c t="n" s="0">
        <x:v>1.519988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43945.1238310185</x:v>
      </x:c>
      <x:c t="n" s="7">
        <x:v>43945.1238310185</x:v>
      </x:c>
      <x:c t="n" s="0">
        <x:v>46.79757</x:v>
      </x:c>
      <x:c t="n" s="0">
        <x:v>58.9719</x:v>
      </x:c>
      <x:c t="n" s="0">
        <x:v>62.84887</x:v>
      </x:c>
      <x:c t="n" s="0">
        <x:v>70.29866</x:v>
      </x:c>
      <x:c t="n" s="0">
        <x:v>-30.06697</x:v>
      </x:c>
      <x:c t="n" s="0">
        <x:v>-29.16826</x:v>
      </x:c>
      <x:c t="n" s="0">
        <x:v>-21.97157</x:v>
      </x:c>
      <x:c t="n" s="0">
        <x:v>-24.90276</x:v>
      </x:c>
      <x:c t="n" s="0">
        <x:v>-7.355598</x:v>
      </x:c>
      <x:c t="n" s="0">
        <x:v>-6.695812</x:v>
      </x:c>
      <x:c t="n" s="0">
        <x:v>1.159664</x:v>
      </x:c>
      <x:c t="n" s="0">
        <x:v>5.686178</x:v>
      </x:c>
      <x:c t="n" s="0">
        <x:v>17.40475</x:v>
      </x:c>
      <x:c t="n" s="0">
        <x:v>20.93394</x:v>
      </x:c>
      <x:c t="n" s="0">
        <x:v>22.41957</x:v>
      </x:c>
      <x:c t="n" s="0">
        <x:v>25.79315</x:v>
      </x:c>
      <x:c t="n" s="0">
        <x:v>29.41815</x:v>
      </x:c>
      <x:c t="n" s="0">
        <x:v>28.58265</x:v>
      </x:c>
      <x:c t="n" s="0">
        <x:v>27.93735</x:v>
      </x:c>
      <x:c t="n" s="0">
        <x:v>29.94763</x:v>
      </x:c>
      <x:c t="n" s="0">
        <x:v>30.73341</x:v>
      </x:c>
      <x:c t="n" s="0">
        <x:v>34.28551</x:v>
      </x:c>
      <x:c t="n" s="0">
        <x:v>36.01221</x:v>
      </x:c>
      <x:c t="n" s="0">
        <x:v>39.16711</x:v>
      </x:c>
      <x:c t="n" s="0">
        <x:v>37.31742</x:v>
      </x:c>
      <x:c t="n" s="0">
        <x:v>41.00659</x:v>
      </x:c>
      <x:c t="n" s="0">
        <x:v>37.459</x:v>
      </x:c>
      <x:c t="n" s="0">
        <x:v>38.19345</x:v>
      </x:c>
      <x:c t="n" s="0">
        <x:v>36.67265</x:v>
      </x:c>
      <x:c t="n" s="0">
        <x:v>31.11689</x:v>
      </x:c>
      <x:c t="n" s="0">
        <x:v>26.43309</x:v>
      </x:c>
      <x:c t="n" s="0">
        <x:v>24.8653</x:v>
      </x:c>
      <x:c t="n" s="0">
        <x:v>25.26955</x:v>
      </x:c>
      <x:c t="n" s="0">
        <x:v>15.42106</x:v>
      </x:c>
      <x:c t="n" s="0">
        <x:v>12.36494</x:v>
      </x:c>
      <x:c t="n" s="0">
        <x:v>6.644437</x:v>
      </x:c>
      <x:c t="n" s="0">
        <x:v>7.300738</x:v>
      </x:c>
      <x:c t="n" s="0">
        <x:v>1.478432</x:v>
      </x:c>
      <x:c t="n" s="0">
        <x:v>3.879572</x:v>
      </x:c>
      <x:c t="n" s="0">
        <x:v>2.203662</x:v>
      </x:c>
      <x:c t="n" s="0">
        <x:v>-30.06697</x:v>
      </x:c>
      <x:c t="n" s="0">
        <x:v>-29.16826</x:v>
      </x:c>
      <x:c t="n" s="0">
        <x:v>-20.30489</x:v>
      </x:c>
      <x:c t="n" s="0">
        <x:v>-27.20238</x:v>
      </x:c>
      <x:c t="n" s="0">
        <x:v>-7.966324</x:v>
      </x:c>
      <x:c t="n" s="0">
        <x:v>-10.2034</x:v>
      </x:c>
      <x:c t="n" s="0">
        <x:v>2.949102</x:v>
      </x:c>
      <x:c t="n" s="0">
        <x:v>2.430916</x:v>
      </x:c>
      <x:c t="n" s="0">
        <x:v>20.8867</x:v>
      </x:c>
      <x:c t="n" s="0">
        <x:v>20.28096</x:v>
      </x:c>
      <x:c t="n" s="0">
        <x:v>22.70764</x:v>
      </x:c>
      <x:c t="n" s="0">
        <x:v>26.21959</x:v>
      </x:c>
      <x:c t="n" s="0">
        <x:v>31.5888</x:v>
      </x:c>
      <x:c t="n" s="0">
        <x:v>26.94498</x:v>
      </x:c>
      <x:c t="n" s="0">
        <x:v>22.59034</x:v>
      </x:c>
      <x:c t="n" s="0">
        <x:v>33.49627</x:v>
      </x:c>
      <x:c t="n" s="0">
        <x:v>31.09973</x:v>
      </x:c>
      <x:c t="n" s="0">
        <x:v>35.70925</x:v>
      </x:c>
      <x:c t="n" s="0">
        <x:v>36.95432</x:v>
      </x:c>
      <x:c t="n" s="0">
        <x:v>37.88975</x:v>
      </x:c>
      <x:c t="n" s="0">
        <x:v>35.7394</x:v>
      </x:c>
      <x:c t="n" s="0">
        <x:v>41.24756</x:v>
      </x:c>
      <x:c t="n" s="0">
        <x:v>38.18616</x:v>
      </x:c>
      <x:c t="n" s="0">
        <x:v>34.30622</x:v>
      </x:c>
      <x:c t="n" s="0">
        <x:v>39.37919</x:v>
      </x:c>
      <x:c t="n" s="0">
        <x:v>34.37004</x:v>
      </x:c>
      <x:c t="n" s="0">
        <x:v>26.99919</x:v>
      </x:c>
      <x:c t="n" s="0">
        <x:v>25.88016</x:v>
      </x:c>
      <x:c t="n" s="0">
        <x:v>27.04038</x:v>
      </x:c>
      <x:c t="n" s="0">
        <x:v>16.21339</x:v>
      </x:c>
      <x:c t="n" s="0">
        <x:v>9.342848</x:v>
      </x:c>
      <x:c t="n" s="0">
        <x:v>6.453494</x:v>
      </x:c>
      <x:c t="n" s="0">
        <x:v>7.091568</x:v>
      </x:c>
      <x:c t="n" s="0">
        <x:v>0.3022416</x:v>
      </x:c>
      <x:c t="n" s="0">
        <x:v>3.478414</x:v>
      </x:c>
      <x:c t="n" s="0">
        <x:v>2.484378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43945.1238310185</x:v>
      </x:c>
      <x:c t="n" s="7">
        <x:v>43945.1238310185</x:v>
      </x:c>
      <x:c t="n" s="0">
        <x:v>48.68305</x:v>
      </x:c>
      <x:c t="n" s="0">
        <x:v>54.20069</x:v>
      </x:c>
      <x:c t="n" s="0">
        <x:v>60.84283</x:v>
      </x:c>
      <x:c t="n" s="0">
        <x:v>68.3464</x:v>
      </x:c>
      <x:c t="n" s="0">
        <x:v>-30.06697</x:v>
      </x:c>
      <x:c t="n" s="0">
        <x:v>-29.16826</x:v>
      </x:c>
      <x:c t="n" s="0">
        <x:v>-21.68487</x:v>
      </x:c>
      <x:c t="n" s="0">
        <x:v>-25.31172</x:v>
      </x:c>
      <x:c t="n" s="0">
        <x:v>-7.439581</x:v>
      </x:c>
      <x:c t="n" s="0">
        <x:v>-7.062125</x:v>
      </x:c>
      <x:c t="n" s="0">
        <x:v>1.586053</x:v>
      </x:c>
      <x:c t="n" s="0">
        <x:v>5.338238</x:v>
      </x:c>
      <x:c t="n" s="0">
        <x:v>18.22327</x:v>
      </x:c>
      <x:c t="n" s="0">
        <x:v>21.00707</x:v>
      </x:c>
      <x:c t="n" s="0">
        <x:v>22.46283</x:v>
      </x:c>
      <x:c t="n" s="0">
        <x:v>25.54404</x:v>
      </x:c>
      <x:c t="n" s="0">
        <x:v>29.25028</x:v>
      </x:c>
      <x:c t="n" s="0">
        <x:v>28.04857</x:v>
      </x:c>
      <x:c t="n" s="0">
        <x:v>27.52475</x:v>
      </x:c>
      <x:c t="n" s="0">
        <x:v>30.4796</x:v>
      </x:c>
      <x:c t="n" s="0">
        <x:v>30.98891</x:v>
      </x:c>
      <x:c t="n" s="0">
        <x:v>34.64626</x:v>
      </x:c>
      <x:c t="n" s="0">
        <x:v>36.07632</x:v>
      </x:c>
      <x:c t="n" s="0">
        <x:v>39.0167</x:v>
      </x:c>
      <x:c t="n" s="0">
        <x:v>37.29863</x:v>
      </x:c>
      <x:c t="n" s="0">
        <x:v>40.50085</x:v>
      </x:c>
      <x:c t="n" s="0">
        <x:v>37.83211</x:v>
      </x:c>
      <x:c t="n" s="0">
        <x:v>38.33945</x:v>
      </x:c>
      <x:c t="n" s="0">
        <x:v>36.89931</x:v>
      </x:c>
      <x:c t="n" s="0">
        <x:v>31.59172</x:v>
      </x:c>
      <x:c t="n" s="0">
        <x:v>26.6513</x:v>
      </x:c>
      <x:c t="n" s="0">
        <x:v>25.29866</x:v>
      </x:c>
      <x:c t="n" s="0">
        <x:v>25.38052</x:v>
      </x:c>
      <x:c t="n" s="0">
        <x:v>15.44744</x:v>
      </x:c>
      <x:c t="n" s="0">
        <x:v>12.19342</x:v>
      </x:c>
      <x:c t="n" s="0">
        <x:v>6.592944</x:v>
      </x:c>
      <x:c t="n" s="0">
        <x:v>7.034188</x:v>
      </x:c>
      <x:c t="n" s="0">
        <x:v>1.33594</x:v>
      </x:c>
      <x:c t="n" s="0">
        <x:v>3.748714</x:v>
      </x:c>
      <x:c t="n" s="0">
        <x:v>2.039996</x:v>
      </x:c>
      <x:c t="n" s="0">
        <x:v>-30.06697</x:v>
      </x:c>
      <x:c t="n" s="0">
        <x:v>-29.16826</x:v>
      </x:c>
      <x:c t="n" s="0">
        <x:v>-19.84299</x:v>
      </x:c>
      <x:c t="n" s="0">
        <x:v>-25.02762</x:v>
      </x:c>
      <x:c t="n" s="0">
        <x:v>-7.966324</x:v>
      </x:c>
      <x:c t="n" s="0">
        <x:v>-10.2034</x:v>
      </x:c>
      <x:c t="n" s="0">
        <x:v>3.481237</x:v>
      </x:c>
      <x:c t="n" s="0">
        <x:v>6.944487</x:v>
      </x:c>
      <x:c t="n" s="0">
        <x:v>21.24436</x:v>
      </x:c>
      <x:c t="n" s="0">
        <x:v>21.76368</x:v>
      </x:c>
      <x:c t="n" s="0">
        <x:v>22.70764</x:v>
      </x:c>
      <x:c t="n" s="0">
        <x:v>23.70386</x:v>
      </x:c>
      <x:c t="n" s="0">
        <x:v>28.112</x:v>
      </x:c>
      <x:c t="n" s="0">
        <x:v>21.74872</x:v>
      </x:c>
      <x:c t="n" s="0">
        <x:v>24.54687</x:v>
      </x:c>
      <x:c t="n" s="0">
        <x:v>32.02662</x:v>
      </x:c>
      <x:c t="n" s="0">
        <x:v>33.44753</x:v>
      </x:c>
      <x:c t="n" s="0">
        <x:v>33.39749</x:v>
      </x:c>
      <x:c t="n" s="0">
        <x:v>33.28796</x:v>
      </x:c>
      <x:c t="n" s="0">
        <x:v>37.2669</x:v>
      </x:c>
      <x:c t="n" s="0">
        <x:v>38.41948</x:v>
      </x:c>
      <x:c t="n" s="0">
        <x:v>37.16057</x:v>
      </x:c>
      <x:c t="n" s="0">
        <x:v>37.02554</x:v>
      </x:c>
      <x:c t="n" s="0">
        <x:v>40.86292</x:v>
      </x:c>
      <x:c t="n" s="0">
        <x:v>38.80478</x:v>
      </x:c>
      <x:c t="n" s="0">
        <x:v>33.52509</x:v>
      </x:c>
      <x:c t="n" s="0">
        <x:v>26.40671</x:v>
      </x:c>
      <x:c t="n" s="0">
        <x:v>26.42434</x:v>
      </x:c>
      <x:c t="n" s="0">
        <x:v>23.43686</x:v>
      </x:c>
      <x:c t="n" s="0">
        <x:v>15.09388</x:v>
      </x:c>
      <x:c t="n" s="0">
        <x:v>11.99041</x:v>
      </x:c>
      <x:c t="n" s="0">
        <x:v>7.148075</x:v>
      </x:c>
      <x:c t="n" s="0">
        <x:v>5.408622</x:v>
      </x:c>
      <x:c t="n" s="0">
        <x:v>0.3394152</x:v>
      </x:c>
      <x:c t="n" s="0">
        <x:v>2.988127</x:v>
      </x:c>
      <x:c t="n" s="0">
        <x:v>1.578893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43945.1238310185</x:v>
      </x:c>
      <x:c t="n" s="7">
        <x:v>43945.1238310185</x:v>
      </x:c>
      <x:c t="n" s="0">
        <x:v>48.83455</x:v>
      </x:c>
      <x:c t="n" s="0">
        <x:v>54.20069</x:v>
      </x:c>
      <x:c t="n" s="0">
        <x:v>56.68787</x:v>
      </x:c>
      <x:c t="n" s="0">
        <x:v>65.88657</x:v>
      </x:c>
      <x:c t="n" s="0">
        <x:v>-30.06697</x:v>
      </x:c>
      <x:c t="n" s="0">
        <x:v>-29.16826</x:v>
      </x:c>
      <x:c t="n" s="0">
        <x:v>-21.21386</x:v>
      </x:c>
      <x:c t="n" s="0">
        <x:v>-24.80808</x:v>
      </x:c>
      <x:c t="n" s="0">
        <x:v>-7.512613</x:v>
      </x:c>
      <x:c t="n" s="0">
        <x:v>-7.40145</x:v>
      </x:c>
      <x:c t="n" s="0">
        <x:v>1.91974</x:v>
      </x:c>
      <x:c t="n" s="0">
        <x:v>6.454001</x:v>
      </x:c>
      <x:c t="n" s="0">
        <x:v>18.79465</x:v>
      </x:c>
      <x:c t="n" s="0">
        <x:v>21.12608</x:v>
      </x:c>
      <x:c t="n" s="0">
        <x:v>23.00883</x:v>
      </x:c>
      <x:c t="n" s="0">
        <x:v>25.31936</x:v>
      </x:c>
      <x:c t="n" s="0">
        <x:v>29.10159</x:v>
      </x:c>
      <x:c t="n" s="0">
        <x:v>27.49552</x:v>
      </x:c>
      <x:c t="n" s="0">
        <x:v>27.23959</x:v>
      </x:c>
      <x:c t="n" s="0">
        <x:v>30.13365</x:v>
      </x:c>
      <x:c t="n" s="0">
        <x:v>32.24567</x:v>
      </x:c>
      <x:c t="n" s="0">
        <x:v>34.15553</x:v>
      </x:c>
      <x:c t="n" s="0">
        <x:v>35.88995</x:v>
      </x:c>
      <x:c t="n" s="0">
        <x:v>38.55869</x:v>
      </x:c>
      <x:c t="n" s="0">
        <x:v>37.72916</x:v>
      </x:c>
      <x:c t="n" s="0">
        <x:v>40.1742</x:v>
      </x:c>
      <x:c t="n" s="0">
        <x:v>37.34039</x:v>
      </x:c>
      <x:c t="n" s="0">
        <x:v>38.68194</x:v>
      </x:c>
      <x:c t="n" s="0">
        <x:v>37.30811</x:v>
      </x:c>
      <x:c t="n" s="0">
        <x:v>31.46065</x:v>
      </x:c>
      <x:c t="n" s="0">
        <x:v>26.37127</x:v>
      </x:c>
      <x:c t="n" s="0">
        <x:v>25.04535</x:v>
      </x:c>
      <x:c t="n" s="0">
        <x:v>24.98331</x:v>
      </x:c>
      <x:c t="n" s="0">
        <x:v>15.3896</x:v>
      </x:c>
      <x:c t="n" s="0">
        <x:v>12.08868</x:v>
      </x:c>
      <x:c t="n" s="0">
        <x:v>6.640133</x:v>
      </x:c>
      <x:c t="n" s="0">
        <x:v>7.083468</x:v>
      </x:c>
      <x:c t="n" s="0">
        <x:v>1.364658</x:v>
      </x:c>
      <x:c t="n" s="0">
        <x:v>3.616939</x:v>
      </x:c>
      <x:c t="n" s="0">
        <x:v>2.174043</x:v>
      </x:c>
      <x:c t="n" s="0">
        <x:v>-30.06697</x:v>
      </x:c>
      <x:c t="n" s="0">
        <x:v>-29.16826</x:v>
      </x:c>
      <x:c t="n" s="0">
        <x:v>-19.16798</x:v>
      </x:c>
      <x:c t="n" s="0">
        <x:v>-22.65617</x:v>
      </x:c>
      <x:c t="n" s="0">
        <x:v>-7.966324</x:v>
      </x:c>
      <x:c t="n" s="0">
        <x:v>-10.2034</x:v>
      </x:c>
      <x:c t="n" s="0">
        <x:v>3.481237</x:v>
      </x:c>
      <x:c t="n" s="0">
        <x:v>10.11918</x:v>
      </x:c>
      <x:c t="n" s="0">
        <x:v>21.02579</x:v>
      </x:c>
      <x:c t="n" s="0">
        <x:v>21.76368</x:v>
      </x:c>
      <x:c t="n" s="0">
        <x:v>26.25462</x:v>
      </x:c>
      <x:c t="n" s="0">
        <x:v>23.70386</x:v>
      </x:c>
      <x:c t="n" s="0">
        <x:v>28.112</x:v>
      </x:c>
      <x:c t="n" s="0">
        <x:v>19.26805</x:v>
      </x:c>
      <x:c t="n" s="0">
        <x:v>25.32087</x:v>
      </x:c>
      <x:c t="n" s="0">
        <x:v>21.44598</x:v>
      </x:c>
      <x:c t="n" s="0">
        <x:v>36.17677</x:v>
      </x:c>
      <x:c t="n" s="0">
        <x:v>29.66307</x:v>
      </x:c>
      <x:c t="n" s="0">
        <x:v>35.2132</x:v>
      </x:c>
      <x:c t="n" s="0">
        <x:v>31.97237</x:v>
      </x:c>
      <x:c t="n" s="0">
        <x:v>37.80681</x:v>
      </x:c>
      <x:c t="n" s="0">
        <x:v>37.65844</x:v>
      </x:c>
      <x:c t="n" s="0">
        <x:v>34.61703</x:v>
      </x:c>
      <x:c t="n" s="0">
        <x:v>39.68684</x:v>
      </x:c>
      <x:c t="n" s="0">
        <x:v>37.87903</x:v>
      </x:c>
      <x:c t="n" s="0">
        <x:v>31.13153</x:v>
      </x:c>
      <x:c t="n" s="0">
        <x:v>24.10986</x:v>
      </x:c>
      <x:c t="n" s="0">
        <x:v>23.17566</x:v>
      </x:c>
      <x:c t="n" s="0">
        <x:v>23.04838</x:v>
      </x:c>
      <x:c t="n" s="0">
        <x:v>15.57687</x:v>
      </x:c>
      <x:c t="n" s="0">
        <x:v>11.29407</x:v>
      </x:c>
      <x:c t="n" s="0">
        <x:v>6.056724</x:v>
      </x:c>
      <x:c t="n" s="0">
        <x:v>7.248129</x:v>
      </x:c>
      <x:c t="n" s="0">
        <x:v>1.694115</x:v>
      </x:c>
      <x:c t="n" s="0">
        <x:v>2.168506</x:v>
      </x:c>
      <x:c t="n" s="0">
        <x:v>2.614015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43945.1238310185</x:v>
      </x:c>
      <x:c t="n" s="7">
        <x:v>43945.1238310185</x:v>
      </x:c>
      <x:c t="n" s="0">
        <x:v>47.27843</x:v>
      </x:c>
      <x:c t="n" s="0">
        <x:v>54.20069</x:v>
      </x:c>
      <x:c t="n" s="0">
        <x:v>59.53711</x:v>
      </x:c>
      <x:c t="n" s="0">
        <x:v>67.13596</x:v>
      </x:c>
      <x:c t="n" s="0">
        <x:v>-30.06697</x:v>
      </x:c>
      <x:c t="n" s="0">
        <x:v>-29.16826</x:v>
      </x:c>
      <x:c t="n" s="0">
        <x:v>-20.84844</x:v>
      </x:c>
      <x:c t="n" s="0">
        <x:v>-24.41989</x:v>
      </x:c>
      <x:c t="n" s="0">
        <x:v>-7.720704</x:v>
      </x:c>
      <x:c t="n" s="0">
        <x:v>-7.713834</x:v>
      </x:c>
      <x:c t="n" s="0">
        <x:v>2.18573</x:v>
      </x:c>
      <x:c t="n" s="0">
        <x:v>7.222198</x:v>
      </x:c>
      <x:c t="n" s="0">
        <x:v>19.17079</x:v>
      </x:c>
      <x:c t="n" s="0">
        <x:v>21.22519</x:v>
      </x:c>
      <x:c t="n" s="0">
        <x:v>23.6618</x:v>
      </x:c>
      <x:c t="n" s="0">
        <x:v>25.11783</x:v>
      </x:c>
      <x:c t="n" s="0">
        <x:v>28.94963</x:v>
      </x:c>
      <x:c t="n" s="0">
        <x:v>26.89242</x:v>
      </x:c>
      <x:c t="n" s="0">
        <x:v>27.05134</x:v>
      </x:c>
      <x:c t="n" s="0">
        <x:v>29.56128</x:v>
      </x:c>
      <x:c t="n" s="0">
        <x:v>32.49484</x:v>
      </x:c>
      <x:c t="n" s="0">
        <x:v>33.71748</x:v>
      </x:c>
      <x:c t="n" s="0">
        <x:v>35.58769</x:v>
      </x:c>
      <x:c t="n" s="0">
        <x:v>37.96956</x:v>
      </x:c>
      <x:c t="n" s="0">
        <x:v>38.06667</x:v>
      </x:c>
      <x:c t="n" s="0">
        <x:v>39.82008</x:v>
      </x:c>
      <x:c t="n" s="0">
        <x:v>37.37234</x:v>
      </x:c>
      <x:c t="n" s="0">
        <x:v>39.22714</x:v>
      </x:c>
      <x:c t="n" s="0">
        <x:v>37.12006</x:v>
      </x:c>
      <x:c t="n" s="0">
        <x:v>32.27801</x:v>
      </x:c>
      <x:c t="n" s="0">
        <x:v>26.11711</x:v>
      </x:c>
      <x:c t="n" s="0">
        <x:v>24.90096</x:v>
      </x:c>
      <x:c t="n" s="0">
        <x:v>24.85163</x:v>
      </x:c>
      <x:c t="n" s="0">
        <x:v>15.83692</x:v>
      </x:c>
      <x:c t="n" s="0">
        <x:v>12.11716</x:v>
      </x:c>
      <x:c t="n" s="0">
        <x:v>6.530976</x:v>
      </x:c>
      <x:c t="n" s="0">
        <x:v>6.904834</x:v>
      </x:c>
      <x:c t="n" s="0">
        <x:v>1.356963</x:v>
      </x:c>
      <x:c t="n" s="0">
        <x:v>3.550324</x:v>
      </x:c>
      <x:c t="n" s="0">
        <x:v>2.201883</x:v>
      </x:c>
      <x:c t="n" s="0">
        <x:v>-30.06697</x:v>
      </x:c>
      <x:c t="n" s="0">
        <x:v>-29.16826</x:v>
      </x:c>
      <x:c t="n" s="0">
        <x:v>-19.16798</x:v>
      </x:c>
      <x:c t="n" s="0">
        <x:v>-22.65617</x:v>
      </x:c>
      <x:c t="n" s="0">
        <x:v>-10.70779</x:v>
      </x:c>
      <x:c t="n" s="0">
        <x:v>-10.2034</x:v>
      </x:c>
      <x:c t="n" s="0">
        <x:v>3.481237</x:v>
      </x:c>
      <x:c t="n" s="0">
        <x:v>10.11918</x:v>
      </x:c>
      <x:c t="n" s="0">
        <x:v>20.88917</x:v>
      </x:c>
      <x:c t="n" s="0">
        <x:v>20.45957</x:v>
      </x:c>
      <x:c t="n" s="0">
        <x:v>26.25462</x:v>
      </x:c>
      <x:c t="n" s="0">
        <x:v>26.57905</x:v>
      </x:c>
      <x:c t="n" s="0">
        <x:v>27.83374</x:v>
      </x:c>
      <x:c t="n" s="0">
        <x:v>17.97915</x:v>
      </x:c>
      <x:c t="n" s="0">
        <x:v>25.74846</x:v>
      </x:c>
      <x:c t="n" s="0">
        <x:v>22.29712</x:v>
      </x:c>
      <x:c t="n" s="0">
        <x:v>32.43874</x:v>
      </x:c>
      <x:c t="n" s="0">
        <x:v>32.27519</x:v>
      </x:c>
      <x:c t="n" s="0">
        <x:v>33.05313</x:v>
      </x:c>
      <x:c t="n" s="0">
        <x:v>34.38207</x:v>
      </x:c>
      <x:c t="n" s="0">
        <x:v>40.04614</x:v>
      </x:c>
      <x:c t="n" s="0">
        <x:v>38.5642</x:v>
      </x:c>
      <x:c t="n" s="0">
        <x:v>37.03177</x:v>
      </x:c>
      <x:c t="n" s="0">
        <x:v>41.84608</x:v>
      </x:c>
      <x:c t="n" s="0">
        <x:v>34.54281</x:v>
      </x:c>
      <x:c t="n" s="0">
        <x:v>34.13573</x:v>
      </x:c>
      <x:c t="n" s="0">
        <x:v>24.22681</x:v>
      </x:c>
      <x:c t="n" s="0">
        <x:v>24.27871</x:v>
      </x:c>
      <x:c t="n" s="0">
        <x:v>23.17787</x:v>
      </x:c>
      <x:c t="n" s="0">
        <x:v>17.74291</x:v>
      </x:c>
      <x:c t="n" s="0">
        <x:v>12.59</x:v>
      </x:c>
      <x:c t="n" s="0">
        <x:v>6.063809</x:v>
      </x:c>
      <x:c t="n" s="0">
        <x:v>5.737028</x:v>
      </x:c>
      <x:c t="n" s="0">
        <x:v>1.57341</x:v>
      </x:c>
      <x:c t="n" s="0">
        <x:v>3.578911</x:v>
      </x:c>
      <x:c t="n" s="0">
        <x:v>1.933838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43945.1238310185</x:v>
      </x:c>
      <x:c t="n" s="7">
        <x:v>43945.1238310185</x:v>
      </x:c>
      <x:c t="n" s="0">
        <x:v>48.2184</x:v>
      </x:c>
      <x:c t="n" s="0">
        <x:v>54.20069</x:v>
      </x:c>
      <x:c t="n" s="0">
        <x:v>55.65095</x:v>
      </x:c>
      <x:c t="n" s="0">
        <x:v>64.42529</x:v>
      </x:c>
      <x:c t="n" s="0">
        <x:v>-30.06697</x:v>
      </x:c>
      <x:c t="n" s="0">
        <x:v>-29.16826</x:v>
      </x:c>
      <x:c t="n" s="0">
        <x:v>-20.55904</x:v>
      </x:c>
      <x:c t="n" s="0">
        <x:v>-24.11371</x:v>
      </x:c>
      <x:c t="n" s="0">
        <x:v>-8.150008</x:v>
      </x:c>
      <x:c t="n" s="0">
        <x:v>-7.999651</x:v>
      </x:c>
      <x:c t="n" s="0">
        <x:v>2.132787</x:v>
      </x:c>
      <x:c t="n" s="0">
        <x:v>8.648709</x:v>
      </x:c>
      <x:c t="n" s="0">
        <x:v>19.46809</x:v>
      </x:c>
      <x:c t="n" s="0">
        <x:v>20.79153</x:v>
      </x:c>
      <x:c t="n" s="0">
        <x:v>24.15095</x:v>
      </x:c>
      <x:c t="n" s="0">
        <x:v>25.99319</x:v>
      </x:c>
      <x:c t="n" s="0">
        <x:v>28.80355</x:v>
      </x:c>
      <x:c t="n" s="0">
        <x:v>27.1668</x:v>
      </x:c>
      <x:c t="n" s="0">
        <x:v>26.73613</x:v>
      </x:c>
      <x:c t="n" s="0">
        <x:v>29.60115</x:v>
      </x:c>
      <x:c t="n" s="0">
        <x:v>32.23228</x:v>
      </x:c>
      <x:c t="n" s="0">
        <x:v>33.95805</x:v>
      </x:c>
      <x:c t="n" s="0">
        <x:v>36.4164</x:v>
      </x:c>
      <x:c t="n" s="0">
        <x:v>37.64337</x:v>
      </x:c>
      <x:c t="n" s="0">
        <x:v>37.97916</x:v>
      </x:c>
      <x:c t="n" s="0">
        <x:v>40.65868</x:v>
      </x:c>
      <x:c t="n" s="0">
        <x:v>37.21981</x:v>
      </x:c>
      <x:c t="n" s="0">
        <x:v>39.24269</x:v>
      </x:c>
      <x:c t="n" s="0">
        <x:v>37.14729</x:v>
      </x:c>
      <x:c t="n" s="0">
        <x:v>31.72416</x:v>
      </x:c>
      <x:c t="n" s="0">
        <x:v>26.00944</x:v>
      </x:c>
      <x:c t="n" s="0">
        <x:v>24.55807</x:v>
      </x:c>
      <x:c t="n" s="0">
        <x:v>24.65283</x:v>
      </x:c>
      <x:c t="n" s="0">
        <x:v>15.75923</x:v>
      </x:c>
      <x:c t="n" s="0">
        <x:v>12.13707</x:v>
      </x:c>
      <x:c t="n" s="0">
        <x:v>6.387565</x:v>
      </x:c>
      <x:c t="n" s="0">
        <x:v>6.822508</x:v>
      </x:c>
      <x:c t="n" s="0">
        <x:v>1.392494</x:v>
      </x:c>
      <x:c t="n" s="0">
        <x:v>3.450882</x:v>
      </x:c>
      <x:c t="n" s="0">
        <x:v>2.164735</x:v>
      </x:c>
      <x:c t="n" s="0">
        <x:v>-30.06697</x:v>
      </x:c>
      <x:c t="n" s="0">
        <x:v>-29.16826</x:v>
      </x:c>
      <x:c t="n" s="0">
        <x:v>-19.16798</x:v>
      </x:c>
      <x:c t="n" s="0">
        <x:v>-22.65617</x:v>
      </x:c>
      <x:c t="n" s="0">
        <x:v>-12.21555</x:v>
      </x:c>
      <x:c t="n" s="0">
        <x:v>-10.2034</x:v>
      </x:c>
      <x:c t="n" s="0">
        <x:v>0.5000604</x:v>
      </x:c>
      <x:c t="n" s="0">
        <x:v>13.86345</x:v>
      </x:c>
      <x:c t="n" s="0">
        <x:v>20.88917</x:v>
      </x:c>
      <x:c t="n" s="0">
        <x:v>16.65329</x:v>
      </x:c>
      <x:c t="n" s="0">
        <x:v>26.25462</x:v>
      </x:c>
      <x:c t="n" s="0">
        <x:v>29.14863</x:v>
      </x:c>
      <x:c t="n" s="0">
        <x:v>27.83374</x:v>
      </x:c>
      <x:c t="n" s="0">
        <x:v>30.27211</x:v>
      </x:c>
      <x:c t="n" s="0">
        <x:v>22.73029</x:v>
      </x:c>
      <x:c t="n" s="0">
        <x:v>31.76666</x:v>
      </x:c>
      <x:c t="n" s="0">
        <x:v>29.30161</x:v>
      </x:c>
      <x:c t="n" s="0">
        <x:v>35.27864</x:v>
      </x:c>
      <x:c t="n" s="0">
        <x:v>39.13801</x:v>
      </x:c>
      <x:c t="n" s="0">
        <x:v>36.21981</x:v>
      </x:c>
      <x:c t="n" s="0">
        <x:v>34.97995</x:v>
      </x:c>
      <x:c t="n" s="0">
        <x:v>45.04593</x:v>
      </x:c>
      <x:c t="n" s="0">
        <x:v>35.99749</x:v>
      </x:c>
      <x:c t="n" s="0">
        <x:v>37.37945</x:v>
      </x:c>
      <x:c t="n" s="0">
        <x:v>39.34399</x:v>
      </x:c>
      <x:c t="n" s="0">
        <x:v>29.70618</x:v>
      </x:c>
      <x:c t="n" s="0">
        <x:v>28.55281</x:v>
      </x:c>
      <x:c t="n" s="0">
        <x:v>20.86739</x:v>
      </x:c>
      <x:c t="n" s="0">
        <x:v>22.41176</x:v>
      </x:c>
      <x:c t="n" s="0">
        <x:v>14.93727</x:v>
      </x:c>
      <x:c t="n" s="0">
        <x:v>11.08789</x:v>
      </x:c>
      <x:c t="n" s="0">
        <x:v>6.468268</x:v>
      </x:c>
      <x:c t="n" s="0">
        <x:v>6.091106</x:v>
      </x:c>
      <x:c t="n" s="0">
        <x:v>1.42607</x:v>
      </x:c>
      <x:c t="n" s="0">
        <x:v>3.212516</x:v>
      </x:c>
      <x:c t="n" s="0">
        <x:v>1.985241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43945.1238310185</x:v>
      </x:c>
      <x:c t="n" s="7">
        <x:v>43945.1238310185</x:v>
      </x:c>
      <x:c t="n" s="0">
        <x:v>48.17888</x:v>
      </x:c>
      <x:c t="n" s="0">
        <x:v>54.20069</x:v>
      </x:c>
      <x:c t="n" s="0">
        <x:v>56.64487</x:v>
      </x:c>
      <x:c t="n" s="0">
        <x:v>67.97917</x:v>
      </x:c>
      <x:c t="n" s="0">
        <x:v>-30.06697</x:v>
      </x:c>
      <x:c t="n" s="0">
        <x:v>-29.16826</x:v>
      </x:c>
      <x:c t="n" s="0">
        <x:v>-20.32627</x:v>
      </x:c>
      <x:c t="n" s="0">
        <x:v>-23.86835</x:v>
      </x:c>
      <x:c t="n" s="0">
        <x:v>-8.553562</x:v>
      </x:c>
      <x:c t="n" s="0">
        <x:v>-8.077658</x:v>
      </x:c>
      <x:c t="n" s="0">
        <x:v>1.929438</x:v>
      </x:c>
      <x:c t="n" s="0">
        <x:v>9.916643</x:v>
      </x:c>
      <x:c t="n" s="0">
        <x:v>19.72062</x:v>
      </x:c>
      <x:c t="n" s="0">
        <x:v>20.38345</x:v>
      </x:c>
      <x:c t="n" s="0">
        <x:v>24.48103</x:v>
      </x:c>
      <x:c t="n" s="0">
        <x:v>26.62238</x:v>
      </x:c>
      <x:c t="n" s="0">
        <x:v>29.02946</x:v>
      </x:c>
      <x:c t="n" s="0">
        <x:v>27.78296</x:v>
      </x:c>
      <x:c t="n" s="0">
        <x:v>26.54195</x:v>
      </x:c>
      <x:c t="n" s="0">
        <x:v>29.93793</x:v>
      </x:c>
      <x:c t="n" s="0">
        <x:v>31.82097</x:v>
      </x:c>
      <x:c t="n" s="0">
        <x:v>33.77111</x:v>
      </x:c>
      <x:c t="n" s="0">
        <x:v>36.16413</x:v>
      </x:c>
      <x:c t="n" s="0">
        <x:v>38.21505</x:v>
      </x:c>
      <x:c t="n" s="0">
        <x:v>38.01752</x:v>
      </x:c>
      <x:c t="n" s="0">
        <x:v>41.40473</x:v>
      </x:c>
      <x:c t="n" s="0">
        <x:v>37.63152</x:v>
      </x:c>
      <x:c t="n" s="0">
        <x:v>38.89689</x:v>
      </x:c>
      <x:c t="n" s="0">
        <x:v>37.44692</x:v>
      </x:c>
      <x:c t="n" s="0">
        <x:v>32.08362</x:v>
      </x:c>
      <x:c t="n" s="0">
        <x:v>26.64217</x:v>
      </x:c>
      <x:c t="n" s="0">
        <x:v>24.38395</x:v>
      </x:c>
      <x:c t="n" s="0">
        <x:v>24.29186</x:v>
      </x:c>
      <x:c t="n" s="0">
        <x:v>15.77011</x:v>
      </x:c>
      <x:c t="n" s="0">
        <x:v>11.8678</x:v>
      </x:c>
      <x:c t="n" s="0">
        <x:v>6.337268</x:v>
      </x:c>
      <x:c t="n" s="0">
        <x:v>6.599402</x:v>
      </x:c>
      <x:c t="n" s="0">
        <x:v>1.408284</x:v>
      </x:c>
      <x:c t="n" s="0">
        <x:v>3.426314</x:v>
      </x:c>
      <x:c t="n" s="0">
        <x:v>2.112311</x:v>
      </x:c>
      <x:c t="n" s="0">
        <x:v>-30.06697</x:v>
      </x:c>
      <x:c t="n" s="0">
        <x:v>-29.16826</x:v>
      </x:c>
      <x:c t="n" s="0">
        <x:v>-19.16798</x:v>
      </x:c>
      <x:c t="n" s="0">
        <x:v>-22.65617</x:v>
      </x:c>
      <x:c t="n" s="0">
        <x:v>-12.21555</x:v>
      </x:c>
      <x:c t="n" s="0">
        <x:v>-5.868302</x:v>
      </x:c>
      <x:c t="n" s="0">
        <x:v>0.5000604</x:v>
      </x:c>
      <x:c t="n" s="0">
        <x:v>13.86345</x:v>
      </x:c>
      <x:c t="n" s="0">
        <x:v>21.15072</x:v>
      </x:c>
      <x:c t="n" s="0">
        <x:v>16.65329</x:v>
      </x:c>
      <x:c t="n" s="0">
        <x:v>25.34333</x:v>
      </x:c>
      <x:c t="n" s="0">
        <x:v>29.14863</x:v>
      </x:c>
      <x:c t="n" s="0">
        <x:v>31.24051</x:v>
      </x:c>
      <x:c t="n" s="0">
        <x:v>30.33173</x:v>
      </x:c>
      <x:c t="n" s="0">
        <x:v>29.00324</x:v>
      </x:c>
      <x:c t="n" s="0">
        <x:v>30.66734</x:v>
      </x:c>
      <x:c t="n" s="0">
        <x:v>26.35712</x:v>
      </x:c>
      <x:c t="n" s="0">
        <x:v>29.44845</x:v>
      </x:c>
      <x:c t="n" s="0">
        <x:v>35.43297</x:v>
      </x:c>
      <x:c t="n" s="0">
        <x:v>40.13453</x:v>
      </x:c>
      <x:c t="n" s="0">
        <x:v>38.01652</x:v>
      </x:c>
      <x:c t="n" s="0">
        <x:v>43.09155</x:v>
      </x:c>
      <x:c t="n" s="0">
        <x:v>39.63924</x:v>
      </x:c>
      <x:c t="n" s="0">
        <x:v>38.84018</x:v>
      </x:c>
      <x:c t="n" s="0">
        <x:v>39.40989</x:v>
      </x:c>
      <x:c t="n" s="0">
        <x:v>34.14093</x:v>
      </x:c>
      <x:c t="n" s="0">
        <x:v>26.21268</x:v>
      </x:c>
      <x:c t="n" s="0">
        <x:v>24.77263</x:v>
      </x:c>
      <x:c t="n" s="0">
        <x:v>23.42801</x:v>
      </x:c>
      <x:c t="n" s="0">
        <x:v>15.31921</x:v>
      </x:c>
      <x:c t="n" s="0">
        <x:v>10.53509</x:v>
      </x:c>
      <x:c t="n" s="0">
        <x:v>5.369425</x:v>
      </x:c>
      <x:c t="n" s="0">
        <x:v>5.096888</x:v>
      </x:c>
      <x:c t="n" s="0">
        <x:v>1.221679</x:v>
      </x:c>
      <x:c t="n" s="0">
        <x:v>5.018125</x:v>
      </x:c>
      <x:c t="n" s="0">
        <x:v>2.057545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43945.1238310185</x:v>
      </x:c>
      <x:c t="n" s="7">
        <x:v>43945.1238310185</x:v>
      </x:c>
      <x:c t="n" s="0">
        <x:v>48.26376</x:v>
      </x:c>
      <x:c t="n" s="0">
        <x:v>54.20069</x:v>
      </x:c>
      <x:c t="n" s="0">
        <x:v>60.13086</x:v>
      </x:c>
      <x:c t="n" s="0">
        <x:v>67.578</x:v>
      </x:c>
      <x:c t="n" s="0">
        <x:v>-30.06697</x:v>
      </x:c>
      <x:c t="n" s="0">
        <x:v>-29.16826</x:v>
      </x:c>
      <x:c t="n" s="0">
        <x:v>-20.13692</x:v>
      </x:c>
      <x:c t="n" s="0">
        <x:v>-23.66921</x:v>
      </x:c>
      <x:c t="n" s="0">
        <x:v>-8.930632</x:v>
      </x:c>
      <x:c t="n" s="0">
        <x:v>-7.108173</x:v>
      </x:c>
      <x:c t="n" s="0">
        <x:v>1.747901</x:v>
      </x:c>
      <x:c t="n" s="0">
        <x:v>10.76682</x:v>
      </x:c>
      <x:c t="n" s="0">
        <x:v>20.00954</x:v>
      </x:c>
      <x:c t="n" s="0">
        <x:v>20.00176</x:v>
      </x:c>
      <x:c t="n" s="0">
        <x:v>24.43955</x:v>
      </x:c>
      <x:c t="n" s="0">
        <x:v>26.83399</x:v>
      </x:c>
      <x:c t="n" s="0">
        <x:v>29.50519</x:v>
      </x:c>
      <x:c t="n" s="0">
        <x:v>28.29684</x:v>
      </x:c>
      <x:c t="n" s="0">
        <x:v>27.73649</x:v>
      </x:c>
      <x:c t="n" s="0">
        <x:v>29.82519</x:v>
      </x:c>
      <x:c t="n" s="0">
        <x:v>31.22867</x:v>
      </x:c>
      <x:c t="n" s="0">
        <x:v>33.31834</x:v>
      </x:c>
      <x:c t="n" s="0">
        <x:v>35.97523</x:v>
      </x:c>
      <x:c t="n" s="0">
        <x:v>38.19427</x:v>
      </x:c>
      <x:c t="n" s="0">
        <x:v>38.18166</x:v>
      </x:c>
      <x:c t="n" s="0">
        <x:v>41.42391</x:v>
      </x:c>
      <x:c t="n" s="0">
        <x:v>37.79765</x:v>
      </x:c>
      <x:c t="n" s="0">
        <x:v>39.60951</x:v>
      </x:c>
      <x:c t="n" s="0">
        <x:v>37.85111</x:v>
      </x:c>
      <x:c t="n" s="0">
        <x:v>32.24625</x:v>
      </x:c>
      <x:c t="n" s="0">
        <x:v>26.49294</x:v>
      </x:c>
      <x:c t="n" s="0">
        <x:v>24.44834</x:v>
      </x:c>
      <x:c t="n" s="0">
        <x:v>24.07807</x:v>
      </x:c>
      <x:c t="n" s="0">
        <x:v>15.66039</x:v>
      </x:c>
      <x:c t="n" s="0">
        <x:v>11.79436</x:v>
      </x:c>
      <x:c t="n" s="0">
        <x:v>6.225393</x:v>
      </x:c>
      <x:c t="n" s="0">
        <x:v>6.394654</x:v>
      </x:c>
      <x:c t="n" s="0">
        <x:v>1.368118</x:v>
      </x:c>
      <x:c t="n" s="0">
        <x:v>3.739125</x:v>
      </x:c>
      <x:c t="n" s="0">
        <x:v>2.028889</x:v>
      </x:c>
      <x:c t="n" s="0">
        <x:v>-30.06697</x:v>
      </x:c>
      <x:c t="n" s="0">
        <x:v>-29.16826</x:v>
      </x:c>
      <x:c t="n" s="0">
        <x:v>-19.16798</x:v>
      </x:c>
      <x:c t="n" s="0">
        <x:v>-22.65617</x:v>
      </x:c>
      <x:c t="n" s="0">
        <x:v>-12.21555</x:v>
      </x:c>
      <x:c t="n" s="0">
        <x:v>-3.742549</x:v>
      </x:c>
      <x:c t="n" s="0">
        <x:v>0.5000604</x:v>
      </x:c>
      <x:c t="n" s="0">
        <x:v>13.86345</x:v>
      </x:c>
      <x:c t="n" s="0">
        <x:v>21.39742</x:v>
      </x:c>
      <x:c t="n" s="0">
        <x:v>15.8074</x:v>
      </x:c>
      <x:c t="n" s="0">
        <x:v>24.18862</x:v>
      </x:c>
      <x:c t="n" s="0">
        <x:v>25.28365</x:v>
      </x:c>
      <x:c t="n" s="0">
        <x:v>31.56533</x:v>
      </x:c>
      <x:c t="n" s="0">
        <x:v>30.50583</x:v>
      </x:c>
      <x:c t="n" s="0">
        <x:v>31.55097</x:v>
      </x:c>
      <x:c t="n" s="0">
        <x:v>27.5662</x:v>
      </x:c>
      <x:c t="n" s="0">
        <x:v>23.92466</x:v>
      </x:c>
      <x:c t="n" s="0">
        <x:v>30.05692</x:v>
      </x:c>
      <x:c t="n" s="0">
        <x:v>33.05885</x:v>
      </x:c>
      <x:c t="n" s="0">
        <x:v>37.45374</x:v>
      </x:c>
      <x:c t="n" s="0">
        <x:v>40.28174</x:v>
      </x:c>
      <x:c t="n" s="0">
        <x:v>41.48536</x:v>
      </x:c>
      <x:c t="n" s="0">
        <x:v>38.08306</x:v>
      </x:c>
      <x:c t="n" s="0">
        <x:v>41.80774</x:v>
      </x:c>
      <x:c t="n" s="0">
        <x:v>38.21747</x:v>
      </x:c>
      <x:c t="n" s="0">
        <x:v>32.44971</x:v>
      </x:c>
      <x:c t="n" s="0">
        <x:v>25.61977</x:v>
      </x:c>
      <x:c t="n" s="0">
        <x:v>26.69736</x:v>
      </x:c>
      <x:c t="n" s="0">
        <x:v>23.56034</x:v>
      </x:c>
      <x:c t="n" s="0">
        <x:v>15.24002</x:v>
      </x:c>
      <x:c t="n" s="0">
        <x:v>11.14099</x:v>
      </x:c>
      <x:c t="n" s="0">
        <x:v>5.23504</x:v>
      </x:c>
      <x:c t="n" s="0">
        <x:v>5.015539</x:v>
      </x:c>
      <x:c t="n" s="0">
        <x:v>1.157151</x:v>
      </x:c>
      <x:c t="n" s="0">
        <x:v>3.709846</x:v>
      </x:c>
      <x:c t="n" s="0">
        <x:v>1.605465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43945.1238310185</x:v>
      </x:c>
      <x:c t="n" s="7">
        <x:v>43945.1238310185</x:v>
      </x:c>
      <x:c t="n" s="0">
        <x:v>47.93696</x:v>
      </x:c>
      <x:c t="n" s="0">
        <x:v>54.20069</x:v>
      </x:c>
      <x:c t="n" s="0">
        <x:v>58.77905</x:v>
      </x:c>
      <x:c t="n" s="0">
        <x:v>67.97917</x:v>
      </x:c>
      <x:c t="n" s="0">
        <x:v>-30.06697</x:v>
      </x:c>
      <x:c t="n" s="0">
        <x:v>-29.16826</x:v>
      </x:c>
      <x:c t="n" s="0">
        <x:v>-20.03144</x:v>
      </x:c>
      <x:c t="n" s="0">
        <x:v>-23.39847</x:v>
      </x:c>
      <x:c t="n" s="0">
        <x:v>-9.280803</x:v>
      </x:c>
      <x:c t="n" s="0">
        <x:v>-6.423105</x:v>
      </x:c>
      <x:c t="n" s="0">
        <x:v>1.58662</x:v>
      </x:c>
      <x:c t="n" s="0">
        <x:v>11.83143</x:v>
      </x:c>
      <x:c t="n" s="0">
        <x:v>20.24192</x:v>
      </x:c>
      <x:c t="n" s="0">
        <x:v>19.44321</x:v>
      </x:c>
      <x:c t="n" s="0">
        <x:v>24.40382</x:v>
      </x:c>
      <x:c t="n" s="0">
        <x:v>26.22031</x:v>
      </x:c>
      <x:c t="n" s="0">
        <x:v>29.79177</x:v>
      </x:c>
      <x:c t="n" s="0">
        <x:v>28.62204</x:v>
      </x:c>
      <x:c t="n" s="0">
        <x:v>28.09237</x:v>
      </x:c>
      <x:c t="n" s="0">
        <x:v>29.41863</x:v>
      </x:c>
      <x:c t="n" s="0">
        <x:v>31.14506</x:v>
      </x:c>
      <x:c t="n" s="0">
        <x:v>33.45905</x:v>
      </x:c>
      <x:c t="n" s="0">
        <x:v>35.78228</x:v>
      </x:c>
      <x:c t="n" s="0">
        <x:v>37.75941</x:v>
      </x:c>
      <x:c t="n" s="0">
        <x:v>38.10461</x:v>
      </x:c>
      <x:c t="n" s="0">
        <x:v>41.67312</x:v>
      </x:c>
      <x:c t="n" s="0">
        <x:v>37.54316</x:v>
      </x:c>
      <x:c t="n" s="0">
        <x:v>40.25892</x:v>
      </x:c>
      <x:c t="n" s="0">
        <x:v>37.51487</x:v>
      </x:c>
      <x:c t="n" s="0">
        <x:v>32.41013</x:v>
      </x:c>
      <x:c t="n" s="0">
        <x:v>26.42832</x:v>
      </x:c>
      <x:c t="n" s="0">
        <x:v>25.13773</x:v>
      </x:c>
      <x:c t="n" s="0">
        <x:v>24.21769</x:v>
      </x:c>
      <x:c t="n" s="0">
        <x:v>15.68789</x:v>
      </x:c>
      <x:c t="n" s="0">
        <x:v>11.74909</x:v>
      </x:c>
      <x:c t="n" s="0">
        <x:v>6.239803</x:v>
      </x:c>
      <x:c t="n" s="0">
        <x:v>6.197793</x:v>
      </x:c>
      <x:c t="n" s="0">
        <x:v>1.438221</x:v>
      </x:c>
      <x:c t="n" s="0">
        <x:v>3.904091</x:v>
      </x:c>
      <x:c t="n" s="0">
        <x:v>2.115924</x:v>
      </x:c>
      <x:c t="n" s="0">
        <x:v>-30.06697</x:v>
      </x:c>
      <x:c t="n" s="0">
        <x:v>-29.16826</x:v>
      </x:c>
      <x:c t="n" s="0">
        <x:v>-19.67109</x:v>
      </x:c>
      <x:c t="n" s="0">
        <x:v>-21.72844</x:v>
      </x:c>
      <x:c t="n" s="0">
        <x:v>-12.21555</x:v>
      </x:c>
      <x:c t="n" s="0">
        <x:v>-3.742549</x:v>
      </x:c>
      <x:c t="n" s="0">
        <x:v>0.5000604</x:v>
      </x:c>
      <x:c t="n" s="0">
        <x:v>16.19866</x:v>
      </x:c>
      <x:c t="n" s="0">
        <x:v>21.34517</x:v>
      </x:c>
      <x:c t="n" s="0">
        <x:v>11.30846</x:v>
      </x:c>
      <x:c t="n" s="0">
        <x:v>24.18862</x:v>
      </x:c>
      <x:c t="n" s="0">
        <x:v>16.71388</x:v>
      </x:c>
      <x:c t="n" s="0">
        <x:v>29.85929</x:v>
      </x:c>
      <x:c t="n" s="0">
        <x:v>29.00045</x:v>
      </x:c>
      <x:c t="n" s="0">
        <x:v>27.83603</x:v>
      </x:c>
      <x:c t="n" s="0">
        <x:v>27.14786</x:v>
      </x:c>
      <x:c t="n" s="0">
        <x:v>32.84096</x:v>
      </x:c>
      <x:c t="n" s="0">
        <x:v>34.32851</x:v>
      </x:c>
      <x:c t="n" s="0">
        <x:v>34.26185</x:v>
      </x:c>
      <x:c t="n" s="0">
        <x:v>31.53827</x:v>
      </x:c>
      <x:c t="n" s="0">
        <x:v>35.43253</x:v>
      </x:c>
      <x:c t="n" s="0">
        <x:v>42.02606</x:v>
      </x:c>
      <x:c t="n" s="0">
        <x:v>37.9874</x:v>
      </x:c>
      <x:c t="n" s="0">
        <x:v>43.92265</x:v>
      </x:c>
      <x:c t="n" s="0">
        <x:v>33.95055</x:v>
      </x:c>
      <x:c t="n" s="0">
        <x:v>32.89278</x:v>
      </x:c>
      <x:c t="n" s="0">
        <x:v>28.28558</x:v>
      </x:c>
      <x:c t="n" s="0">
        <x:v>27.55657</x:v>
      </x:c>
      <x:c t="n" s="0">
        <x:v>23.29769</x:v>
      </x:c>
      <x:c t="n" s="0">
        <x:v>17.55027</x:v>
      </x:c>
      <x:c t="n" s="0">
        <x:v>12.36211</x:v>
      </x:c>
      <x:c t="n" s="0">
        <x:v>6.98499</x:v>
      </x:c>
      <x:c t="n" s="0">
        <x:v>5.851303</x:v>
      </x:c>
      <x:c t="n" s="0">
        <x:v>2.210513</x:v>
      </x:c>
      <x:c t="n" s="0">
        <x:v>4.31714</x:v>
      </x:c>
      <x:c t="n" s="0">
        <x:v>2.387602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43945.1238310185</x:v>
      </x:c>
      <x:c t="n" s="7">
        <x:v>43945.1238310185</x:v>
      </x:c>
      <x:c t="n" s="0">
        <x:v>49.84166</x:v>
      </x:c>
      <x:c t="n" s="0">
        <x:v>58.9719</x:v>
      </x:c>
      <x:c t="n" s="0">
        <x:v>59.46227</x:v>
      </x:c>
      <x:c t="n" s="0">
        <x:v>66.97801</x:v>
      </x:c>
      <x:c t="n" s="0">
        <x:v>-30.06697</x:v>
      </x:c>
      <x:c t="n" s="0">
        <x:v>-29.16826</x:v>
      </x:c>
      <x:c t="n" s="0">
        <x:v>-19.98905</x:v>
      </x:c>
      <x:c t="n" s="0">
        <x:v>-23.08731</x:v>
      </x:c>
      <x:c t="n" s="0">
        <x:v>-9.603967</x:v>
      </x:c>
      <x:c t="n" s="0">
        <x:v>-5.913014</x:v>
      </x:c>
      <x:c t="n" s="0">
        <x:v>1.443975</x:v>
      </x:c>
      <x:c t="n" s="0">
        <x:v>12.89253</x:v>
      </x:c>
      <x:c t="n" s="0">
        <x:v>20.37267</x:v>
      </x:c>
      <x:c t="n" s="0">
        <x:v>18.8705</x:v>
      </x:c>
      <x:c t="n" s="0">
        <x:v>24.37306</x:v>
      </x:c>
      <x:c t="n" s="0">
        <x:v>25.61739</x:v>
      </x:c>
      <x:c t="n" s="0">
        <x:v>29.48102</x:v>
      </x:c>
      <x:c t="n" s="0">
        <x:v>28.38696</x:v>
      </x:c>
      <x:c t="n" s="0">
        <x:v>27.97858</x:v>
      </x:c>
      <x:c t="n" s="0">
        <x:v>29.30349</x:v>
      </x:c>
      <x:c t="n" s="0">
        <x:v>31.41524</x:v>
      </x:c>
      <x:c t="n" s="0">
        <x:v>33.2705</x:v>
      </x:c>
      <x:c t="n" s="0">
        <x:v>35.3059</x:v>
      </x:c>
      <x:c t="n" s="0">
        <x:v>37.39186</x:v>
      </x:c>
      <x:c t="n" s="0">
        <x:v>37.69856</x:v>
      </x:c>
      <x:c t="n" s="0">
        <x:v>41.63496</x:v>
      </x:c>
      <x:c t="n" s="0">
        <x:v>37.72545</x:v>
      </x:c>
      <x:c t="n" s="0">
        <x:v>40.77638</x:v>
      </x:c>
      <x:c t="n" s="0">
        <x:v>37.66554</x:v>
      </x:c>
      <x:c t="n" s="0">
        <x:v>32.76332</x:v>
      </x:c>
      <x:c t="n" s="0">
        <x:v>27.16919</x:v>
      </x:c>
      <x:c t="n" s="0">
        <x:v>25.4996</x:v>
      </x:c>
      <x:c t="n" s="0">
        <x:v>24.20298</x:v>
      </x:c>
      <x:c t="n" s="0">
        <x:v>16.14935</x:v>
      </x:c>
      <x:c t="n" s="0">
        <x:v>11.79999</x:v>
      </x:c>
      <x:c t="n" s="0">
        <x:v>6.197501</x:v>
      </x:c>
      <x:c t="n" s="0">
        <x:v>6.136256</x:v>
      </x:c>
      <x:c t="n" s="0">
        <x:v>1.500841</x:v>
      </x:c>
      <x:c t="n" s="0">
        <x:v>3.816482</x:v>
      </x:c>
      <x:c t="n" s="0">
        <x:v>2.060551</x:v>
      </x:c>
      <x:c t="n" s="0">
        <x:v>-30.06697</x:v>
      </x:c>
      <x:c t="n" s="0">
        <x:v>-29.16826</x:v>
      </x:c>
      <x:c t="n" s="0">
        <x:v>-19.74797</x:v>
      </x:c>
      <x:c t="n" s="0">
        <x:v>-21.61071</x:v>
      </x:c>
      <x:c t="n" s="0">
        <x:v>-12.21555</x:v>
      </x:c>
      <x:c t="n" s="0">
        <x:v>-3.742549</x:v>
      </x:c>
      <x:c t="n" s="0">
        <x:v>2.704042</x:v>
      </x:c>
      <x:c t="n" s="0">
        <x:v>16.44933</x:v>
      </x:c>
      <x:c t="n" s="0">
        <x:v>20.96071</x:v>
      </x:c>
      <x:c t="n" s="0">
        <x:v>11.30846</x:v>
      </x:c>
      <x:c t="n" s="0">
        <x:v>24.18862</x:v>
      </x:c>
      <x:c t="n" s="0">
        <x:v>16.71388</x:v>
      </x:c>
      <x:c t="n" s="0">
        <x:v>27.00955</x:v>
      </x:c>
      <x:c t="n" s="0">
        <x:v>26.67731</x:v>
      </x:c>
      <x:c t="n" s="0">
        <x:v>28.06303</x:v>
      </x:c>
      <x:c t="n" s="0">
        <x:v>30.2309</x:v>
      </x:c>
      <x:c t="n" s="0">
        <x:v>31.2719</x:v>
      </x:c>
      <x:c t="n" s="0">
        <x:v>32.21453</x:v>
      </x:c>
      <x:c t="n" s="0">
        <x:v>30.52814</x:v>
      </x:c>
      <x:c t="n" s="0">
        <x:v>33.39552</x:v>
      </x:c>
      <x:c t="n" s="0">
        <x:v>35.18739</x:v>
      </x:c>
      <x:c t="n" s="0">
        <x:v>40.41771</x:v>
      </x:c>
      <x:c t="n" s="0">
        <x:v>38.80331</x:v>
      </x:c>
      <x:c t="n" s="0">
        <x:v>41.56185</x:v>
      </x:c>
      <x:c t="n" s="0">
        <x:v>40.59311</x:v>
      </x:c>
      <x:c t="n" s="0">
        <x:v>34.46434</x:v>
      </x:c>
      <x:c t="n" s="0">
        <x:v>30.06913</x:v>
      </x:c>
      <x:c t="n" s="0">
        <x:v>25.78191</x:v>
      </x:c>
      <x:c t="n" s="0">
        <x:v>25.91904</x:v>
      </x:c>
      <x:c t="n" s="0">
        <x:v>16.68841</x:v>
      </x:c>
      <x:c t="n" s="0">
        <x:v>12.20338</x:v>
      </x:c>
      <x:c t="n" s="0">
        <x:v>4.489929</x:v>
      </x:c>
      <x:c t="n" s="0">
        <x:v>4.287362</x:v>
      </x:c>
      <x:c t="n" s="0">
        <x:v>2.057675</x:v>
      </x:c>
      <x:c t="n" s="0">
        <x:v>3.304221</x:v>
      </x:c>
      <x:c t="n" s="0">
        <x:v>2.285574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43945.1238310185</x:v>
      </x:c>
      <x:c t="n" s="7">
        <x:v>43945.1238310185</x:v>
      </x:c>
      <x:c t="n" s="0">
        <x:v>48.12986</x:v>
      </x:c>
      <x:c t="n" s="0">
        <x:v>54.20069</x:v>
      </x:c>
      <x:c t="n" s="0">
        <x:v>57.62101</x:v>
      </x:c>
      <x:c t="n" s="0">
        <x:v>66.08861</x:v>
      </x:c>
      <x:c t="n" s="0">
        <x:v>-30.06697</x:v>
      </x:c>
      <x:c t="n" s="0">
        <x:v>-29.16826</x:v>
      </x:c>
      <x:c t="n" s="0">
        <x:v>-19.95316</x:v>
      </x:c>
      <x:c t="n" s="0">
        <x:v>-22.83828</x:v>
      </x:c>
      <x:c t="n" s="0">
        <x:v>-9.879304</x:v>
      </x:c>
      <x:c t="n" s="0">
        <x:v>-5.5203</x:v>
      </x:c>
      <x:c t="n" s="0">
        <x:v>2.157495</x:v>
      </x:c>
      <x:c t="n" s="0">
        <x:v>13.59101</x:v>
      </x:c>
      <x:c t="n" s="0">
        <x:v>20.46363</x:v>
      </x:c>
      <x:c t="n" s="0">
        <x:v>18.46694</x:v>
      </x:c>
      <x:c t="n" s="0">
        <x:v>24.05146</x:v>
      </x:c>
      <x:c t="n" s="0">
        <x:v>25.13507</x:v>
      </x:c>
      <x:c t="n" s="0">
        <x:v>29.19681</x:v>
      </x:c>
      <x:c t="n" s="0">
        <x:v>28.03288</x:v>
      </x:c>
      <x:c t="n" s="0">
        <x:v>28.13945</x:v>
      </x:c>
      <x:c t="n" s="0">
        <x:v>29.83776</x:v>
      </x:c>
      <x:c t="n" s="0">
        <x:v>31.08567</x:v>
      </x:c>
      <x:c t="n" s="0">
        <x:v>32.9641</x:v>
      </x:c>
      <x:c t="n" s="0">
        <x:v>34.85798</x:v>
      </x:c>
      <x:c t="n" s="0">
        <x:v>37.90139</x:v>
      </x:c>
      <x:c t="n" s="0">
        <x:v>37.7275</x:v>
      </x:c>
      <x:c t="n" s="0">
        <x:v>41.18694</x:v>
      </x:c>
      <x:c t="n" s="0">
        <x:v>38.08471</x:v>
      </x:c>
      <x:c t="n" s="0">
        <x:v>41.18729</x:v>
      </x:c>
      <x:c t="n" s="0">
        <x:v>38.00958</x:v>
      </x:c>
      <x:c t="n" s="0">
        <x:v>32.78136</x:v>
      </x:c>
      <x:c t="n" s="0">
        <x:v>27.4663</x:v>
      </x:c>
      <x:c t="n" s="0">
        <x:v>25.41227</x:v>
      </x:c>
      <x:c t="n" s="0">
        <x:v>24.6026</x:v>
      </x:c>
      <x:c t="n" s="0">
        <x:v>16.40127</x:v>
      </x:c>
      <x:c t="n" s="0">
        <x:v>12.01143</x:v>
      </x:c>
      <x:c t="n" s="0">
        <x:v>6.154627</x:v>
      </x:c>
      <x:c t="n" s="0">
        <x:v>6.091464</x:v>
      </x:c>
      <x:c t="n" s="0">
        <x:v>1.562777</x:v>
      </x:c>
      <x:c t="n" s="0">
        <x:v>3.843534</x:v>
      </x:c>
      <x:c t="n" s="0">
        <x:v>2.084733</x:v>
      </x:c>
      <x:c t="n" s="0">
        <x:v>-30.06697</x:v>
      </x:c>
      <x:c t="n" s="0">
        <x:v>-29.16826</x:v>
      </x:c>
      <x:c t="n" s="0">
        <x:v>-19.74797</x:v>
      </x:c>
      <x:c t="n" s="0">
        <x:v>-21.61071</x:v>
      </x:c>
      <x:c t="n" s="0">
        <x:v>-11.37977</x:v>
      </x:c>
      <x:c t="n" s="0">
        <x:v>-3.742549</x:v>
      </x:c>
      <x:c t="n" s="0">
        <x:v>4.913804</x:v>
      </x:c>
      <x:c t="n" s="0">
        <x:v>15.89383</x:v>
      </x:c>
      <x:c t="n" s="0">
        <x:v>20.96071</x:v>
      </x:c>
      <x:c t="n" s="0">
        <x:v>18.80725</x:v>
      </x:c>
      <x:c t="n" s="0">
        <x:v>18.57332</x:v>
      </x:c>
      <x:c t="n" s="0">
        <x:v>24.02948</x:v>
      </x:c>
      <x:c t="n" s="0">
        <x:v>27.10595</x:v>
      </x:c>
      <x:c t="n" s="0">
        <x:v>22.74323</x:v>
      </x:c>
      <x:c t="n" s="0">
        <x:v>28.97716</x:v>
      </x:c>
      <x:c t="n" s="0">
        <x:v>31.98484</x:v>
      </x:c>
      <x:c t="n" s="0">
        <x:v>27.02798</x:v>
      </x:c>
      <x:c t="n" s="0">
        <x:v>29.75261</x:v>
      </x:c>
      <x:c t="n" s="0">
        <x:v>29.03168</x:v>
      </x:c>
      <x:c t="n" s="0">
        <x:v>42.19916</x:v>
      </x:c>
      <x:c t="n" s="0">
        <x:v>40.4011</x:v>
      </x:c>
      <x:c t="n" s="0">
        <x:v>38.05544</x:v>
      </x:c>
      <x:c t="n" s="0">
        <x:v>39.71238</x:v>
      </x:c>
      <x:c t="n" s="0">
        <x:v>43.53575</x:v>
      </x:c>
      <x:c t="n" s="0">
        <x:v>36.00609</x:v>
      </x:c>
      <x:c t="n" s="0">
        <x:v>33.21806</x:v>
      </x:c>
      <x:c t="n" s="0">
        <x:v>27.51158</x:v>
      </x:c>
      <x:c t="n" s="0">
        <x:v>24.33061</x:v>
      </x:c>
      <x:c t="n" s="0">
        <x:v>26.02765</x:v>
      </x:c>
      <x:c t="n" s="0">
        <x:v>17.56867</x:v>
      </x:c>
      <x:c t="n" s="0">
        <x:v>12.43566</x:v>
      </x:c>
      <x:c t="n" s="0">
        <x:v>6.230896</x:v>
      </x:c>
      <x:c t="n" s="0">
        <x:v>6.488618</x:v>
      </x:c>
      <x:c t="n" s="0">
        <x:v>1.859338</x:v>
      </x:c>
      <x:c t="n" s="0">
        <x:v>4.030562</x:v>
      </x:c>
      <x:c t="n" s="0">
        <x:v>1.585588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43945.1238310185</x:v>
      </x:c>
      <x:c t="n" s="7">
        <x:v>43945.1238310185</x:v>
      </x:c>
      <x:c t="n" s="0">
        <x:v>50.04708</x:v>
      </x:c>
      <x:c t="n" s="0">
        <x:v>54.20069</x:v>
      </x:c>
      <x:c t="n" s="0">
        <x:v>58.20228</x:v>
      </x:c>
      <x:c t="n" s="0">
        <x:v>67.71588</x:v>
      </x:c>
      <x:c t="n" s="0">
        <x:v>-30.06697</x:v>
      </x:c>
      <x:c t="n" s="0">
        <x:v>-29.16826</x:v>
      </x:c>
      <x:c t="n" s="0">
        <x:v>-19.92277</x:v>
      </x:c>
      <x:c t="n" s="0">
        <x:v>-22.63627</x:v>
      </x:c>
      <x:c t="n" s="0">
        <x:v>-9.987286</x:v>
      </x:c>
      <x:c t="n" s="0">
        <x:v>-5.210917</x:v>
      </x:c>
      <x:c t="n" s="0">
        <x:v>2.685938</x:v>
      </x:c>
      <x:c t="n" s="0">
        <x:v>13.8777</x:v>
      </x:c>
      <x:c t="n" s="0">
        <x:v>20.53984</x:v>
      </x:c>
      <x:c t="n" s="0">
        <x:v>19.04243</x:v>
      </x:c>
      <x:c t="n" s="0">
        <x:v>23.5715</x:v>
      </x:c>
      <x:c t="n" s="0">
        <x:v>25.38551</x:v>
      </x:c>
      <x:c t="n" s="0">
        <x:v>28.9627</x:v>
      </x:c>
      <x:c t="n" s="0">
        <x:v>27.45787</x:v>
      </x:c>
      <x:c t="n" s="0">
        <x:v>29.31058</x:v>
      </x:c>
      <x:c t="n" s="0">
        <x:v>30.16956</x:v>
      </x:c>
      <x:c t="n" s="0">
        <x:v>30.53414</x:v>
      </x:c>
      <x:c t="n" s="0">
        <x:v>32.7009</x:v>
      </x:c>
      <x:c t="n" s="0">
        <x:v>34.44851</x:v>
      </x:c>
      <x:c t="n" s="0">
        <x:v>38.53032</x:v>
      </x:c>
      <x:c t="n" s="0">
        <x:v>38.18594</x:v>
      </x:c>
      <x:c t="n" s="0">
        <x:v>41.13254</x:v>
      </x:c>
      <x:c t="n" s="0">
        <x:v>38.00999</x:v>
      </x:c>
      <x:c t="n" s="0">
        <x:v>41.17611</x:v>
      </x:c>
      <x:c t="n" s="0">
        <x:v>38.04821</x:v>
      </x:c>
      <x:c t="n" s="0">
        <x:v>32.9453</x:v>
      </x:c>
      <x:c t="n" s="0">
        <x:v>27.45089</x:v>
      </x:c>
      <x:c t="n" s="0">
        <x:v>25.312</x:v>
      </x:c>
      <x:c t="n" s="0">
        <x:v>24.80038</x:v>
      </x:c>
      <x:c t="n" s="0">
        <x:v>16.53861</x:v>
      </x:c>
      <x:c t="n" s="0">
        <x:v>12.04091</x:v>
      </x:c>
      <x:c t="n" s="0">
        <x:v>6.108131</x:v>
      </x:c>
      <x:c t="n" s="0">
        <x:v>6.09438</x:v>
      </x:c>
      <x:c t="n" s="0">
        <x:v>1.610335</x:v>
      </x:c>
      <x:c t="n" s="0">
        <x:v>3.734163</x:v>
      </x:c>
      <x:c t="n" s="0">
        <x:v>2.074951</x:v>
      </x:c>
      <x:c t="n" s="0">
        <x:v>-30.06697</x:v>
      </x:c>
      <x:c t="n" s="0">
        <x:v>-29.16826</x:v>
      </x:c>
      <x:c t="n" s="0">
        <x:v>-19.74797</x:v>
      </x:c>
      <x:c t="n" s="0">
        <x:v>-21.61071</x:v>
      </x:c>
      <x:c t="n" s="0">
        <x:v>-10.67916</x:v>
      </x:c>
      <x:c t="n" s="0">
        <x:v>-3.742549</x:v>
      </x:c>
      <x:c t="n" s="0">
        <x:v>4.913804</x:v>
      </x:c>
      <x:c t="n" s="0">
        <x:v>15.25672</x:v>
      </x:c>
      <x:c t="n" s="0">
        <x:v>20.96071</x:v>
      </x:c>
      <x:c t="n" s="0">
        <x:v>21.41303</x:v>
      </x:c>
      <x:c t="n" s="0">
        <x:v>18.57332</x:v>
      </x:c>
      <x:c t="n" s="0">
        <x:v>26.61695</x:v>
      </x:c>
      <x:c t="n" s="0">
        <x:v>27.26201</x:v>
      </x:c>
      <x:c t="n" s="0">
        <x:v>19.80744</x:v>
      </x:c>
      <x:c t="n" s="0">
        <x:v>34.34896</x:v>
      </x:c>
      <x:c t="n" s="0">
        <x:v>31.60731</x:v>
      </x:c>
      <x:c t="n" s="0">
        <x:v>26.34</x:v>
      </x:c>
      <x:c t="n" s="0">
        <x:v>28.97337</x:v>
      </x:c>
      <x:c t="n" s="0">
        <x:v>35.36713</x:v>
      </x:c>
      <x:c t="n" s="0">
        <x:v>39.8217</x:v>
      </x:c>
      <x:c t="n" s="0">
        <x:v>37.55821</x:v>
      </x:c>
      <x:c t="n" s="0">
        <x:v>40.53503</x:v>
      </x:c>
      <x:c t="n" s="0">
        <x:v>36.95729</x:v>
      </x:c>
      <x:c t="n" s="0">
        <x:v>42.34377</x:v>
      </x:c>
      <x:c t="n" s="0">
        <x:v>39.55048</x:v>
      </x:c>
      <x:c t="n" s="0">
        <x:v>32.88529</x:v>
      </x:c>
      <x:c t="n" s="0">
        <x:v>27.7376</x:v>
      </x:c>
      <x:c t="n" s="0">
        <x:v>26.10994</x:v>
      </x:c>
      <x:c t="n" s="0">
        <x:v>26.10281</x:v>
      </x:c>
      <x:c t="n" s="0">
        <x:v>17.20495</x:v>
      </x:c>
      <x:c t="n" s="0">
        <x:v>12.1319</x:v>
      </x:c>
      <x:c t="n" s="0">
        <x:v>6.214272</x:v>
      </x:c>
      <x:c t="n" s="0">
        <x:v>5.893371</x:v>
      </x:c>
      <x:c t="n" s="0">
        <x:v>1.769369</x:v>
      </x:c>
      <x:c t="n" s="0">
        <x:v>2.664528</x:v>
      </x:c>
      <x:c t="n" s="0">
        <x:v>2.313758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43945.1238310185</x:v>
      </x:c>
      <x:c t="n" s="7">
        <x:v>43945.1238310185</x:v>
      </x:c>
      <x:c t="n" s="0">
        <x:v>49.13765</x:v>
      </x:c>
      <x:c t="n" s="0">
        <x:v>54.20069</x:v>
      </x:c>
      <x:c t="n" s="0">
        <x:v>59.84967</x:v>
      </x:c>
      <x:c t="n" s="0">
        <x:v>68.10506</x:v>
      </x:c>
      <x:c t="n" s="0">
        <x:v>-30.06697</x:v>
      </x:c>
      <x:c t="n" s="0">
        <x:v>-29.16826</x:v>
      </x:c>
      <x:c t="n" s="0">
        <x:v>-19.89694</x:v>
      </x:c>
      <x:c t="n" s="0">
        <x:v>-22.47099</x:v>
      </x:c>
      <x:c t="n" s="0">
        <x:v>-10.08168</x:v>
      </x:c>
      <x:c t="n" s="0">
        <x:v>-5.508055</x:v>
      </x:c>
      <x:c t="n" s="0">
        <x:v>3.091341</x:v>
      </x:c>
      <x:c t="n" s="0">
        <x:v>14.1084</x:v>
      </x:c>
      <x:c t="n" s="0">
        <x:v>20.81003</x:v>
      </x:c>
      <x:c t="n" s="0">
        <x:v>19.47994</x:v>
      </x:c>
      <x:c t="n" s="0">
        <x:v>23.11491</x:v>
      </x:c>
      <x:c t="n" s="0">
        <x:v>25.58853</x:v>
      </x:c>
      <x:c t="n" s="0">
        <x:v>28.75227</x:v>
      </x:c>
      <x:c t="n" s="0">
        <x:v>27.06633</x:v>
      </x:c>
      <x:c t="n" s="0">
        <x:v>30.16913</x:v>
      </x:c>
      <x:c t="n" s="0">
        <x:v>30.34474</x:v>
      </x:c>
      <x:c t="n" s="0">
        <x:v>31.00016</x:v>
      </x:c>
      <x:c t="n" s="0">
        <x:v>32.05083</x:v>
      </x:c>
      <x:c t="n" s="0">
        <x:v>34.59295</x:v>
      </x:c>
      <x:c t="n" s="0">
        <x:v>39.3077</x:v>
      </x:c>
      <x:c t="n" s="0">
        <x:v>38.1198</x:v>
      </x:c>
      <x:c t="n" s="0">
        <x:v>40.82108</x:v>
      </x:c>
      <x:c t="n" s="0">
        <x:v>38.15381</x:v>
      </x:c>
      <x:c t="n" s="0">
        <x:v>41.24755</x:v>
      </x:c>
      <x:c t="n" s="0">
        <x:v>38.23321</x:v>
      </x:c>
      <x:c t="n" s="0">
        <x:v>33.46397</x:v>
      </x:c>
      <x:c t="n" s="0">
        <x:v>27.72728</x:v>
      </x:c>
      <x:c t="n" s="0">
        <x:v>25.3163</x:v>
      </x:c>
      <x:c t="n" s="0">
        <x:v>24.88898</x:v>
      </x:c>
      <x:c t="n" s="0">
        <x:v>16.42802</x:v>
      </x:c>
      <x:c t="n" s="0">
        <x:v>12.17778</x:v>
      </x:c>
      <x:c t="n" s="0">
        <x:v>6.253499</x:v>
      </x:c>
      <x:c t="n" s="0">
        <x:v>6.000051</x:v>
      </x:c>
      <x:c t="n" s="0">
        <x:v>1.505936</x:v>
      </x:c>
      <x:c t="n" s="0">
        <x:v>3.677928</x:v>
      </x:c>
      <x:c t="n" s="0">
        <x:v>2.110741</x:v>
      </x:c>
      <x:c t="n" s="0">
        <x:v>-30.06697</x:v>
      </x:c>
      <x:c t="n" s="0">
        <x:v>-29.16826</x:v>
      </x:c>
      <x:c t="n" s="0">
        <x:v>-19.74797</x:v>
      </x:c>
      <x:c t="n" s="0">
        <x:v>-21.61071</x:v>
      </x:c>
      <x:c t="n" s="0">
        <x:v>-10.67916</x:v>
      </x:c>
      <x:c t="n" s="0">
        <x:v>-16.58587</x:v>
      </x:c>
      <x:c t="n" s="0">
        <x:v>4.913804</x:v>
      </x:c>
      <x:c t="n" s="0">
        <x:v>15.25672</x:v>
      </x:c>
      <x:c t="n" s="0">
        <x:v>22.65391</x:v>
      </x:c>
      <x:c t="n" s="0">
        <x:v>21.41303</x:v>
      </x:c>
      <x:c t="n" s="0">
        <x:v>18.57332</x:v>
      </x:c>
      <x:c t="n" s="0">
        <x:v>26.61695</x:v>
      </x:c>
      <x:c t="n" s="0">
        <x:v>27.26201</x:v>
      </x:c>
      <x:c t="n" s="0">
        <x:v>24.79104</x:v>
      </x:c>
      <x:c t="n" s="0">
        <x:v>31.23033</x:v>
      </x:c>
      <x:c t="n" s="0">
        <x:v>31.1084</x:v>
      </x:c>
      <x:c t="n" s="0">
        <x:v>33.17594</x:v>
      </x:c>
      <x:c t="n" s="0">
        <x:v>22.29883</x:v>
      </x:c>
      <x:c t="n" s="0">
        <x:v>34.58865</x:v>
      </x:c>
      <x:c t="n" s="0">
        <x:v>41.26232</x:v>
      </x:c>
      <x:c t="n" s="0">
        <x:v>37.98486</x:v>
      </x:c>
      <x:c t="n" s="0">
        <x:v>40.21437</x:v>
      </x:c>
      <x:c t="n" s="0">
        <x:v>38.28056</x:v>
      </x:c>
      <x:c t="n" s="0">
        <x:v>38.48674</x:v>
      </x:c>
      <x:c t="n" s="0">
        <x:v>40.76827</x:v>
      </x:c>
      <x:c t="n" s="0">
        <x:v>35.45235</x:v>
      </x:c>
      <x:c t="n" s="0">
        <x:v>29.54488</x:v>
      </x:c>
      <x:c t="n" s="0">
        <x:v>22.83905</x:v>
      </x:c>
      <x:c t="n" s="0">
        <x:v>24.93326</x:v>
      </x:c>
      <x:c t="n" s="0">
        <x:v>16.27067</x:v>
      </x:c>
      <x:c t="n" s="0">
        <x:v>13.85884</x:v>
      </x:c>
      <x:c t="n" s="0">
        <x:v>7.613142</x:v>
      </x:c>
      <x:c t="n" s="0">
        <x:v>4.881882</x:v>
      </x:c>
      <x:c t="n" s="0">
        <x:v>1.0186</x:v>
      </x:c>
      <x:c t="n" s="0">
        <x:v>4.088123</x:v>
      </x:c>
      <x:c t="n" s="0">
        <x:v>2.035023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43945.1238310185</x:v>
      </x:c>
      <x:c t="n" s="7">
        <x:v>43945.1238310185</x:v>
      </x:c>
      <x:c t="n" s="0">
        <x:v>49.99577</x:v>
      </x:c>
      <x:c t="n" s="0">
        <x:v>57.21099</x:v>
      </x:c>
      <x:c t="n" s="0">
        <x:v>60.88907</x:v>
      </x:c>
      <x:c t="n" s="0">
        <x:v>68.2274</x:v>
      </x:c>
      <x:c t="n" s="0">
        <x:v>-30.06697</x:v>
      </x:c>
      <x:c t="n" s="0">
        <x:v>-29.16826</x:v>
      </x:c>
      <x:c t="n" s="0">
        <x:v>-19.875</x:v>
      </x:c>
      <x:c t="n" s="0">
        <x:v>-22.33461</x:v>
      </x:c>
      <x:c t="n" s="0">
        <x:v>-10.16396</x:v>
      </x:c>
      <x:c t="n" s="0">
        <x:v>-6.135826</x:v>
      </x:c>
      <x:c t="n" s="0">
        <x:v>3.409921</x:v>
      </x:c>
      <x:c t="n" s="0">
        <x:v>14.29616</x:v>
      </x:c>
      <x:c t="n" s="0">
        <x:v>21.13304</x:v>
      </x:c>
      <x:c t="n" s="0">
        <x:v>19.82158</x:v>
      </x:c>
      <x:c t="n" s="0">
        <x:v>22.68295</x:v>
      </x:c>
      <x:c t="n" s="0">
        <x:v>26.74453</x:v>
      </x:c>
      <x:c t="n" s="0">
        <x:v>29.29293</x:v>
      </x:c>
      <x:c t="n" s="0">
        <x:v>26.79978</x:v>
      </x:c>
      <x:c t="n" s="0">
        <x:v>29.8208</x:v>
      </x:c>
      <x:c t="n" s="0">
        <x:v>30.75934</x:v>
      </x:c>
      <x:c t="n" s="0">
        <x:v>30.75306</x:v>
      </x:c>
      <x:c t="n" s="0">
        <x:v>31.71609</x:v>
      </x:c>
      <x:c t="n" s="0">
        <x:v>34.8877</x:v>
      </x:c>
      <x:c t="n" s="0">
        <x:v>40.7943</x:v>
      </x:c>
      <x:c t="n" s="0">
        <x:v>38.03139</x:v>
      </x:c>
      <x:c t="n" s="0">
        <x:v>40.66592</x:v>
      </x:c>
      <x:c t="n" s="0">
        <x:v>39.29943</x:v>
      </x:c>
      <x:c t="n" s="0">
        <x:v>40.93929</x:v>
      </x:c>
      <x:c t="n" s="0">
        <x:v>38.69197</x:v>
      </x:c>
      <x:c t="n" s="0">
        <x:v>33.63532</x:v>
      </x:c>
      <x:c t="n" s="0">
        <x:v>27.76497</x:v>
      </x:c>
      <x:c t="n" s="0">
        <x:v>25.16159</x:v>
      </x:c>
      <x:c t="n" s="0">
        <x:v>24.84103</x:v>
      </x:c>
      <x:c t="n" s="0">
        <x:v>16.35172</x:v>
      </x:c>
      <x:c t="n" s="0">
        <x:v>12.30718</x:v>
      </x:c>
      <x:c t="n" s="0">
        <x:v>6.21954</x:v>
      </x:c>
      <x:c t="n" s="0">
        <x:v>5.960388</x:v>
      </x:c>
      <x:c t="n" s="0">
        <x:v>1.541176</x:v>
      </x:c>
      <x:c t="n" s="0">
        <x:v>3.716023</x:v>
      </x:c>
      <x:c t="n" s="0">
        <x:v>1.99953</x:v>
      </x:c>
      <x:c t="n" s="0">
        <x:v>-30.06697</x:v>
      </x:c>
      <x:c t="n" s="0">
        <x:v>-29.16826</x:v>
      </x:c>
      <x:c t="n" s="0">
        <x:v>-19.74797</x:v>
      </x:c>
      <x:c t="n" s="0">
        <x:v>-21.61071</x:v>
      </x:c>
      <x:c t="n" s="0">
        <x:v>-10.67916</x:v>
      </x:c>
      <x:c t="n" s="0">
        <x:v>-16.58587</x:v>
      </x:c>
      <x:c t="n" s="0">
        <x:v>4.020623</x:v>
      </x:c>
      <x:c t="n" s="0">
        <x:v>14.16915</x:v>
      </x:c>
      <x:c t="n" s="0">
        <x:v>22.65391</x:v>
      </x:c>
      <x:c t="n" s="0">
        <x:v>20.65558</x:v>
      </x:c>
      <x:c t="n" s="0">
        <x:v>25.17693</x:v>
      </x:c>
      <x:c t="n" s="0">
        <x:v>31.95811</x:v>
      </x:c>
      <x:c t="n" s="0">
        <x:v>32.85605</x:v>
      </x:c>
      <x:c t="n" s="0">
        <x:v>25.77827</x:v>
      </x:c>
      <x:c t="n" s="0">
        <x:v>26.90874</x:v>
      </x:c>
      <x:c t="n" s="0">
        <x:v>33.26739</x:v>
      </x:c>
      <x:c t="n" s="0">
        <x:v>28.05978</x:v>
      </x:c>
      <x:c t="n" s="0">
        <x:v>31.37301</x:v>
      </x:c>
      <x:c t="n" s="0">
        <x:v>35.76297</x:v>
      </x:c>
      <x:c t="n" s="0">
        <x:v>45.43717</x:v>
      </x:c>
      <x:c t="n" s="0">
        <x:v>38.25275</x:v>
      </x:c>
      <x:c t="n" s="0">
        <x:v>43.31976</x:v>
      </x:c>
      <x:c t="n" s="0">
        <x:v>42.8361</x:v>
      </x:c>
      <x:c t="n" s="0">
        <x:v>41.34</x:v>
      </x:c>
      <x:c t="n" s="0">
        <x:v>38.39088</x:v>
      </x:c>
      <x:c t="n" s="0">
        <x:v>35.00665</x:v>
      </x:c>
      <x:c t="n" s="0">
        <x:v>27.36211</x:v>
      </x:c>
      <x:c t="n" s="0">
        <x:v>24.49097</x:v>
      </x:c>
      <x:c t="n" s="0">
        <x:v>24.64214</x:v>
      </x:c>
      <x:c t="n" s="0">
        <x:v>16.44445</x:v>
      </x:c>
      <x:c t="n" s="0">
        <x:v>12.05891</x:v>
      </x:c>
      <x:c t="n" s="0">
        <x:v>5.631556</x:v>
      </x:c>
      <x:c t="n" s="0">
        <x:v>6.787872</x:v>
      </x:c>
      <x:c t="n" s="0">
        <x:v>1.452168</x:v>
      </x:c>
      <x:c t="n" s="0">
        <x:v>3.759407</x:v>
      </x:c>
      <x:c t="n" s="0">
        <x:v>1.787556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43945.1238310185</x:v>
      </x:c>
      <x:c t="n" s="7">
        <x:v>43945.1238310185</x:v>
      </x:c>
      <x:c t="n" s="0">
        <x:v>48.48793</x:v>
      </x:c>
      <x:c t="n" s="0">
        <x:v>54.20069</x:v>
      </x:c>
      <x:c t="n" s="0">
        <x:v>57.9735</x:v>
      </x:c>
      <x:c t="n" s="0">
        <x:v>65.2171</x:v>
      </x:c>
      <x:c t="n" s="0">
        <x:v>-30.06697</x:v>
      </x:c>
      <x:c t="n" s="0">
        <x:v>-29.16826</x:v>
      </x:c>
      <x:c t="n" s="0">
        <x:v>-19.94062</x:v>
      </x:c>
      <x:c t="n" s="0">
        <x:v>-22.41139</x:v>
      </x:c>
      <x:c t="n" s="0">
        <x:v>-10.23548</x:v>
      </x:c>
      <x:c t="n" s="0">
        <x:v>-6.75472</x:v>
      </x:c>
      <x:c t="n" s="0">
        <x:v>3.224026</x:v>
      </x:c>
      <x:c t="n" s="0">
        <x:v>13.97423</x:v>
      </x:c>
      <x:c t="n" s="0">
        <x:v>21.44538</x:v>
      </x:c>
      <x:c t="n" s="0">
        <x:v>19.71044</x:v>
      </x:c>
      <x:c t="n" s="0">
        <x:v>24.29918</x:v>
      </x:c>
      <x:c t="n" s="0">
        <x:v>28.1682</x:v>
      </x:c>
      <x:c t="n" s="0">
        <x:v>30.03234</x:v>
      </x:c>
      <x:c t="n" s="0">
        <x:v>26.9233</x:v>
      </x:c>
      <x:c t="n" s="0">
        <x:v>29.49425</x:v>
      </x:c>
      <x:c t="n" s="0">
        <x:v>31.02599</x:v>
      </x:c>
      <x:c t="n" s="0">
        <x:v>30.58678</x:v>
      </x:c>
      <x:c t="n" s="0">
        <x:v>31.6287</x:v>
      </x:c>
      <x:c t="n" s="0">
        <x:v>34.93864</x:v>
      </x:c>
      <x:c t="n" s="0">
        <x:v>40.76421</x:v>
      </x:c>
      <x:c t="n" s="0">
        <x:v>38.37519</x:v>
      </x:c>
      <x:c t="n" s="0">
        <x:v>41.16726</x:v>
      </x:c>
      <x:c t="n" s="0">
        <x:v>39.05869</x:v>
      </x:c>
      <x:c t="n" s="0">
        <x:v>41.30039</x:v>
      </x:c>
      <x:c t="n" s="0">
        <x:v>39.06752</x:v>
      </x:c>
      <x:c t="n" s="0">
        <x:v>33.7993</x:v>
      </x:c>
      <x:c t="n" s="0">
        <x:v>27.50182</x:v>
      </x:c>
      <x:c t="n" s="0">
        <x:v>25.0685</x:v>
      </x:c>
      <x:c t="n" s="0">
        <x:v>24.91234</x:v>
      </x:c>
      <x:c t="n" s="0">
        <x:v>16.7074</x:v>
      </x:c>
      <x:c t="n" s="0">
        <x:v>12.40751</x:v>
      </x:c>
      <x:c t="n" s="0">
        <x:v>6.144787</x:v>
      </x:c>
      <x:c t="n" s="0">
        <x:v>6.073776</x:v>
      </x:c>
      <x:c t="n" s="0">
        <x:v>1.563498</x:v>
      </x:c>
      <x:c t="n" s="0">
        <x:v>3.717302</x:v>
      </x:c>
      <x:c t="n" s="0">
        <x:v>2.086711</x:v>
      </x:c>
      <x:c t="n" s="0">
        <x:v>-30.06697</x:v>
      </x:c>
      <x:c t="n" s="0">
        <x:v>-29.16826</x:v>
      </x:c>
      <x:c t="n" s="0">
        <x:v>-21.31336</x:v>
      </x:c>
      <x:c t="n" s="0">
        <x:v>-24.46929</x:v>
      </x:c>
      <x:c t="n" s="0">
        <x:v>-10.67916</x:v>
      </x:c>
      <x:c t="n" s="0">
        <x:v>-16.58587</x:v>
      </x:c>
      <x:c t="n" s="0">
        <x:v>1.940585</x:v>
      </x:c>
      <x:c t="n" s="0">
        <x:v>11.37669</x:v>
      </x:c>
      <x:c t="n" s="0">
        <x:v>23.26851</x:v>
      </x:c>
      <x:c t="n" s="0">
        <x:v>18.99614</x:v>
      </x:c>
      <x:c t="n" s="0">
        <x:v>28.79863</x:v>
      </x:c>
      <x:c t="n" s="0">
        <x:v>32.37636</x:v>
      </x:c>
      <x:c t="n" s="0">
        <x:v>32.85605</x:v>
      </x:c>
      <x:c t="n" s="0">
        <x:v>27.84653</x:v>
      </x:c>
      <x:c t="n" s="0">
        <x:v>26.8066</x:v>
      </x:c>
      <x:c t="n" s="0">
        <x:v>31.53679</x:v>
      </x:c>
      <x:c t="n" s="0">
        <x:v>27.96294</x:v>
      </x:c>
      <x:c t="n" s="0">
        <x:v>28.27822</x:v>
      </x:c>
      <x:c t="n" s="0">
        <x:v>35.12687</x:v>
      </x:c>
      <x:c t="n" s="0">
        <x:v>40.01524</x:v>
      </x:c>
      <x:c t="n" s="0">
        <x:v>40.08475</x:v>
      </x:c>
      <x:c t="n" s="0">
        <x:v>37.55434</x:v>
      </x:c>
      <x:c t="n" s="0">
        <x:v>42.9251</x:v>
      </x:c>
      <x:c t="n" s="0">
        <x:v>42.44325</x:v>
      </x:c>
      <x:c t="n" s="0">
        <x:v>42.08901</x:v>
      </x:c>
      <x:c t="n" s="0">
        <x:v>34.35303</x:v>
      </x:c>
      <x:c t="n" s="0">
        <x:v>25.03737</x:v>
      </x:c>
      <x:c t="n" s="0">
        <x:v>24.8259</x:v>
      </x:c>
      <x:c t="n" s="0">
        <x:v>24.69522</x:v>
      </x:c>
      <x:c t="n" s="0">
        <x:v>18.01335</x:v>
      </x:c>
      <x:c t="n" s="0">
        <x:v>13.1919</x:v>
      </x:c>
      <x:c t="n" s="0">
        <x:v>5.377038</x:v>
      </x:c>
      <x:c t="n" s="0">
        <x:v>6.450983</x:v>
      </x:c>
      <x:c t="n" s="0">
        <x:v>1.54518</x:v>
      </x:c>
      <x:c t="n" s="0">
        <x:v>3.455331</x:v>
      </x:c>
      <x:c t="n" s="0">
        <x:v>2.159158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43945.1238310185</x:v>
      </x:c>
      <x:c t="n" s="7">
        <x:v>43945.1238310185</x:v>
      </x:c>
      <x:c t="n" s="0">
        <x:v>49.40773</x:v>
      </x:c>
      <x:c t="n" s="0">
        <x:v>54.20069</x:v>
      </x:c>
      <x:c t="n" s="0">
        <x:v>60.95092</x:v>
      </x:c>
      <x:c t="n" s="0">
        <x:v>69.56634</x:v>
      </x:c>
      <x:c t="n" s="0">
        <x:v>-30.06697</x:v>
      </x:c>
      <x:c t="n" s="0">
        <x:v>-29.16826</x:v>
      </x:c>
      <x:c t="n" s="0">
        <x:v>-20.24324</x:v>
      </x:c>
      <x:c t="n" s="0">
        <x:v>-23.06282</x:v>
      </x:c>
      <x:c t="n" s="0">
        <x:v>-10.29751</x:v>
      </x:c>
      <x:c t="n" s="0">
        <x:v>-7.36353</x:v>
      </x:c>
      <x:c t="n" s="0">
        <x:v>3.058713</x:v>
      </x:c>
      <x:c t="n" s="0">
        <x:v>13.67905</x:v>
      </x:c>
      <x:c t="n" s="0">
        <x:v>21.8345</x:v>
      </x:c>
      <x:c t="n" s="0">
        <x:v>19.61321</x:v>
      </x:c>
      <x:c t="n" s="0">
        <x:v>25.32142</x:v>
      </x:c>
      <x:c t="n" s="0">
        <x:v>29.09787</x:v>
      </x:c>
      <x:c t="n" s="0">
        <x:v>30.06806</x:v>
      </x:c>
      <x:c t="n" s="0">
        <x:v>26.98592</x:v>
      </x:c>
      <x:c t="n" s="0">
        <x:v>29.44487</x:v>
      </x:c>
      <x:c t="n" s="0">
        <x:v>30.85607</x:v>
      </x:c>
      <x:c t="n" s="0">
        <x:v>29.98464</x:v>
      </x:c>
      <x:c t="n" s="0">
        <x:v>31.40375</x:v>
      </x:c>
      <x:c t="n" s="0">
        <x:v>35.11899</x:v>
      </x:c>
      <x:c t="n" s="0">
        <x:v>40.65387</x:v>
      </x:c>
      <x:c t="n" s="0">
        <x:v>38.76327</x:v>
      </x:c>
      <x:c t="n" s="0">
        <x:v>40.73265</x:v>
      </x:c>
      <x:c t="n" s="0">
        <x:v>40.04031</x:v>
      </x:c>
      <x:c t="n" s="0">
        <x:v>41.5988</x:v>
      </x:c>
      <x:c t="n" s="0">
        <x:v>39.51542</x:v>
      </x:c>
      <x:c t="n" s="0">
        <x:v>33.59827</x:v>
      </x:c>
      <x:c t="n" s="0">
        <x:v>27.50839</x:v>
      </x:c>
      <x:c t="n" s="0">
        <x:v>24.88364</x:v>
      </x:c>
      <x:c t="n" s="0">
        <x:v>24.97755</x:v>
      </x:c>
      <x:c t="n" s="0">
        <x:v>16.70428</x:v>
      </x:c>
      <x:c t="n" s="0">
        <x:v>12.37955</x:v>
      </x:c>
      <x:c t="n" s="0">
        <x:v>6.162936</x:v>
      </x:c>
      <x:c t="n" s="0">
        <x:v>6.068168</x:v>
      </x:c>
      <x:c t="n" s="0">
        <x:v>1.615351</x:v>
      </x:c>
      <x:c t="n" s="0">
        <x:v>3.632826</x:v>
      </x:c>
      <x:c t="n" s="0">
        <x:v>2.035028</x:v>
      </x:c>
      <x:c t="n" s="0">
        <x:v>-30.06697</x:v>
      </x:c>
      <x:c t="n" s="0">
        <x:v>-29.16826</x:v>
      </x:c>
      <x:c t="n" s="0">
        <x:v>-22.62327</x:v>
      </x:c>
      <x:c t="n" s="0">
        <x:v>-27.20238</x:v>
      </x:c>
      <x:c t="n" s="0">
        <x:v>-10.85788</x:v>
      </x:c>
      <x:c t="n" s="0">
        <x:v>-16.58587</x:v>
      </x:c>
      <x:c t="n" s="0">
        <x:v>1.940585</x:v>
      </x:c>
      <x:c t="n" s="0">
        <x:v>11.21496</x:v>
      </x:c>
      <x:c t="n" s="0">
        <x:v>23.59943</x:v>
      </x:c>
      <x:c t="n" s="0">
        <x:v>18.99614</x:v>
      </x:c>
      <x:c t="n" s="0">
        <x:v>28.79863</x:v>
      </x:c>
      <x:c t="n" s="0">
        <x:v>32.37636</x:v>
      </x:c>
      <x:c t="n" s="0">
        <x:v>26.74519</x:v>
      </x:c>
      <x:c t="n" s="0">
        <x:v>25.51767</x:v>
      </x:c>
      <x:c t="n" s="0">
        <x:v>31.09071</x:v>
      </x:c>
      <x:c t="n" s="0">
        <x:v>27.62839</x:v>
      </x:c>
      <x:c t="n" s="0">
        <x:v>21.80368</x:v>
      </x:c>
      <x:c t="n" s="0">
        <x:v>36.16559</x:v>
      </x:c>
      <x:c t="n" s="0">
        <x:v>34.9567</x:v>
      </x:c>
      <x:c t="n" s="0">
        <x:v>39.89794</x:v>
      </x:c>
      <x:c t="n" s="0">
        <x:v>40.14817</x:v>
      </x:c>
      <x:c t="n" s="0">
        <x:v>36.775</x:v>
      </x:c>
      <x:c t="n" s="0">
        <x:v>40.46106</x:v>
      </x:c>
      <x:c t="n" s="0">
        <x:v>42.63769</x:v>
      </x:c>
      <x:c t="n" s="0">
        <x:v>40.37074</x:v>
      </x:c>
      <x:c t="n" s="0">
        <x:v>34.64135</x:v>
      </x:c>
      <x:c t="n" s="0">
        <x:v>27.87185</x:v>
      </x:c>
      <x:c t="n" s="0">
        <x:v>22.684</x:v>
      </x:c>
      <x:c t="n" s="0">
        <x:v>26.74919</x:v>
      </x:c>
      <x:c t="n" s="0">
        <x:v>16.47062</x:v>
      </x:c>
      <x:c t="n" s="0">
        <x:v>11.70385</x:v>
      </x:c>
      <x:c t="n" s="0">
        <x:v>5.077713</x:v>
      </x:c>
      <x:c t="n" s="0">
        <x:v>5.354979</x:v>
      </x:c>
      <x:c t="n" s="0">
        <x:v>2.526263</x:v>
      </x:c>
      <x:c t="n" s="0">
        <x:v>3.240646</x:v>
      </x:c>
      <x:c t="n" s="0">
        <x:v>1.822314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43945.1238310185</x:v>
      </x:c>
      <x:c t="n" s="7">
        <x:v>43945.1238310185</x:v>
      </x:c>
      <x:c t="n" s="0">
        <x:v>49.74606</x:v>
      </x:c>
      <x:c t="n" s="0">
        <x:v>54.20069</x:v>
      </x:c>
      <x:c t="n" s="0">
        <x:v>54.84711</x:v>
      </x:c>
      <x:c t="n" s="0">
        <x:v>64.42529</x:v>
      </x:c>
      <x:c t="n" s="0">
        <x:v>-30.06697</x:v>
      </x:c>
      <x:c t="n" s="0">
        <x:v>-29.16826</x:v>
      </x:c>
      <x:c t="n" s="0">
        <x:v>-20.51947</x:v>
      </x:c>
      <x:c t="n" s="0">
        <x:v>-23.70901</x:v>
      </x:c>
      <x:c t="n" s="0">
        <x:v>-10.49864</x:v>
      </x:c>
      <x:c t="n" s="0">
        <x:v>-7.960947</x:v>
      </x:c>
      <x:c t="n" s="0">
        <x:v>2.912372</x:v>
      </x:c>
      <x:c t="n" s="0">
        <x:v>13.32034</x:v>
      </x:c>
      <x:c t="n" s="0">
        <x:v>22.14126</x:v>
      </x:c>
      <x:c t="n" s="0">
        <x:v>19.57303</x:v>
      </x:c>
      <x:c t="n" s="0">
        <x:v>26.03698</x:v>
      </x:c>
      <x:c t="n" s="0">
        <x:v>29.49244</x:v>
      </x:c>
      <x:c t="n" s="0">
        <x:v>29.5718</x:v>
      </x:c>
      <x:c t="n" s="0">
        <x:v>26.45171</x:v>
      </x:c>
      <x:c t="n" s="0">
        <x:v>30.04238</x:v>
      </x:c>
      <x:c t="n" s="0">
        <x:v>30.46838</x:v>
      </x:c>
      <x:c t="n" s="0">
        <x:v>29.43979</x:v>
      </x:c>
      <x:c t="n" s="0">
        <x:v>33.47563</x:v>
      </x:c>
      <x:c t="n" s="0">
        <x:v>34.72933</x:v>
      </x:c>
      <x:c t="n" s="0">
        <x:v>40.32236</x:v>
      </x:c>
      <x:c t="n" s="0">
        <x:v>38.84053</x:v>
      </x:c>
      <x:c t="n" s="0">
        <x:v>40.30317</x:v>
      </x:c>
      <x:c t="n" s="0">
        <x:v>40.11187</x:v>
      </x:c>
      <x:c t="n" s="0">
        <x:v>41.90587</x:v>
      </x:c>
      <x:c t="n" s="0">
        <x:v>39.54721</x:v>
      </x:c>
      <x:c t="n" s="0">
        <x:v>33.82798</x:v>
      </x:c>
      <x:c t="n" s="0">
        <x:v>27.54667</x:v>
      </x:c>
      <x:c t="n" s="0">
        <x:v>24.62873</x:v>
      </x:c>
      <x:c t="n" s="0">
        <x:v>25.33352</x:v>
      </x:c>
      <x:c t="n" s="0">
        <x:v>16.5774</x:v>
      </x:c>
      <x:c t="n" s="0">
        <x:v>12.37069</x:v>
      </x:c>
      <x:c t="n" s="0">
        <x:v>5.926667</x:v>
      </x:c>
      <x:c t="n" s="0">
        <x:v>5.85985</x:v>
      </x:c>
      <x:c t="n" s="0">
        <x:v>1.652864</x:v>
      </x:c>
      <x:c t="n" s="0">
        <x:v>3.662727</x:v>
      </x:c>
      <x:c t="n" s="0">
        <x:v>1.988836</x:v>
      </x:c>
      <x:c t="n" s="0">
        <x:v>-30.06697</x:v>
      </x:c>
      <x:c t="n" s="0">
        <x:v>-29.16826</x:v>
      </x:c>
      <x:c t="n" s="0">
        <x:v>-22.62327</x:v>
      </x:c>
      <x:c t="n" s="0">
        <x:v>-27.20238</x:v>
      </x:c>
      <x:c t="n" s="0">
        <x:v>-12.37035</x:v>
      </x:c>
      <x:c t="n" s="0">
        <x:v>-16.58587</x:v>
      </x:c>
      <x:c t="n" s="0">
        <x:v>1.940585</x:v>
      </x:c>
      <x:c t="n" s="0">
        <x:v>9.874297</x:v>
      </x:c>
      <x:c t="n" s="0">
        <x:v>23.59943</x:v>
      </x:c>
      <x:c t="n" s="0">
        <x:v>19.61203</x:v>
      </x:c>
      <x:c t="n" s="0">
        <x:v>28.79863</x:v>
      </x:c>
      <x:c t="n" s="0">
        <x:v>29.96378</x:v>
      </x:c>
      <x:c t="n" s="0">
        <x:v>24.22263</x:v>
      </x:c>
      <x:c t="n" s="0">
        <x:v>20.14811</x:v>
      </x:c>
      <x:c t="n" s="0">
        <x:v>31.96317</x:v>
      </x:c>
      <x:c t="n" s="0">
        <x:v>28.70886</x:v>
      </x:c>
      <x:c t="n" s="0">
        <x:v>23.12395</x:v>
      </x:c>
      <x:c t="n" s="0">
        <x:v>36.95825</x:v>
      </x:c>
      <x:c t="n" s="0">
        <x:v>34.47178</x:v>
      </x:c>
      <x:c t="n" s="0">
        <x:v>36.74173</x:v>
      </x:c>
      <x:c t="n" s="0">
        <x:v>41.08399</x:v>
      </x:c>
      <x:c t="n" s="0">
        <x:v>36.36971</x:v>
      </x:c>
      <x:c t="n" s="0">
        <x:v>40.84958</x:v>
      </x:c>
      <x:c t="n" s="0">
        <x:v>43.67206</x:v>
      </x:c>
      <x:c t="n" s="0">
        <x:v>40.07125</x:v>
      </x:c>
      <x:c t="n" s="0">
        <x:v>32.90973</x:v>
      </x:c>
      <x:c t="n" s="0">
        <x:v>26.92847</x:v>
      </x:c>
      <x:c t="n" s="0">
        <x:v>24.16429</x:v>
      </x:c>
      <x:c t="n" s="0">
        <x:v>25.75133</x:v>
      </x:c>
      <x:c t="n" s="0">
        <x:v>16.10897</x:v>
      </x:c>
      <x:c t="n" s="0">
        <x:v>13.1891</x:v>
      </x:c>
      <x:c t="n" s="0">
        <x:v>4.81822</x:v>
      </x:c>
      <x:c t="n" s="0">
        <x:v>3.900348</x:v>
      </x:c>
      <x:c t="n" s="0">
        <x:v>1.81505</x:v>
      </x:c>
      <x:c t="n" s="0">
        <x:v>3.635402</x:v>
      </x:c>
      <x:c t="n" s="0">
        <x:v>1.990246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43945.1238425926</x:v>
      </x:c>
      <x:c t="n" s="7">
        <x:v>43945.1238425926</x:v>
      </x:c>
      <x:c t="n" s="0">
        <x:v>49.31649</x:v>
      </x:c>
      <x:c t="n" s="0">
        <x:v>54.20069</x:v>
      </x:c>
      <x:c t="n" s="0">
        <x:v>61.16705</x:v>
      </x:c>
      <x:c t="n" s="0">
        <x:v>67.578</x:v>
      </x:c>
      <x:c t="n" s="0">
        <x:v>-30.06697</x:v>
      </x:c>
      <x:c t="n" s="0">
        <x:v>-29.16826</x:v>
      </x:c>
      <x:c t="n" s="0">
        <x:v>-20.77013</x:v>
      </x:c>
      <x:c t="n" s="0">
        <x:v>-24.34887</x:v>
      </x:c>
      <x:c t="n" s="0">
        <x:v>-10.72651</x:v>
      </x:c>
      <x:c t="n" s="0">
        <x:v>-8.545551</x:v>
      </x:c>
      <x:c t="n" s="0">
        <x:v>2.783367</x:v>
      </x:c>
      <x:c t="n" s="0">
        <x:v>12.95843</x:v>
      </x:c>
      <x:c t="n" s="0">
        <x:v>22.30697</x:v>
      </x:c>
      <x:c t="n" s="0">
        <x:v>19.60681</x:v>
      </x:c>
      <x:c t="n" s="0">
        <x:v>26.13567</x:v>
      </x:c>
      <x:c t="n" s="0">
        <x:v>29.38891</x:v>
      </x:c>
      <x:c t="n" s="0">
        <x:v>29.09679</x:v>
      </x:c>
      <x:c t="n" s="0">
        <x:v>26.6258</x:v>
      </x:c>
      <x:c t="n" s="0">
        <x:v>29.75043</x:v>
      </x:c>
      <x:c t="n" s="0">
        <x:v>30.37179</x:v>
      </x:c>
      <x:c t="n" s="0">
        <x:v>28.93933</x:v>
      </x:c>
      <x:c t="n" s="0">
        <x:v>33.88952</x:v>
      </x:c>
      <x:c t="n" s="0">
        <x:v>35.22624</x:v>
      </x:c>
      <x:c t="n" s="0">
        <x:v>40.13533</x:v>
      </x:c>
      <x:c t="n" s="0">
        <x:v>39.3281</x:v>
      </x:c>
      <x:c t="n" s="0">
        <x:v>40.06139</x:v>
      </x:c>
      <x:c t="n" s="0">
        <x:v>40.06701</x:v>
      </x:c>
      <x:c t="n" s="0">
        <x:v>41.69012</x:v>
      </x:c>
      <x:c t="n" s="0">
        <x:v>39.45709</x:v>
      </x:c>
      <x:c t="n" s="0">
        <x:v>33.54008</x:v>
      </x:c>
      <x:c t="n" s="0">
        <x:v>27.22416</x:v>
      </x:c>
      <x:c t="n" s="0">
        <x:v>24.64469</x:v>
      </x:c>
      <x:c t="n" s="0">
        <x:v>25.3155</x:v>
      </x:c>
      <x:c t="n" s="0">
        <x:v>16.47681</x:v>
      </x:c>
      <x:c t="n" s="0">
        <x:v>12.52181</x:v>
      </x:c>
      <x:c t="n" s="0">
        <x:v>5.883029</x:v>
      </x:c>
      <x:c t="n" s="0">
        <x:v>5.800865</x:v>
      </x:c>
      <x:c t="n" s="0">
        <x:v>1.668321</x:v>
      </x:c>
      <x:c t="n" s="0">
        <x:v>3.824299</x:v>
      </x:c>
      <x:c t="n" s="0">
        <x:v>2.013399</x:v>
      </x:c>
      <x:c t="n" s="0">
        <x:v>-30.06697</x:v>
      </x:c>
      <x:c t="n" s="0">
        <x:v>-29.16826</x:v>
      </x:c>
      <x:c t="n" s="0">
        <x:v>-22.62327</x:v>
      </x:c>
      <x:c t="n" s="0">
        <x:v>-27.20238</x:v>
      </x:c>
      <x:c t="n" s="0">
        <x:v>-12.37035</x:v>
      </x:c>
      <x:c t="n" s="0">
        <x:v>-16.58587</x:v>
      </x:c>
      <x:c t="n" s="0">
        <x:v>1.940585</x:v>
      </x:c>
      <x:c t="n" s="0">
        <x:v>9.874297</x:v>
      </x:c>
      <x:c t="n" s="0">
        <x:v>21.70112</x:v>
      </x:c>
      <x:c t="n" s="0">
        <x:v>19.79934</x:v>
      </x:c>
      <x:c t="n" s="0">
        <x:v>24.2164</x:v>
      </x:c>
      <x:c t="n" s="0">
        <x:v>28.72818</x:v>
      </x:c>
      <x:c t="n" s="0">
        <x:v>24.1355</x:v>
      </x:c>
      <x:c t="n" s="0">
        <x:v>29.92937</x:v>
      </x:c>
      <x:c t="n" s="0">
        <x:v>22.73696</x:v>
      </x:c>
      <x:c t="n" s="0">
        <x:v>29.1665</x:v>
      </x:c>
      <x:c t="n" s="0">
        <x:v>23.56453</x:v>
      </x:c>
      <x:c t="n" s="0">
        <x:v>35.82462</x:v>
      </x:c>
      <x:c t="n" s="0">
        <x:v>37.4112</x:v>
      </x:c>
      <x:c t="n" s="0">
        <x:v>37.85726</x:v>
      </x:c>
      <x:c t="n" s="0">
        <x:v>39.66194</x:v>
      </x:c>
      <x:c t="n" s="0">
        <x:v>40.60513</x:v>
      </x:c>
      <x:c t="n" s="0">
        <x:v>38.70518</x:v>
      </x:c>
      <x:c t="n" s="0">
        <x:v>39.98612</x:v>
      </x:c>
      <x:c t="n" s="0">
        <x:v>37.0553</x:v>
      </x:c>
      <x:c t="n" s="0">
        <x:v>36.06461</x:v>
      </x:c>
      <x:c t="n" s="0">
        <x:v>25.1826</x:v>
      </x:c>
      <x:c t="n" s="0">
        <x:v>23.69555</x:v>
      </x:c>
      <x:c t="n" s="0">
        <x:v>25.37888</x:v>
      </x:c>
      <x:c t="n" s="0">
        <x:v>15.62714</x:v>
      </x:c>
      <x:c t="n" s="0">
        <x:v>11.74201</x:v>
      </x:c>
      <x:c t="n" s="0">
        <x:v>6.177047</x:v>
      </x:c>
      <x:c t="n" s="0">
        <x:v>5.645929</x:v>
      </x:c>
      <x:c t="n" s="0">
        <x:v>0.9230465</x:v>
      </x:c>
      <x:c t="n" s="0">
        <x:v>5.089021</x:v>
      </x:c>
      <x:c t="n" s="0">
        <x:v>1.630397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43945.1238425926</x:v>
      </x:c>
      <x:c t="n" s="7">
        <x:v>43945.1238425926</x:v>
      </x:c>
      <x:c t="n" s="0">
        <x:v>49.45081</x:v>
      </x:c>
      <x:c t="n" s="0">
        <x:v>57.21099</x:v>
      </x:c>
      <x:c t="n" s="0">
        <x:v>58.94171</x:v>
      </x:c>
      <x:c t="n" s="0">
        <x:v>65.45191</x:v>
      </x:c>
      <x:c t="n" s="0">
        <x:v>-30.06697</x:v>
      </x:c>
      <x:c t="n" s="0">
        <x:v>-29.16826</x:v>
      </x:c>
      <x:c t="n" s="0">
        <x:v>-20.99638</x:v>
      </x:c>
      <x:c t="n" s="0">
        <x:v>-24.9815</x:v>
      </x:c>
      <x:c t="n" s="0">
        <x:v>-10.93105</x:v>
      </x:c>
      <x:c t="n" s="0">
        <x:v>-7.233965</x:v>
      </x:c>
      <x:c t="n" s="0">
        <x:v>2.963011</x:v>
      </x:c>
      <x:c t="n" s="0">
        <x:v>12.62352</x:v>
      </x:c>
      <x:c t="n" s="0">
        <x:v>21.904</x:v>
      </x:c>
      <x:c t="n" s="0">
        <x:v>19.63545</x:v>
      </x:c>
      <x:c t="n" s="0">
        <x:v>25.78656</x:v>
      </x:c>
      <x:c t="n" s="0">
        <x:v>29.29851</x:v>
      </x:c>
      <x:c t="n" s="0">
        <x:v>28.63755</x:v>
      </x:c>
      <x:c t="n" s="0">
        <x:v>27.62791</x:v>
      </x:c>
      <x:c t="n" s="0">
        <x:v>29.27864</x:v>
      </x:c>
      <x:c t="n" s="0">
        <x:v>30.11481</x:v>
      </x:c>
      <x:c t="n" s="0">
        <x:v>29.35909</x:v>
      </x:c>
      <x:c t="n" s="0">
        <x:v>33.84414</x:v>
      </x:c>
      <x:c t="n" s="0">
        <x:v>35.38591</x:v>
      </x:c>
      <x:c t="n" s="0">
        <x:v>39.81055</x:v>
      </x:c>
      <x:c t="n" s="0">
        <x:v>39.1633</x:v>
      </x:c>
      <x:c t="n" s="0">
        <x:v>40.57027</x:v>
      </x:c>
      <x:c t="n" s="0">
        <x:v>40.25891</x:v>
      </x:c>
      <x:c t="n" s="0">
        <x:v>41.56159</x:v>
      </x:c>
      <x:c t="n" s="0">
        <x:v>39.19793</x:v>
      </x:c>
      <x:c t="n" s="0">
        <x:v>33.93623</x:v>
      </x:c>
      <x:c t="n" s="0">
        <x:v>27.18626</x:v>
      </x:c>
      <x:c t="n" s="0">
        <x:v>24.51415</x:v>
      </x:c>
      <x:c t="n" s="0">
        <x:v>25.27053</x:v>
      </x:c>
      <x:c t="n" s="0">
        <x:v>16.37683</x:v>
      </x:c>
      <x:c t="n" s="0">
        <x:v>12.27079</x:v>
      </x:c>
      <x:c t="n" s="0">
        <x:v>5.892341</x:v>
      </x:c>
      <x:c t="n" s="0">
        <x:v>5.631003</x:v>
      </x:c>
      <x:c t="n" s="0">
        <x:v>1.485651</x:v>
      </x:c>
      <x:c t="n" s="0">
        <x:v>3.856488</x:v>
      </x:c>
      <x:c t="n" s="0">
        <x:v>1.912815</x:v>
      </x:c>
      <x:c t="n" s="0">
        <x:v>-30.06697</x:v>
      </x:c>
      <x:c t="n" s="0">
        <x:v>-29.16826</x:v>
      </x:c>
      <x:c t="n" s="0">
        <x:v>-22.62327</x:v>
      </x:c>
      <x:c t="n" s="0">
        <x:v>-27.20238</x:v>
      </x:c>
      <x:c t="n" s="0">
        <x:v>-12.37035</x:v>
      </x:c>
      <x:c t="n" s="0">
        <x:v>-0.5072432</x:v>
      </x:c>
      <x:c t="n" s="0">
        <x:v>5.115825</x:v>
      </x:c>
      <x:c t="n" s="0">
        <x:v>9.874297</x:v>
      </x:c>
      <x:c t="n" s="0">
        <x:v>18.25048</x:v>
      </x:c>
      <x:c t="n" s="0">
        <x:v>19.79934</x:v>
      </x:c>
      <x:c t="n" s="0">
        <x:v>22.86468</x:v>
      </x:c>
      <x:c t="n" s="0">
        <x:v>28.72818</x:v>
      </x:c>
      <x:c t="n" s="0">
        <x:v>24.04659</x:v>
      </x:c>
      <x:c t="n" s="0">
        <x:v>31.06305</x:v>
      </x:c>
      <x:c t="n" s="0">
        <x:v>25.56697</x:v>
      </x:c>
      <x:c t="n" s="0">
        <x:v>27.35417</x:v>
      </x:c>
      <x:c t="n" s="0">
        <x:v>33.17752</x:v>
      </x:c>
      <x:c t="n" s="0">
        <x:v>32.15068</x:v>
      </x:c>
      <x:c t="n" s="0">
        <x:v>38.78251</x:v>
      </x:c>
      <x:c t="n" s="0">
        <x:v>40.80632</x:v>
      </x:c>
      <x:c t="n" s="0">
        <x:v>39.54152</x:v>
      </x:c>
      <x:c t="n" s="0">
        <x:v>41.22153</x:v>
      </x:c>
      <x:c t="n" s="0">
        <x:v>40.50247</x:v>
      </x:c>
      <x:c t="n" s="0">
        <x:v>41.75213</x:v>
      </x:c>
      <x:c t="n" s="0">
        <x:v>39.87881</x:v>
      </x:c>
      <x:c t="n" s="0">
        <x:v>30.53136</x:v>
      </x:c>
      <x:c t="n" s="0">
        <x:v>27.55741</x:v>
      </x:c>
      <x:c t="n" s="0">
        <x:v>24.9229</x:v>
      </x:c>
      <x:c t="n" s="0">
        <x:v>24.39415</x:v>
      </x:c>
      <x:c t="n" s="0">
        <x:v>15.43891</x:v>
      </x:c>
      <x:c t="n" s="0">
        <x:v>11.19681</x:v>
      </x:c>
      <x:c t="n" s="0">
        <x:v>5.319033</x:v>
      </x:c>
      <x:c t="n" s="0">
        <x:v>6.052852</x:v>
      </x:c>
      <x:c t="n" s="0">
        <x:v>0.3711349</x:v>
      </x:c>
      <x:c t="n" s="0">
        <x:v>3.927603</x:v>
      </x:c>
      <x:c t="n" s="0">
        <x:v>1.643097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43945.1238425926</x:v>
      </x:c>
      <x:c t="n" s="7">
        <x:v>43945.1238425926</x:v>
      </x:c>
      <x:c t="n" s="0">
        <x:v>49.20956</x:v>
      </x:c>
      <x:c t="n" s="0">
        <x:v>54.20069</x:v>
      </x:c>
      <x:c t="n" s="0">
        <x:v>61.60294</x:v>
      </x:c>
      <x:c t="n" s="0">
        <x:v>68.68498</x:v>
      </x:c>
      <x:c t="n" s="0">
        <x:v>-30.06697</x:v>
      </x:c>
      <x:c t="n" s="0">
        <x:v>-29.16826</x:v>
      </x:c>
      <x:c t="n" s="0">
        <x:v>-21.19934</x:v>
      </x:c>
      <x:c t="n" s="0">
        <x:v>-25.60591</x:v>
      </x:c>
      <x:c t="n" s="0">
        <x:v>-11.1137</x:v>
      </x:c>
      <x:c t="n" s="0">
        <x:v>-4.768077</x:v>
      </x:c>
      <x:c t="n" s="0">
        <x:v>3.513331</x:v>
      </x:c>
      <x:c t="n" s="0">
        <x:v>12.14919</x:v>
      </x:c>
      <x:c t="n" s="0">
        <x:v>21.52752</x:v>
      </x:c>
      <x:c t="n" s="0">
        <x:v>19.66862</x:v>
      </x:c>
      <x:c t="n" s="0">
        <x:v>25.46444</x:v>
      </x:c>
      <x:c t="n" s="0">
        <x:v>29.37002</x:v>
      </x:c>
      <x:c t="n" s="0">
        <x:v>28.20281</x:v>
      </x:c>
      <x:c t="n" s="0">
        <x:v>28.51099</x:v>
      </x:c>
      <x:c t="n" s="0">
        <x:v>28.94493</x:v>
      </x:c>
      <x:c t="n" s="0">
        <x:v>29.60501</x:v>
      </x:c>
      <x:c t="n" s="0">
        <x:v>30.00803</x:v>
      </x:c>
      <x:c t="n" s="0">
        <x:v>33.39952</x:v>
      </x:c>
      <x:c t="n" s="0">
        <x:v>36.10656</x:v>
      </x:c>
      <x:c t="n" s="0">
        <x:v>40.13544</x:v>
      </x:c>
      <x:c t="n" s="0">
        <x:v>39.18798</x:v>
      </x:c>
      <x:c t="n" s="0">
        <x:v>41.33147</x:v>
      </x:c>
      <x:c t="n" s="0">
        <x:v>39.89786</x:v>
      </x:c>
      <x:c t="n" s="0">
        <x:v>41.70303</x:v>
      </x:c>
      <x:c t="n" s="0">
        <x:v>39.32107</x:v>
      </x:c>
      <x:c t="n" s="0">
        <x:v>33.67444</x:v>
      </x:c>
      <x:c t="n" s="0">
        <x:v>27.64459</x:v>
      </x:c>
      <x:c t="n" s="0">
        <x:v>24.57671</x:v>
      </x:c>
      <x:c t="n" s="0">
        <x:v>25.21527</x:v>
      </x:c>
      <x:c t="n" s="0">
        <x:v>16.23889</x:v>
      </x:c>
      <x:c t="n" s="0">
        <x:v>12.17533</x:v>
      </x:c>
      <x:c t="n" s="0">
        <x:v>5.787912</x:v>
      </x:c>
      <x:c t="n" s="0">
        <x:v>5.93441</x:v>
      </x:c>
      <x:c t="n" s="0">
        <x:v>1.439373</x:v>
      </x:c>
      <x:c t="n" s="0">
        <x:v>3.831452</x:v>
      </x:c>
      <x:c t="n" s="0">
        <x:v>2.00226</x:v>
      </x:c>
      <x:c t="n" s="0">
        <x:v>-30.06697</x:v>
      </x:c>
      <x:c t="n" s="0">
        <x:v>-29.16826</x:v>
      </x:c>
      <x:c t="n" s="0">
        <x:v>-23.07632</x:v>
      </x:c>
      <x:c t="n" s="0">
        <x:v>-26.30091</x:v>
      </x:c>
      <x:c t="n" s="0">
        <x:v>-12.37035</x:v>
      </x:c>
      <x:c t="n" s="0">
        <x:v>0.7152783</x:v>
      </x:c>
      <x:c t="n" s="0">
        <x:v>5.808353</x:v>
      </x:c>
      <x:c t="n" s="0">
        <x:v>4.61881</x:v>
      </x:c>
      <x:c t="n" s="0">
        <x:v>18.01328</x:v>
      </x:c>
      <x:c t="n" s="0">
        <x:v>19.93585</x:v>
      </x:c>
      <x:c t="n" s="0">
        <x:v>22.86468</x:v>
      </x:c>
      <x:c t="n" s="0">
        <x:v>30.25018</x:v>
      </x:c>
      <x:c t="n" s="0">
        <x:v>25.30509</x:v>
      </x:c>
      <x:c t="n" s="0">
        <x:v>31.99376</x:v>
      </x:c>
      <x:c t="n" s="0">
        <x:v>25.88658</x:v>
      </x:c>
      <x:c t="n" s="0">
        <x:v>25.861</x:v>
      </x:c>
      <x:c t="n" s="0">
        <x:v>31.62842</x:v>
      </x:c>
      <x:c t="n" s="0">
        <x:v>28.85013</x:v>
      </x:c>
      <x:c t="n" s="0">
        <x:v>34.73089</x:v>
      </x:c>
      <x:c t="n" s="0">
        <x:v>41.62364</x:v>
      </x:c>
      <x:c t="n" s="0">
        <x:v>39.72164</x:v>
      </x:c>
      <x:c t="n" s="0">
        <x:v>44.60751</x:v>
      </x:c>
      <x:c t="n" s="0">
        <x:v>39.77459</x:v>
      </x:c>
      <x:c t="n" s="0">
        <x:v>41.71341</x:v>
      </x:c>
      <x:c t="n" s="0">
        <x:v>38.81592</x:v>
      </x:c>
      <x:c t="n" s="0">
        <x:v>32.5743</x:v>
      </x:c>
      <x:c t="n" s="0">
        <x:v>29.6546</x:v>
      </x:c>
      <x:c t="n" s="0">
        <x:v>24.20591</x:v>
      </x:c>
      <x:c t="n" s="0">
        <x:v>25.02399</x:v>
      </x:c>
      <x:c t="n" s="0">
        <x:v>15.1939</x:v>
      </x:c>
      <x:c t="n" s="0">
        <x:v>12.16733</x:v>
      </x:c>
      <x:c t="n" s="0">
        <x:v>5.927676</x:v>
      </x:c>
      <x:c t="n" s="0">
        <x:v>7.153191</x:v>
      </x:c>
      <x:c t="n" s="0">
        <x:v>1.398815</x:v>
      </x:c>
      <x:c t="n" s="0">
        <x:v>3.466199</x:v>
      </x:c>
      <x:c t="n" s="0">
        <x:v>2.374844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43945.1238425926</x:v>
      </x:c>
      <x:c t="n" s="7">
        <x:v>43945.1238425926</x:v>
      </x:c>
      <x:c t="n" s="0">
        <x:v>49.40069</x:v>
      </x:c>
      <x:c t="n" s="0">
        <x:v>54.20069</x:v>
      </x:c>
      <x:c t="n" s="0">
        <x:v>67.39417</x:v>
      </x:c>
      <x:c t="n" s="0">
        <x:v>71.69528</x:v>
      </x:c>
      <x:c t="n" s="0">
        <x:v>-30.06697</x:v>
      </x:c>
      <x:c t="n" s="0">
        <x:v>-29.16826</x:v>
      </x:c>
      <x:c t="n" s="0">
        <x:v>-21.67909</x:v>
      </x:c>
      <x:c t="n" s="0">
        <x:v>-24.54508</x:v>
      </x:c>
      <x:c t="n" s="0">
        <x:v>-11.276</x:v>
      </x:c>
      <x:c t="n" s="0">
        <x:v>-3.400922</x:v>
      </x:c>
      <x:c t="n" s="0">
        <x:v>3.933739</x:v>
      </x:c>
      <x:c t="n" s="0">
        <x:v>11.59304</x:v>
      </x:c>
      <x:c t="n" s="0">
        <x:v>21.07162</x:v>
      </x:c>
      <x:c t="n" s="0">
        <x:v>19.72105</x:v>
      </x:c>
      <x:c t="n" s="0">
        <x:v>25.16906</x:v>
      </x:c>
      <x:c t="n" s="0">
        <x:v>29.51016</x:v>
      </x:c>
      <x:c t="n" s="0">
        <x:v>28.02704</x:v>
      </x:c>
      <x:c t="n" s="0">
        <x:v>29.22808</x:v>
      </x:c>
      <x:c t="n" s="0">
        <x:v>28.47599</x:v>
      </x:c>
      <x:c t="n" s="0">
        <x:v>29.91097</x:v>
      </x:c>
      <x:c t="n" s="0">
        <x:v>30.92859</x:v>
      </x:c>
      <x:c t="n" s="0">
        <x:v>33.38309</x:v>
      </x:c>
      <x:c t="n" s="0">
        <x:v>35.62515</x:v>
      </x:c>
      <x:c t="n" s="0">
        <x:v>40.13432</x:v>
      </x:c>
      <x:c t="n" s="0">
        <x:v>39.15736</x:v>
      </x:c>
      <x:c t="n" s="0">
        <x:v>41.40884</x:v>
      </x:c>
      <x:c t="n" s="0">
        <x:v>40.68361</x:v>
      </x:c>
      <x:c t="n" s="0">
        <x:v>41.59535</x:v>
      </x:c>
      <x:c t="n" s="0">
        <x:v>39.21737</x:v>
      </x:c>
      <x:c t="n" s="0">
        <x:v>33.45962</x:v>
      </x:c>
      <x:c t="n" s="0">
        <x:v>27.84435</x:v>
      </x:c>
      <x:c t="n" s="0">
        <x:v>24.34492</x:v>
      </x:c>
      <x:c t="n" s="0">
        <x:v>25.15767</x:v>
      </x:c>
      <x:c t="n" s="0">
        <x:v>16.37016</x:v>
      </x:c>
      <x:c t="n" s="0">
        <x:v>12.17612</x:v>
      </x:c>
      <x:c t="n" s="0">
        <x:v>5.934795</x:v>
      </x:c>
      <x:c t="n" s="0">
        <x:v>6.010658</x:v>
      </x:c>
      <x:c t="n" s="0">
        <x:v>1.379604</x:v>
      </x:c>
      <x:c t="n" s="0">
        <x:v>3.706526</x:v>
      </x:c>
      <x:c t="n" s="0">
        <x:v>1.954998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-12.37035</x:v>
      </x:c>
      <x:c t="n" s="0">
        <x:v>0.7152783</x:v>
      </x:c>
      <x:c t="n" s="0">
        <x:v>5.808353</x:v>
      </x:c>
      <x:c t="n" s="0">
        <x:v>4.61881</x:v>
      </x:c>
      <x:c t="n" s="0">
        <x:v>15.84545</x:v>
      </x:c>
      <x:c t="n" s="0">
        <x:v>20.01574</x:v>
      </x:c>
      <x:c t="n" s="0">
        <x:v>20.99827</x:v>
      </x:c>
      <x:c t="n" s="0">
        <x:v>30.25018</x:v>
      </x:c>
      <x:c t="n" s="0">
        <x:v>26.82579</x:v>
      </x:c>
      <x:c t="n" s="0">
        <x:v>31.88917</x:v>
      </x:c>
      <x:c t="n" s="0">
        <x:v>22.50187</x:v>
      </x:c>
      <x:c t="n" s="0">
        <x:v>32.38498</x:v>
      </x:c>
      <x:c t="n" s="0">
        <x:v>34.75079</x:v>
      </x:c>
      <x:c t="n" s="0">
        <x:v>32.40087</x:v>
      </x:c>
      <x:c t="n" s="0">
        <x:v>33.10762</x:v>
      </x:c>
      <x:c t="n" s="0">
        <x:v>40.0455</x:v>
      </x:c>
      <x:c t="n" s="0">
        <x:v>35.84193</x:v>
      </x:c>
      <x:c t="n" s="0">
        <x:v>42.26684</x:v>
      </x:c>
      <x:c t="n" s="0">
        <x:v>42.82437</x:v>
      </x:c>
      <x:c t="n" s="0">
        <x:v>38.21781</x:v>
      </x:c>
      <x:c t="n" s="0">
        <x:v>39.00372</x:v>
      </x:c>
      <x:c t="n" s="0">
        <x:v>33.22775</x:v>
      </x:c>
      <x:c t="n" s="0">
        <x:v>29.27507</x:v>
      </x:c>
      <x:c t="n" s="0">
        <x:v>25.16706</x:v>
      </x:c>
      <x:c t="n" s="0">
        <x:v>27.31221</x:v>
      </x:c>
      <x:c t="n" s="0">
        <x:v>17.33501</x:v>
      </x:c>
      <x:c t="n" s="0">
        <x:v>11.68981</x:v>
      </x:c>
      <x:c t="n" s="0">
        <x:v>5.956027</x:v>
      </x:c>
      <x:c t="n" s="0">
        <x:v>6.729095</x:v>
      </x:c>
      <x:c t="n" s="0">
        <x:v>0.9137464</x:v>
      </x:c>
      <x:c t="n" s="0">
        <x:v>2.587703</x:v>
      </x:c>
      <x:c t="n" s="0">
        <x:v>1.6505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43945.1238425926</x:v>
      </x:c>
      <x:c t="n" s="7">
        <x:v>43945.1238425926</x:v>
      </x:c>
      <x:c t="n" s="0">
        <x:v>49.53706</x:v>
      </x:c>
      <x:c t="n" s="0">
        <x:v>54.20069</x:v>
      </x:c>
      <x:c t="n" s="0">
        <x:v>60.08791</x:v>
      </x:c>
      <x:c t="n" s="0">
        <x:v>66.97801</x:v>
      </x:c>
      <x:c t="n" s="0">
        <x:v>-30.06697</x:v>
      </x:c>
      <x:c t="n" s="0">
        <x:v>-29.16826</x:v>
      </x:c>
      <x:c t="n" s="0">
        <x:v>-22.24254</x:v>
      </x:c>
      <x:c t="n" s="0">
        <x:v>-23.4607</x:v>
      </x:c>
      <x:c t="n" s="0">
        <x:v>-11.41958</x:v>
      </x:c>
      <x:c t="n" s="0">
        <x:v>-2.499606</x:v>
      </x:c>
      <x:c t="n" s="0">
        <x:v>4.263133</x:v>
      </x:c>
      <x:c t="n" s="0">
        <x:v>11.03639</x:v>
      </x:c>
      <x:c t="n" s="0">
        <x:v>20.60363</x:v>
      </x:c>
      <x:c t="n" s="0">
        <x:v>19.76534</x:v>
      </x:c>
      <x:c t="n" s="0">
        <x:v>24.51355</x:v>
      </x:c>
      <x:c t="n" s="0">
        <x:v>29.62637</x:v>
      </x:c>
      <x:c t="n" s="0">
        <x:v>27.87108</x:v>
      </x:c>
      <x:c t="n" s="0">
        <x:v>29.6687</x:v>
      </x:c>
      <x:c t="n" s="0">
        <x:v>28.01714</x:v>
      </x:c>
      <x:c t="n" s="0">
        <x:v>30.5878</x:v>
      </x:c>
      <x:c t="n" s="0">
        <x:v>30.89647</x:v>
      </x:c>
      <x:c t="n" s="0">
        <x:v>32.9435</x:v>
      </x:c>
      <x:c t="n" s="0">
        <x:v>35.80154</x:v>
      </x:c>
      <x:c t="n" s="0">
        <x:v>40.36395</x:v>
      </x:c>
      <x:c t="n" s="0">
        <x:v>39.16311</x:v>
      </x:c>
      <x:c t="n" s="0">
        <x:v>41.51178</x:v>
      </x:c>
      <x:c t="n" s="0">
        <x:v>40.56189</x:v>
      </x:c>
      <x:c t="n" s="0">
        <x:v>41.32559</x:v>
      </x:c>
      <x:c t="n" s="0">
        <x:v>39.12438</x:v>
      </x:c>
      <x:c t="n" s="0">
        <x:v>33.58706</x:v>
      </x:c>
      <x:c t="n" s="0">
        <x:v>28.67317</x:v>
      </x:c>
      <x:c t="n" s="0">
        <x:v>25.12987</x:v>
      </x:c>
      <x:c t="n" s="0">
        <x:v>25.51589</x:v>
      </x:c>
      <x:c t="n" s="0">
        <x:v>16.3079</x:v>
      </x:c>
      <x:c t="n" s="0">
        <x:v>12.20972</x:v>
      </x:c>
      <x:c t="n" s="0">
        <x:v>5.799417</x:v>
      </x:c>
      <x:c t="n" s="0">
        <x:v>6.056919</x:v>
      </x:c>
      <x:c t="n" s="0">
        <x:v>1.309553</x:v>
      </x:c>
      <x:c t="n" s="0">
        <x:v>3.717576</x:v>
      </x:c>
      <x:c t="n" s="0">
        <x:v>1.999546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-12.37035</x:v>
      </x:c>
      <x:c t="n" s="0">
        <x:v>0.7152783</x:v>
      </x:c>
      <x:c t="n" s="0">
        <x:v>5.808353</x:v>
      </x:c>
      <x:c t="n" s="0">
        <x:v>3.121233</x:v>
      </x:c>
      <x:c t="n" s="0">
        <x:v>15.84545</x:v>
      </x:c>
      <x:c t="n" s="0">
        <x:v>20.01574</x:v>
      </x:c>
      <x:c t="n" s="0">
        <x:v>11.21812</x:v>
      </x:c>
      <x:c t="n" s="0">
        <x:v>30.25018</x:v>
      </x:c>
      <x:c t="n" s="0">
        <x:v>26.82579</x:v>
      </x:c>
      <x:c t="n" s="0">
        <x:v>31.55938</x:v>
      </x:c>
      <x:c t="n" s="0">
        <x:v>24.1329</x:v>
      </x:c>
      <x:c t="n" s="0">
        <x:v>33.65875</x:v>
      </x:c>
      <x:c t="n" s="0">
        <x:v>27.37025</x:v>
      </x:c>
      <x:c t="n" s="0">
        <x:v>31.23542</x:v>
      </x:c>
      <x:c t="n" s="0">
        <x:v>36.82529</x:v>
      </x:c>
      <x:c t="n" s="0">
        <x:v>40.00202</x:v>
      </x:c>
      <x:c t="n" s="0">
        <x:v>39.40466</x:v>
      </x:c>
      <x:c t="n" s="0">
        <x:v>43.07739</x:v>
      </x:c>
      <x:c t="n" s="0">
        <x:v>39.50746</x:v>
      </x:c>
      <x:c t="n" s="0">
        <x:v>40.29826</x:v>
      </x:c>
      <x:c t="n" s="0">
        <x:v>40.35247</x:v>
      </x:c>
      <x:c t="n" s="0">
        <x:v>32.84835</x:v>
      </x:c>
      <x:c t="n" s="0">
        <x:v>31.13841</x:v>
      </x:c>
      <x:c t="n" s="0">
        <x:v>26.8978</x:v>
      </x:c>
      <x:c t="n" s="0">
        <x:v>25.05024</x:v>
      </x:c>
      <x:c t="n" s="0">
        <x:v>15.40549</x:v>
      </x:c>
      <x:c t="n" s="0">
        <x:v>12.09032</x:v>
      </x:c>
      <x:c t="n" s="0">
        <x:v>4.999018</x:v>
      </x:c>
      <x:c t="n" s="0">
        <x:v>5.564115</x:v>
      </x:c>
      <x:c t="n" s="0">
        <x:v>1.375524</x:v>
      </x:c>
      <x:c t="n" s="0">
        <x:v>4.306259</x:v>
      </x:c>
      <x:c t="n" s="0">
        <x:v>2.415956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43945.1238425926</x:v>
      </x:c>
      <x:c t="n" s="7">
        <x:v>43945.1238425926</x:v>
      </x:c>
      <x:c t="n" s="0">
        <x:v>50.9918</x:v>
      </x:c>
      <x:c t="n" s="0">
        <x:v>57.21099</x:v>
      </x:c>
      <x:c t="n" s="0">
        <x:v>62.77782</x:v>
      </x:c>
      <x:c t="n" s="0">
        <x:v>69.90714</x:v>
      </x:c>
      <x:c t="n" s="0">
        <x:v>-30.06697</x:v>
      </x:c>
      <x:c t="n" s="0">
        <x:v>-29.16826</x:v>
      </x:c>
      <x:c t="n" s="0">
        <x:v>-22.78928</x:v>
      </x:c>
      <x:c t="n" s="0">
        <x:v>-22.70982</x:v>
      </x:c>
      <x:c t="n" s="0">
        <x:v>-11.61635</x:v>
      </x:c>
      <x:c t="n" s="0">
        <x:v>-1.854812</x:v>
      </x:c>
      <x:c t="n" s="0">
        <x:v>4.391862</x:v>
      </x:c>
      <x:c t="n" s="0">
        <x:v>10.44049</x:v>
      </x:c>
      <x:c t="n" s="0">
        <x:v>20.15968</x:v>
      </x:c>
      <x:c t="n" s="0">
        <x:v>19.73394</x:v>
      </x:c>
      <x:c t="n" s="0">
        <x:v>23.86287</x:v>
      </x:c>
      <x:c t="n" s="0">
        <x:v>29.33823</x:v>
      </x:c>
      <x:c t="n" s="0">
        <x:v>27.5323</x:v>
      </x:c>
      <x:c t="n" s="0">
        <x:v>29.91103</x:v>
      </x:c>
      <x:c t="n" s="0">
        <x:v>27.65472</x:v>
      </x:c>
      <x:c t="n" s="0">
        <x:v>31.25266</x:v>
      </x:c>
      <x:c t="n" s="0">
        <x:v>30.57989</x:v>
      </x:c>
      <x:c t="n" s="0">
        <x:v>32.68439</x:v>
      </x:c>
      <x:c t="n" s="0">
        <x:v>36.05993</x:v>
      </x:c>
      <x:c t="n" s="0">
        <x:v>40.14266</x:v>
      </x:c>
      <x:c t="n" s="0">
        <x:v>39.07649</x:v>
      </x:c>
      <x:c t="n" s="0">
        <x:v>42.25026</x:v>
      </x:c>
      <x:c t="n" s="0">
        <x:v>40.36322</x:v>
      </x:c>
      <x:c t="n" s="0">
        <x:v>41.33149</x:v>
      </x:c>
      <x:c t="n" s="0">
        <x:v>39.65174</x:v>
      </x:c>
      <x:c t="n" s="0">
        <x:v>33.3826</x:v>
      </x:c>
      <x:c t="n" s="0">
        <x:v>28.49736</x:v>
      </x:c>
      <x:c t="n" s="0">
        <x:v>25.14045</x:v>
      </x:c>
      <x:c t="n" s="0">
        <x:v>25.67058</x:v>
      </x:c>
      <x:c t="n" s="0">
        <x:v>16.36015</x:v>
      </x:c>
      <x:c t="n" s="0">
        <x:v>12.01389</x:v>
      </x:c>
      <x:c t="n" s="0">
        <x:v>5.668951</x:v>
      </x:c>
      <x:c t="n" s="0">
        <x:v>6.034999</x:v>
      </x:c>
      <x:c t="n" s="0">
        <x:v>1.51921</x:v>
      </x:c>
      <x:c t="n" s="0">
        <x:v>3.784311</x:v>
      </x:c>
      <x:c t="n" s="0">
        <x:v>2.155392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-13.4707</x:v>
      </x:c>
      <x:c t="n" s="0">
        <x:v>0.7152783</x:v>
      </x:c>
      <x:c t="n" s="0">
        <x:v>4.495074</x:v>
      </x:c>
      <x:c t="n" s="0">
        <x:v>1.888895</x:v>
      </x:c>
      <x:c t="n" s="0">
        <x:v>15.84545</x:v>
      </x:c>
      <x:c t="n" s="0">
        <x:v>19.19207</x:v>
      </x:c>
      <x:c t="n" s="0">
        <x:v>11.21812</x:v>
      </x:c>
      <x:c t="n" s="0">
        <x:v>21.5024</x:v>
      </x:c>
      <x:c t="n" s="0">
        <x:v>22.91647</x:v>
      </x:c>
      <x:c t="n" s="0">
        <x:v>29.56339</x:v>
      </x:c>
      <x:c t="n" s="0">
        <x:v>24.0177</x:v>
      </x:c>
      <x:c t="n" s="0">
        <x:v>34.02215</x:v>
      </x:c>
      <x:c t="n" s="0">
        <x:v>27.91242</x:v>
      </x:c>
      <x:c t="n" s="0">
        <x:v>32.86543</x:v>
      </x:c>
      <x:c t="n" s="0">
        <x:v>39.76844</x:v>
      </x:c>
      <x:c t="n" s="0">
        <x:v>41.43772</x:v>
      </x:c>
      <x:c t="n" s="0">
        <x:v>38.64536</x:v>
      </x:c>
      <x:c t="n" s="0">
        <x:v>43.60801</x:v>
      </x:c>
      <x:c t="n" s="0">
        <x:v>39.1697</x:v>
      </x:c>
      <x:c t="n" s="0">
        <x:v>43.21601</x:v>
      </x:c>
      <x:c t="n" s="0">
        <x:v>39.97038</x:v>
      </x:c>
      <x:c t="n" s="0">
        <x:v>32.22825</x:v>
      </x:c>
      <x:c t="n" s="0">
        <x:v>28.7627</x:v>
      </x:c>
      <x:c t="n" s="0">
        <x:v>24.69827</x:v>
      </x:c>
      <x:c t="n" s="0">
        <x:v>27.05885</x:v>
      </x:c>
      <x:c t="n" s="0">
        <x:v>17.2703</x:v>
      </x:c>
      <x:c t="n" s="0">
        <x:v>11.44602</x:v>
      </x:c>
      <x:c t="n" s="0">
        <x:v>4.631318</x:v>
      </x:c>
      <x:c t="n" s="0">
        <x:v>5.121998</x:v>
      </x:c>
      <x:c t="n" s="0">
        <x:v>2.383563</x:v>
      </x:c>
      <x:c t="n" s="0">
        <x:v>4.051713</x:v>
      </x:c>
      <x:c t="n" s="0">
        <x:v>2.791657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43945.1238425926</x:v>
      </x:c>
      <x:c t="n" s="7">
        <x:v>43945.1238425926</x:v>
      </x:c>
      <x:c t="n" s="0">
        <x:v>50.67369</x:v>
      </x:c>
      <x:c t="n" s="0">
        <x:v>57.21099</x:v>
      </x:c>
      <x:c t="n" s="0">
        <x:v>61.3003</x:v>
      </x:c>
      <x:c t="n" s="0">
        <x:v>68.3464</x:v>
      </x:c>
      <x:c t="n" s="0">
        <x:v>-30.06697</x:v>
      </x:c>
      <x:c t="n" s="0">
        <x:v>-29.16826</x:v>
      </x:c>
      <x:c t="n" s="0">
        <x:v>-23.31779</x:v>
      </x:c>
      <x:c t="n" s="0">
        <x:v>-22.15769</x:v>
      </x:c>
      <x:c t="n" s="0">
        <x:v>-11.86047</x:v>
      </x:c>
      <x:c t="n" s="0">
        <x:v>-1.371043</x:v>
      </x:c>
      <x:c t="n" s="0">
        <x:v>4.374325</x:v>
      </x:c>
      <x:c t="n" s="0">
        <x:v>9.857595</x:v>
      </x:c>
      <x:c t="n" s="0">
        <x:v>20.22987</x:v>
      </x:c>
      <x:c t="n" s="0">
        <x:v>19.64191</x:v>
      </x:c>
      <x:c t="n" s="0">
        <x:v>23.21776</x:v>
      </x:c>
      <x:c t="n" s="0">
        <x:v>28.66173</x:v>
      </x:c>
      <x:c t="n" s="0">
        <x:v>27.09617</x:v>
      </x:c>
      <x:c t="n" s="0">
        <x:v>29.50218</x:v>
      </x:c>
      <x:c t="n" s="0">
        <x:v>27.17656</x:v>
      </x:c>
      <x:c t="n" s="0">
        <x:v>31.66743</x:v>
      </x:c>
      <x:c t="n" s="0">
        <x:v>30.2432</x:v>
      </x:c>
      <x:c t="n" s="0">
        <x:v>33.18167</x:v>
      </x:c>
      <x:c t="n" s="0">
        <x:v>36.8798</x:v>
      </x:c>
      <x:c t="n" s="0">
        <x:v>40.14541</x:v>
      </x:c>
      <x:c t="n" s="0">
        <x:v>38.95748</x:v>
      </x:c>
      <x:c t="n" s="0">
        <x:v>42.31588</x:v>
      </x:c>
      <x:c t="n" s="0">
        <x:v>40.4944</x:v>
      </x:c>
      <x:c t="n" s="0">
        <x:v>41.39709</x:v>
      </x:c>
      <x:c t="n" s="0">
        <x:v>39.88648</x:v>
      </x:c>
      <x:c t="n" s="0">
        <x:v>33.17882</x:v>
      </x:c>
      <x:c t="n" s="0">
        <x:v>28.32594</x:v>
      </x:c>
      <x:c t="n" s="0">
        <x:v>25.11377</x:v>
      </x:c>
      <x:c t="n" s="0">
        <x:v>25.62349</x:v>
      </x:c>
      <x:c t="n" s="0">
        <x:v>16.25983</x:v>
      </x:c>
      <x:c t="n" s="0">
        <x:v>11.94229</x:v>
      </x:c>
      <x:c t="n" s="0">
        <x:v>5.534207</x:v>
      </x:c>
      <x:c t="n" s="0">
        <x:v>5.87342</x:v>
      </x:c>
      <x:c t="n" s="0">
        <x:v>1.754774</x:v>
      </x:c>
      <x:c t="n" s="0">
        <x:v>3.736279</x:v>
      </x:c>
      <x:c t="n" s="0">
        <x:v>2.153815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-13.65339</x:v>
      </x:c>
      <x:c t="n" s="0">
        <x:v>-0.2993041</x:v>
      </x:c>
      <x:c t="n" s="0">
        <x:v>4.270289</x:v>
      </x:c>
      <x:c t="n" s="0">
        <x:v>1.888895</x:v>
      </x:c>
      <x:c t="n" s="0">
        <x:v>21.98537</x:v>
      </x:c>
      <x:c t="n" s="0">
        <x:v>19.06053</x:v>
      </x:c>
      <x:c t="n" s="0">
        <x:v>11.21812</x:v>
      </x:c>
      <x:c t="n" s="0">
        <x:v>10.08342</x:v>
      </x:c>
      <x:c t="n" s="0">
        <x:v>22.91647</x:v>
      </x:c>
      <x:c t="n" s="0">
        <x:v>25.76023</x:v>
      </x:c>
      <x:c t="n" s="0">
        <x:v>21.7836</x:v>
      </x:c>
      <x:c t="n" s="0">
        <x:v>32.95727</x:v>
      </x:c>
      <x:c t="n" s="0">
        <x:v>28.54109</x:v>
      </x:c>
      <x:c t="n" s="0">
        <x:v>33.52525</x:v>
      </x:c>
      <x:c t="n" s="0">
        <x:v>36.99956</x:v>
      </x:c>
      <x:c t="n" s="0">
        <x:v>35.06755</x:v>
      </x:c>
      <x:c t="n" s="0">
        <x:v>38.65606</x:v>
      </x:c>
      <x:c t="n" s="0">
        <x:v>42.44086</x:v>
      </x:c>
      <x:c t="n" s="0">
        <x:v>41.63929</x:v>
      </x:c>
      <x:c t="n" s="0">
        <x:v>39.09843</x:v>
      </x:c>
      <x:c t="n" s="0">
        <x:v>41.68434</x:v>
      </x:c>
      <x:c t="n" s="0">
        <x:v>32.89402</x:v>
      </x:c>
      <x:c t="n" s="0">
        <x:v>27.85225</x:v>
      </x:c>
      <x:c t="n" s="0">
        <x:v>25.17139</x:v>
      </x:c>
      <x:c t="n" s="0">
        <x:v>25.33567</x:v>
      </x:c>
      <x:c t="n" s="0">
        <x:v>15.73812</x:v>
      </x:c>
      <x:c t="n" s="0">
        <x:v>11.72635</x:v>
      </x:c>
      <x:c t="n" s="0">
        <x:v>5.36287</x:v>
      </x:c>
      <x:c t="n" s="0">
        <x:v>6.564965</x:v>
      </x:c>
      <x:c t="n" s="0">
        <x:v>2.932954</x:v>
      </x:c>
      <x:c t="n" s="0">
        <x:v>3.31012</x:v>
      </x:c>
      <x:c t="n" s="0">
        <x:v>2.597003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43945.1238425926</x:v>
      </x:c>
      <x:c t="n" s="7">
        <x:v>43945.1238425926</x:v>
      </x:c>
      <x:c t="n" s="0">
        <x:v>51.73292</x:v>
      </x:c>
      <x:c t="n" s="0">
        <x:v>61.19039</x:v>
      </x:c>
      <x:c t="n" s="0">
        <x:v>57.55857</x:v>
      </x:c>
      <x:c t="n" s="0">
        <x:v>66.46649</x:v>
      </x:c>
      <x:c t="n" s="0">
        <x:v>-30.06697</x:v>
      </x:c>
      <x:c t="n" s="0">
        <x:v>-29.16826</x:v>
      </x:c>
      <x:c t="n" s="0">
        <x:v>-23.82647</x:v>
      </x:c>
      <x:c t="n" s="0">
        <x:v>-21.736</x:v>
      </x:c>
      <x:c t="n" s="0">
        <x:v>-12.08039</x:v>
      </x:c>
      <x:c t="n" s="0">
        <x:v>-1.750779</x:v>
      </x:c>
      <x:c t="n" s="0">
        <x:v>4.359293</x:v>
      </x:c>
      <x:c t="n" s="0">
        <x:v>9.312198</x:v>
      </x:c>
      <x:c t="n" s="0">
        <x:v>20.53472</x:v>
      </x:c>
      <x:c t="n" s="0">
        <x:v>19.56174</x:v>
      </x:c>
      <x:c t="n" s="0">
        <x:v>22.63338</x:v>
      </x:c>
      <x:c t="n" s="0">
        <x:v>27.98672</x:v>
      </x:c>
      <x:c t="n" s="0">
        <x:v>26.58433</x:v>
      </x:c>
      <x:c t="n" s="0">
        <x:v>29.08884</x:v>
      </x:c>
      <x:c t="n" s="0">
        <x:v>27.13309</x:v>
      </x:c>
      <x:c t="n" s="0">
        <x:v>31.64868</x:v>
      </x:c>
      <x:c t="n" s="0">
        <x:v>30.27609</x:v>
      </x:c>
      <x:c t="n" s="0">
        <x:v>34.11205</x:v>
      </x:c>
      <x:c t="n" s="0">
        <x:v>36.3363</x:v>
      </x:c>
      <x:c t="n" s="0">
        <x:v>39.64867</x:v>
      </x:c>
      <x:c t="n" s="0">
        <x:v>38.62268</x:v>
      </x:c>
      <x:c t="n" s="0">
        <x:v>42.09159</x:v>
      </x:c>
      <x:c t="n" s="0">
        <x:v>40.59094</x:v>
      </x:c>
      <x:c t="n" s="0">
        <x:v>41.27685</x:v>
      </x:c>
      <x:c t="n" s="0">
        <x:v>40.11595</x:v>
      </x:c>
      <x:c t="n" s="0">
        <x:v>33.11252</x:v>
      </x:c>
      <x:c t="n" s="0">
        <x:v>28.66613</x:v>
      </x:c>
      <x:c t="n" s="0">
        <x:v>25.03383</x:v>
      </x:c>
      <x:c t="n" s="0">
        <x:v>25.54708</x:v>
      </x:c>
      <x:c t="n" s="0">
        <x:v>16.51792</x:v>
      </x:c>
      <x:c t="n" s="0">
        <x:v>12.03459</x:v>
      </x:c>
      <x:c t="n" s="0">
        <x:v>5.755678</x:v>
      </x:c>
      <x:c t="n" s="0">
        <x:v>6.169652</x:v>
      </x:c>
      <x:c t="n" s="0">
        <x:v>1.762202</x:v>
      </x:c>
      <x:c t="n" s="0">
        <x:v>3.794251</x:v>
      </x:c>
      <x:c t="n" s="0">
        <x:v>2.081306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-13.65339</x:v>
      </x:c>
      <x:c t="n" s="0">
        <x:v>-7.066348</x:v>
      </x:c>
      <x:c t="n" s="0">
        <x:v>4.270289</x:v>
      </x:c>
      <x:c t="n" s="0">
        <x:v>4.311066</x:v>
      </x:c>
      <x:c t="n" s="0">
        <x:v>21.98537</x:v>
      </x:c>
      <x:c t="n" s="0">
        <x:v>19.06053</x:v>
      </x:c>
      <x:c t="n" s="0">
        <x:v>15.96938</x:v>
      </x:c>
      <x:c t="n" s="0">
        <x:v>23.74442</x:v>
      </x:c>
      <x:c t="n" s="0">
        <x:v>18.56523</x:v>
      </x:c>
      <x:c t="n" s="0">
        <x:v>24.52315</x:v>
      </x:c>
      <x:c t="n" s="0">
        <x:v>28.54778</x:v>
      </x:c>
      <x:c t="n" s="0">
        <x:v>29.72146</x:v>
      </x:c>
      <x:c t="n" s="0">
        <x:v>31.7351</x:v>
      </x:c>
      <x:c t="n" s="0">
        <x:v>38.94268</x:v>
      </x:c>
      <x:c t="n" s="0">
        <x:v>27.62033</x:v>
      </x:c>
      <x:c t="n" s="0">
        <x:v>35.33899</x:v>
      </x:c>
      <x:c t="n" s="0">
        <x:v>35.47171</x:v>
      </x:c>
      <x:c t="n" s="0">
        <x:v>43.34631</x:v>
      </x:c>
      <x:c t="n" s="0">
        <x:v>41.70672</x:v>
      </x:c>
      <x:c t="n" s="0">
        <x:v>41.45708</x:v>
      </x:c>
      <x:c t="n" s="0">
        <x:v>40.27757</x:v>
      </x:c>
      <x:c t="n" s="0">
        <x:v>32.79736</x:v>
      </x:c>
      <x:c t="n" s="0">
        <x:v>29.36389</x:v>
      </x:c>
      <x:c t="n" s="0">
        <x:v>24.1123</x:v>
      </x:c>
      <x:c t="n" s="0">
        <x:v>24.79613</x:v>
      </x:c>
      <x:c t="n" s="0">
        <x:v>17.51807</x:v>
      </x:c>
      <x:c t="n" s="0">
        <x:v>12.80695</x:v>
      </x:c>
      <x:c t="n" s="0">
        <x:v>7.728796</x:v>
      </x:c>
      <x:c t="n" s="0">
        <x:v>6.737795</x:v>
      </x:c>
      <x:c t="n" s="0">
        <x:v>2.588365</x:v>
      </x:c>
      <x:c t="n" s="0">
        <x:v>3.335521</x:v>
      </x:c>
      <x:c t="n" s="0">
        <x:v>0.4908372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43945.1238425926</x:v>
      </x:c>
      <x:c t="n" s="7">
        <x:v>43945.1238425926</x:v>
      </x:c>
      <x:c t="n" s="0">
        <x:v>50.53175</x:v>
      </x:c>
      <x:c t="n" s="0">
        <x:v>54.20069</x:v>
      </x:c>
      <x:c t="n" s="0">
        <x:v>55.11501</x:v>
      </x:c>
      <x:c t="n" s="0">
        <x:v>64.70557</x:v>
      </x:c>
      <x:c t="n" s="0">
        <x:v>-30.06697</x:v>
      </x:c>
      <x:c t="n" s="0">
        <x:v>-29.16826</x:v>
      </x:c>
      <x:c t="n" s="0">
        <x:v>-24.31356</x:v>
      </x:c>
      <x:c t="n" s="0">
        <x:v>-21.40575</x:v>
      </x:c>
      <x:c t="n" s="0">
        <x:v>-12.27746</x:v>
      </x:c>
      <x:c t="n" s="0">
        <x:v>-2.223098</x:v>
      </x:c>
      <x:c t="n" s="0">
        <x:v>4.346413</x:v>
      </x:c>
      <x:c t="n" s="0">
        <x:v>8.949614</x:v>
      </x:c>
      <x:c t="n" s="0">
        <x:v>20.92074</x:v>
      </x:c>
      <x:c t="n" s="0">
        <x:v>19.28131</x:v>
      </x:c>
      <x:c t="n" s="0">
        <x:v>22.11987</x:v>
      </x:c>
      <x:c t="n" s="0">
        <x:v>28.69854</x:v>
      </x:c>
      <x:c t="n" s="0">
        <x:v>25.98644</x:v>
      </x:c>
      <x:c t="n" s="0">
        <x:v>28.60685</x:v>
      </x:c>
      <x:c t="n" s="0">
        <x:v>27.46334</x:v>
      </x:c>
      <x:c t="n" s="0">
        <x:v>31.15832</x:v>
      </x:c>
      <x:c t="n" s="0">
        <x:v>30.94071</x:v>
      </x:c>
      <x:c t="n" s="0">
        <x:v>34.41419</x:v>
      </x:c>
      <x:c t="n" s="0">
        <x:v>35.83673</x:v>
      </x:c>
      <x:c t="n" s="0">
        <x:v>40.9999</x:v>
      </x:c>
      <x:c t="n" s="0">
        <x:v>38.40377</x:v>
      </x:c>
      <x:c t="n" s="0">
        <x:v>42.89421</x:v>
      </x:c>
      <x:c t="n" s="0">
        <x:v>40.4449</x:v>
      </x:c>
      <x:c t="n" s="0">
        <x:v>41.61976</x:v>
      </x:c>
      <x:c t="n" s="0">
        <x:v>39.79241</x:v>
      </x:c>
      <x:c t="n" s="0">
        <x:v>33.30579</x:v>
      </x:c>
      <x:c t="n" s="0">
        <x:v>28.46524</x:v>
      </x:c>
      <x:c t="n" s="0">
        <x:v>24.79321</x:v>
      </x:c>
      <x:c t="n" s="0">
        <x:v>25.65556</x:v>
      </x:c>
      <x:c t="n" s="0">
        <x:v>16.75023</x:v>
      </x:c>
      <x:c t="n" s="0">
        <x:v>12.73643</x:v>
      </x:c>
      <x:c t="n" s="0">
        <x:v>5.974877</x:v>
      </x:c>
      <x:c t="n" s="0">
        <x:v>6.215295</x:v>
      </x:c>
      <x:c t="n" s="0">
        <x:v>1.83361</x:v>
      </x:c>
      <x:c t="n" s="0">
        <x:v>3.656457</x:v>
      </x:c>
      <x:c t="n" s="0">
        <x:v>1.994676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-13.65339</x:v>
      </x:c>
      <x:c t="n" s="0">
        <x:v>-7.066348</x:v>
      </x:c>
      <x:c t="n" s="0">
        <x:v>4.270289</x:v>
      </x:c>
      <x:c t="n" s="0">
        <x:v>5.856796</x:v>
      </x:c>
      <x:c t="n" s="0">
        <x:v>23.21644</x:v>
      </x:c>
      <x:c t="n" s="0">
        <x:v>14.07146</x:v>
      </x:c>
      <x:c t="n" s="0">
        <x:v>16.36359</x:v>
      </x:c>
      <x:c t="n" s="0">
        <x:v>32.6086</x:v>
      </x:c>
      <x:c t="n" s="0">
        <x:v>17.33772</x:v>
      </x:c>
      <x:c t="n" s="0">
        <x:v>23.56631</x:v>
      </x:c>
      <x:c t="n" s="0">
        <x:v>31.11147</x:v>
      </x:c>
      <x:c t="n" s="0">
        <x:v>24.5968</x:v>
      </x:c>
      <x:c t="n" s="0">
        <x:v>34.20423</x:v>
      </x:c>
      <x:c t="n" s="0">
        <x:v>33.15632</x:v>
      </x:c>
      <x:c t="n" s="0">
        <x:v>32.86049</x:v>
      </x:c>
      <x:c t="n" s="0">
        <x:v>46.00176</x:v>
      </x:c>
      <x:c t="n" s="0">
        <x:v>34.27166</x:v>
      </x:c>
      <x:c t="n" s="0">
        <x:v>45.62496</x:v>
      </x:c>
      <x:c t="n" s="0">
        <x:v>41.53327</x:v>
      </x:c>
      <x:c t="n" s="0">
        <x:v>42.7943</x:v>
      </x:c>
      <x:c t="n" s="0">
        <x:v>37.2284</x:v>
      </x:c>
      <x:c t="n" s="0">
        <x:v>32.41723</x:v>
      </x:c>
      <x:c t="n" s="0">
        <x:v>25.80606</x:v>
      </x:c>
      <x:c t="n" s="0">
        <x:v>25.23618</x:v>
      </x:c>
      <x:c t="n" s="0">
        <x:v>26.92883</x:v>
      </x:c>
      <x:c t="n" s="0">
        <x:v>18.88258</x:v>
      </x:c>
      <x:c t="n" s="0">
        <x:v>15.88699</x:v>
      </x:c>
      <x:c t="n" s="0">
        <x:v>6.707221</x:v>
      </x:c>
      <x:c t="n" s="0">
        <x:v>5.819563</x:v>
      </x:c>
      <x:c t="n" s="0">
        <x:v>0.5731815</x:v>
      </x:c>
      <x:c t="n" s="0">
        <x:v>3.230352</x:v>
      </x:c>
      <x:c t="n" s="0">
        <x:v>1.791155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43945.1238425926</x:v>
      </x:c>
      <x:c t="n" s="7">
        <x:v>43945.1238425926</x:v>
      </x:c>
      <x:c t="n" s="0">
        <x:v>48.79946</x:v>
      </x:c>
      <x:c t="n" s="0">
        <x:v>54.20069</x:v>
      </x:c>
      <x:c t="n" s="0">
        <x:v>58.13414</x:v>
      </x:c>
      <x:c t="n" s="0">
        <x:v>68.57503</x:v>
      </x:c>
      <x:c t="n" s="0">
        <x:v>-30.06697</x:v>
      </x:c>
      <x:c t="n" s="0">
        <x:v>-29.16826</x:v>
      </x:c>
      <x:c t="n" s="0">
        <x:v>-24.86123</x:v>
      </x:c>
      <x:c t="n" s="0">
        <x:v>-20.53376</x:v>
      </x:c>
      <x:c t="n" s="0">
        <x:v>-12.45314</x:v>
      </x:c>
      <x:c t="n" s="0">
        <x:v>-2.671603</x:v>
      </x:c>
      <x:c t="n" s="0">
        <x:v>4.335382</x:v>
      </x:c>
      <x:c t="n" s="0">
        <x:v>8.614026</x:v>
      </x:c>
      <x:c t="n" s="0">
        <x:v>21.42089</x:v>
      </x:c>
      <x:c t="n" s="0">
        <x:v>18.65861</x:v>
      </x:c>
      <x:c t="n" s="0">
        <x:v>21.62745</x:v>
      </x:c>
      <x:c t="n" s="0">
        <x:v>29.5378</x:v>
      </x:c>
      <x:c t="n" s="0">
        <x:v>25.49536</x:v>
      </x:c>
      <x:c t="n" s="0">
        <x:v>28.23139</x:v>
      </x:c>
      <x:c t="n" s="0">
        <x:v>28.95001</x:v>
      </x:c>
      <x:c t="n" s="0">
        <x:v>30.55503</x:v>
      </x:c>
      <x:c t="n" s="0">
        <x:v>31.24317</x:v>
      </x:c>
      <x:c t="n" s="0">
        <x:v>34.29803</x:v>
      </x:c>
      <x:c t="n" s="0">
        <x:v>35.6386</x:v>
      </x:c>
      <x:c t="n" s="0">
        <x:v>40.96233</x:v>
      </x:c>
      <x:c t="n" s="0">
        <x:v>39.21618</x:v>
      </x:c>
      <x:c t="n" s="0">
        <x:v>42.98208</x:v>
      </x:c>
      <x:c t="n" s="0">
        <x:v>41.02602</x:v>
      </x:c>
      <x:c t="n" s="0">
        <x:v>42.05837</x:v>
      </x:c>
      <x:c t="n" s="0">
        <x:v>39.6727</x:v>
      </x:c>
      <x:c t="n" s="0">
        <x:v>33.18562</x:v>
      </x:c>
      <x:c t="n" s="0">
        <x:v>28.26468</x:v>
      </x:c>
      <x:c t="n" s="0">
        <x:v>25.01078</x:v>
      </x:c>
      <x:c t="n" s="0">
        <x:v>26.22619</x:v>
      </x:c>
      <x:c t="n" s="0">
        <x:v>17.00905</x:v>
      </x:c>
      <x:c t="n" s="0">
        <x:v>13.57407</x:v>
      </x:c>
      <x:c t="n" s="0">
        <x:v>6.347749</x:v>
      </x:c>
      <x:c t="n" s="0">
        <x:v>6.117745</x:v>
      </x:c>
      <x:c t="n" s="0">
        <x:v>1.653683</x:v>
      </x:c>
      <x:c t="n" s="0">
        <x:v>3.540161</x:v>
      </x:c>
      <x:c t="n" s="0">
        <x:v>1.986164</x:v>
      </x:c>
      <x:c t="n" s="0">
        <x:v>-30.06697</x:v>
      </x:c>
      <x:c t="n" s="0">
        <x:v>-29.16826</x:v>
      </x:c>
      <x:c t="n" s="0">
        <x:v>-28.18997</x:v>
      </x:c>
      <x:c t="n" s="0">
        <x:v>-16.25767</x:v>
      </x:c>
      <x:c t="n" s="0">
        <x:v>-13.65339</x:v>
      </x:c>
      <x:c t="n" s="0">
        <x:v>-7.066348</x:v>
      </x:c>
      <x:c t="n" s="0">
        <x:v>3.908124</x:v>
      </x:c>
      <x:c t="n" s="0">
        <x:v>5.890958</x:v>
      </x:c>
      <x:c t="n" s="0">
        <x:v>23.55982</x:v>
      </x:c>
      <x:c t="n" s="0">
        <x:v>8.572222</x:v>
      </x:c>
      <x:c t="n" s="0">
        <x:v>16.36359</x:v>
      </x:c>
      <x:c t="n" s="0">
        <x:v>32.6086</x:v>
      </x:c>
      <x:c t="n" s="0">
        <x:v>23.95448</x:v>
      </x:c>
      <x:c t="n" s="0">
        <x:v>25.7185</x:v>
      </x:c>
      <x:c t="n" s="0">
        <x:v>33.25708</x:v>
      </x:c>
      <x:c t="n" s="0">
        <x:v>26.04874</x:v>
      </x:c>
      <x:c t="n" s="0">
        <x:v>29.09567</x:v>
      </x:c>
      <x:c t="n" s="0">
        <x:v>33.53049</x:v>
      </x:c>
      <x:c t="n" s="0">
        <x:v>35.25776</x:v>
      </x:c>
      <x:c t="n" s="0">
        <x:v>40.14522</x:v>
      </x:c>
      <x:c t="n" s="0">
        <x:v>43.34835</x:v>
      </x:c>
      <x:c t="n" s="0">
        <x:v>45.70538</x:v>
      </x:c>
      <x:c t="n" s="0">
        <x:v>42.53422</x:v>
      </x:c>
      <x:c t="n" s="0">
        <x:v>45.2963</x:v>
      </x:c>
      <x:c t="n" s="0">
        <x:v>39.94357</x:v>
      </x:c>
      <x:c t="n" s="0">
        <x:v>34.5262</x:v>
      </x:c>
      <x:c t="n" s="0">
        <x:v>26.40286</x:v>
      </x:c>
      <x:c t="n" s="0">
        <x:v>24.13024</x:v>
      </x:c>
      <x:c t="n" s="0">
        <x:v>28.40191</x:v>
      </x:c>
      <x:c t="n" s="0">
        <x:v>17.72883</x:v>
      </x:c>
      <x:c t="n" s="0">
        <x:v>16.83579</x:v>
      </x:c>
      <x:c t="n" s="0">
        <x:v>8.577331</x:v>
      </x:c>
      <x:c t="n" s="0">
        <x:v>6.606525</x:v>
      </x:c>
      <x:c t="n" s="0">
        <x:v>2.101717</x:v>
      </x:c>
      <x:c t="n" s="0">
        <x:v>2.749932</x:v>
      </x:c>
      <x:c t="n" s="0">
        <x:v>2.16307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43945.1238425926</x:v>
      </x:c>
      <x:c t="n" s="7">
        <x:v>43945.1238425926</x:v>
      </x:c>
      <x:c t="n" s="0">
        <x:v>50.00377</x:v>
      </x:c>
      <x:c t="n" s="0">
        <x:v>54.20069</x:v>
      </x:c>
      <x:c t="n" s="0">
        <x:v>58.13277</x:v>
      </x:c>
      <x:c t="n" s="0">
        <x:v>64.42529</x:v>
      </x:c>
      <x:c t="n" s="0">
        <x:v>-30.06697</x:v>
      </x:c>
      <x:c t="n" s="0">
        <x:v>-29.16826</x:v>
      </x:c>
      <x:c t="n" s="0">
        <x:v>-25.47975</x:v>
      </x:c>
      <x:c t="n" s="0">
        <x:v>-19.47471</x:v>
      </x:c>
      <x:c t="n" s="0">
        <x:v>-12.60902</x:v>
      </x:c>
      <x:c t="n" s="0">
        <x:v>-3.095108</x:v>
      </x:c>
      <x:c t="n" s="0">
        <x:v>4.008292</x:v>
      </x:c>
      <x:c t="n" s="0">
        <x:v>8.32274</x:v>
      </x:c>
      <x:c t="n" s="0">
        <x:v>21.8067</x:v>
      </x:c>
      <x:c t="n" s="0">
        <x:v>18.04548</x:v>
      </x:c>
      <x:c t="n" s="0">
        <x:v>21.15763</x:v>
      </x:c>
      <x:c t="n" s="0">
        <x:v>30.14505</x:v>
      </x:c>
      <x:c t="n" s="0">
        <x:v>25.6509</x:v>
      </x:c>
      <x:c t="n" s="0">
        <x:v>27.96469</x:v>
      </x:c>
      <x:c t="n" s="0">
        <x:v>29.77699</x:v>
      </x:c>
      <x:c t="n" s="0">
        <x:v>30.3812</x:v>
      </x:c>
      <x:c t="n" s="0">
        <x:v>30.70313</x:v>
      </x:c>
      <x:c t="n" s="0">
        <x:v>34.18329</x:v>
      </x:c>
      <x:c t="n" s="0">
        <x:v>36.02419</x:v>
      </x:c>
      <x:c t="n" s="0">
        <x:v>40.83812</x:v>
      </x:c>
      <x:c t="n" s="0">
        <x:v>39.14048</x:v>
      </x:c>
      <x:c t="n" s="0">
        <x:v>43.75536</x:v>
      </x:c>
      <x:c t="n" s="0">
        <x:v>41.25417</x:v>
      </x:c>
      <x:c t="n" s="0">
        <x:v>42.42376</x:v>
      </x:c>
      <x:c t="n" s="0">
        <x:v>39.5825</x:v>
      </x:c>
      <x:c t="n" s="0">
        <x:v>33.47244</x:v>
      </x:c>
      <x:c t="n" s="0">
        <x:v>27.96338</x:v>
      </x:c>
      <x:c t="n" s="0">
        <x:v>24.74093</x:v>
      </x:c>
      <x:c t="n" s="0">
        <x:v>26.15968</x:v>
      </x:c>
      <x:c t="n" s="0">
        <x:v>17.03436</x:v>
      </x:c>
      <x:c t="n" s="0">
        <x:v>13.80103</x:v>
      </x:c>
      <x:c t="n" s="0">
        <x:v>6.458515</x:v>
      </x:c>
      <x:c t="n" s="0">
        <x:v>6.329313</x:v>
      </x:c>
      <x:c t="n" s="0">
        <x:v>1.669396</x:v>
      </x:c>
      <x:c t="n" s="0">
        <x:v>3.41125</x:v>
      </x:c>
      <x:c t="n" s="0">
        <x:v>1.928719</x:v>
      </x:c>
      <x:c t="n" s="0">
        <x:v>-30.06697</x:v>
      </x:c>
      <x:c t="n" s="0">
        <x:v>-29.16826</x:v>
      </x:c>
      <x:c t="n" s="0">
        <x:v>-28.18997</x:v>
      </x:c>
      <x:c t="n" s="0">
        <x:v>-15.92152</x:v>
      </x:c>
      <x:c t="n" s="0">
        <x:v>-13.51718</x:v>
      </x:c>
      <x:c t="n" s="0">
        <x:v>-7.066348</x:v>
      </x:c>
      <x:c t="n" s="0">
        <x:v>-0.1675693</x:v>
      </x:c>
      <x:c t="n" s="0">
        <x:v>6.122842</x:v>
      </x:c>
      <x:c t="n" s="0">
        <x:v>23.55982</x:v>
      </x:c>
      <x:c t="n" s="0">
        <x:v>8.572222</x:v>
      </x:c>
      <x:c t="n" s="0">
        <x:v>22.30336</x:v>
      </x:c>
      <x:c t="n" s="0">
        <x:v>32.6086</x:v>
      </x:c>
      <x:c t="n" s="0">
        <x:v>26.46372</x:v>
      </x:c>
      <x:c t="n" s="0">
        <x:v>25.79694</x:v>
      </x:c>
      <x:c t="n" s="0">
        <x:v>32.55474</x:v>
      </x:c>
      <x:c t="n" s="0">
        <x:v>30.13682</x:v>
      </x:c>
      <x:c t="n" s="0">
        <x:v>25.92529</x:v>
      </x:c>
      <x:c t="n" s="0">
        <x:v>34.4282</x:v>
      </x:c>
      <x:c t="n" s="0">
        <x:v>39.50811</x:v>
      </x:c>
      <x:c t="n" s="0">
        <x:v>34.24554</x:v>
      </x:c>
      <x:c t="n" s="0">
        <x:v>37.3087</x:v>
      </x:c>
      <x:c t="n" s="0">
        <x:v>45.7484</x:v>
      </x:c>
      <x:c t="n" s="0">
        <x:v>41.41175</x:v>
      </x:c>
      <x:c t="n" s="0">
        <x:v>42.76481</x:v>
      </x:c>
      <x:c t="n" s="0">
        <x:v>36.59698</x:v>
      </x:c>
      <x:c t="n" s="0">
        <x:v>32.68794</x:v>
      </x:c>
      <x:c t="n" s="0">
        <x:v>26.05549</x:v>
      </x:c>
      <x:c t="n" s="0">
        <x:v>22.99984</x:v>
      </x:c>
      <x:c t="n" s="0">
        <x:v>25.06235</x:v>
      </x:c>
      <x:c t="n" s="0">
        <x:v>16.80591</x:v>
      </x:c>
      <x:c t="n" s="0">
        <x:v>14.3216</x:v>
      </x:c>
      <x:c t="n" s="0">
        <x:v>6.209109</x:v>
      </x:c>
      <x:c t="n" s="0">
        <x:v>7.145219</x:v>
      </x:c>
      <x:c t="n" s="0">
        <x:v>0.8347669</x:v>
      </x:c>
      <x:c t="n" s="0">
        <x:v>3.3129</x:v>
      </x:c>
      <x:c t="n" s="0">
        <x:v>1.305739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43945.1238425926</x:v>
      </x:c>
      <x:c t="n" s="7">
        <x:v>43945.1238425926</x:v>
      </x:c>
      <x:c t="n" s="0">
        <x:v>50.64529</x:v>
      </x:c>
      <x:c t="n" s="0">
        <x:v>58.9719</x:v>
      </x:c>
      <x:c t="n" s="0">
        <x:v>60.49656</x:v>
      </x:c>
      <x:c t="n" s="0">
        <x:v>70.14626</x:v>
      </x:c>
      <x:c t="n" s="0">
        <x:v>-30.06697</x:v>
      </x:c>
      <x:c t="n" s="0">
        <x:v>-29.16826</x:v>
      </x:c>
      <x:c t="n" s="0">
        <x:v>-26.0881</x:v>
      </x:c>
      <x:c t="n" s="0">
        <x:v>-18.73821</x:v>
      </x:c>
      <x:c t="n" s="0">
        <x:v>-12.70322</x:v>
      </x:c>
      <x:c t="n" s="0">
        <x:v>-3.492668</x:v>
      </x:c>
      <x:c t="n" s="0">
        <x:v>3.597903</x:v>
      </x:c>
      <x:c t="n" s="0">
        <x:v>8.063181</x:v>
      </x:c>
      <x:c t="n" s="0">
        <x:v>21.99492</x:v>
      </x:c>
      <x:c t="n" s="0">
        <x:v>17.59569</x:v>
      </x:c>
      <x:c t="n" s="0">
        <x:v>22.23019</x:v>
      </x:c>
      <x:c t="n" s="0">
        <x:v>29.90789</x:v>
      </x:c>
      <x:c t="n" s="0">
        <x:v>25.77946</x:v>
      </x:c>
      <x:c t="n" s="0">
        <x:v>27.63031</x:v>
      </x:c>
      <x:c t="n" s="0">
        <x:v>30.31068</x:v>
      </x:c>
      <x:c t="n" s="0">
        <x:v>30.63486</x:v>
      </x:c>
      <x:c t="n" s="0">
        <x:v>30.91992</x:v>
      </x:c>
      <x:c t="n" s="0">
        <x:v>34.26324</x:v>
      </x:c>
      <x:c t="n" s="0">
        <x:v>37.71278</x:v>
      </x:c>
      <x:c t="n" s="0">
        <x:v>41.2046</x:v>
      </x:c>
      <x:c t="n" s="0">
        <x:v>39.27747</x:v>
      </x:c>
      <x:c t="n" s="0">
        <x:v>44.14193</x:v>
      </x:c>
      <x:c t="n" s="0">
        <x:v>40.9725</x:v>
      </x:c>
      <x:c t="n" s="0">
        <x:v>42.29633</x:v>
      </x:c>
      <x:c t="n" s="0">
        <x:v>39.32707</x:v>
      </x:c>
      <x:c t="n" s="0">
        <x:v>32.99816</x:v>
      </x:c>
      <x:c t="n" s="0">
        <x:v>27.91067</x:v>
      </x:c>
      <x:c t="n" s="0">
        <x:v>24.70795</x:v>
      </x:c>
      <x:c t="n" s="0">
        <x:v>25.96984</x:v>
      </x:c>
      <x:c t="n" s="0">
        <x:v>17.32913</x:v>
      </x:c>
      <x:c t="n" s="0">
        <x:v>13.8674</x:v>
      </x:c>
      <x:c t="n" s="0">
        <x:v>6.749413</x:v>
      </x:c>
      <x:c t="n" s="0">
        <x:v>6.669079</x:v>
      </x:c>
      <x:c t="n" s="0">
        <x:v>1.682857</x:v>
      </x:c>
      <x:c t="n" s="0">
        <x:v>3.583039</x:v>
      </x:c>
      <x:c t="n" s="0">
        <x:v>2.069322</x:v>
      </x:c>
      <x:c t="n" s="0">
        <x:v>-30.06697</x:v>
      </x:c>
      <x:c t="n" s="0">
        <x:v>-29.16826</x:v>
      </x:c>
      <x:c t="n" s="0">
        <x:v>-28.18997</x:v>
      </x:c>
      <x:c t="n" s="0">
        <x:v>-15.92152</x:v>
      </x:c>
      <x:c t="n" s="0">
        <x:v>-13.29925</x:v>
      </x:c>
      <x:c t="n" s="0">
        <x:v>-7.066348</x:v>
      </x:c>
      <x:c t="n" s="0">
        <x:v>-0.1675693</x:v>
      </x:c>
      <x:c t="n" s="0">
        <x:v>6.122842</x:v>
      </x:c>
      <x:c t="n" s="0">
        <x:v>21.9771</x:v>
      </x:c>
      <x:c t="n" s="0">
        <x:v>14.52079</x:v>
      </x:c>
      <x:c t="n" s="0">
        <x:v>25.81005</x:v>
      </x:c>
      <x:c t="n" s="0">
        <x:v>10.53406</x:v>
      </x:c>
      <x:c t="n" s="0">
        <x:v>24.80417</x:v>
      </x:c>
      <x:c t="n" s="0">
        <x:v>24.49813</x:v>
      </x:c>
      <x:c t="n" s="0">
        <x:v>32.9745</x:v>
      </x:c>
      <x:c t="n" s="0">
        <x:v>31.7976</x:v>
      </x:c>
      <x:c t="n" s="0">
        <x:v>33.75787</x:v>
      </x:c>
      <x:c t="n" s="0">
        <x:v>32.76401</x:v>
      </x:c>
      <x:c t="n" s="0">
        <x:v>42.86162</x:v>
      </x:c>
      <x:c t="n" s="0">
        <x:v>43.07383</x:v>
      </x:c>
      <x:c t="n" s="0">
        <x:v>39.57173</x:v>
      </x:c>
      <x:c t="n" s="0">
        <x:v>44.03214</x:v>
      </x:c>
      <x:c t="n" s="0">
        <x:v>40.68379</x:v>
      </x:c>
      <x:c t="n" s="0">
        <x:v>42.83075</x:v>
      </x:c>
      <x:c t="n" s="0">
        <x:v>38.98912</x:v>
      </x:c>
      <x:c t="n" s="0">
        <x:v>29.73612</x:v>
      </x:c>
      <x:c t="n" s="0">
        <x:v>27.52764</x:v>
      </x:c>
      <x:c t="n" s="0">
        <x:v>25.84149</x:v>
      </x:c>
      <x:c t="n" s="0">
        <x:v>26.7495</x:v>
      </x:c>
      <x:c t="n" s="0">
        <x:v>19.08057</x:v>
      </x:c>
      <x:c t="n" s="0">
        <x:v>13.87999</x:v>
      </x:c>
      <x:c t="n" s="0">
        <x:v>8.145744</x:v>
      </x:c>
      <x:c t="n" s="0">
        <x:v>9.1064</x:v>
      </x:c>
      <x:c t="n" s="0">
        <x:v>2.051749</x:v>
      </x:c>
      <x:c t="n" s="0">
        <x:v>4.139013</x:v>
      </x:c>
      <x:c t="n" s="0">
        <x:v>2.980818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43945.1238425926</x:v>
      </x:c>
      <x:c t="n" s="7">
        <x:v>43945.1238425926</x:v>
      </x:c>
      <x:c t="n" s="0">
        <x:v>49.95708</x:v>
      </x:c>
      <x:c t="n" s="0">
        <x:v>54.20069</x:v>
      </x:c>
      <x:c t="n" s="0">
        <x:v>62.54116</x:v>
      </x:c>
      <x:c t="n" s="0">
        <x:v>69.38536</x:v>
      </x:c>
      <x:c t="n" s="0">
        <x:v>-30.06697</x:v>
      </x:c>
      <x:c t="n" s="0">
        <x:v>-29.16826</x:v>
      </x:c>
      <x:c t="n" s="0">
        <x:v>-26.68509</x:v>
      </x:c>
      <x:c t="n" s="0">
        <x:v>-18.19508</x:v>
      </x:c>
      <x:c t="n" s="0">
        <x:v>-12.78532</x:v>
      </x:c>
      <x:c t="n" s="0">
        <x:v>-3.863621</x:v>
      </x:c>
      <x:c t="n" s="0">
        <x:v>3.213833</x:v>
      </x:c>
      <x:c t="n" s="0">
        <x:v>7.828526</x:v>
      </x:c>
      <x:c t="n" s="0">
        <x:v>21.82238</x:v>
      </x:c>
      <x:c t="n" s="0">
        <x:v>17.26149</x:v>
      </x:c>
      <x:c t="n" s="0">
        <x:v>22.97428</x:v>
      </x:c>
      <x:c t="n" s="0">
        <x:v>29.23116</x:v>
      </x:c>
      <x:c t="n" s="0">
        <x:v>25.2252</x:v>
      </x:c>
      <x:c t="n" s="0">
        <x:v>27.29169</x:v>
      </x:c>
      <x:c t="n" s="0">
        <x:v>30.97386</x:v>
      </x:c>
      <x:c t="n" s="0">
        <x:v>30.48324</x:v>
      </x:c>
      <x:c t="n" s="0">
        <x:v>30.82957</x:v>
      </x:c>
      <x:c t="n" s="0">
        <x:v>34.23777</x:v>
      </x:c>
      <x:c t="n" s="0">
        <x:v>38.10201</x:v>
      </x:c>
      <x:c t="n" s="0">
        <x:v>40.83939</x:v>
      </x:c>
      <x:c t="n" s="0">
        <x:v>39.32943</x:v>
      </x:c>
      <x:c t="n" s="0">
        <x:v>43.68021</x:v>
      </x:c>
      <x:c t="n" s="0">
        <x:v>41.03765</x:v>
      </x:c>
      <x:c t="n" s="0">
        <x:v>42.37461</x:v>
      </x:c>
      <x:c t="n" s="0">
        <x:v>39.15561</x:v>
      </x:c>
      <x:c t="n" s="0">
        <x:v>32.81813</x:v>
      </x:c>
      <x:c t="n" s="0">
        <x:v>27.82933</x:v>
      </x:c>
      <x:c t="n" s="0">
        <x:v>25.00252</x:v>
      </x:c>
      <x:c t="n" s="0">
        <x:v>26.48679</x:v>
      </x:c>
      <x:c t="n" s="0">
        <x:v>17.46479</x:v>
      </x:c>
      <x:c t="n" s="0">
        <x:v>13.81479</x:v>
      </x:c>
      <x:c t="n" s="0">
        <x:v>6.904118</x:v>
      </x:c>
      <x:c t="n" s="0">
        <x:v>6.848689</x:v>
      </x:c>
      <x:c t="n" s="0">
        <x:v>1.753403</x:v>
      </x:c>
      <x:c t="n" s="0">
        <x:v>3.661448</x:v>
      </x:c>
      <x:c t="n" s="0">
        <x:v>2.095424</x:v>
      </x:c>
      <x:c t="n" s="0">
        <x:v>-30.06697</x:v>
      </x:c>
      <x:c t="n" s="0">
        <x:v>-29.16826</x:v>
      </x:c>
      <x:c t="n" s="0">
        <x:v>-28.18997</x:v>
      </x:c>
      <x:c t="n" s="0">
        <x:v>-15.92152</x:v>
      </x:c>
      <x:c t="n" s="0">
        <x:v>-13.29925</x:v>
      </x:c>
      <x:c t="n" s="0">
        <x:v>-7.066348</x:v>
      </x:c>
      <x:c t="n" s="0">
        <x:v>-0.1675693</x:v>
      </x:c>
      <x:c t="n" s="0">
        <x:v>6.122842</x:v>
      </x:c>
      <x:c t="n" s="0">
        <x:v>20.64694</x:v>
      </x:c>
      <x:c t="n" s="0">
        <x:v>14.52079</x:v>
      </x:c>
      <x:c t="n" s="0">
        <x:v>25.81005</x:v>
      </x:c>
      <x:c t="n" s="0">
        <x:v>10.53406</x:v>
      </x:c>
      <x:c t="n" s="0">
        <x:v>18.31321</x:v>
      </x:c>
      <x:c t="n" s="0">
        <x:v>25.39345</x:v>
      </x:c>
      <x:c t="n" s="0">
        <x:v>33.59485</x:v>
      </x:c>
      <x:c t="n" s="0">
        <x:v>28.15885</x:v>
      </x:c>
      <x:c t="n" s="0">
        <x:v>24.6602</x:v>
      </x:c>
      <x:c t="n" s="0">
        <x:v>34.29463</x:v>
      </x:c>
      <x:c t="n" s="0">
        <x:v>37.66978</x:v>
      </x:c>
      <x:c t="n" s="0">
        <x:v>39.30759</x:v>
      </x:c>
      <x:c t="n" s="0">
        <x:v>42.79565</x:v>
      </x:c>
      <x:c t="n" s="0">
        <x:v>40.60804</x:v>
      </x:c>
      <x:c t="n" s="0">
        <x:v>39.90102</x:v>
      </x:c>
      <x:c t="n" s="0">
        <x:v>43.58223</x:v>
      </x:c>
      <x:c t="n" s="0">
        <x:v>38.0355</x:v>
      </x:c>
      <x:c t="n" s="0">
        <x:v>33.03018</x:v>
      </x:c>
      <x:c t="n" s="0">
        <x:v>29.22165</x:v>
      </x:c>
      <x:c t="n" s="0">
        <x:v>25.44296</x:v>
      </x:c>
      <x:c t="n" s="0">
        <x:v>27.62825</x:v>
      </x:c>
      <x:c t="n" s="0">
        <x:v>18.50285</x:v>
      </x:c>
      <x:c t="n" s="0">
        <x:v>14.70261</x:v>
      </x:c>
      <x:c t="n" s="0">
        <x:v>7.669785</x:v>
      </x:c>
      <x:c t="n" s="0">
        <x:v>6.74675</x:v>
      </x:c>
      <x:c t="n" s="0">
        <x:v>1.382517</x:v>
      </x:c>
      <x:c t="n" s="0">
        <x:v>4.619893</x:v>
      </x:c>
      <x:c t="n" s="0">
        <x:v>2.416441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43945.1238425926</x:v>
      </x:c>
      <x:c t="n" s="7">
        <x:v>43945.1238425926</x:v>
      </x:c>
      <x:c t="n" s="0">
        <x:v>49.5012</x:v>
      </x:c>
      <x:c t="n" s="0">
        <x:v>57.21099</x:v>
      </x:c>
      <x:c t="n" s="0">
        <x:v>61.60969</x:v>
      </x:c>
      <x:c t="n" s="0">
        <x:v>68.3464</x:v>
      </x:c>
      <x:c t="n" s="0">
        <x:v>-30.06697</x:v>
      </x:c>
      <x:c t="n" s="0">
        <x:v>-29.16826</x:v>
      </x:c>
      <x:c t="n" s="0">
        <x:v>-27.26915</x:v>
      </x:c>
      <x:c t="n" s="0">
        <x:v>-17.77958</x:v>
      </x:c>
      <x:c t="n" s="0">
        <x:v>-12.8567</x:v>
      </x:c>
      <x:c t="n" s="0">
        <x:v>-3.754567</x:v>
      </x:c>
      <x:c t="n" s="0">
        <x:v>2.856591</x:v>
      </x:c>
      <x:c t="n" s="0">
        <x:v>7.563402</x:v>
      </x:c>
      <x:c t="n" s="0">
        <x:v>21.66939</x:v>
      </x:c>
      <x:c t="n" s="0">
        <x:v>16.95419</x:v>
      </x:c>
      <x:c t="n" s="0">
        <x:v>23.52224</x:v>
      </x:c>
      <x:c t="n" s="0">
        <x:v>28.55587</x:v>
      </x:c>
      <x:c t="n" s="0">
        <x:v>24.68848</x:v>
      </x:c>
      <x:c t="n" s="0">
        <x:v>27.19325</x:v>
      </x:c>
      <x:c t="n" s="0">
        <x:v>30.89963</x:v>
      </x:c>
      <x:c t="n" s="0">
        <x:v>30.25438</x:v>
      </x:c>
      <x:c t="n" s="0">
        <x:v>30.64746</x:v>
      </x:c>
      <x:c t="n" s="0">
        <x:v>33.84349</x:v>
      </x:c>
      <x:c t="n" s="0">
        <x:v>38.25347</x:v>
      </x:c>
      <x:c t="n" s="0">
        <x:v>40.72899</x:v>
      </x:c>
      <x:c t="n" s="0">
        <x:v>40.21069</x:v>
      </x:c>
      <x:c t="n" s="0">
        <x:v>43.35031</x:v>
      </x:c>
      <x:c t="n" s="0">
        <x:v>41.18055</x:v>
      </x:c>
      <x:c t="n" s="0">
        <x:v>42.86886</x:v>
      </x:c>
      <x:c t="n" s="0">
        <x:v>39.13621</x:v>
      </x:c>
      <x:c t="n" s="0">
        <x:v>32.74064</x:v>
      </x:c>
      <x:c t="n" s="0">
        <x:v>28.04621</x:v>
      </x:c>
      <x:c t="n" s="0">
        <x:v>25.06244</x:v>
      </x:c>
      <x:c t="n" s="0">
        <x:v>27.24373</x:v>
      </x:c>
      <x:c t="n" s="0">
        <x:v>17.92146</x:v>
      </x:c>
      <x:c t="n" s="0">
        <x:v>13.98196</x:v>
      </x:c>
      <x:c t="n" s="0">
        <x:v>6.94714</x:v>
      </x:c>
      <x:c t="n" s="0">
        <x:v>6.916679</x:v>
      </x:c>
      <x:c t="n" s="0">
        <x:v>1.672535</x:v>
      </x:c>
      <x:c t="n" s="0">
        <x:v>3.703001</x:v>
      </x:c>
      <x:c t="n" s="0">
        <x:v>2.11149</x:v>
      </x:c>
      <x:c t="n" s="0">
        <x:v>-30.06697</x:v>
      </x:c>
      <x:c t="n" s="0">
        <x:v>-29.16826</x:v>
      </x:c>
      <x:c t="n" s="0">
        <x:v>-28.18997</x:v>
      </x:c>
      <x:c t="n" s="0">
        <x:v>-15.92152</x:v>
      </x:c>
      <x:c t="n" s="0">
        <x:v>-13.29925</x:v>
      </x:c>
      <x:c t="n" s="0">
        <x:v>-1.932503</x:v>
      </x:c>
      <x:c t="n" s="0">
        <x:v>2.227895</x:v>
      </x:c>
      <x:c t="n" s="0">
        <x:v>5.227971</x:v>
      </x:c>
      <x:c t="n" s="0">
        <x:v>19.86395</x:v>
      </x:c>
      <x:c t="n" s="0">
        <x:v>14.52079</x:v>
      </x:c>
      <x:c t="n" s="0">
        <x:v>25.81005</x:v>
      </x:c>
      <x:c t="n" s="0">
        <x:v>18.18184</x:v>
      </x:c>
      <x:c t="n" s="0">
        <x:v>18.31321</x:v>
      </x:c>
      <x:c t="n" s="0">
        <x:v>26.56778</x:v>
      </x:c>
      <x:c t="n" s="0">
        <x:v>26.54021</x:v>
      </x:c>
      <x:c t="n" s="0">
        <x:v>28.82861</x:v>
      </x:c>
      <x:c t="n" s="0">
        <x:v>31.08182</x:v>
      </x:c>
      <x:c t="n" s="0">
        <x:v>33.48355</x:v>
      </x:c>
      <x:c t="n" s="0">
        <x:v>38.87144</x:v>
      </x:c>
      <x:c t="n" s="0">
        <x:v>41.95782</x:v>
      </x:c>
      <x:c t="n" s="0">
        <x:v>41.85559</x:v>
      </x:c>
      <x:c t="n" s="0">
        <x:v>41.48838</x:v>
      </x:c>
      <x:c t="n" s="0">
        <x:v>41.38332</x:v>
      </x:c>
      <x:c t="n" s="0">
        <x:v>43.24856</x:v>
      </x:c>
      <x:c t="n" s="0">
        <x:v>38.49018</x:v>
      </x:c>
      <x:c t="n" s="0">
        <x:v>29.65304</x:v>
      </x:c>
      <x:c t="n" s="0">
        <x:v>29.86419</x:v>
      </x:c>
      <x:c t="n" s="0">
        <x:v>25.43267</x:v>
      </x:c>
      <x:c t="n" s="0">
        <x:v>31.30423</x:v>
      </x:c>
      <x:c t="n" s="0">
        <x:v>19.70753</x:v>
      </x:c>
      <x:c t="n" s="0">
        <x:v>14.24425</x:v>
      </x:c>
      <x:c t="n" s="0">
        <x:v>7.307578</x:v>
      </x:c>
      <x:c t="n" s="0">
        <x:v>7.047562</x:v>
      </x:c>
      <x:c t="n" s="0">
        <x:v>1.89127</x:v>
      </x:c>
      <x:c t="n" s="0">
        <x:v>2.864808</x:v>
      </x:c>
      <x:c t="n" s="0">
        <x:v>2.12094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43945.1238425926</x:v>
      </x:c>
      <x:c t="n" s="7">
        <x:v>43945.1238425926</x:v>
      </x:c>
      <x:c t="n" s="0">
        <x:v>49.94642</x:v>
      </x:c>
      <x:c t="n" s="0">
        <x:v>54.20069</x:v>
      </x:c>
      <x:c t="n" s="0">
        <x:v>58.46562</x:v>
      </x:c>
      <x:c t="n" s="0">
        <x:v>67.84952</x:v>
      </x:c>
      <x:c t="n" s="0">
        <x:v>-30.06697</x:v>
      </x:c>
      <x:c t="n" s="0">
        <x:v>-29.16826</x:v>
      </x:c>
      <x:c t="n" s="0">
        <x:v>-27.82776</x:v>
      </x:c>
      <x:c t="n" s="0">
        <x:v>-17.53297</x:v>
      </x:c>
      <x:c t="n" s="0">
        <x:v>-12.91859</x:v>
      </x:c>
      <x:c t="n" s="0">
        <x:v>-3.436072</x:v>
      </x:c>
      <x:c t="n" s="0">
        <x:v>3.333254</x:v>
      </x:c>
      <x:c t="n" s="0">
        <x:v>7.291365</x:v>
      </x:c>
      <x:c t="n" s="0">
        <x:v>21.22208</x:v>
      </x:c>
      <x:c t="n" s="0">
        <x:v>17.01038</x:v>
      </x:c>
      <x:c t="n" s="0">
        <x:v>23.44681</x:v>
      </x:c>
      <x:c t="n" s="0">
        <x:v>28.07662</x:v>
      </x:c>
      <x:c t="n" s="0">
        <x:v>24.20798</x:v>
      </x:c>
      <x:c t="n" s="0">
        <x:v>27.11779</x:v>
      </x:c>
      <x:c t="n" s="0">
        <x:v>30.47385</x:v>
      </x:c>
      <x:c t="n" s="0">
        <x:v>30.66159</x:v>
      </x:c>
      <x:c t="n" s="0">
        <x:v>30.97849</x:v>
      </x:c>
      <x:c t="n" s="0">
        <x:v>33.82501</x:v>
      </x:c>
      <x:c t="n" s="0">
        <x:v>38.01185</x:v>
      </x:c>
      <x:c t="n" s="0">
        <x:v>41.163</x:v>
      </x:c>
      <x:c t="n" s="0">
        <x:v>40.11826</x:v>
      </x:c>
      <x:c t="n" s="0">
        <x:v>43.55246</x:v>
      </x:c>
      <x:c t="n" s="0">
        <x:v>40.80921</x:v>
      </x:c>
      <x:c t="n" s="0">
        <x:v>42.80132</x:v>
      </x:c>
      <x:c t="n" s="0">
        <x:v>39.05137</x:v>
      </x:c>
      <x:c t="n" s="0">
        <x:v>33.20491</x:v>
      </x:c>
      <x:c t="n" s="0">
        <x:v>28.84852</x:v>
      </x:c>
      <x:c t="n" s="0">
        <x:v>26.04212</x:v>
      </x:c>
      <x:c t="n" s="0">
        <x:v>27.71283</x:v>
      </x:c>
      <x:c t="n" s="0">
        <x:v>18.07981</x:v>
      </x:c>
      <x:c t="n" s="0">
        <x:v>14.12248</x:v>
      </x:c>
      <x:c t="n" s="0">
        <x:v>6.952862</x:v>
      </x:c>
      <x:c t="n" s="0">
        <x:v>6.776084</x:v>
      </x:c>
      <x:c t="n" s="0">
        <x:v>1.703617</x:v>
      </x:c>
      <x:c t="n" s="0">
        <x:v>3.704801</x:v>
      </x:c>
      <x:c t="n" s="0">
        <x:v>2.066738</x:v>
      </x:c>
      <x:c t="n" s="0">
        <x:v>-30.06697</x:v>
      </x:c>
      <x:c t="n" s="0">
        <x:v>-29.16826</x:v>
      </x:c>
      <x:c t="n" s="0">
        <x:v>-28.18997</x:v>
      </x:c>
      <x:c t="n" s="0">
        <x:v>-17.63015</x:v>
      </x:c>
      <x:c t="n" s="0">
        <x:v>-13.29925</x:v>
      </x:c>
      <x:c t="n" s="0">
        <x:v>-1.932503</x:v>
      </x:c>
      <x:c t="n" s="0">
        <x:v>5.791743</x:v>
      </x:c>
      <x:c t="n" s="0">
        <x:v>5.227971</x:v>
      </x:c>
      <x:c t="n" s="0">
        <x:v>15.96323</x:v>
      </x:c>
      <x:c t="n" s="0">
        <x:v>18.54816</x:v>
      </x:c>
      <x:c t="n" s="0">
        <x:v>18.67216</x:v>
      </x:c>
      <x:c t="n" s="0">
        <x:v>23.60307</x:v>
      </x:c>
      <x:c t="n" s="0">
        <x:v>19.62129</x:v>
      </x:c>
      <x:c t="n" s="0">
        <x:v>26.75456</x:v>
      </x:c>
      <x:c t="n" s="0">
        <x:v>26.25534</x:v>
      </x:c>
      <x:c t="n" s="0">
        <x:v>33.91871</x:v>
      </x:c>
      <x:c t="n" s="0">
        <x:v>35.51533</x:v>
      </x:c>
      <x:c t="n" s="0">
        <x:v>30.24011</x:v>
      </x:c>
      <x:c t="n" s="0">
        <x:v>32.83548</x:v>
      </x:c>
      <x:c t="n" s="0">
        <x:v>43.71983</x:v>
      </x:c>
      <x:c t="n" s="0">
        <x:v>36.1046</x:v>
      </x:c>
      <x:c t="n" s="0">
        <x:v>44.25758</x:v>
      </x:c>
      <x:c t="n" s="0">
        <x:v>38.97988</x:v>
      </x:c>
      <x:c t="n" s="0">
        <x:v>42.60103</x:v>
      </x:c>
      <x:c t="n" s="0">
        <x:v>39.70313</x:v>
      </x:c>
      <x:c t="n" s="0">
        <x:v>36.65142</x:v>
      </x:c>
      <x:c t="n" s="0">
        <x:v>31.81755</x:v>
      </x:c>
      <x:c t="n" s="0">
        <x:v>30.96059</x:v>
      </x:c>
      <x:c t="n" s="0">
        <x:v>28.50529</x:v>
      </x:c>
      <x:c t="n" s="0">
        <x:v>18.74219</x:v>
      </x:c>
      <x:c t="n" s="0">
        <x:v>14.59993</x:v>
      </x:c>
      <x:c t="n" s="0">
        <x:v>5.962929</x:v>
      </x:c>
      <x:c t="n" s="0">
        <x:v>6.604609</x:v>
      </x:c>
      <x:c t="n" s="0">
        <x:v>1.833581</x:v>
      </x:c>
      <x:c t="n" s="0">
        <x:v>4.312832</x:v>
      </x:c>
      <x:c t="n" s="0">
        <x:v>1.545187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43945.1238425926</x:v>
      </x:c>
      <x:c t="n" s="7">
        <x:v>43945.1238425926</x:v>
      </x:c>
      <x:c t="n" s="0">
        <x:v>50.0552</x:v>
      </x:c>
      <x:c t="n" s="0">
        <x:v>54.20069</x:v>
      </x:c>
      <x:c t="n" s="0">
        <x:v>60.00454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-17.85782</x:v>
      </x:c>
      <x:c t="n" s="0">
        <x:v>-12.97214</x:v>
      </x:c>
      <x:c t="n" s="0">
        <x:v>-3.181418</x:v>
      </x:c>
      <x:c t="n" s="0">
        <x:v>3.790944</x:v>
      </x:c>
      <x:c t="n" s="0">
        <x:v>7.041101</x:v>
      </x:c>
      <x:c t="n" s="0">
        <x:v>20.75249</x:v>
      </x:c>
      <x:c t="n" s="0">
        <x:v>17.34454</x:v>
      </x:c>
      <x:c t="n" s="0">
        <x:v>22.86021</x:v>
      </x:c>
      <x:c t="n" s="0">
        <x:v>27.64854</x:v>
      </x:c>
      <x:c t="n" s="0">
        <x:v>23.77348</x:v>
      </x:c>
      <x:c t="n" s="0">
        <x:v>27.0815</x:v>
      </x:c>
      <x:c t="n" s="0">
        <x:v>30.04293</x:v>
      </x:c>
      <x:c t="n" s="0">
        <x:v>30.96493</x:v>
      </x:c>
      <x:c t="n" s="0">
        <x:v>32.77662</x:v>
      </x:c>
      <x:c t="n" s="0">
        <x:v>33.41655</x:v>
      </x:c>
      <x:c t="n" s="0">
        <x:v>37.52367</x:v>
      </x:c>
      <x:c t="n" s="0">
        <x:v>41.51563</x:v>
      </x:c>
      <x:c t="n" s="0">
        <x:v>39.96748</x:v>
      </x:c>
      <x:c t="n" s="0">
        <x:v>43.27586</x:v>
      </x:c>
      <x:c t="n" s="0">
        <x:v>40.75039</x:v>
      </x:c>
      <x:c t="n" s="0">
        <x:v>42.61691</x:v>
      </x:c>
      <x:c t="n" s="0">
        <x:v>39.18137</x:v>
      </x:c>
      <x:c t="n" s="0">
        <x:v>33.54181</x:v>
      </x:c>
      <x:c t="n" s="0">
        <x:v>28.98292</x:v>
      </x:c>
      <x:c t="n" s="0">
        <x:v>26.41519</x:v>
      </x:c>
      <x:c t="n" s="0">
        <x:v>28.1917</x:v>
      </x:c>
      <x:c t="n" s="0">
        <x:v>18.24389</x:v>
      </x:c>
      <x:c t="n" s="0">
        <x:v>14.05789</x:v>
      </x:c>
      <x:c t="n" s="0">
        <x:v>6.970279</x:v>
      </x:c>
      <x:c t="n" s="0">
        <x:v>6.855342</x:v>
      </x:c>
      <x:c t="n" s="0">
        <x:v>1.789474</x:v>
      </x:c>
      <x:c t="n" s="0">
        <x:v>3.720057</x:v>
      </x:c>
      <x:c t="n" s="0">
        <x:v>2.01715</x:v>
      </x:c>
      <x:c t="n" s="0">
        <x:v>-30.06697</x:v>
      </x:c>
      <x:c t="n" s="0">
        <x:v>-29.16826</x:v>
      </x:c>
      <x:c t="n" s="0">
        <x:v>-28.18997</x:v>
      </x:c>
      <x:c t="n" s="0">
        <x:v>-20.48726</x:v>
      </x:c>
      <x:c t="n" s="0">
        <x:v>-13.29925</x:v>
      </x:c>
      <x:c t="n" s="0">
        <x:v>-1.932503</x:v>
      </x:c>
      <x:c t="n" s="0">
        <x:v>5.791743</x:v>
      </x:c>
      <x:c t="n" s="0">
        <x:v>5.137846</x:v>
      </x:c>
      <x:c t="n" s="0">
        <x:v>15.96323</x:v>
      </x:c>
      <x:c t="n" s="0">
        <x:v>18.90782</x:v>
      </x:c>
      <x:c t="n" s="0">
        <x:v>14.73361</x:v>
      </x:c>
      <x:c t="n" s="0">
        <x:v>23.60307</x:v>
      </x:c>
      <x:c t="n" s="0">
        <x:v>19.62129</x:v>
      </x:c>
      <x:c t="n" s="0">
        <x:v>26.86289</x:v>
      </x:c>
      <x:c t="n" s="0">
        <x:v>26.26402</x:v>
      </x:c>
      <x:c t="n" s="0">
        <x:v>29.37694</x:v>
      </x:c>
      <x:c t="n" s="0">
        <x:v>35.72395</x:v>
      </x:c>
      <x:c t="n" s="0">
        <x:v>30.06295</x:v>
      </x:c>
      <x:c t="n" s="0">
        <x:v>32.72417</x:v>
      </x:c>
      <x:c t="n" s="0">
        <x:v>41.27849</x:v>
      </x:c>
      <x:c t="n" s="0">
        <x:v>40.1553</x:v>
      </x:c>
      <x:c t="n" s="0">
        <x:v>41.58528</x:v>
      </x:c>
      <x:c t="n" s="0">
        <x:v>39.24965</x:v>
      </x:c>
      <x:c t="n" s="0">
        <x:v>43.05356</x:v>
      </x:c>
      <x:c t="n" s="0">
        <x:v>39.83073</x:v>
      </x:c>
      <x:c t="n" s="0">
        <x:v>34.52865</x:v>
      </x:c>
      <x:c t="n" s="0">
        <x:v>28.82113</x:v>
      </x:c>
      <x:c t="n" s="0">
        <x:v>24.99092</x:v>
      </x:c>
      <x:c t="n" s="0">
        <x:v>30.30072</x:v>
      </x:c>
      <x:c t="n" s="0">
        <x:v>19.76554</x:v>
      </x:c>
      <x:c t="n" s="0">
        <x:v>13.7123</x:v>
      </x:c>
      <x:c t="n" s="0">
        <x:v>7.423904</x:v>
      </x:c>
      <x:c t="n" s="0">
        <x:v>7.353765</x:v>
      </x:c>
      <x:c t="n" s="0">
        <x:v>2.113508</x:v>
      </x:c>
      <x:c t="n" s="0">
        <x:v>3.43174</x:v>
      </x:c>
      <x:c t="n" s="0">
        <x:v>2.43329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43945.1238425926</x:v>
      </x:c>
      <x:c t="n" s="7">
        <x:v>43945.1238425926</x:v>
      </x:c>
      <x:c t="n" s="0">
        <x:v>50.41192</x:v>
      </x:c>
      <x:c t="n" s="0">
        <x:v>57.21099</x:v>
      </x:c>
      <x:c t="n" s="0">
        <x:v>59.58723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-18.15587</x:v>
      </x:c>
      <x:c t="n" s="0">
        <x:v>-13.01841</x:v>
      </x:c>
      <x:c t="n" s="0">
        <x:v>-2.975167</x:v>
      </x:c>
      <x:c t="n" s="0">
        <x:v>4.146933</x:v>
      </x:c>
      <x:c t="n" s="0">
        <x:v>6.804685</x:v>
      </x:c>
      <x:c t="n" s="0">
        <x:v>20.30687</x:v>
      </x:c>
      <x:c t="n" s="0">
        <x:v>17.61088</x:v>
      </x:c>
      <x:c t="n" s="0">
        <x:v>22.2877</x:v>
      </x:c>
      <x:c t="n" s="0">
        <x:v>27.24627</x:v>
      </x:c>
      <x:c t="n" s="0">
        <x:v>24.11585</x:v>
      </x:c>
      <x:c t="n" s="0">
        <x:v>27.8891</x:v>
      </x:c>
      <x:c t="n" s="0">
        <x:v>29.76017</x:v>
      </x:c>
      <x:c t="n" s="0">
        <x:v>30.71201</x:v>
      </x:c>
      <x:c t="n" s="0">
        <x:v>32.50219</x:v>
      </x:c>
      <x:c t="n" s="0">
        <x:v>33.33299</x:v>
      </x:c>
      <x:c t="n" s="0">
        <x:v>38.21373</x:v>
      </x:c>
      <x:c t="n" s="0">
        <x:v>41.41778</x:v>
      </x:c>
      <x:c t="n" s="0">
        <x:v>39.91121</x:v>
      </x:c>
      <x:c t="n" s="0">
        <x:v>42.97133</x:v>
      </x:c>
      <x:c t="n" s="0">
        <x:v>40.71358</x:v>
      </x:c>
      <x:c t="n" s="0">
        <x:v>42.57212</x:v>
      </x:c>
      <x:c t="n" s="0">
        <x:v>39.44702</x:v>
      </x:c>
      <x:c t="n" s="0">
        <x:v>33.67625</x:v>
      </x:c>
      <x:c t="n" s="0">
        <x:v>29.17521</x:v>
      </x:c>
      <x:c t="n" s="0">
        <x:v>26.28202</x:v>
      </x:c>
      <x:c t="n" s="0">
        <x:v>28.22193</x:v>
      </x:c>
      <x:c t="n" s="0">
        <x:v>18.43609</x:v>
      </x:c>
      <x:c t="n" s="0">
        <x:v>14.01062</x:v>
      </x:c>
      <x:c t="n" s="0">
        <x:v>6.918521</x:v>
      </x:c>
      <x:c t="n" s="0">
        <x:v>6.906592</x:v>
      </x:c>
      <x:c t="n" s="0">
        <x:v>1.911481</x:v>
      </x:c>
      <x:c t="n" s="0">
        <x:v>3.732991</x:v>
      </x:c>
      <x:c t="n" s="0">
        <x:v>2.213819</x:v>
      </x:c>
      <x:c t="n" s="0">
        <x:v>-30.06697</x:v>
      </x:c>
      <x:c t="n" s="0">
        <x:v>-29.16826</x:v>
      </x:c>
      <x:c t="n" s="0">
        <x:v>-28.18997</x:v>
      </x:c>
      <x:c t="n" s="0">
        <x:v>-20.48726</x:v>
      </x:c>
      <x:c t="n" s="0">
        <x:v>-11.90687</x:v>
      </x:c>
      <x:c t="n" s="0">
        <x:v>-1.932503</x:v>
      </x:c>
      <x:c t="n" s="0">
        <x:v>5.791743</x:v>
      </x:c>
      <x:c t="n" s="0">
        <x:v>5.082861</x:v>
      </x:c>
      <x:c t="n" s="0">
        <x:v>15.42866</x:v>
      </x:c>
      <x:c t="n" s="0">
        <x:v>20.68521</x:v>
      </x:c>
      <x:c t="n" s="0">
        <x:v>14.73361</x:v>
      </x:c>
      <x:c t="n" s="0">
        <x:v>24.46126</x:v>
      </x:c>
      <x:c t="n" s="0">
        <x:v>27.51525</x:v>
      </x:c>
      <x:c t="n" s="0">
        <x:v>32.38436</x:v>
      </x:c>
      <x:c t="n" s="0">
        <x:v>27.98878</x:v>
      </x:c>
      <x:c t="n" s="0">
        <x:v>31.64683</x:v>
      </x:c>
      <x:c t="n" s="0">
        <x:v>30.23386</x:v>
      </x:c>
      <x:c t="n" s="0">
        <x:v>34.44582</x:v>
      </x:c>
      <x:c t="n" s="0">
        <x:v>41.56862</x:v>
      </x:c>
      <x:c t="n" s="0">
        <x:v>40.62909</x:v>
      </x:c>
      <x:c t="n" s="0">
        <x:v>38.19104</x:v>
      </x:c>
      <x:c t="n" s="0">
        <x:v>40.83967</x:v>
      </x:c>
      <x:c t="n" s="0">
        <x:v>40.9491</x:v>
      </x:c>
      <x:c t="n" s="0">
        <x:v>38.38042</x:v>
      </x:c>
      <x:c t="n" s="0">
        <x:v>40.68468</x:v>
      </x:c>
      <x:c t="n" s="0">
        <x:v>33.8134</x:v>
      </x:c>
      <x:c t="n" s="0">
        <x:v>28.90273</x:v>
      </x:c>
      <x:c t="n" s="0">
        <x:v>24.71301</x:v>
      </x:c>
      <x:c t="n" s="0">
        <x:v>27.78374</x:v>
      </x:c>
      <x:c t="n" s="0">
        <x:v>19.10821</x:v>
      </x:c>
      <x:c t="n" s="0">
        <x:v>13.19427</x:v>
      </x:c>
      <x:c t="n" s="0">
        <x:v>6.94202</x:v>
      </x:c>
      <x:c t="n" s="0">
        <x:v>6.746256</x:v>
      </x:c>
      <x:c t="n" s="0">
        <x:v>2.135098</x:v>
      </x:c>
      <x:c t="n" s="0">
        <x:v>4.195417</x:v>
      </x:c>
      <x:c t="n" s="0">
        <x:v>2.937679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43945.1238425926</x:v>
      </x:c>
      <x:c t="n" s="7">
        <x:v>43945.1238425926</x:v>
      </x:c>
      <x:c t="n" s="0">
        <x:v>49.38924</x:v>
      </x:c>
      <x:c t="n" s="0">
        <x:v>60.22129</x:v>
      </x:c>
      <x:c t="n" s="0">
        <x:v>58.83822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-18.42765</x:v>
      </x:c>
      <x:c t="n" s="0">
        <x:v>-11.85498</x:v>
      </x:c>
      <x:c t="n" s="0">
        <x:v>-2.806461</x:v>
      </x:c>
      <x:c t="n" s="0">
        <x:v>4.429439</x:v>
      </x:c>
      <x:c t="n" s="0">
        <x:v>6.592063</x:v>
      </x:c>
      <x:c t="n" s="0">
        <x:v>19.70047</x:v>
      </x:c>
      <x:c t="n" s="0">
        <x:v>19.81062</x:v>
      </x:c>
      <x:c t="n" s="0">
        <x:v>21.73086</x:v>
      </x:c>
      <x:c t="n" s="0">
        <x:v>27.25246</x:v>
      </x:c>
      <x:c t="n" s="0">
        <x:v>24.94926</x:v>
      </x:c>
      <x:c t="n" s="0">
        <x:v>29.05264</x:v>
      </x:c>
      <x:c t="n" s="0">
        <x:v>29.59675</x:v>
      </x:c>
      <x:c t="n" s="0">
        <x:v>31.23252</x:v>
      </x:c>
      <x:c t="n" s="0">
        <x:v>32.20207</x:v>
      </x:c>
      <x:c t="n" s="0">
        <x:v>33.07831</x:v>
      </x:c>
      <x:c t="n" s="0">
        <x:v>37.86974</x:v>
      </x:c>
      <x:c t="n" s="0">
        <x:v>41.45435</x:v>
      </x:c>
      <x:c t="n" s="0">
        <x:v>39.38027</x:v>
      </x:c>
      <x:c t="n" s="0">
        <x:v>42.90566</x:v>
      </x:c>
      <x:c t="n" s="0">
        <x:v>40.64569</x:v>
      </x:c>
      <x:c t="n" s="0">
        <x:v>42.43573</x:v>
      </x:c>
      <x:c t="n" s="0">
        <x:v>39.53389</x:v>
      </x:c>
      <x:c t="n" s="0">
        <x:v>33.75054</x:v>
      </x:c>
      <x:c t="n" s="0">
        <x:v>29.19775</x:v>
      </x:c>
      <x:c t="n" s="0">
        <x:v>26.76823</x:v>
      </x:c>
      <x:c t="n" s="0">
        <x:v>28.25922</x:v>
      </x:c>
      <x:c t="n" s="0">
        <x:v>18.51608</x:v>
      </x:c>
      <x:c t="n" s="0">
        <x:v>13.81288</x:v>
      </x:c>
      <x:c t="n" s="0">
        <x:v>6.948698</x:v>
      </x:c>
      <x:c t="n" s="0">
        <x:v>7.051029</x:v>
      </x:c>
      <x:c t="n" s="0">
        <x:v>1.841823</x:v>
      </x:c>
      <x:c t="n" s="0">
        <x:v>3.767254</x:v>
      </x:c>
      <x:c t="n" s="0">
        <x:v>2.210294</x:v>
      </x:c>
      <x:c t="n" s="0">
        <x:v>-30.06697</x:v>
      </x:c>
      <x:c t="n" s="0">
        <x:v>-29.16826</x:v>
      </x:c>
      <x:c t="n" s="0">
        <x:v>-28.18997</x:v>
      </x:c>
      <x:c t="n" s="0">
        <x:v>-20.48726</x:v>
      </x:c>
      <x:c t="n" s="0">
        <x:v>-7.252975</x:v>
      </x:c>
      <x:c t="n" s="0">
        <x:v>-1.932503</x:v>
      </x:c>
      <x:c t="n" s="0">
        <x:v>5.791743</x:v>
      </x:c>
      <x:c t="n" s="0">
        <x:v>5.082861</x:v>
      </x:c>
      <x:c t="n" s="0">
        <x:v>4.624698</x:v>
      </x:c>
      <x:c t="n" s="0">
        <x:v>25.93697</x:v>
      </x:c>
      <x:c t="n" s="0">
        <x:v>19.16709</x:v>
      </x:c>
      <x:c t="n" s="0">
        <x:v>27.993</x:v>
      </x:c>
      <x:c t="n" s="0">
        <x:v>28.0061</x:v>
      </x:c>
      <x:c t="n" s="0">
        <x:v>32.36068</x:v>
      </x:c>
      <x:c t="n" s="0">
        <x:v>29.63382</x:v>
      </x:c>
      <x:c t="n" s="0">
        <x:v>33.53917</x:v>
      </x:c>
      <x:c t="n" s="0">
        <x:v>29.66786</x:v>
      </x:c>
      <x:c t="n" s="0">
        <x:v>33.96229</x:v>
      </x:c>
      <x:c t="n" s="0">
        <x:v>30.7052</x:v>
      </x:c>
      <x:c t="n" s="0">
        <x:v>41.47435</x:v>
      </x:c>
      <x:c t="n" s="0">
        <x:v>40.83764</x:v>
      </x:c>
      <x:c t="n" s="0">
        <x:v>42.66232</x:v>
      </x:c>
      <x:c t="n" s="0">
        <x:v>42.24484</x:v>
      </x:c>
      <x:c t="n" s="0">
        <x:v>45.06538</x:v>
      </x:c>
      <x:c t="n" s="0">
        <x:v>38.7174</x:v>
      </x:c>
      <x:c t="n" s="0">
        <x:v>32.96278</x:v>
      </x:c>
      <x:c t="n" s="0">
        <x:v>29.78902</x:v>
      </x:c>
      <x:c t="n" s="0">
        <x:v>30.44031</x:v>
      </x:c>
      <x:c t="n" s="0">
        <x:v>27.98679</x:v>
      </x:c>
      <x:c t="n" s="0">
        <x:v>19.45544</x:v>
      </x:c>
      <x:c t="n" s="0">
        <x:v>14.87116</x:v>
      </x:c>
      <x:c t="n" s="0">
        <x:v>6.411056</x:v>
      </x:c>
      <x:c t="n" s="0">
        <x:v>8.228859</x:v>
      </x:c>
      <x:c t="n" s="0">
        <x:v>1.757724</x:v>
      </x:c>
      <x:c t="n" s="0">
        <x:v>4.27379</x:v>
      </x:c>
      <x:c t="n" s="0">
        <x:v>1.910067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43945.1238425926</x:v>
      </x:c>
      <x:c t="n" s="7">
        <x:v>43945.1238425926</x:v>
      </x:c>
      <x:c t="n" s="0">
        <x:v>51.1198</x:v>
      </x:c>
      <x:c t="n" s="0">
        <x:v>58.9719</x:v>
      </x:c>
      <x:c t="n" s="0">
        <x:v>57.12269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-18.67402</x:v>
      </x:c>
      <x:c t="n" s="0">
        <x:v>-10.79916</x:v>
      </x:c>
      <x:c t="n" s="0">
        <x:v>-2.647585</x:v>
      </x:c>
      <x:c t="n" s="0">
        <x:v>4.68596</x:v>
      </x:c>
      <x:c t="n" s="0">
        <x:v>6.378572</x:v>
      </x:c>
      <x:c t="n" s="0">
        <x:v>19.03817</x:v>
      </x:c>
      <x:c t="n" s="0">
        <x:v>21.43124</x:v>
      </x:c>
      <x:c t="n" s="0">
        <x:v>21.8218</x:v>
      </x:c>
      <x:c t="n" s="0">
        <x:v>27.36876</x:v>
      </x:c>
      <x:c t="n" s="0">
        <x:v>25.5233</x:v>
      </x:c>
      <x:c t="n" s="0">
        <x:v>29.02036</x:v>
      </x:c>
      <x:c t="n" s="0">
        <x:v>29.79901</x:v>
      </x:c>
      <x:c t="n" s="0">
        <x:v>31.68688</x:v>
      </x:c>
      <x:c t="n" s="0">
        <x:v>32.27444</x:v>
      </x:c>
      <x:c t="n" s="0">
        <x:v>34.17993</x:v>
      </x:c>
      <x:c t="n" s="0">
        <x:v>37.80893</x:v>
      </x:c>
      <x:c t="n" s="0">
        <x:v>41.477</x:v>
      </x:c>
      <x:c t="n" s="0">
        <x:v>40.01481</x:v>
      </x:c>
      <x:c t="n" s="0">
        <x:v>42.92355</x:v>
      </x:c>
      <x:c t="n" s="0">
        <x:v>40.78904</x:v>
      </x:c>
      <x:c t="n" s="0">
        <x:v>43.04313</x:v>
      </x:c>
      <x:c t="n" s="0">
        <x:v>39.27327</x:v>
      </x:c>
      <x:c t="n" s="0">
        <x:v>33.43868</x:v>
      </x:c>
      <x:c t="n" s="0">
        <x:v>29.50871</x:v>
      </x:c>
      <x:c t="n" s="0">
        <x:v>26.95469</x:v>
      </x:c>
      <x:c t="n" s="0">
        <x:v>28.06933</x:v>
      </x:c>
      <x:c t="n" s="0">
        <x:v>18.6457</x:v>
      </x:c>
      <x:c t="n" s="0">
        <x:v>13.93705</x:v>
      </x:c>
      <x:c t="n" s="0">
        <x:v>6.837317</x:v>
      </x:c>
      <x:c t="n" s="0">
        <x:v>7.188457</x:v>
      </x:c>
      <x:c t="n" s="0">
        <x:v>1.875855</x:v>
      </x:c>
      <x:c t="n" s="0">
        <x:v>3.750026</x:v>
      </x:c>
      <x:c t="n" s="0">
        <x:v>2.257819</x:v>
      </x:c>
      <x:c t="n" s="0">
        <x:v>-30.06697</x:v>
      </x:c>
      <x:c t="n" s="0">
        <x:v>-29.16826</x:v>
      </x:c>
      <x:c t="n" s="0">
        <x:v>-28.18997</x:v>
      </x:c>
      <x:c t="n" s="0">
        <x:v>-20.48726</x:v>
      </x:c>
      <x:c t="n" s="0">
        <x:v>-7.252975</x:v>
      </x:c>
      <x:c t="n" s="0">
        <x:v>-1.52324</x:v>
      </x:c>
      <x:c t="n" s="0">
        <x:v>6.330499</x:v>
      </x:c>
      <x:c t="n" s="0">
        <x:v>4.192033</x:v>
      </x:c>
      <x:c t="n" s="0">
        <x:v>4.624698</x:v>
      </x:c>
      <x:c t="n" s="0">
        <x:v>25.93697</x:v>
      </x:c>
      <x:c t="n" s="0">
        <x:v>22.31878</x:v>
      </x:c>
      <x:c t="n" s="0">
        <x:v>27.993</x:v>
      </x:c>
      <x:c t="n" s="0">
        <x:v>27.55377</x:v>
      </x:c>
      <x:c t="n" s="0">
        <x:v>26.13086</x:v>
      </x:c>
      <x:c t="n" s="0">
        <x:v>30.56176</x:v>
      </x:c>
      <x:c t="n" s="0">
        <x:v>32.79316</x:v>
      </x:c>
      <x:c t="n" s="0">
        <x:v>34.3552</x:v>
      </x:c>
      <x:c t="n" s="0">
        <x:v>37.48793</x:v>
      </x:c>
      <x:c t="n" s="0">
        <x:v>37.56025</x:v>
      </x:c>
      <x:c t="n" s="0">
        <x:v>40.57212</x:v>
      </x:c>
      <x:c t="n" s="0">
        <x:v>40.94744</x:v>
      </x:c>
      <x:c t="n" s="0">
        <x:v>41.8766</x:v>
      </x:c>
      <x:c t="n" s="0">
        <x:v>40.30672</x:v>
      </x:c>
      <x:c t="n" s="0">
        <x:v>42.80346</x:v>
      </x:c>
      <x:c t="n" s="0">
        <x:v>39.4198</x:v>
      </x:c>
      <x:c t="n" s="0">
        <x:v>35.13113</x:v>
      </x:c>
      <x:c t="n" s="0">
        <x:v>30.77865</x:v>
      </x:c>
      <x:c t="n" s="0">
        <x:v>25.47446</x:v>
      </x:c>
      <x:c t="n" s="0">
        <x:v>27.66561</x:v>
      </x:c>
      <x:c t="n" s="0">
        <x:v>19.61509</x:v>
      </x:c>
      <x:c t="n" s="0">
        <x:v>12.77518</x:v>
      </x:c>
      <x:c t="n" s="0">
        <x:v>6.303893</x:v>
      </x:c>
      <x:c t="n" s="0">
        <x:v>8.040701</x:v>
      </x:c>
      <x:c t="n" s="0">
        <x:v>2.139374</x:v>
      </x:c>
      <x:c t="n" s="0">
        <x:v>2.957251</x:v>
      </x:c>
      <x:c t="n" s="0">
        <x:v>2.831013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43945.1238425926</x:v>
      </x:c>
      <x:c t="n" s="7">
        <x:v>43945.1238425926</x:v>
      </x:c>
      <x:c t="n" s="0">
        <x:v>49.62717</x:v>
      </x:c>
      <x:c t="n" s="0">
        <x:v>54.20069</x:v>
      </x:c>
      <x:c t="n" s="0">
        <x:v>62.72246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-18.89614</x:v>
      </x:c>
      <x:c t="n" s="0">
        <x:v>-10.06449</x:v>
      </x:c>
      <x:c t="n" s="0">
        <x:v>-2.393949</x:v>
      </x:c>
      <x:c t="n" s="0">
        <x:v>5.06846</x:v>
      </x:c>
      <x:c t="n" s="0">
        <x:v>6.026673</x:v>
      </x:c>
      <x:c t="n" s="0">
        <x:v>18.51179</x:v>
      </x:c>
      <x:c t="n" s="0">
        <x:v>22.45552</x:v>
      </x:c>
      <x:c t="n" s="0">
        <x:v>21.89799</x:v>
      </x:c>
      <x:c t="n" s="0">
        <x:v>27.46567</x:v>
      </x:c>
      <x:c t="n" s="0">
        <x:v>25.78223</x:v>
      </x:c>
      <x:c t="n" s="0">
        <x:v>28.70085</x:v>
      </x:c>
      <x:c t="n" s="0">
        <x:v>29.67831</x:v>
      </x:c>
      <x:c t="n" s="0">
        <x:v>31.56151</x:v>
      </x:c>
      <x:c t="n" s="0">
        <x:v>32.50339</x:v>
      </x:c>
      <x:c t="n" s="0">
        <x:v>34.25577</x:v>
      </x:c>
      <x:c t="n" s="0">
        <x:v>37.65187</x:v>
      </x:c>
      <x:c t="n" s="0">
        <x:v>41.24845</x:v>
      </x:c>
      <x:c t="n" s="0">
        <x:v>40.12506</x:v>
      </x:c>
      <x:c t="n" s="0">
        <x:v>42.76553</x:v>
      </x:c>
      <x:c t="n" s="0">
        <x:v>41.29783</x:v>
      </x:c>
      <x:c t="n" s="0">
        <x:v>42.68827</x:v>
      </x:c>
      <x:c t="n" s="0">
        <x:v>39.21317</x:v>
      </x:c>
      <x:c t="n" s="0">
        <x:v>33.69449</x:v>
      </x:c>
      <x:c t="n" s="0">
        <x:v>29.56114</x:v>
      </x:c>
      <x:c t="n" s="0">
        <x:v>26.7849</x:v>
      </x:c>
      <x:c t="n" s="0">
        <x:v>27.91615</x:v>
      </x:c>
      <x:c t="n" s="0">
        <x:v>18.68126</x:v>
      </x:c>
      <x:c t="n" s="0">
        <x:v>13.80856</x:v>
      </x:c>
      <x:c t="n" s="0">
        <x:v>6.693553</x:v>
      </x:c>
      <x:c t="n" s="0">
        <x:v>7.299428</x:v>
      </x:c>
      <x:c t="n" s="0">
        <x:v>1.819493</x:v>
      </x:c>
      <x:c t="n" s="0">
        <x:v>3.698289</x:v>
      </x:c>
      <x:c t="n" s="0">
        <x:v>2.243282</x:v>
      </x:c>
      <x:c t="n" s="0">
        <x:v>-30.06697</x:v>
      </x:c>
      <x:c t="n" s="0">
        <x:v>-29.16826</x:v>
      </x:c>
      <x:c t="n" s="0">
        <x:v>-28.18997</x:v>
      </x:c>
      <x:c t="n" s="0">
        <x:v>-20.48726</x:v>
      </x:c>
      <x:c t="n" s="0">
        <x:v>-7.252975</x:v>
      </x:c>
      <x:c t="n" s="0">
        <x:v>-1.149245</x:v>
      </x:c>
      <x:c t="n" s="0">
        <x:v>6.809735</x:v>
      </x:c>
      <x:c t="n" s="0">
        <x:v>3.070045</x:v>
      </x:c>
      <x:c t="n" s="0">
        <x:v>14.86673</x:v>
      </x:c>
      <x:c t="n" s="0">
        <x:v>25.93697</x:v>
      </x:c>
      <x:c t="n" s="0">
        <x:v>22.31878</x:v>
      </x:c>
      <x:c t="n" s="0">
        <x:v>26.30383</x:v>
      </x:c>
      <x:c t="n" s="0">
        <x:v>27.04879</x:v>
      </x:c>
      <x:c t="n" s="0">
        <x:v>31.09242</x:v>
      </x:c>
      <x:c t="n" s="0">
        <x:v>28.07568</x:v>
      </x:c>
      <x:c t="n" s="0">
        <x:v>30.23182</x:v>
      </x:c>
      <x:c t="n" s="0">
        <x:v>32.07795</x:v>
      </x:c>
      <x:c t="n" s="0">
        <x:v>31.91596</x:v>
      </x:c>
      <x:c t="n" s="0">
        <x:v>37.71935</x:v>
      </x:c>
      <x:c t="n" s="0">
        <x:v>42.17096</x:v>
      </x:c>
      <x:c t="n" s="0">
        <x:v>39.36531</x:v>
      </x:c>
      <x:c t="n" s="0">
        <x:v>41.43439</x:v>
      </x:c>
      <x:c t="n" s="0">
        <x:v>44.27442</x:v>
      </x:c>
      <x:c t="n" s="0">
        <x:v>41.03963</x:v>
      </x:c>
      <x:c t="n" s="0">
        <x:v>39.36556</x:v>
      </x:c>
      <x:c t="n" s="0">
        <x:v>30.88287</x:v>
      </x:c>
      <x:c t="n" s="0">
        <x:v>29.14106</x:v>
      </x:c>
      <x:c t="n" s="0">
        <x:v>25.25463</x:v>
      </x:c>
      <x:c t="n" s="0">
        <x:v>26.67402</x:v>
      </x:c>
      <x:c t="n" s="0">
        <x:v>18.8609</x:v>
      </x:c>
      <x:c t="n" s="0">
        <x:v>12.72539</x:v>
      </x:c>
      <x:c t="n" s="0">
        <x:v>6.050106</x:v>
      </x:c>
      <x:c t="n" s="0">
        <x:v>8.241414</x:v>
      </x:c>
      <x:c t="n" s="0">
        <x:v>1.527153</x:v>
      </x:c>
      <x:c t="n" s="0">
        <x:v>3.624904</x:v>
      </x:c>
      <x:c t="n" s="0">
        <x:v>1.892372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43945.1238425926</x:v>
      </x:c>
      <x:c t="n" s="7">
        <x:v>43945.1238425926</x:v>
      </x:c>
      <x:c t="n" s="0">
        <x:v>50.48186</x:v>
      </x:c>
      <x:c t="n" s="0">
        <x:v>57.21099</x:v>
      </x:c>
      <x:c t="n" s="0">
        <x:v>58.22835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-19.09522</x:v>
      </x:c>
      <x:c t="n" s="0">
        <x:v>-9.522538</x:v>
      </x:c>
      <x:c t="n" s="0">
        <x:v>-2.188479</x:v>
      </x:c>
      <x:c t="n" s="0">
        <x:v>5.370408</x:v>
      </x:c>
      <x:c t="n" s="0">
        <x:v>5.701775</x:v>
      </x:c>
      <x:c t="n" s="0">
        <x:v>18.22511</x:v>
      </x:c>
      <x:c t="n" s="0">
        <x:v>22.49455</x:v>
      </x:c>
      <x:c t="n" s="0">
        <x:v>21.96202</x:v>
      </x:c>
      <x:c t="n" s="0">
        <x:v>26.89674</x:v>
      </x:c>
      <x:c t="n" s="0">
        <x:v>25.99176</x:v>
      </x:c>
      <x:c t="n" s="0">
        <x:v>30.14521</x:v>
      </x:c>
      <x:c t="n" s="0">
        <x:v>29.42217</x:v>
      </x:c>
      <x:c t="n" s="0">
        <x:v>31.06755</x:v>
      </x:c>
      <x:c t="n" s="0">
        <x:v>32.54625</x:v>
      </x:c>
      <x:c t="n" s="0">
        <x:v>33.9296</x:v>
      </x:c>
      <x:c t="n" s="0">
        <x:v>37.46757</x:v>
      </x:c>
      <x:c t="n" s="0">
        <x:v>41.14096</x:v>
      </x:c>
      <x:c t="n" s="0">
        <x:v>39.96424</x:v>
      </x:c>
      <x:c t="n" s="0">
        <x:v>42.34812</x:v>
      </x:c>
      <x:c t="n" s="0">
        <x:v>41.74457</x:v>
      </x:c>
      <x:c t="n" s="0">
        <x:v>42.78095</x:v>
      </x:c>
      <x:c t="n" s="0">
        <x:v>39.30568</x:v>
      </x:c>
      <x:c t="n" s="0">
        <x:v>33.40714</x:v>
      </x:c>
      <x:c t="n" s="0">
        <x:v>29.31408</x:v>
      </x:c>
      <x:c t="n" s="0">
        <x:v>26.96136</x:v>
      </x:c>
      <x:c t="n" s="0">
        <x:v>27.73437</x:v>
      </x:c>
      <x:c t="n" s="0">
        <x:v>18.77208</x:v>
      </x:c>
      <x:c t="n" s="0">
        <x:v>13.89322</x:v>
      </x:c>
      <x:c t="n" s="0">
        <x:v>6.700561</x:v>
      </x:c>
      <x:c t="n" s="0">
        <x:v>7.473231</x:v>
      </x:c>
      <x:c t="n" s="0">
        <x:v>1.921433</x:v>
      </x:c>
      <x:c t="n" s="0">
        <x:v>3.822416</x:v>
      </x:c>
      <x:c t="n" s="0">
        <x:v>2.189242</x:v>
      </x:c>
      <x:c t="n" s="0">
        <x:v>-30.06697</x:v>
      </x:c>
      <x:c t="n" s="0">
        <x:v>-29.16826</x:v>
      </x:c>
      <x:c t="n" s="0">
        <x:v>-28.18997</x:v>
      </x:c>
      <x:c t="n" s="0">
        <x:v>-20.20893</x:v>
      </x:c>
      <x:c t="n" s="0">
        <x:v>-7.252975</x:v>
      </x:c>
      <x:c t="n" s="0">
        <x:v>-1.149245</x:v>
      </x:c>
      <x:c t="n" s="0">
        <x:v>6.809735</x:v>
      </x:c>
      <x:c t="n" s="0">
        <x:v>4.44593</x:v>
      </x:c>
      <x:c t="n" s="0">
        <x:v>16.0122</x:v>
      </x:c>
      <x:c t="n" s="0">
        <x:v>18.63333</x:v>
      </x:c>
      <x:c t="n" s="0">
        <x:v>22.31878</x:v>
      </x:c>
      <x:c t="n" s="0">
        <x:v>19.47667</x:v>
      </x:c>
      <x:c t="n" s="0">
        <x:v>26.56989</x:v>
      </x:c>
      <x:c t="n" s="0">
        <x:v>34.38626</x:v>
      </x:c>
      <x:c t="n" s="0">
        <x:v>26.61448</x:v>
      </x:c>
      <x:c t="n" s="0">
        <x:v>21.08167</x:v>
      </x:c>
      <x:c t="n" s="0">
        <x:v>33.41698</x:v>
      </x:c>
      <x:c t="n" s="0">
        <x:v>31.33698</x:v>
      </x:c>
      <x:c t="n" s="0">
        <x:v>33.62841</x:v>
      </x:c>
      <x:c t="n" s="0">
        <x:v>35.48221</x:v>
      </x:c>
      <x:c t="n" s="0">
        <x:v>38.51007</x:v>
      </x:c>
      <x:c t="n" s="0">
        <x:v>38.14935</x:v>
      </x:c>
      <x:c t="n" s="0">
        <x:v>44.95468</x:v>
      </x:c>
      <x:c t="n" s="0">
        <x:v>43.68893</x:v>
      </x:c>
      <x:c t="n" s="0">
        <x:v>38.63119</x:v>
      </x:c>
      <x:c t="n" s="0">
        <x:v>33.3531</x:v>
      </x:c>
      <x:c t="n" s="0">
        <x:v>29.24898</x:v>
      </x:c>
      <x:c t="n" s="0">
        <x:v>28.31052</x:v>
      </x:c>
      <x:c t="n" s="0">
        <x:v>26.15043</x:v>
      </x:c>
      <x:c t="n" s="0">
        <x:v>20.62614</x:v>
      </x:c>
      <x:c t="n" s="0">
        <x:v>14.77921</x:v>
      </x:c>
      <x:c t="n" s="0">
        <x:v>7.131584</x:v>
      </x:c>
      <x:c t="n" s="0">
        <x:v>8.705296</x:v>
      </x:c>
      <x:c t="n" s="0">
        <x:v>2.268193</x:v>
      </x:c>
      <x:c t="n" s="0">
        <x:v>4.075967</x:v>
      </x:c>
      <x:c t="n" s="0">
        <x:v>1.266233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43945.1238425926</x:v>
      </x:c>
      <x:c t="n" s="7">
        <x:v>43945.1238425926</x:v>
      </x:c>
      <x:c t="n" s="0">
        <x:v>50.46978</x:v>
      </x:c>
      <x:c t="n" s="0">
        <x:v>58.9719</x:v>
      </x:c>
      <x:c t="n" s="0">
        <x:v>62.5589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-19.16209</x:v>
      </x:c>
      <x:c t="n" s="0">
        <x:v>-9.107853</x:v>
      </x:c>
      <x:c t="n" s="0">
        <x:v>-2.020385</x:v>
      </x:c>
      <x:c t="n" s="0">
        <x:v>5.612637</x:v>
      </x:c>
      <x:c t="n" s="0">
        <x:v>5.866076</x:v>
      </x:c>
      <x:c t="n" s="0">
        <x:v>17.96433</x:v>
      </x:c>
      <x:c t="n" s="0">
        <x:v>22.10413</x:v>
      </x:c>
      <x:c t="n" s="0">
        <x:v>21.82027</x:v>
      </x:c>
      <x:c t="n" s="0">
        <x:v>26.34386</x:v>
      </x:c>
      <x:c t="n" s="0">
        <x:v>25.94102</x:v>
      </x:c>
      <x:c t="n" s="0">
        <x:v>30.81116</x:v>
      </x:c>
      <x:c t="n" s="0">
        <x:v>29.02281</x:v>
      </x:c>
      <x:c t="n" s="0">
        <x:v>30.95261</x:v>
      </x:c>
      <x:c t="n" s="0">
        <x:v>32.44683</x:v>
      </x:c>
      <x:c t="n" s="0">
        <x:v>33.92741</x:v>
      </x:c>
      <x:c t="n" s="0">
        <x:v>36.97767</x:v>
      </x:c>
      <x:c t="n" s="0">
        <x:v>41.63107</x:v>
      </x:c>
      <x:c t="n" s="0">
        <x:v>39.38185</x:v>
      </x:c>
      <x:c t="n" s="0">
        <x:v>42.08378</x:v>
      </x:c>
      <x:c t="n" s="0">
        <x:v>42.15967</x:v>
      </x:c>
      <x:c t="n" s="0">
        <x:v>42.9018</x:v>
      </x:c>
      <x:c t="n" s="0">
        <x:v>39.75726</x:v>
      </x:c>
      <x:c t="n" s="0">
        <x:v>33.80587</x:v>
      </x:c>
      <x:c t="n" s="0">
        <x:v>29.11545</x:v>
      </x:c>
      <x:c t="n" s="0">
        <x:v>26.85058</x:v>
      </x:c>
      <x:c t="n" s="0">
        <x:v>27.54564</x:v>
      </x:c>
      <x:c t="n" s="0">
        <x:v>19.34432</x:v>
      </x:c>
      <x:c t="n" s="0">
        <x:v>14.1467</x:v>
      </x:c>
      <x:c t="n" s="0">
        <x:v>6.779202</x:v>
      </x:c>
      <x:c t="n" s="0">
        <x:v>7.686691</x:v>
      </x:c>
      <x:c t="n" s="0">
        <x:v>1.775541</x:v>
      </x:c>
      <x:c t="n" s="0">
        <x:v>3.758546</x:v>
      </x:c>
      <x:c t="n" s="0">
        <x:v>2.183502</x:v>
      </x:c>
      <x:c t="n" s="0">
        <x:v>-30.06697</x:v>
      </x:c>
      <x:c t="n" s="0">
        <x:v>-29.16826</x:v>
      </x:c>
      <x:c t="n" s="0">
        <x:v>-28.18997</x:v>
      </x:c>
      <x:c t="n" s="0">
        <x:v>-19.46725</x:v>
      </x:c>
      <x:c t="n" s="0">
        <x:v>-7.252975</x:v>
      </x:c>
      <x:c t="n" s="0">
        <x:v>-1.149245</x:v>
      </x:c>
      <x:c t="n" s="0">
        <x:v>6.809735</x:v>
      </x:c>
      <x:c t="n" s="0">
        <x:v>7.033718</x:v>
      </x:c>
      <x:c t="n" s="0">
        <x:v>16.0122</x:v>
      </x:c>
      <x:c t="n" s="0">
        <x:v>18.63333</x:v>
      </x:c>
      <x:c t="n" s="0">
        <x:v>19.52931</x:v>
      </x:c>
      <x:c t="n" s="0">
        <x:v>19.47667</x:v>
      </x:c>
      <x:c t="n" s="0">
        <x:v>25.63162</x:v>
      </x:c>
      <x:c t="n" s="0">
        <x:v>31.69485</x:v>
      </x:c>
      <x:c t="n" s="0">
        <x:v>26.35353</x:v>
      </x:c>
      <x:c t="n" s="0">
        <x:v>31.93328</x:v>
      </x:c>
      <x:c t="n" s="0">
        <x:v>30.08182</x:v>
      </x:c>
      <x:c t="n" s="0">
        <x:v>34.6117</x:v>
      </x:c>
      <x:c t="n" s="0">
        <x:v>34.01359</x:v>
      </x:c>
      <x:c t="n" s="0">
        <x:v>44.96096</x:v>
      </x:c>
      <x:c t="n" s="0">
        <x:v>37.06496</x:v>
      </x:c>
      <x:c t="n" s="0">
        <x:v>40.89621</x:v>
      </x:c>
      <x:c t="n" s="0">
        <x:v>41.46034</x:v>
      </x:c>
      <x:c t="n" s="0">
        <x:v>43.48867</x:v>
      </x:c>
      <x:c t="n" s="0">
        <x:v>42.42613</x:v>
      </x:c>
      <x:c t="n" s="0">
        <x:v>35.75738</x:v>
      </x:c>
      <x:c t="n" s="0">
        <x:v>30.1</x:v>
      </x:c>
      <x:c t="n" s="0">
        <x:v>24.84738</x:v>
      </x:c>
      <x:c t="n" s="0">
        <x:v>28.66178</x:v>
      </x:c>
      <x:c t="n" s="0">
        <x:v>20.69083</x:v>
      </x:c>
      <x:c t="n" s="0">
        <x:v>16.34346</x:v>
      </x:c>
      <x:c t="n" s="0">
        <x:v>7.329406</x:v>
      </x:c>
      <x:c t="n" s="0">
        <x:v>8.13609</x:v>
      </x:c>
      <x:c t="n" s="0">
        <x:v>2.142124</x:v>
      </x:c>
      <x:c t="n" s="0">
        <x:v>3.717508</x:v>
      </x:c>
      <x:c t="n" s="0">
        <x:v>2.763501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43945.1238425926</x:v>
      </x:c>
      <x:c t="n" s="7">
        <x:v>43945.1238425926</x:v>
      </x:c>
      <x:c t="n" s="0">
        <x:v>50.39175</x:v>
      </x:c>
      <x:c t="n" s="0">
        <x:v>54.20069</x:v>
      </x:c>
      <x:c t="n" s="0">
        <x:v>64.20775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-19.20548</x:v>
      </x:c>
      <x:c t="n" s="0">
        <x:v>-8.528708</x:v>
      </x:c>
      <x:c t="n" s="0">
        <x:v>-1.881807</x:v>
      </x:c>
      <x:c t="n" s="0">
        <x:v>5.889642</x:v>
      </x:c>
      <x:c t="n" s="0">
        <x:v>6.057361</x:v>
      </x:c>
      <x:c t="n" s="0">
        <x:v>17.87871</x:v>
      </x:c>
      <x:c t="n" s="0">
        <x:v>21.74045</x:v>
      </x:c>
      <x:c t="n" s="0">
        <x:v>21.50078</x:v>
      </x:c>
      <x:c t="n" s="0">
        <x:v>25.80865</x:v>
      </x:c>
      <x:c t="n" s="0">
        <x:v>25.89721</x:v>
      </x:c>
      <x:c t="n" s="0">
        <x:v>30.54608</x:v>
      </x:c>
      <x:c t="n" s="0">
        <x:v>28.89754</x:v>
      </x:c>
      <x:c t="n" s="0">
        <x:v>30.84778</x:v>
      </x:c>
      <x:c t="n" s="0">
        <x:v>31.92104</x:v>
      </x:c>
      <x:c t="n" s="0">
        <x:v>33.6142</x:v>
      </x:c>
      <x:c t="n" s="0">
        <x:v>36.97954</x:v>
      </x:c>
      <x:c t="n" s="0">
        <x:v>41.95236</x:v>
      </x:c>
      <x:c t="n" s="0">
        <x:v>39.13462</x:v>
      </x:c>
      <x:c t="n" s="0">
        <x:v>41.92885</x:v>
      </x:c>
      <x:c t="n" s="0">
        <x:v>42.44509</x:v>
      </x:c>
      <x:c t="n" s="0">
        <x:v>43.27935</x:v>
      </x:c>
      <x:c t="n" s="0">
        <x:v>40.02608</x:v>
      </x:c>
      <x:c t="n" s="0">
        <x:v>34.12956</x:v>
      </x:c>
      <x:c t="n" s="0">
        <x:v>29.60909</x:v>
      </x:c>
      <x:c t="n" s="0">
        <x:v>27.09821</x:v>
      </x:c>
      <x:c t="n" s="0">
        <x:v>28.0054</x:v>
      </x:c>
      <x:c t="n" s="0">
        <x:v>19.59697</x:v>
      </x:c>
      <x:c t="n" s="0">
        <x:v>14.30974</x:v>
      </x:c>
      <x:c t="n" s="0">
        <x:v>6.943226</x:v>
      </x:c>
      <x:c t="n" s="0">
        <x:v>7.646894</x:v>
      </x:c>
      <x:c t="n" s="0">
        <x:v>1.898766</x:v>
      </x:c>
      <x:c t="n" s="0">
        <x:v>3.846948</x:v>
      </x:c>
      <x:c t="n" s="0">
        <x:v>2.222083</x:v>
      </x:c>
      <x:c t="n" s="0">
        <x:v>-30.06697</x:v>
      </x:c>
      <x:c t="n" s="0">
        <x:v>-29.16826</x:v>
      </x:c>
      <x:c t="n" s="0">
        <x:v>-28.18997</x:v>
      </x:c>
      <x:c t="n" s="0">
        <x:v>-19.46725</x:v>
      </x:c>
      <x:c t="n" s="0">
        <x:v>-4.989794</x:v>
      </x:c>
      <x:c t="n" s="0">
        <x:v>-1.149245</x:v>
      </x:c>
      <x:c t="n" s="0">
        <x:v>7.742408</x:v>
      </x:c>
      <x:c t="n" s="0">
        <x:v>7.033718</x:v>
      </x:c>
      <x:c t="n" s="0">
        <x:v>18.67006</x:v>
      </x:c>
      <x:c t="n" s="0">
        <x:v>18.30872</x:v>
      </x:c>
      <x:c t="n" s="0">
        <x:v>18.93103</x:v>
      </x:c>
      <x:c t="n" s="0">
        <x:v>23.87685</x:v>
      </x:c>
      <x:c t="n" s="0">
        <x:v>25.63162</x:v>
      </x:c>
      <x:c t="n" s="0">
        <x:v>28.55184</x:v>
      </x:c>
      <x:c t="n" s="0">
        <x:v>28.33668</x:v>
      </x:c>
      <x:c t="n" s="0">
        <x:v>28.37001</x:v>
      </x:c>
      <x:c t="n" s="0">
        <x:v>26.06499</x:v>
      </x:c>
      <x:c t="n" s="0">
        <x:v>32.30314</x:v>
      </x:c>
      <x:c t="n" s="0">
        <x:v>38.35908</x:v>
      </x:c>
      <x:c t="n" s="0">
        <x:v>41.13357</x:v>
      </x:c>
      <x:c t="n" s="0">
        <x:v>34.28431</x:v>
      </x:c>
      <x:c t="n" s="0">
        <x:v>40.05506</x:v>
      </x:c>
      <x:c t="n" s="0">
        <x:v>43.60149</x:v>
      </x:c>
      <x:c t="n" s="0">
        <x:v>44.20031</x:v>
      </x:c>
      <x:c t="n" s="0">
        <x:v>41.90952</x:v>
      </x:c>
      <x:c t="n" s="0">
        <x:v>34.86922</x:v>
      </x:c>
      <x:c t="n" s="0">
        <x:v>30.46251</x:v>
      </x:c>
      <x:c t="n" s="0">
        <x:v>28.59508</x:v>
      </x:c>
      <x:c t="n" s="0">
        <x:v>28.66237</x:v>
      </x:c>
      <x:c t="n" s="0">
        <x:v>20.13833</x:v>
      </x:c>
      <x:c t="n" s="0">
        <x:v>13.17898</x:v>
      </x:c>
      <x:c t="n" s="0">
        <x:v>7.427337</x:v>
      </x:c>
      <x:c t="n" s="0">
        <x:v>6.762402</x:v>
      </x:c>
      <x:c t="n" s="0">
        <x:v>2.105273</x:v>
      </x:c>
      <x:c t="n" s="0">
        <x:v>4.378938</x:v>
      </x:c>
      <x:c t="n" s="0">
        <x:v>2.259717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43945.1238425926</x:v>
      </x:c>
      <x:c t="n" s="7">
        <x:v>43945.1238425926</x:v>
      </x:c>
      <x:c t="n" s="0">
        <x:v>51.19614</x:v>
      </x:c>
      <x:c t="n" s="0">
        <x:v>57.21099</x:v>
      </x:c>
      <x:c t="n" s="0">
        <x:v>57.82282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-19.24287</x:v>
      </x:c>
      <x:c t="n" s="0">
        <x:v>-7.510841</x:v>
      </x:c>
      <x:c t="n" s="0">
        <x:v>-1.766859</x:v>
      </x:c>
      <x:c t="n" s="0">
        <x:v>6.317764</x:v>
      </x:c>
      <x:c t="n" s="0">
        <x:v>6.214306</x:v>
      </x:c>
      <x:c t="n" s="0">
        <x:v>18.20199</x:v>
      </x:c>
      <x:c t="n" s="0">
        <x:v>21.31766</x:v>
      </x:c>
      <x:c t="n" s="0">
        <x:v>21.20799</x:v>
      </x:c>
      <x:c t="n" s="0">
        <x:v>26.21699</x:v>
      </x:c>
      <x:c t="n" s="0">
        <x:v>25.57592</x:v>
      </x:c>
      <x:c t="n" s="0">
        <x:v>30.24198</x:v>
      </x:c>
      <x:c t="n" s="0">
        <x:v>28.84046</x:v>
      </x:c>
      <x:c t="n" s="0">
        <x:v>30.77275</x:v>
      </x:c>
      <x:c t="n" s="0">
        <x:v>31.70786</x:v>
      </x:c>
      <x:c t="n" s="0">
        <x:v>34.35659</x:v>
      </x:c>
      <x:c t="n" s="0">
        <x:v>37.29886</x:v>
      </x:c>
      <x:c t="n" s="0">
        <x:v>41.68913</x:v>
      </x:c>
      <x:c t="n" s="0">
        <x:v>39.73923</x:v>
      </x:c>
      <x:c t="n" s="0">
        <x:v>41.53836</x:v>
      </x:c>
      <x:c t="n" s="0">
        <x:v>41.99736</x:v>
      </x:c>
      <x:c t="n" s="0">
        <x:v>43.14858</x:v>
      </x:c>
      <x:c t="n" s="0">
        <x:v>40.43473</x:v>
      </x:c>
      <x:c t="n" s="0">
        <x:v>34.12975</x:v>
      </x:c>
      <x:c t="n" s="0">
        <x:v>29.64063</x:v>
      </x:c>
      <x:c t="n" s="0">
        <x:v>27.46969</x:v>
      </x:c>
      <x:c t="n" s="0">
        <x:v>27.87292</x:v>
      </x:c>
      <x:c t="n" s="0">
        <x:v>19.66267</x:v>
      </x:c>
      <x:c t="n" s="0">
        <x:v>14.2804</x:v>
      </x:c>
      <x:c t="n" s="0">
        <x:v>6.937726</x:v>
      </x:c>
      <x:c t="n" s="0">
        <x:v>7.6773</x:v>
      </x:c>
      <x:c t="n" s="0">
        <x:v>2.001744</x:v>
      </x:c>
      <x:c t="n" s="0">
        <x:v>3.908707</x:v>
      </x:c>
      <x:c t="n" s="0">
        <x:v>2.230414</x:v>
      </x:c>
      <x:c t="n" s="0">
        <x:v>-30.06697</x:v>
      </x:c>
      <x:c t="n" s="0">
        <x:v>-29.16826</x:v>
      </x:c>
      <x:c t="n" s="0">
        <x:v>-28.18997</x:v>
      </x:c>
      <x:c t="n" s="0">
        <x:v>-19.46725</x:v>
      </x:c>
      <x:c t="n" s="0">
        <x:v>-4.042687</x:v>
      </x:c>
      <x:c t="n" s="0">
        <x:v>-1.149245</x:v>
      </x:c>
      <x:c t="n" s="0">
        <x:v>8.218883</x:v>
      </x:c>
      <x:c t="n" s="0">
        <x:v>7.740353</x:v>
      </x:c>
      <x:c t="n" s="0">
        <x:v>19.72393</x:v>
      </x:c>
      <x:c t="n" s="0">
        <x:v>17.15769</x:v>
      </x:c>
      <x:c t="n" s="0">
        <x:v>18.93103</x:v>
      </x:c>
      <x:c t="n" s="0">
        <x:v>28.51699</x:v>
      </x:c>
      <x:c t="n" s="0">
        <x:v>20.26842</x:v>
      </x:c>
      <x:c t="n" s="0">
        <x:v>27.2831</x:v>
      </x:c>
      <x:c t="n" s="0">
        <x:v>28.69135</x:v>
      </x:c>
      <x:c t="n" s="0">
        <x:v>31.86202</x:v>
      </x:c>
      <x:c t="n" s="0">
        <x:v>31.83773</x:v>
      </x:c>
      <x:c t="n" s="0">
        <x:v>38.3098</x:v>
      </x:c>
      <x:c t="n" s="0">
        <x:v>38.83507</x:v>
      </x:c>
      <x:c t="n" s="0">
        <x:v>40.00636</x:v>
      </x:c>
      <x:c t="n" s="0">
        <x:v>42.6691</x:v>
      </x:c>
      <x:c t="n" s="0">
        <x:v>41.32067</x:v>
      </x:c>
      <x:c t="n" s="0">
        <x:v>38.74623</x:v>
      </x:c>
      <x:c t="n" s="0">
        <x:v>42.4482</x:v>
      </x:c>
      <x:c t="n" s="0">
        <x:v>40.26573</x:v>
      </x:c>
      <x:c t="n" s="0">
        <x:v>36.494</x:v>
      </x:c>
      <x:c t="n" s="0">
        <x:v>30.37801</x:v>
      </x:c>
      <x:c t="n" s="0">
        <x:v>30.79635</x:v>
      </x:c>
      <x:c t="n" s="0">
        <x:v>25.72792</x:v>
      </x:c>
      <x:c t="n" s="0">
        <x:v>21.06848</x:v>
      </x:c>
      <x:c t="n" s="0">
        <x:v>14.5623</x:v>
      </x:c>
      <x:c t="n" s="0">
        <x:v>6.179954</x:v>
      </x:c>
      <x:c t="n" s="0">
        <x:v>7.904342</x:v>
      </x:c>
      <x:c t="n" s="0">
        <x:v>2.321178</x:v>
      </x:c>
      <x:c t="n" s="0">
        <x:v>3.968774</x:v>
      </x:c>
      <x:c t="n" s="0">
        <x:v>2.006428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43945.1238425926</x:v>
      </x:c>
      <x:c t="n" s="7">
        <x:v>43945.1238425926</x:v>
      </x:c>
      <x:c t="n" s="0">
        <x:v>50.93998</x:v>
      </x:c>
      <x:c t="n" s="0">
        <x:v>61.19039</x:v>
      </x:c>
      <x:c t="n" s="0">
        <x:v>58.15831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-19.27502</x:v>
      </x:c>
      <x:c t="n" s="0">
        <x:v>-6.797791</x:v>
      </x:c>
      <x:c t="n" s="0">
        <x:v>-1.671044</x:v>
      </x:c>
      <x:c t="n" s="0">
        <x:v>6.652694</x:v>
      </x:c>
      <x:c t="n" s="0">
        <x:v>7.080903</x:v>
      </x:c>
      <x:c t="n" s="0">
        <x:v>18.46023</x:v>
      </x:c>
      <x:c t="n" s="0">
        <x:v>20.90824</x:v>
      </x:c>
      <x:c t="n" s="0">
        <x:v>20.94129</x:v>
      </x:c>
      <x:c t="n" s="0">
        <x:v>26.63852</x:v>
      </x:c>
      <x:c t="n" s="0">
        <x:v>25.10399</x:v>
      </x:c>
      <x:c t="n" s="0">
        <x:v>29.90012</x:v>
      </x:c>
      <x:c t="n" s="0">
        <x:v>28.84788</x:v>
      </x:c>
      <x:c t="n" s="0">
        <x:v>30.94727</x:v>
      </x:c>
      <x:c t="n" s="0">
        <x:v>31.95494</x:v>
      </x:c>
      <x:c t="n" s="0">
        <x:v>34.81913</x:v>
      </x:c>
      <x:c t="n" s="0">
        <x:v>37.75095</x:v>
      </x:c>
      <x:c t="n" s="0">
        <x:v>41.32183</x:v>
      </x:c>
      <x:c t="n" s="0">
        <x:v>39.56881</x:v>
      </x:c>
      <x:c t="n" s="0">
        <x:v>41.43985</x:v>
      </x:c>
      <x:c t="n" s="0">
        <x:v>42.08815</x:v>
      </x:c>
      <x:c t="n" s="0">
        <x:v>42.91871</x:v>
      </x:c>
      <x:c t="n" s="0">
        <x:v>40.10592</x:v>
      </x:c>
      <x:c t="n" s="0">
        <x:v>34.40882</x:v>
      </x:c>
      <x:c t="n" s="0">
        <x:v>29.58262</x:v>
      </x:c>
      <x:c t="n" s="0">
        <x:v>28.15503</x:v>
      </x:c>
      <x:c t="n" s="0">
        <x:v>28.0243</x:v>
      </x:c>
      <x:c t="n" s="0">
        <x:v>19.80688</x:v>
      </x:c>
      <x:c t="n" s="0">
        <x:v>14.23782</x:v>
      </x:c>
      <x:c t="n" s="0">
        <x:v>6.794749</x:v>
      </x:c>
      <x:c t="n" s="0">
        <x:v>7.648273</x:v>
      </x:c>
      <x:c t="n" s="0">
        <x:v>2.047691</x:v>
      </x:c>
      <x:c t="n" s="0">
        <x:v>3.76507</x:v>
      </x:c>
      <x:c t="n" s="0">
        <x:v>2.193904</x:v>
      </x:c>
      <x:c t="n" s="0">
        <x:v>-30.06697</x:v>
      </x:c>
      <x:c t="n" s="0">
        <x:v>-29.16826</x:v>
      </x:c>
      <x:c t="n" s="0">
        <x:v>-28.18997</x:v>
      </x:c>
      <x:c t="n" s="0">
        <x:v>-19.46725</x:v>
      </x:c>
      <x:c t="n" s="0">
        <x:v>-4.042687</x:v>
      </x:c>
      <x:c t="n" s="0">
        <x:v>-1.678546</x:v>
      </x:c>
      <x:c t="n" s="0">
        <x:v>8.218883</x:v>
      </x:c>
      <x:c t="n" s="0">
        <x:v>10.86028</x:v>
      </x:c>
      <x:c t="n" s="0">
        <x:v>20.06906</x:v>
      </x:c>
      <x:c t="n" s="0">
        <x:v>17.15769</x:v>
      </x:c>
      <x:c t="n" s="0">
        <x:v>20.99994</x:v>
      </x:c>
      <x:c t="n" s="0">
        <x:v>28.51699</x:v>
      </x:c>
      <x:c t="n" s="0">
        <x:v>20.26842</x:v>
      </x:c>
      <x:c t="n" s="0">
        <x:v>26.56957</x:v>
      </x:c>
      <x:c t="n" s="0">
        <x:v>28.34526</x:v>
      </x:c>
      <x:c t="n" s="0">
        <x:v>30.34586</x:v>
      </x:c>
      <x:c t="n" s="0">
        <x:v>32.83974</x:v>
      </x:c>
      <x:c t="n" s="0">
        <x:v>33.85253</x:v>
      </x:c>
      <x:c t="n" s="0">
        <x:v>39.68914</x:v>
      </x:c>
      <x:c t="n" s="0">
        <x:v>40.53835</x:v>
      </x:c>
      <x:c t="n" s="0">
        <x:v>39.79876</x:v>
      </x:c>
      <x:c t="n" s="0">
        <x:v>36.06562</x:v>
      </x:c>
      <x:c t="n" s="0">
        <x:v>42.75268</x:v>
      </x:c>
      <x:c t="n" s="0">
        <x:v>43.46026</x:v>
      </x:c>
      <x:c t="n" s="0">
        <x:v>37.03327</x:v>
      </x:c>
      <x:c t="n" s="0">
        <x:v>37.70946</x:v>
      </x:c>
      <x:c t="n" s="0">
        <x:v>31.19096</x:v>
      </x:c>
      <x:c t="n" s="0">
        <x:v>29.30363</x:v>
      </x:c>
      <x:c t="n" s="0">
        <x:v>30.08814</x:v>
      </x:c>
      <x:c t="n" s="0">
        <x:v>20.26833</x:v>
      </x:c>
      <x:c t="n" s="0">
        <x:v>13.60958</x:v>
      </x:c>
      <x:c t="n" s="0">
        <x:v>7.196507</x:v>
      </x:c>
      <x:c t="n" s="0">
        <x:v>7.705288</x:v>
      </x:c>
      <x:c t="n" s="0">
        <x:v>1.877111</x:v>
      </x:c>
      <x:c t="n" s="0">
        <x:v>3.140108</x:v>
      </x:c>
      <x:c t="n" s="0">
        <x:v>2.414952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43945.1238425926</x:v>
      </x:c>
      <x:c t="n" s="7">
        <x:v>43945.1238425926</x:v>
      </x:c>
      <x:c t="n" s="0">
        <x:v>51.11387</x:v>
      </x:c>
      <x:c t="n" s="0">
        <x:v>58.9719</x:v>
      </x:c>
      <x:c t="n" s="0">
        <x:v>62.03947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-19.3027</x:v>
      </x:c>
      <x:c t="n" s="0">
        <x:v>-6.269648</x:v>
      </x:c>
      <x:c t="n" s="0">
        <x:v>-1.885181</x:v>
      </x:c>
      <x:c t="n" s="0">
        <x:v>6.919609</x:v>
      </x:c>
      <x:c t="n" s="0">
        <x:v>7.881888</x:v>
      </x:c>
      <x:c t="n" s="0">
        <x:v>18.89927</x:v>
      </x:c>
      <x:c t="n" s="0">
        <x:v>20.52518</x:v>
      </x:c>
      <x:c t="n" s="0">
        <x:v>21.5258</x:v>
      </x:c>
      <x:c t="n" s="0">
        <x:v>26.85464</x:v>
      </x:c>
      <x:c t="n" s="0">
        <x:v>25.12588</x:v>
      </x:c>
      <x:c t="n" s="0">
        <x:v>29.34344</x:v>
      </x:c>
      <x:c t="n" s="0">
        <x:v>28.57883</x:v>
      </x:c>
      <x:c t="n" s="0">
        <x:v>30.64495</x:v>
      </x:c>
      <x:c t="n" s="0">
        <x:v>32.28349</x:v>
      </x:c>
      <x:c t="n" s="0">
        <x:v>34.27225</x:v>
      </x:c>
      <x:c t="n" s="0">
        <x:v>37.53148</x:v>
      </x:c>
      <x:c t="n" s="0">
        <x:v>41.33042</x:v>
      </x:c>
      <x:c t="n" s="0">
        <x:v>40.10147</x:v>
      </x:c>
      <x:c t="n" s="0">
        <x:v>41.33341</x:v>
      </x:c>
      <x:c t="n" s="0">
        <x:v>42.20185</x:v>
      </x:c>
      <x:c t="n" s="0">
        <x:v>43.05855</x:v>
      </x:c>
      <x:c t="n" s="0">
        <x:v>40.12314</x:v>
      </x:c>
      <x:c t="n" s="0">
        <x:v>35.51667</x:v>
      </x:c>
      <x:c t="n" s="0">
        <x:v>30.26639</x:v>
      </x:c>
      <x:c t="n" s="0">
        <x:v>28.01548</x:v>
      </x:c>
      <x:c t="n" s="0">
        <x:v>28.03753</x:v>
      </x:c>
      <x:c t="n" s="0">
        <x:v>20.0145</x:v>
      </x:c>
      <x:c t="n" s="0">
        <x:v>14.26807</x:v>
      </x:c>
      <x:c t="n" s="0">
        <x:v>6.861485</x:v>
      </x:c>
      <x:c t="n" s="0">
        <x:v>7.611952</x:v>
      </x:c>
      <x:c t="n" s="0">
        <x:v>1.878005</x:v>
      </x:c>
      <x:c t="n" s="0">
        <x:v>3.902196</x:v>
      </x:c>
      <x:c t="n" s="0">
        <x:v>2.248455</x:v>
      </x:c>
      <x:c t="n" s="0">
        <x:v>-30.06697</x:v>
      </x:c>
      <x:c t="n" s="0">
        <x:v>-29.16826</x:v>
      </x:c>
      <x:c t="n" s="0">
        <x:v>-28.18997</x:v>
      </x:c>
      <x:c t="n" s="0">
        <x:v>-19.46725</x:v>
      </x:c>
      <x:c t="n" s="0">
        <x:v>-4.042687</x:v>
      </x:c>
      <x:c t="n" s="0">
        <x:v>-3.817011</x:v>
      </x:c>
      <x:c t="n" s="0">
        <x:v>8.218883</x:v>
      </x:c>
      <x:c t="n" s="0">
        <x:v>10.86028</x:v>
      </x:c>
      <x:c t="n" s="0">
        <x:v>20.96523</x:v>
      </x:c>
      <x:c t="n" s="0">
        <x:v>16.99818</x:v>
      </x:c>
      <x:c t="n" s="0">
        <x:v>24.29784</x:v>
      </x:c>
      <x:c t="n" s="0">
        <x:v>25.8031</x:v>
      </x:c>
      <x:c t="n" s="0">
        <x:v>26.91488</x:v>
      </x:c>
      <x:c t="n" s="0">
        <x:v>18.32883</x:v>
      </x:c>
      <x:c t="n" s="0">
        <x:v>26.11429</x:v>
      </x:c>
      <x:c t="n" s="0">
        <x:v>29.13049</x:v>
      </x:c>
      <x:c t="n" s="0">
        <x:v>36.3609</x:v>
      </x:c>
      <x:c t="n" s="0">
        <x:v>22.82858</x:v>
      </x:c>
      <x:c t="n" s="0">
        <x:v>32.97406</x:v>
      </x:c>
      <x:c t="n" s="0">
        <x:v>39.25848</x:v>
      </x:c>
      <x:c t="n" s="0">
        <x:v>41.56844</x:v>
      </x:c>
      <x:c t="n" s="0">
        <x:v>42.37757</x:v>
      </x:c>
      <x:c t="n" s="0">
        <x:v>42.84013</x:v>
      </x:c>
      <x:c t="n" s="0">
        <x:v>41.73011</x:v>
      </x:c>
      <x:c t="n" s="0">
        <x:v>41.15176</x:v>
      </x:c>
      <x:c t="n" s="0">
        <x:v>36.18317</x:v>
      </x:c>
      <x:c t="n" s="0">
        <x:v>31.63414</x:v>
      </x:c>
      <x:c t="n" s="0">
        <x:v>27.94758</x:v>
      </x:c>
      <x:c t="n" s="0">
        <x:v>29.18978</x:v>
      </x:c>
      <x:c t="n" s="0">
        <x:v>20.95041</x:v>
      </x:c>
      <x:c t="n" s="0">
        <x:v>15.07638</x:v>
      </x:c>
      <x:c t="n" s="0">
        <x:v>6.594535</x:v>
      </x:c>
      <x:c t="n" s="0">
        <x:v>8.108562</x:v>
      </x:c>
      <x:c t="n" s="0">
        <x:v>1.230194</x:v>
      </x:c>
      <x:c t="n" s="0">
        <x:v>4.716825</x:v>
      </x:c>
      <x:c t="n" s="0">
        <x:v>2.414295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43945.1238425926</x:v>
      </x:c>
      <x:c t="n" s="7">
        <x:v>43945.1238425926</x:v>
      </x:c>
      <x:c t="n" s="0">
        <x:v>49.6521</x:v>
      </x:c>
      <x:c t="n" s="0">
        <x:v>54.20069</x:v>
      </x:c>
      <x:c t="n" s="0">
        <x:v>61.17561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-18.17781</x:v>
      </x:c>
      <x:c t="n" s="0">
        <x:v>-5.864451</x:v>
      </x:c>
      <x:c t="n" s="0">
        <x:v>-2.118999</x:v>
      </x:c>
      <x:c t="n" s="0">
        <x:v>7.135252</x:v>
      </x:c>
      <x:c t="n" s="0">
        <x:v>8.708468</x:v>
      </x:c>
      <x:c t="n" s="0">
        <x:v>19.26924</x:v>
      </x:c>
      <x:c t="n" s="0">
        <x:v>20.09847</x:v>
      </x:c>
      <x:c t="n" s="0">
        <x:v>22.05808</x:v>
      </x:c>
      <x:c t="n" s="0">
        <x:v>26.24555</x:v>
      </x:c>
      <x:c t="n" s="0">
        <x:v>25.53616</x:v>
      </x:c>
      <x:c t="n" s="0">
        <x:v>28.71652</x:v>
      </x:c>
      <x:c t="n" s="0">
        <x:v>28.52962</x:v>
      </x:c>
      <x:c t="n" s="0">
        <x:v>30.56787</x:v>
      </x:c>
      <x:c t="n" s="0">
        <x:v>33.75156</x:v>
      </x:c>
      <x:c t="n" s="0">
        <x:v>34.06605</x:v>
      </x:c>
      <x:c t="n" s="0">
        <x:v>37.44059</x:v>
      </x:c>
      <x:c t="n" s="0">
        <x:v>41.15664</x:v>
      </x:c>
      <x:c t="n" s="0">
        <x:v>40.06979</x:v>
      </x:c>
      <x:c t="n" s="0">
        <x:v>41.91702</x:v>
      </x:c>
      <x:c t="n" s="0">
        <x:v>42.08353</x:v>
      </x:c>
      <x:c t="n" s="0">
        <x:v>43.17762</x:v>
      </x:c>
      <x:c t="n" s="0">
        <x:v>40.21176</x:v>
      </x:c>
      <x:c t="n" s="0">
        <x:v>35.65568</x:v>
      </x:c>
      <x:c t="n" s="0">
        <x:v>30.43005</x:v>
      </x:c>
      <x:c t="n" s="0">
        <x:v>28.47138</x:v>
      </x:c>
      <x:c t="n" s="0">
        <x:v>28.92494</x:v>
      </x:c>
      <x:c t="n" s="0">
        <x:v>20.22107</x:v>
      </x:c>
      <x:c t="n" s="0">
        <x:v>14.3916</x:v>
      </x:c>
      <x:c t="n" s="0">
        <x:v>7.20084</x:v>
      </x:c>
      <x:c t="n" s="0">
        <x:v>7.929038</x:v>
      </x:c>
      <x:c t="n" s="0">
        <x:v>1.916829</x:v>
      </x:c>
      <x:c t="n" s="0">
        <x:v>3.880126</x:v>
      </x:c>
      <x:c t="n" s="0">
        <x:v>2.324222</x:v>
      </x:c>
      <x:c t="n" s="0">
        <x:v>-30.06697</x:v>
      </x:c>
      <x:c t="n" s="0">
        <x:v>-29.16826</x:v>
      </x:c>
      <x:c t="n" s="0">
        <x:v>-27.24875</x:v>
      </x:c>
      <x:c t="n" s="0">
        <x:v>-12.40657</x:v>
      </x:c>
      <x:c t="n" s="0">
        <x:v>-4.042687</x:v>
      </x:c>
      <x:c t="n" s="0">
        <x:v>-3.817011</x:v>
      </x:c>
      <x:c t="n" s="0">
        <x:v>8.218883</x:v>
      </x:c>
      <x:c t="n" s="0">
        <x:v>12.42172</x:v>
      </x:c>
      <x:c t="n" s="0">
        <x:v>20.96523</x:v>
      </x:c>
      <x:c t="n" s="0">
        <x:v>15.67948</x:v>
      </x:c>
      <x:c t="n" s="0">
        <x:v>24.29784</x:v>
      </x:c>
      <x:c t="n" s="0">
        <x:v>17.00701</x:v>
      </x:c>
      <x:c t="n" s="0">
        <x:v>27.37568</x:v>
      </x:c>
      <x:c t="n" s="0">
        <x:v>22.99895</x:v>
      </x:c>
      <x:c t="n" s="0">
        <x:v>29.53056</x:v>
      </x:c>
      <x:c t="n" s="0">
        <x:v>28.79528</x:v>
      </x:c>
      <x:c t="n" s="0">
        <x:v>37.44923</x:v>
      </x:c>
      <x:c t="n" s="0">
        <x:v>34.40555</x:v>
      </x:c>
      <x:c t="n" s="0">
        <x:v>37.33032</x:v>
      </x:c>
      <x:c t="n" s="0">
        <x:v>43.37805</x:v>
      </x:c>
      <x:c t="n" s="0">
        <x:v>41.34317</x:v>
      </x:c>
      <x:c t="n" s="0">
        <x:v>44.70013</x:v>
      </x:c>
      <x:c t="n" s="0">
        <x:v>42.65709</x:v>
      </x:c>
      <x:c t="n" s="0">
        <x:v>43.44654</x:v>
      </x:c>
      <x:c t="n" s="0">
        <x:v>39.28426</x:v>
      </x:c>
      <x:c t="n" s="0">
        <x:v>36.49894</x:v>
      </x:c>
      <x:c t="n" s="0">
        <x:v>32.35358</x:v>
      </x:c>
      <x:c t="n" s="0">
        <x:v>31.0892</x:v>
      </x:c>
      <x:c t="n" s="0">
        <x:v>31.4243</x:v>
      </x:c>
      <x:c t="n" s="0">
        <x:v>20.59658</x:v>
      </x:c>
      <x:c t="n" s="0">
        <x:v>15.65592</x:v>
      </x:c>
      <x:c t="n" s="0">
        <x:v>8.943045</x:v>
      </x:c>
      <x:c t="n" s="0">
        <x:v>9.232649</x:v>
      </x:c>
      <x:c t="n" s="0">
        <x:v>1.675738</x:v>
      </x:c>
      <x:c t="n" s="0">
        <x:v>4.477167</x:v>
      </x:c>
      <x:c t="n" s="0">
        <x:v>2.428079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43945.1238425926</x:v>
      </x:c>
      <x:c t="n" s="7">
        <x:v>43945.1238425926</x:v>
      </x:c>
      <x:c t="n" s="0">
        <x:v>50.77981</x:v>
      </x:c>
      <x:c t="n" s="0">
        <x:v>58.9719</x:v>
      </x:c>
      <x:c t="n" s="0">
        <x:v>62.98283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-16.26629</x:v>
      </x:c>
      <x:c t="n" s="0">
        <x:v>-5.546022</x:v>
      </x:c>
      <x:c t="n" s="0">
        <x:v>-2.329161</x:v>
      </x:c>
      <x:c t="n" s="0">
        <x:v>7.185318</x:v>
      </x:c>
      <x:c t="n" s="0">
        <x:v>9.613956</x:v>
      </x:c>
      <x:c t="n" s="0">
        <x:v>19.56202</x:v>
      </x:c>
      <x:c t="n" s="0">
        <x:v>19.67356</x:v>
      </x:c>
      <x:c t="n" s="0">
        <x:v>22.46613</x:v>
      </x:c>
      <x:c t="n" s="0">
        <x:v>25.64782</x:v>
      </x:c>
      <x:c t="n" s="0">
        <x:v>25.99472</x:v>
      </x:c>
      <x:c t="n" s="0">
        <x:v>28.42984</x:v>
      </x:c>
      <x:c t="n" s="0">
        <x:v>28.82835</x:v>
      </x:c>
      <x:c t="n" s="0">
        <x:v>30.08627</x:v>
      </x:c>
      <x:c t="n" s="0">
        <x:v>33.98264</x:v>
      </x:c>
      <x:c t="n" s="0">
        <x:v>34.05344</x:v>
      </x:c>
      <x:c t="n" s="0">
        <x:v>37.52807</x:v>
      </x:c>
      <x:c t="n" s="0">
        <x:v>41.71705</x:v>
      </x:c>
      <x:c t="n" s="0">
        <x:v>40.21335</x:v>
      </x:c>
      <x:c t="n" s="0">
        <x:v>41.80112</x:v>
      </x:c>
      <x:c t="n" s="0">
        <x:v>42.87548</x:v>
      </x:c>
      <x:c t="n" s="0">
        <x:v>42.77373</x:v>
      </x:c>
      <x:c t="n" s="0">
        <x:v>39.97651</x:v>
      </x:c>
      <x:c t="n" s="0">
        <x:v>35.52248</x:v>
      </x:c>
      <x:c t="n" s="0">
        <x:v>30.81233</x:v>
      </x:c>
      <x:c t="n" s="0">
        <x:v>28.68053</x:v>
      </x:c>
      <x:c t="n" s="0">
        <x:v>28.93159</x:v>
      </x:c>
      <x:c t="n" s="0">
        <x:v>20.34929</x:v>
      </x:c>
      <x:c t="n" s="0">
        <x:v>14.73484</x:v>
      </x:c>
      <x:c t="n" s="0">
        <x:v>7.522776</x:v>
      </x:c>
      <x:c t="n" s="0">
        <x:v>8.009868</x:v>
      </x:c>
      <x:c t="n" s="0">
        <x:v>1.862488</x:v>
      </x:c>
      <x:c t="n" s="0">
        <x:v>3.909088</x:v>
      </x:c>
      <x:c t="n" s="0">
        <x:v>2.237154</x:v>
      </x:c>
      <x:c t="n" s="0">
        <x:v>-30.06697</x:v>
      </x:c>
      <x:c t="n" s="0">
        <x:v>-29.16826</x:v>
      </x:c>
      <x:c t="n" s="0">
        <x:v>-26.47562</x:v>
      </x:c>
      <x:c t="n" s="0">
        <x:v>-11.37624</x:v>
      </x:c>
      <x:c t="n" s="0">
        <x:v>-4.042687</x:v>
      </x:c>
      <x:c t="n" s="0">
        <x:v>-3.817011</x:v>
      </x:c>
      <x:c t="n" s="0">
        <x:v>6.986644</x:v>
      </x:c>
      <x:c t="n" s="0">
        <x:v>12.83828</x:v>
      </x:c>
      <x:c t="n" s="0">
        <x:v>21.06234</x:v>
      </x:c>
      <x:c t="n" s="0">
        <x:v>15.67948</x:v>
      </x:c>
      <x:c t="n" s="0">
        <x:v>24.29784</x:v>
      </x:c>
      <x:c t="n" s="0">
        <x:v>17.00701</x:v>
      </x:c>
      <x:c t="n" s="0">
        <x:v>28.72271</x:v>
      </x:c>
      <x:c t="n" s="0">
        <x:v>26.21706</x:v>
      </x:c>
      <x:c t="n" s="0">
        <x:v>28.75964</x:v>
      </x:c>
      <x:c t="n" s="0">
        <x:v>26.1682</x:v>
      </x:c>
      <x:c t="n" s="0">
        <x:v>32.85448</x:v>
      </x:c>
      <x:c t="n" s="0">
        <x:v>33.21354</x:v>
      </x:c>
      <x:c t="n" s="0">
        <x:v>40.20366</x:v>
      </x:c>
      <x:c t="n" s="0">
        <x:v>43.53725</x:v>
      </x:c>
      <x:c t="n" s="0">
        <x:v>40.83365</x:v>
      </x:c>
      <x:c t="n" s="0">
        <x:v>38.97411</x:v>
      </x:c>
      <x:c t="n" s="0">
        <x:v>44.4232</x:v>
      </x:c>
      <x:c t="n" s="0">
        <x:v>40.33378</x:v>
      </x:c>
      <x:c t="n" s="0">
        <x:v>39.80437</x:v>
      </x:c>
      <x:c t="n" s="0">
        <x:v>35.06902</x:v>
      </x:c>
      <x:c t="n" s="0">
        <x:v>31.87814</x:v>
      </x:c>
      <x:c t="n" s="0">
        <x:v>28.98728</x:v>
      </x:c>
      <x:c t="n" s="0">
        <x:v>28.01359</x:v>
      </x:c>
      <x:c t="n" s="0">
        <x:v>21.26512</x:v>
      </x:c>
      <x:c t="n" s="0">
        <x:v>16.98404</x:v>
      </x:c>
      <x:c t="n" s="0">
        <x:v>9.501671</x:v>
      </x:c>
      <x:c t="n" s="0">
        <x:v>9.43983</x:v>
      </x:c>
      <x:c t="n" s="0">
        <x:v>1.510935</x:v>
      </x:c>
      <x:c t="n" s="0">
        <x:v>3.489866</x:v>
      </x:c>
      <x:c t="n" s="0">
        <x:v>1.67899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43945.1238425926</x:v>
      </x:c>
      <x:c t="n" s="7">
        <x:v>43945.1238425926</x:v>
      </x:c>
      <x:c t="n" s="0">
        <x:v>51.41448</x:v>
      </x:c>
      <x:c t="n" s="0">
        <x:v>57.21099</x:v>
      </x:c>
      <x:c t="n" s="0">
        <x:v>61.99895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-15.11322</x:v>
      </x:c>
      <x:c t="n" s="0">
        <x:v>-5.291417</x:v>
      </x:c>
      <x:c t="n" s="0">
        <x:v>-2.517067</x:v>
      </x:c>
      <x:c t="n" s="0">
        <x:v>7.156877</x:v>
      </x:c>
      <x:c t="n" s="0">
        <x:v>10.26124</x:v>
      </x:c>
      <x:c t="n" s="0">
        <x:v>19.91057</x:v>
      </x:c>
      <x:c t="n" s="0">
        <x:v>19.27454</x:v>
      </x:c>
      <x:c t="n" s="0">
        <x:v>22.87283</x:v>
      </x:c>
      <x:c t="n" s="0">
        <x:v>25.06286</x:v>
      </x:c>
      <x:c t="n" s="0">
        <x:v>26.68168</x:v>
      </x:c>
      <x:c t="n" s="0">
        <x:v>28.23107</x:v>
      </x:c>
      <x:c t="n" s="0">
        <x:v>28.36727</x:v>
      </x:c>
      <x:c t="n" s="0">
        <x:v>29.85069</x:v>
      </x:c>
      <x:c t="n" s="0">
        <x:v>33.45332</x:v>
      </x:c>
      <x:c t="n" s="0">
        <x:v>33.91831</x:v>
      </x:c>
      <x:c t="n" s="0">
        <x:v>38.79981</x:v>
      </x:c>
      <x:c t="n" s="0">
        <x:v>41.59573</x:v>
      </x:c>
      <x:c t="n" s="0">
        <x:v>40.56656</x:v>
      </x:c>
      <x:c t="n" s="0">
        <x:v>41.54349</x:v>
      </x:c>
      <x:c t="n" s="0">
        <x:v>42.5477</x:v>
      </x:c>
      <x:c t="n" s="0">
        <x:v>42.72076</x:v>
      </x:c>
      <x:c t="n" s="0">
        <x:v>39.86466</x:v>
      </x:c>
      <x:c t="n" s="0">
        <x:v>35.50024</x:v>
      </x:c>
      <x:c t="n" s="0">
        <x:v>30.60732</x:v>
      </x:c>
      <x:c t="n" s="0">
        <x:v>28.89428</x:v>
      </x:c>
      <x:c t="n" s="0">
        <x:v>29.0932</x:v>
      </x:c>
      <x:c t="n" s="0">
        <x:v>20.42128</x:v>
      </x:c>
      <x:c t="n" s="0">
        <x:v>15.0128</x:v>
      </x:c>
      <x:c t="n" s="0">
        <x:v>7.753613</x:v>
      </x:c>
      <x:c t="n" s="0">
        <x:v>8.328012</x:v>
      </x:c>
      <x:c t="n" s="0">
        <x:v>1.814188</x:v>
      </x:c>
      <x:c t="n" s="0">
        <x:v>3.807326</x:v>
      </x:c>
      <x:c t="n" s="0">
        <x:v>2.118093</x:v>
      </x:c>
      <x:c t="n" s="0">
        <x:v>-30.06697</x:v>
      </x:c>
      <x:c t="n" s="0">
        <x:v>-29.16826</x:v>
      </x:c>
      <x:c t="n" s="0">
        <x:v>-26.47562</x:v>
      </x:c>
      <x:c t="n" s="0">
        <x:v>-11.37624</x:v>
      </x:c>
      <x:c t="n" s="0">
        <x:v>-4.479893</x:v>
      </x:c>
      <x:c t="n" s="0">
        <x:v>-3.817011</x:v>
      </x:c>
      <x:c t="n" s="0">
        <x:v>6.986644</x:v>
      </x:c>
      <x:c t="n" s="0">
        <x:v>12.83828</x:v>
      </x:c>
      <x:c t="n" s="0">
        <x:v>21.68734</x:v>
      </x:c>
      <x:c t="n" s="0">
        <x:v>15.28144</x:v>
      </x:c>
      <x:c t="n" s="0">
        <x:v>25.03428</x:v>
      </x:c>
      <x:c t="n" s="0">
        <x:v>17.90955</x:v>
      </x:c>
      <x:c t="n" s="0">
        <x:v>29.36731</x:v>
      </x:c>
      <x:c t="n" s="0">
        <x:v>27.56555</x:v>
      </x:c>
      <x:c t="n" s="0">
        <x:v>23.74171</x:v>
      </x:c>
      <x:c t="n" s="0">
        <x:v>29.59501</x:v>
      </x:c>
      <x:c t="n" s="0">
        <x:v>23.43007</x:v>
      </x:c>
      <x:c t="n" s="0">
        <x:v>33.11905</x:v>
      </x:c>
      <x:c t="n" s="0">
        <x:v>41.83812</x:v>
      </x:c>
      <x:c t="n" s="0">
        <x:v>38.41968</x:v>
      </x:c>
      <x:c t="n" s="0">
        <x:v>42.47836</x:v>
      </x:c>
      <x:c t="n" s="0">
        <x:v>38.78733</x:v>
      </x:c>
      <x:c t="n" s="0">
        <x:v>42.97754</x:v>
      </x:c>
      <x:c t="n" s="0">
        <x:v>41.74995</x:v>
      </x:c>
      <x:c t="n" s="0">
        <x:v>38.28342</x:v>
      </x:c>
      <x:c t="n" s="0">
        <x:v>34.28139</x:v>
      </x:c>
      <x:c t="n" s="0">
        <x:v>28.70849</x:v>
      </x:c>
      <x:c t="n" s="0">
        <x:v>29.22836</x:v>
      </x:c>
      <x:c t="n" s="0">
        <x:v>30.27332</x:v>
      </x:c>
      <x:c t="n" s="0">
        <x:v>20.89606</x:v>
      </x:c>
      <x:c t="n" s="0">
        <x:v>15.34562</x:v>
      </x:c>
      <x:c t="n" s="0">
        <x:v>9.452936</x:v>
      </x:c>
      <x:c t="n" s="0">
        <x:v>9.365916</x:v>
      </x:c>
      <x:c t="n" s="0">
        <x:v>2.554572</x:v>
      </x:c>
      <x:c t="n" s="0">
        <x:v>2.470215</x:v>
      </x:c>
      <x:c t="n" s="0">
        <x:v>2.28632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43945.1238425926</x:v>
      </x:c>
      <x:c t="n" s="7">
        <x:v>43945.1238425926</x:v>
      </x:c>
      <x:c t="n" s="0">
        <x:v>50.8168</x:v>
      </x:c>
      <x:c t="n" s="0">
        <x:v>54.20069</x:v>
      </x:c>
      <x:c t="n" s="0">
        <x:v>63.19403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-14.32453</x:v>
      </x:c>
      <x:c t="n" s="0">
        <x:v>-5.29607</x:v>
      </x:c>
      <x:c t="n" s="0">
        <x:v>-2.684241</x:v>
      </x:c>
      <x:c t="n" s="0">
        <x:v>7.132439</x:v>
      </x:c>
      <x:c t="n" s="0">
        <x:v>10.80039</x:v>
      </x:c>
      <x:c t="n" s="0">
        <x:v>20.21976</x:v>
      </x:c>
      <x:c t="n" s="0">
        <x:v>18.83103</x:v>
      </x:c>
      <x:c t="n" s="0">
        <x:v>23.31285</x:v>
      </x:c>
      <x:c t="n" s="0">
        <x:v>24.56131</x:v>
      </x:c>
      <x:c t="n" s="0">
        <x:v>27.193</x:v>
      </x:c>
      <x:c t="n" s="0">
        <x:v>28.22811</x:v>
      </x:c>
      <x:c t="n" s="0">
        <x:v>27.85456</x:v>
      </x:c>
      <x:c t="n" s="0">
        <x:v>30.49073</x:v>
      </x:c>
      <x:c t="n" s="0">
        <x:v>33.0629</x:v>
      </x:c>
      <x:c t="n" s="0">
        <x:v>33.51252</x:v>
      </x:c>
      <x:c t="n" s="0">
        <x:v>38.51482</x:v>
      </x:c>
      <x:c t="n" s="0">
        <x:v>41.77217</x:v>
      </x:c>
      <x:c t="n" s="0">
        <x:v>40.83278</x:v>
      </x:c>
      <x:c t="n" s="0">
        <x:v>41.30103</x:v>
      </x:c>
      <x:c t="n" s="0">
        <x:v>42.87115</x:v>
      </x:c>
      <x:c t="n" s="0">
        <x:v>42.40337</x:v>
      </x:c>
      <x:c t="n" s="0">
        <x:v>40.30341</x:v>
      </x:c>
      <x:c t="n" s="0">
        <x:v>35.04369</x:v>
      </x:c>
      <x:c t="n" s="0">
        <x:v>30.59473</x:v>
      </x:c>
      <x:c t="n" s="0">
        <x:v>28.8868</x:v>
      </x:c>
      <x:c t="n" s="0">
        <x:v>29.36711</x:v>
      </x:c>
      <x:c t="n" s="0">
        <x:v>20.40325</x:v>
      </x:c>
      <x:c t="n" s="0">
        <x:v>15.31284</x:v>
      </x:c>
      <x:c t="n" s="0">
        <x:v>8.200372</x:v>
      </x:c>
      <x:c t="n" s="0">
        <x:v>8.551553</x:v>
      </x:c>
      <x:c t="n" s="0">
        <x:v>1.868094</x:v>
      </x:c>
      <x:c t="n" s="0">
        <x:v>3.736491</x:v>
      </x:c>
      <x:c t="n" s="0">
        <x:v>2.151186</x:v>
      </x:c>
      <x:c t="n" s="0">
        <x:v>-30.06697</x:v>
      </x:c>
      <x:c t="n" s="0">
        <x:v>-29.16826</x:v>
      </x:c>
      <x:c t="n" s="0">
        <x:v>-26.47562</x:v>
      </x:c>
      <x:c t="n" s="0">
        <x:v>-11.37624</x:v>
      </x:c>
      <x:c t="n" s="0">
        <x:v>-5.323363</x:v>
      </x:c>
      <x:c t="n" s="0">
        <x:v>-3.817011</x:v>
      </x:c>
      <x:c t="n" s="0">
        <x:v>6.986644</x:v>
      </x:c>
      <x:c t="n" s="0">
        <x:v>13.347</x:v>
      </x:c>
      <x:c t="n" s="0">
        <x:v>21.68734</x:v>
      </x:c>
      <x:c t="n" s="0">
        <x:v>14.52439</x:v>
      </x:c>
      <x:c t="n" s="0">
        <x:v>25.25441</x:v>
      </x:c>
      <x:c t="n" s="0">
        <x:v>19.09135</x:v>
      </x:c>
      <x:c t="n" s="0">
        <x:v>28.30648</x:v>
      </x:c>
      <x:c t="n" s="0">
        <x:v>28.2107</x:v>
      </x:c>
      <x:c t="n" s="0">
        <x:v>19.82357</x:v>
      </x:c>
      <x:c t="n" s="0">
        <x:v>33.846</x:v>
      </x:c>
      <x:c t="n" s="0">
        <x:v>30.77895</x:v>
      </x:c>
      <x:c t="n" s="0">
        <x:v>32.31424</x:v>
      </x:c>
      <x:c t="n" s="0">
        <x:v>33.54329</x:v>
      </x:c>
      <x:c t="n" s="0">
        <x:v>42.67096</x:v>
      </x:c>
      <x:c t="n" s="0">
        <x:v>41.00611</x:v>
      </x:c>
      <x:c t="n" s="0">
        <x:v>42.60239</x:v>
      </x:c>
      <x:c t="n" s="0">
        <x:v>43.75322</x:v>
      </x:c>
      <x:c t="n" s="0">
        <x:v>42.13751</x:v>
      </x:c>
      <x:c t="n" s="0">
        <x:v>42.30511</x:v>
      </x:c>
      <x:c t="n" s="0">
        <x:v>35.48376</x:v>
      </x:c>
      <x:c t="n" s="0">
        <x:v>30.38441</x:v>
      </x:c>
      <x:c t="n" s="0">
        <x:v>32.0199</x:v>
      </x:c>
      <x:c t="n" s="0">
        <x:v>30.80998</x:v>
      </x:c>
      <x:c t="n" s="0">
        <x:v>19.42181</x:v>
      </x:c>
      <x:c t="n" s="0">
        <x:v>17.03142</x:v>
      </x:c>
      <x:c t="n" s="0">
        <x:v>9.473998</x:v>
      </x:c>
      <x:c t="n" s="0">
        <x:v>10.47679</x:v>
      </x:c>
      <x:c t="n" s="0">
        <x:v>1.320744</x:v>
      </x:c>
      <x:c t="n" s="0">
        <x:v>4.157664</x:v>
      </x:c>
      <x:c t="n" s="0">
        <x:v>1.52311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43945.1238425926</x:v>
      </x:c>
      <x:c t="n" s="7">
        <x:v>43945.1238425926</x:v>
      </x:c>
      <x:c t="n" s="0">
        <x:v>49.90024</x:v>
      </x:c>
      <x:c t="n" s="0">
        <x:v>58.9719</x:v>
      </x:c>
      <x:c t="n" s="0">
        <x:v>57.81353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-13.74852</x:v>
      </x:c>
      <x:c t="n" s="0">
        <x:v>-5.300049</x:v>
      </x:c>
      <x:c t="n" s="0">
        <x:v>-2.578854</x:v>
      </x:c>
      <x:c t="n" s="0">
        <x:v>7.111459</x:v>
      </x:c>
      <x:c t="n" s="0">
        <x:v>11.3458</x:v>
      </x:c>
      <x:c t="n" s="0">
        <x:v>20.27239</x:v>
      </x:c>
      <x:c t="n" s="0">
        <x:v>18.41273</x:v>
      </x:c>
      <x:c t="n" s="0">
        <x:v>23.65627</x:v>
      </x:c>
      <x:c t="n" s="0">
        <x:v>24.08173</x:v>
      </x:c>
      <x:c t="n" s="0">
        <x:v>26.9961</x:v>
      </x:c>
      <x:c t="n" s="0">
        <x:v>27.99227</x:v>
      </x:c>
      <x:c t="n" s="0">
        <x:v>27.44225</x:v>
      </x:c>
      <x:c t="n" s="0">
        <x:v>31.71372</x:v>
      </x:c>
      <x:c t="n" s="0">
        <x:v>32.5179</x:v>
      </x:c>
      <x:c t="n" s="0">
        <x:v>33.69888</x:v>
      </x:c>
      <x:c t="n" s="0">
        <x:v>37.93246</x:v>
      </x:c>
      <x:c t="n" s="0">
        <x:v>41.55463</x:v>
      </x:c>
      <x:c t="n" s="0">
        <x:v>40.60162</x:v>
      </x:c>
      <x:c t="n" s="0">
        <x:v>42.31271</x:v>
      </x:c>
      <x:c t="n" s="0">
        <x:v>42.57796</x:v>
      </x:c>
      <x:c t="n" s="0">
        <x:v>43.34384</x:v>
      </x:c>
      <x:c t="n" s="0">
        <x:v>40.06091</x:v>
      </x:c>
      <x:c t="n" s="0">
        <x:v>35.41774</x:v>
      </x:c>
      <x:c t="n" s="0">
        <x:v>30.70385</x:v>
      </x:c>
      <x:c t="n" s="0">
        <x:v>29.49315</x:v>
      </x:c>
      <x:c t="n" s="0">
        <x:v>29.40993</x:v>
      </x:c>
      <x:c t="n" s="0">
        <x:v>20.17798</x:v>
      </x:c>
      <x:c t="n" s="0">
        <x:v>15.48587</x:v>
      </x:c>
      <x:c t="n" s="0">
        <x:v>8.187366</x:v>
      </x:c>
      <x:c t="n" s="0">
        <x:v>8.984673</x:v>
      </x:c>
      <x:c t="n" s="0">
        <x:v>1.853197</x:v>
      </x:c>
      <x:c t="n" s="0">
        <x:v>3.974049</x:v>
      </x:c>
      <x:c t="n" s="0">
        <x:v>2.049402</x:v>
      </x:c>
      <x:c t="n" s="0">
        <x:v>-30.06697</x:v>
      </x:c>
      <x:c t="n" s="0">
        <x:v>-29.16826</x:v>
      </x:c>
      <x:c t="n" s="0">
        <x:v>-26.47562</x:v>
      </x:c>
      <x:c t="n" s="0">
        <x:v>-11.37624</x:v>
      </x:c>
      <x:c t="n" s="0">
        <x:v>-5.323363</x:v>
      </x:c>
      <x:c t="n" s="0">
        <x:v>-1.099838</x:v>
      </x:c>
      <x:c t="n" s="0">
        <x:v>6.986644</x:v>
      </x:c>
      <x:c t="n" s="0">
        <x:v>13.62588</x:v>
      </x:c>
      <x:c t="n" s="0">
        <x:v>19.59378</x:v>
      </x:c>
      <x:c t="n" s="0">
        <x:v>14.52439</x:v>
      </x:c>
      <x:c t="n" s="0">
        <x:v>25.25441</x:v>
      </x:c>
      <x:c t="n" s="0">
        <x:v>19.09135</x:v>
      </x:c>
      <x:c t="n" s="0">
        <x:v>25.62128</x:v>
      </x:c>
      <x:c t="n" s="0">
        <x:v>24.17345</x:v>
      </x:c>
      <x:c t="n" s="0">
        <x:v>28.6391</x:v>
      </x:c>
      <x:c t="n" s="0">
        <x:v>36.30828</x:v>
      </x:c>
      <x:c t="n" s="0">
        <x:v>21.29872</x:v>
      </x:c>
      <x:c t="n" s="0">
        <x:v>32.55577</x:v>
      </x:c>
      <x:c t="n" s="0">
        <x:v>32.15566</x:v>
      </x:c>
      <x:c t="n" s="0">
        <x:v>40.0183</x:v>
      </x:c>
      <x:c t="n" s="0">
        <x:v>38.50059</x:v>
      </x:c>
      <x:c t="n" s="0">
        <x:v>45.59577</x:v>
      </x:c>
      <x:c t="n" s="0">
        <x:v>41.57718</x:v>
      </x:c>
      <x:c t="n" s="0">
        <x:v>46.00773</x:v>
      </x:c>
      <x:c t="n" s="0">
        <x:v>38.03035</x:v>
      </x:c>
      <x:c t="n" s="0">
        <x:v>37.26041</x:v>
      </x:c>
      <x:c t="n" s="0">
        <x:v>30.37613</x:v>
      </x:c>
      <x:c t="n" s="0">
        <x:v>29.73417</x:v>
      </x:c>
      <x:c t="n" s="0">
        <x:v>29.9289</x:v>
      </x:c>
      <x:c t="n" s="0">
        <x:v>19.56021</x:v>
      </x:c>
      <x:c t="n" s="0">
        <x:v>15.68256</x:v>
      </x:c>
      <x:c t="n" s="0">
        <x:v>8.712156</x:v>
      </x:c>
      <x:c t="n" s="0">
        <x:v>11.14386</x:v>
      </x:c>
      <x:c t="n" s="0">
        <x:v>2.173892</x:v>
      </x:c>
      <x:c t="n" s="0">
        <x:v>4.51663</x:v>
      </x:c>
      <x:c t="n" s="0">
        <x:v>1.20502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43945.1238425926</x:v>
      </x:c>
      <x:c t="n" s="7">
        <x:v>43945.1238425926</x:v>
      </x:c>
      <x:c t="n" s="0">
        <x:v>51.64333</x:v>
      </x:c>
      <x:c t="n" s="0">
        <x:v>54.20069</x:v>
      </x:c>
      <x:c t="n" s="0">
        <x:v>59.93532</x:v>
      </x:c>
      <x:c t="n" s="0">
        <x:v>70.14626</x:v>
      </x:c>
      <x:c t="n" s="0">
        <x:v>-30.06697</x:v>
      </x:c>
      <x:c t="n" s="0">
        <x:v>-29.16826</x:v>
      </x:c>
      <x:c t="n" s="0">
        <x:v>-27.95095</x:v>
      </x:c>
      <x:c t="n" s="0">
        <x:v>-13.31067</x:v>
      </x:c>
      <x:c t="n" s="0">
        <x:v>-5.30345</x:v>
      </x:c>
      <x:c t="n" s="0">
        <x:v>-2.273423</x:v>
      </x:c>
      <x:c t="n" s="0">
        <x:v>6.682921</x:v>
      </x:c>
      <x:c t="n" s="0">
        <x:v>11.76286</x:v>
      </x:c>
      <x:c t="n" s="0">
        <x:v>20.1304</x:v>
      </x:c>
      <x:c t="n" s="0">
        <x:v>18.02054</x:v>
      </x:c>
      <x:c t="n" s="0">
        <x:v>23.9295</x:v>
      </x:c>
      <x:c t="n" s="0">
        <x:v>23.98743</x:v>
      </x:c>
      <x:c t="n" s="0">
        <x:v>26.82057</x:v>
      </x:c>
      <x:c t="n" s="0">
        <x:v>27.54116</x:v>
      </x:c>
      <x:c t="n" s="0">
        <x:v>28.32605</x:v>
      </x:c>
      <x:c t="n" s="0">
        <x:v>32.1783</x:v>
      </x:c>
      <x:c t="n" s="0">
        <x:v>31.97817</x:v>
      </x:c>
      <x:c t="n" s="0">
        <x:v>33.70372</x:v>
      </x:c>
      <x:c t="n" s="0">
        <x:v>38.10523</x:v>
      </x:c>
      <x:c t="n" s="0">
        <x:v>41.21538</x:v>
      </x:c>
      <x:c t="n" s="0">
        <x:v>40.27343</x:v>
      </x:c>
      <x:c t="n" s="0">
        <x:v>42.43033</x:v>
      </x:c>
      <x:c t="n" s="0">
        <x:v>42.73891</x:v>
      </x:c>
      <x:c t="n" s="0">
        <x:v>43.20269</x:v>
      </x:c>
      <x:c t="n" s="0">
        <x:v>40.5265</x:v>
      </x:c>
      <x:c t="n" s="0">
        <x:v>35.69904</x:v>
      </x:c>
      <x:c t="n" s="0">
        <x:v>30.43861</x:v>
      </x:c>
      <x:c t="n" s="0">
        <x:v>29.41273</x:v>
      </x:c>
      <x:c t="n" s="0">
        <x:v>29.22595</x:v>
      </x:c>
      <x:c t="n" s="0">
        <x:v>20.53248</x:v>
      </x:c>
      <x:c t="n" s="0">
        <x:v>15.70957</x:v>
      </x:c>
      <x:c t="n" s="0">
        <x:v>8.525474</x:v>
      </x:c>
      <x:c t="n" s="0">
        <x:v>9.419445</x:v>
      </x:c>
      <x:c t="n" s="0">
        <x:v>2.001872</x:v>
      </x:c>
      <x:c t="n" s="0">
        <x:v>3.98175</x:v>
      </x:c>
      <x:c t="n" s="0">
        <x:v>2.093374</x:v>
      </x:c>
      <x:c t="n" s="0">
        <x:v>-30.06697</x:v>
      </x:c>
      <x:c t="n" s="0">
        <x:v>-29.16826</x:v>
      </x:c>
      <x:c t="n" s="0">
        <x:v>-26.47562</x:v>
      </x:c>
      <x:c t="n" s="0">
        <x:v>-11.37624</x:v>
      </x:c>
      <x:c t="n" s="0">
        <x:v>-5.323363</x:v>
      </x:c>
      <x:c t="n" s="0">
        <x:v>-0.8204695</x:v>
      </x:c>
      <x:c t="n" s="0">
        <x:v>-11.06886</x:v>
      </x:c>
      <x:c t="n" s="0">
        <x:v>13.42737</x:v>
      </x:c>
      <x:c t="n" s="0">
        <x:v>19.19141</x:v>
      </x:c>
      <x:c t="n" s="0">
        <x:v>14.88139</x:v>
      </x:c>
      <x:c t="n" s="0">
        <x:v>24.19543</x:v>
      </x:c>
      <x:c t="n" s="0">
        <x:v>26.07106</x:v>
      </x:c>
      <x:c t="n" s="0">
        <x:v>25.21908</x:v>
      </x:c>
      <x:c t="n" s="0">
        <x:v>24.56127</x:v>
      </x:c>
      <x:c t="n" s="0">
        <x:v>31.50095</x:v>
      </x:c>
      <x:c t="n" s="0">
        <x:v>31.78556</x:v>
      </x:c>
      <x:c t="n" s="0">
        <x:v>35.07912</x:v>
      </x:c>
      <x:c t="n" s="0">
        <x:v>34.48449</x:v>
      </x:c>
      <x:c t="n" s="0">
        <x:v>41.27843</x:v>
      </x:c>
      <x:c t="n" s="0">
        <x:v>40.98908</x:v>
      </x:c>
      <x:c t="n" s="0">
        <x:v>38.73622</x:v>
      </x:c>
      <x:c t="n" s="0">
        <x:v>41.50567</x:v>
      </x:c>
      <x:c t="n" s="0">
        <x:v>41.66914</x:v>
      </x:c>
      <x:c t="n" s="0">
        <x:v>43.72871</x:v>
      </x:c>
      <x:c t="n" s="0">
        <x:v>42.89532</x:v>
      </x:c>
      <x:c t="n" s="0">
        <x:v>34.96034</x:v>
      </x:c>
      <x:c t="n" s="0">
        <x:v>32.86543</x:v>
      </x:c>
      <x:c t="n" s="0">
        <x:v>29.46339</x:v>
      </x:c>
      <x:c t="n" s="0">
        <x:v>29.84061</x:v>
      </x:c>
      <x:c t="n" s="0">
        <x:v>22.2789</x:v>
      </x:c>
      <x:c t="n" s="0">
        <x:v>16.84641</x:v>
      </x:c>
      <x:c t="n" s="0">
        <x:v>9.019464</x:v>
      </x:c>
      <x:c t="n" s="0">
        <x:v>11.17495</x:v>
      </x:c>
      <x:c t="n" s="0">
        <x:v>2.617602</x:v>
      </x:c>
      <x:c t="n" s="0">
        <x:v>3.957937</x:v>
      </x:c>
      <x:c t="n" s="0">
        <x:v>2.297874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43945.1238425926</x:v>
      </x:c>
      <x:c t="n" s="7">
        <x:v>43945.1238425926</x:v>
      </x:c>
      <x:c t="n" s="0">
        <x:v>50.29212</x:v>
      </x:c>
      <x:c t="n" s="0">
        <x:v>58.9719</x:v>
      </x:c>
      <x:c t="n" s="0">
        <x:v>60.16422</x:v>
      </x:c>
      <x:c t="n" s="0">
        <x:v>67.578</x:v>
      </x:c>
      <x:c t="n" s="0">
        <x:v>-30.06697</x:v>
      </x:c>
      <x:c t="n" s="0">
        <x:v>-29.16826</x:v>
      </x:c>
      <x:c t="n" s="0">
        <x:v>-27.57349</x:v>
      </x:c>
      <x:c t="n" s="0">
        <x:v>-12.93075</x:v>
      </x:c>
      <x:c t="n" s="0">
        <x:v>-5.306356</x:v>
      </x:c>
      <x:c t="n" s="0">
        <x:v>-2.028574</x:v>
      </x:c>
      <x:c t="n" s="0">
        <x:v>6.01006</x:v>
      </x:c>
      <x:c t="n" s="0">
        <x:v>11.94487</x:v>
      </x:c>
      <x:c t="n" s="0">
        <x:v>20.00535</x:v>
      </x:c>
      <x:c t="n" s="0">
        <x:v>17.74741</x:v>
      </x:c>
      <x:c t="n" s="0">
        <x:v>23.47497</x:v>
      </x:c>
      <x:c t="n" s="0">
        <x:v>24.79017</x:v>
      </x:c>
      <x:c t="n" s="0">
        <x:v>26.38636</x:v>
      </x:c>
      <x:c t="n" s="0">
        <x:v>27.69058</x:v>
      </x:c>
      <x:c t="n" s="0">
        <x:v>28.60563</x:v>
      </x:c>
      <x:c t="n" s="0">
        <x:v>31.836</x:v>
      </x:c>
      <x:c t="n" s="0">
        <x:v>34.54264</x:v>
      </x:c>
      <x:c t="n" s="0">
        <x:v>33.47464</x:v>
      </x:c>
      <x:c t="n" s="0">
        <x:v>38.86407</x:v>
      </x:c>
      <x:c t="n" s="0">
        <x:v>41.08947</x:v>
      </x:c>
      <x:c t="n" s="0">
        <x:v>40.66243</x:v>
      </x:c>
      <x:c t="n" s="0">
        <x:v>42.16612</x:v>
      </x:c>
      <x:c t="n" s="0">
        <x:v>42.56411</x:v>
      </x:c>
      <x:c t="n" s="0">
        <x:v>43.36015</x:v>
      </x:c>
      <x:c t="n" s="0">
        <x:v>40.6181</x:v>
      </x:c>
      <x:c t="n" s="0">
        <x:v>36.31999</x:v>
      </x:c>
      <x:c t="n" s="0">
        <x:v>31.16312</x:v>
      </x:c>
      <x:c t="n" s="0">
        <x:v>29.75607</x:v>
      </x:c>
      <x:c t="n" s="0">
        <x:v>29.58764</x:v>
      </x:c>
      <x:c t="n" s="0">
        <x:v>21.00113</x:v>
      </x:c>
      <x:c t="n" s="0">
        <x:v>15.6607</x:v>
      </x:c>
      <x:c t="n" s="0">
        <x:v>8.46185</x:v>
      </x:c>
      <x:c t="n" s="0">
        <x:v>9.524313</x:v>
      </x:c>
      <x:c t="n" s="0">
        <x:v>2.139271</x:v>
      </x:c>
      <x:c t="n" s="0">
        <x:v>3.979718</x:v>
      </x:c>
      <x:c t="n" s="0">
        <x:v>2.030887</x:v>
      </x:c>
      <x:c t="n" s="0">
        <x:v>-30.06697</x:v>
      </x:c>
      <x:c t="n" s="0">
        <x:v>-29.16826</x:v>
      </x:c>
      <x:c t="n" s="0">
        <x:v>-24.47815</x:v>
      </x:c>
      <x:c t="n" s="0">
        <x:v>-10.74661</x:v>
      </x:c>
      <x:c t="n" s="0">
        <x:v>-5.323363</x:v>
      </x:c>
      <x:c t="n" s="0">
        <x:v>-0.8204695</x:v>
      </x:c>
      <x:c t="n" s="0">
        <x:v>-11.06886</x:v>
      </x:c>
      <x:c t="n" s="0">
        <x:v>12.77078</x:v>
      </x:c>
      <x:c t="n" s="0">
        <x:v>19.19141</x:v>
      </x:c>
      <x:c t="n" s="0">
        <x:v>15.80418</x:v>
      </x:c>
      <x:c t="n" s="0">
        <x:v>16.54034</x:v>
      </x:c>
      <x:c t="n" s="0">
        <x:v>27.77286</x:v>
      </x:c>
      <x:c t="n" s="0">
        <x:v>20.28079</x:v>
      </x:c>
      <x:c t="n" s="0">
        <x:v>29.33325</x:v>
      </x:c>
      <x:c t="n" s="0">
        <x:v>28.45635</x:v>
      </x:c>
      <x:c t="n" s="0">
        <x:v>27.02958</x:v>
      </x:c>
      <x:c t="n" s="0">
        <x:v>39.71242</x:v>
      </x:c>
      <x:c t="n" s="0">
        <x:v>31.09521</x:v>
      </x:c>
      <x:c t="n" s="0">
        <x:v>40.00251</x:v>
      </x:c>
      <x:c t="n" s="0">
        <x:v>34.87469</x:v>
      </x:c>
      <x:c t="n" s="0">
        <x:v>43.68865</x:v>
      </x:c>
      <x:c t="n" s="0">
        <x:v>40.15464</x:v>
      </x:c>
      <x:c t="n" s="0">
        <x:v>42.2042</x:v>
      </x:c>
      <x:c t="n" s="0">
        <x:v>43.94594</x:v>
      </x:c>
      <x:c t="n" s="0">
        <x:v>41.6583</x:v>
      </x:c>
      <x:c t="n" s="0">
        <x:v>38.74903</x:v>
      </x:c>
      <x:c t="n" s="0">
        <x:v>32.25445</x:v>
      </x:c>
      <x:c t="n" s="0">
        <x:v>32.07236</x:v>
      </x:c>
      <x:c t="n" s="0">
        <x:v>28.45933</x:v>
      </x:c>
      <x:c t="n" s="0">
        <x:v>23.71137</x:v>
      </x:c>
      <x:c t="n" s="0">
        <x:v>15.45549</x:v>
      </x:c>
      <x:c t="n" s="0">
        <x:v>9.210741</x:v>
      </x:c>
      <x:c t="n" s="0">
        <x:v>11.86308</x:v>
      </x:c>
      <x:c t="n" s="0">
        <x:v>2.824628</x:v>
      </x:c>
      <x:c t="n" s="0">
        <x:v>4.162436</x:v>
      </x:c>
      <x:c t="n" s="0">
        <x:v>1.6971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43945.1238425926</x:v>
      </x:c>
      <x:c t="n" s="7">
        <x:v>43945.1238425926</x:v>
      </x:c>
      <x:c t="n" s="0">
        <x:v>51.7342</x:v>
      </x:c>
      <x:c t="n" s="0">
        <x:v>60.22129</x:v>
      </x:c>
      <x:c t="n" s="0">
        <x:v>59.86592</x:v>
      </x:c>
      <x:c t="n" s="0">
        <x:v>67.71588</x:v>
      </x:c>
      <x:c t="n" s="0">
        <x:v>-30.06697</x:v>
      </x:c>
      <x:c t="n" s="0">
        <x:v>-29.16826</x:v>
      </x:c>
      <x:c t="n" s="0">
        <x:v>-26.5655</x:v>
      </x:c>
      <x:c t="n" s="0">
        <x:v>-12.40778</x:v>
      </x:c>
      <x:c t="n" s="0">
        <x:v>-5.308841</x:v>
      </x:c>
      <x:c t="n" s="0">
        <x:v>-1.829867</x:v>
      </x:c>
      <x:c t="n" s="0">
        <x:v>5.339281</x:v>
      </x:c>
      <x:c t="n" s="0">
        <x:v>12.07567</x:v>
      </x:c>
      <x:c t="n" s="0">
        <x:v>20.07</x:v>
      </x:c>
      <x:c t="n" s="0">
        <x:v>17.51247</x:v>
      </x:c>
      <x:c t="n" s="0">
        <x:v>22.93748</x:v>
      </x:c>
      <x:c t="n" s="0">
        <x:v>25.37491</x:v>
      </x:c>
      <x:c t="n" s="0">
        <x:v>25.87934</x:v>
      </x:c>
      <x:c t="n" s="0">
        <x:v>27.97266</x:v>
      </x:c>
      <x:c t="n" s="0">
        <x:v>28.63009</x:v>
      </x:c>
      <x:c t="n" s="0">
        <x:v>31.65548</x:v>
      </x:c>
      <x:c t="n" s="0">
        <x:v>35.00566</x:v>
      </x:c>
      <x:c t="n" s="0">
        <x:v>33.05763</x:v>
      </x:c>
      <x:c t="n" s="0">
        <x:v>38.67543</x:v>
      </x:c>
      <x:c t="n" s="0">
        <x:v>40.88773</x:v>
      </x:c>
      <x:c t="n" s="0">
        <x:v>40.6824</x:v>
      </x:c>
      <x:c t="n" s="0">
        <x:v>42.27402</x:v>
      </x:c>
      <x:c t="n" s="0">
        <x:v>42.48448</x:v>
      </x:c>
      <x:c t="n" s="0">
        <x:v>43.3187</x:v>
      </x:c>
      <x:c t="n" s="0">
        <x:v>40.9169</x:v>
      </x:c>
      <x:c t="n" s="0">
        <x:v>36.49675</x:v>
      </x:c>
      <x:c t="n" s="0">
        <x:v>32.08533</x:v>
      </x:c>
      <x:c t="n" s="0">
        <x:v>30.01072</x:v>
      </x:c>
      <x:c t="n" s="0">
        <x:v>29.72002</x:v>
      </x:c>
      <x:c t="n" s="0">
        <x:v>21.16683</x:v>
      </x:c>
      <x:c t="n" s="0">
        <x:v>16.12921</x:v>
      </x:c>
      <x:c t="n" s="0">
        <x:v>8.712214</x:v>
      </x:c>
      <x:c t="n" s="0">
        <x:v>9.963591</x:v>
      </x:c>
      <x:c t="n" s="0">
        <x:v>1.987491</x:v>
      </x:c>
      <x:c t="n" s="0">
        <x:v>3.900512</x:v>
      </x:c>
      <x:c t="n" s="0">
        <x:v>1.987389</x:v>
      </x:c>
      <x:c t="n" s="0">
        <x:v>-30.06697</x:v>
      </x:c>
      <x:c t="n" s="0">
        <x:v>-29.16826</x:v>
      </x:c>
      <x:c t="n" s="0">
        <x:v>-23.11515</x:v>
      </x:c>
      <x:c t="n" s="0">
        <x:v>-10.19681</x:v>
      </x:c>
      <x:c t="n" s="0">
        <x:v>-5.323363</x:v>
      </x:c>
      <x:c t="n" s="0">
        <x:v>-0.8204695</x:v>
      </x:c>
      <x:c t="n" s="0">
        <x:v>-11.06886</x:v>
      </x:c>
      <x:c t="n" s="0">
        <x:v>12.77078</x:v>
      </x:c>
      <x:c t="n" s="0">
        <x:v>21.31035</x:v>
      </x:c>
      <x:c t="n" s="0">
        <x:v>15.80418</x:v>
      </x:c>
      <x:c t="n" s="0">
        <x:v>16.54034</x:v>
      </x:c>
      <x:c t="n" s="0">
        <x:v>27.77286</x:v>
      </x:c>
      <x:c t="n" s="0">
        <x:v>20.28079</x:v>
      </x:c>
      <x:c t="n" s="0">
        <x:v>27.81256</x:v>
      </x:c>
      <x:c t="n" s="0">
        <x:v>30.70302</x:v>
      </x:c>
      <x:c t="n" s="0">
        <x:v>33.39621</x:v>
      </x:c>
      <x:c t="n" s="0">
        <x:v>35.18251</x:v>
      </x:c>
      <x:c t="n" s="0">
        <x:v>32.1077</x:v>
      </x:c>
      <x:c t="n" s="0">
        <x:v>37.00554</x:v>
      </x:c>
      <x:c t="n" s="0">
        <x:v>41.01947</x:v>
      </x:c>
      <x:c t="n" s="0">
        <x:v>37.58964</x:v>
      </x:c>
      <x:c t="n" s="0">
        <x:v>43.7776</x:v>
      </x:c>
      <x:c t="n" s="0">
        <x:v>43.07356</x:v>
      </x:c>
      <x:c t="n" s="0">
        <x:v>42.28355</x:v>
      </x:c>
      <x:c t="n" s="0">
        <x:v>41.47239</x:v>
      </x:c>
      <x:c t="n" s="0">
        <x:v>38.31788</x:v>
      </x:c>
      <x:c t="n" s="0">
        <x:v>37.25678</x:v>
      </x:c>
      <x:c t="n" s="0">
        <x:v>32.98312</x:v>
      </x:c>
      <x:c t="n" s="0">
        <x:v>32.22587</x:v>
      </x:c>
      <x:c t="n" s="0">
        <x:v>21.50654</x:v>
      </x:c>
      <x:c t="n" s="0">
        <x:v>18.70892</x:v>
      </x:c>
      <x:c t="n" s="0">
        <x:v>10.6808</x:v>
      </x:c>
      <x:c t="n" s="0">
        <x:v>11.54946</x:v>
      </x:c>
      <x:c t="n" s="0">
        <x:v>0.6380954</x:v>
      </x:c>
      <x:c t="n" s="0">
        <x:v>3.735904</x:v>
      </x:c>
      <x:c t="n" s="0">
        <x:v>2.067132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43945.1238425926</x:v>
      </x:c>
      <x:c t="n" s="7">
        <x:v>43945.1238425926</x:v>
      </x:c>
      <x:c t="n" s="0">
        <x:v>51.95538</x:v>
      </x:c>
      <x:c t="n" s="0">
        <x:v>54.20069</x:v>
      </x:c>
      <x:c t="n" s="0">
        <x:v>62.95059</x:v>
      </x:c>
      <x:c t="n" s="0">
        <x:v>70.58829</x:v>
      </x:c>
      <x:c t="n" s="0">
        <x:v>-30.06697</x:v>
      </x:c>
      <x:c t="n" s="0">
        <x:v>-29.16826</x:v>
      </x:c>
      <x:c t="n" s="0">
        <x:v>-25.85797</x:v>
      </x:c>
      <x:c t="n" s="0">
        <x:v>-12.00614</x:v>
      </x:c>
      <x:c t="n" s="0">
        <x:v>-5.533738</x:v>
      </x:c>
      <x:c t="n" s="0">
        <x:v>-1.66708</x:v>
      </x:c>
      <x:c t="n" s="0">
        <x:v>4.670921</x:v>
      </x:c>
      <x:c t="n" s="0">
        <x:v>12.18434</x:v>
      </x:c>
      <x:c t="n" s="0">
        <x:v>20.37701</x:v>
      </x:c>
      <x:c t="n" s="0">
        <x:v>17.35386</x:v>
      </x:c>
      <x:c t="n" s="0">
        <x:v>22.41911</x:v>
      </x:c>
      <x:c t="n" s="0">
        <x:v>25.69085</x:v>
      </x:c>
      <x:c t="n" s="0">
        <x:v>25.69123</x:v>
      </x:c>
      <x:c t="n" s="0">
        <x:v>27.49768</x:v>
      </x:c>
      <x:c t="n" s="0">
        <x:v>29.43879</x:v>
      </x:c>
      <x:c t="n" s="0">
        <x:v>32.27735</x:v>
      </x:c>
      <x:c t="n" s="0">
        <x:v>34.6277</x:v>
      </x:c>
      <x:c t="n" s="0">
        <x:v>34.19562</x:v>
      </x:c>
      <x:c t="n" s="0">
        <x:v>38.23272</x:v>
      </x:c>
      <x:c t="n" s="0">
        <x:v>41.1047</x:v>
      </x:c>
      <x:c t="n" s="0">
        <x:v>40.76178</x:v>
      </x:c>
      <x:c t="n" s="0">
        <x:v>42.28483</x:v>
      </x:c>
      <x:c t="n" s="0">
        <x:v>42.38056</x:v>
      </x:c>
      <x:c t="n" s="0">
        <x:v>43.38905</x:v>
      </x:c>
      <x:c t="n" s="0">
        <x:v>41.05138</x:v>
      </x:c>
      <x:c t="n" s="0">
        <x:v>36.79315</x:v>
      </x:c>
      <x:c t="n" s="0">
        <x:v>33.4409</x:v>
      </x:c>
      <x:c t="n" s="0">
        <x:v>31.87747</x:v>
      </x:c>
      <x:c t="n" s="0">
        <x:v>30.07346</x:v>
      </x:c>
      <x:c t="n" s="0">
        <x:v>21.4029</x:v>
      </x:c>
      <x:c t="n" s="0">
        <x:v>16.68403</x:v>
      </x:c>
      <x:c t="n" s="0">
        <x:v>8.962502</x:v>
      </x:c>
      <x:c t="n" s="0">
        <x:v>10.52077</x:v>
      </x:c>
      <x:c t="n" s="0">
        <x:v>2.05198</x:v>
      </x:c>
      <x:c t="n" s="0">
        <x:v>3.970667</x:v>
      </x:c>
      <x:c t="n" s="0">
        <x:v>1.957152</x:v>
      </x:c>
      <x:c t="n" s="0">
        <x:v>-30.06697</x:v>
      </x:c>
      <x:c t="n" s="0">
        <x:v>-29.16826</x:v>
      </x:c>
      <x:c t="n" s="0">
        <x:v>-23.11515</x:v>
      </x:c>
      <x:c t="n" s="0">
        <x:v>-10.19681</x:v>
      </x:c>
      <x:c t="n" s="0">
        <x:v>-9.073853</x:v>
      </x:c>
      <x:c t="n" s="0">
        <x:v>-0.8204695</x:v>
      </x:c>
      <x:c t="n" s="0">
        <x:v>-11.06886</x:v>
      </x:c>
      <x:c t="n" s="0">
        <x:v>12.63407</x:v>
      </x:c>
      <x:c t="n" s="0">
        <x:v>21.83612</x:v>
      </x:c>
      <x:c t="n" s="0">
        <x:v>17.38912</x:v>
      </x:c>
      <x:c t="n" s="0">
        <x:v>16.54034</x:v>
      </x:c>
      <x:c t="n" s="0">
        <x:v>24.98755</x:v>
      </x:c>
      <x:c t="n" s="0">
        <x:v>25.90701</x:v>
      </x:c>
      <x:c t="n" s="0">
        <x:v>22.60104</x:v>
      </x:c>
      <x:c t="n" s="0">
        <x:v>32.43602</x:v>
      </x:c>
      <x:c t="n" s="0">
        <x:v>33.35274</x:v>
      </x:c>
      <x:c t="n" s="0">
        <x:v>32.91015</x:v>
      </x:c>
      <x:c t="n" s="0">
        <x:v>37.37383</x:v>
      </x:c>
      <x:c t="n" s="0">
        <x:v>34.52938</x:v>
      </x:c>
      <x:c t="n" s="0">
        <x:v>41.90119</x:v>
      </x:c>
      <x:c t="n" s="0">
        <x:v>43.98208</x:v>
      </x:c>
      <x:c t="n" s="0">
        <x:v>41.07841</x:v>
      </x:c>
      <x:c t="n" s="0">
        <x:v>39.45183</x:v>
      </x:c>
      <x:c t="n" s="0">
        <x:v>44.63648</x:v>
      </x:c>
      <x:c t="n" s="0">
        <x:v>42.25126</x:v>
      </x:c>
      <x:c t="n" s="0">
        <x:v>38.91769</x:v>
      </x:c>
      <x:c t="n" s="0">
        <x:v>36.22388</x:v>
      </x:c>
      <x:c t="n" s="0">
        <x:v>35.7667</x:v>
      </x:c>
      <x:c t="n" s="0">
        <x:v>30.53039</x:v>
      </x:c>
      <x:c t="n" s="0">
        <x:v>22.76503</x:v>
      </x:c>
      <x:c t="n" s="0">
        <x:v>19.69672</x:v>
      </x:c>
      <x:c t="n" s="0">
        <x:v>8.87539</x:v>
      </x:c>
      <x:c t="n" s="0">
        <x:v>12.42991</x:v>
      </x:c>
      <x:c t="n" s="0">
        <x:v>3.195559</x:v>
      </x:c>
      <x:c t="n" s="0">
        <x:v>3.891536</x:v>
      </x:c>
      <x:c t="n" s="0">
        <x:v>1.486795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43945.1238425926</x:v>
      </x:c>
      <x:c t="n" s="7">
        <x:v>43945.1238425926</x:v>
      </x:c>
      <x:c t="n" s="0">
        <x:v>53.4672</x:v>
      </x:c>
      <x:c t="n" s="0">
        <x:v>61.19039</x:v>
      </x:c>
      <x:c t="n" s="0">
        <x:v>58.63494</x:v>
      </x:c>
      <x:c t="n" s="0">
        <x:v>67.43559</x:v>
      </x:c>
      <x:c t="n" s="0">
        <x:v>-30.06697</x:v>
      </x:c>
      <x:c t="n" s="0">
        <x:v>-29.16826</x:v>
      </x:c>
      <x:c t="n" s="0">
        <x:v>-25.33359</x:v>
      </x:c>
      <x:c t="n" s="0">
        <x:v>-11.6903</x:v>
      </x:c>
      <x:c t="n" s="0">
        <x:v>-5.962606</x:v>
      </x:c>
      <x:c t="n" s="0">
        <x:v>-1.532729</x:v>
      </x:c>
      <x:c t="n" s="0">
        <x:v>4.005374</x:v>
      </x:c>
      <x:c t="n" s="0">
        <x:v>12.13821</x:v>
      </x:c>
      <x:c t="n" s="0">
        <x:v>20.62305</x:v>
      </x:c>
      <x:c t="n" s="0">
        <x:v>17.54996</x:v>
      </x:c>
      <x:c t="n" s="0">
        <x:v>21.92275</x:v>
      </x:c>
      <x:c t="n" s="0">
        <x:v>25.06884</x:v>
      </x:c>
      <x:c t="n" s="0">
        <x:v>25.79148</x:v>
      </x:c>
      <x:c t="n" s="0">
        <x:v>27.02911</x:v>
      </x:c>
      <x:c t="n" s="0">
        <x:v>30.27938</x:v>
      </x:c>
      <x:c t="n" s="0">
        <x:v>32.01532</x:v>
      </x:c>
      <x:c t="n" s="0">
        <x:v>34.57396</x:v>
      </x:c>
      <x:c t="n" s="0">
        <x:v>34.15509</x:v>
      </x:c>
      <x:c t="n" s="0">
        <x:v>38.26069</x:v>
      </x:c>
      <x:c t="n" s="0">
        <x:v>41.9271</x:v>
      </x:c>
      <x:c t="n" s="0">
        <x:v>41.119</x:v>
      </x:c>
      <x:c t="n" s="0">
        <x:v>41.9686</x:v>
      </x:c>
      <x:c t="n" s="0">
        <x:v>42.09591</x:v>
      </x:c>
      <x:c t="n" s="0">
        <x:v>43.59583</x:v>
      </x:c>
      <x:c t="n" s="0">
        <x:v>41.37638</x:v>
      </x:c>
      <x:c t="n" s="0">
        <x:v>37.26101</x:v>
      </x:c>
      <x:c t="n" s="0">
        <x:v>33.42256</x:v>
      </x:c>
      <x:c t="n" s="0">
        <x:v>31.64211</x:v>
      </x:c>
      <x:c t="n" s="0">
        <x:v>30.13256</x:v>
      </x:c>
      <x:c t="n" s="0">
        <x:v>21.39476</x:v>
      </x:c>
      <x:c t="n" s="0">
        <x:v>17.10872</x:v>
      </x:c>
      <x:c t="n" s="0">
        <x:v>8.929301</x:v>
      </x:c>
      <x:c t="n" s="0">
        <x:v>11.05303</x:v>
      </x:c>
      <x:c t="n" s="0">
        <x:v>2.267215</x:v>
      </x:c>
      <x:c t="n" s="0">
        <x:v>3.880225</x:v>
      </x:c>
      <x:c t="n" s="0">
        <x:v>1.884467</x:v>
      </x:c>
      <x:c t="n" s="0">
        <x:v>-30.06697</x:v>
      </x:c>
      <x:c t="n" s="0">
        <x:v>-29.16826</x:v>
      </x:c>
      <x:c t="n" s="0">
        <x:v>-23.11515</x:v>
      </x:c>
      <x:c t="n" s="0">
        <x:v>-10.19681</x:v>
      </x:c>
      <x:c t="n" s="0">
        <x:v>-10.02101</x:v>
      </x:c>
      <x:c t="n" s="0">
        <x:v>-0.8204695</x:v>
      </x:c>
      <x:c t="n" s="0">
        <x:v>-3.208326</x:v>
      </x:c>
      <x:c t="n" s="0">
        <x:v>11.53349</x:v>
      </x:c>
      <x:c t="n" s="0">
        <x:v>21.64148</x:v>
      </x:c>
      <x:c t="n" s="0">
        <x:v>18.54778</x:v>
      </x:c>
      <x:c t="n" s="0">
        <x:v>16.59914</x:v>
      </x:c>
      <x:c t="n" s="0">
        <x:v>15.02954</x:v>
      </x:c>
      <x:c t="n" s="0">
        <x:v>26.33571</x:v>
      </x:c>
      <x:c t="n" s="0">
        <x:v>21.15971</x:v>
      </x:c>
      <x:c t="n" s="0">
        <x:v>33.7891</x:v>
      </x:c>
      <x:c t="n" s="0">
        <x:v>32.19507</x:v>
      </x:c>
      <x:c t="n" s="0">
        <x:v>34.42548</x:v>
      </x:c>
      <x:c t="n" s="0">
        <x:v>35.05595</x:v>
      </x:c>
      <x:c t="n" s="0">
        <x:v>37.56087</x:v>
      </x:c>
      <x:c t="n" s="0">
        <x:v>44.19117</x:v>
      </x:c>
      <x:c t="n" s="0">
        <x:v>36.54028</x:v>
      </x:c>
      <x:c t="n" s="0">
        <x:v>43.7469</x:v>
      </x:c>
      <x:c t="n" s="0">
        <x:v>39.94769</x:v>
      </x:c>
      <x:c t="n" s="0">
        <x:v>43.4347</x:v>
      </x:c>
      <x:c t="n" s="0">
        <x:v>42.33241</x:v>
      </x:c>
      <x:c t="n" s="0">
        <x:v>38.26825</x:v>
      </x:c>
      <x:c t="n" s="0">
        <x:v>32.86577</x:v>
      </x:c>
      <x:c t="n" s="0">
        <x:v>30.27441</x:v>
      </x:c>
      <x:c t="n" s="0">
        <x:v>30.19171</x:v>
      </x:c>
      <x:c t="n" s="0">
        <x:v>20.45728</x:v>
      </x:c>
      <x:c t="n" s="0">
        <x:v>17.90825</x:v>
      </x:c>
      <x:c t="n" s="0">
        <x:v>9.875477</x:v>
      </x:c>
      <x:c t="n" s="0">
        <x:v>13.66344</x:v>
      </x:c>
      <x:c t="n" s="0">
        <x:v>3.699305</x:v>
      </x:c>
      <x:c t="n" s="0">
        <x:v>3.89041</x:v>
      </x:c>
      <x:c t="n" s="0">
        <x:v>1.497141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43945.1238425926</x:v>
      </x:c>
      <x:c t="n" s="7">
        <x:v>43945.1238425926</x:v>
      </x:c>
      <x:c t="n" s="0">
        <x:v>52.34522</x:v>
      </x:c>
      <x:c t="n" s="0">
        <x:v>61.19039</x:v>
      </x:c>
      <x:c t="n" s="0">
        <x:v>63.15918</x:v>
      </x:c>
      <x:c t="n" s="0">
        <x:v>72.2068</x:v>
      </x:c>
      <x:c t="n" s="0">
        <x:v>-30.06697</x:v>
      </x:c>
      <x:c t="n" s="0">
        <x:v>-29.16826</x:v>
      </x:c>
      <x:c t="n" s="0">
        <x:v>-24.93084</x:v>
      </x:c>
      <x:c t="n" s="0">
        <x:v>-11.43763</x:v>
      </x:c>
      <x:c t="n" s="0">
        <x:v>-6.365707</x:v>
      </x:c>
      <x:c t="n" s="0">
        <x:v>-1.533314</x:v>
      </x:c>
      <x:c t="n" s="0">
        <x:v>3.645143</x:v>
      </x:c>
      <x:c t="n" s="0">
        <x:v>12.05502</x:v>
      </x:c>
      <x:c t="n" s="0">
        <x:v>20.72808</x:v>
      </x:c>
      <x:c t="n" s="0">
        <x:v>17.71069</x:v>
      </x:c>
      <x:c t="n" s="0">
        <x:v>21.45098</x:v>
      </x:c>
      <x:c t="n" s="0">
        <x:v>24.45649</x:v>
      </x:c>
      <x:c t="n" s="0">
        <x:v>25.80612</x:v>
      </x:c>
      <x:c t="n" s="0">
        <x:v>26.45881</x:v>
      </x:c>
      <x:c t="n" s="0">
        <x:v>30.70536</x:v>
      </x:c>
      <x:c t="n" s="0">
        <x:v>32.44883</x:v>
      </x:c>
      <x:c t="n" s="0">
        <x:v>34.44986</x:v>
      </x:c>
      <x:c t="n" s="0">
        <x:v>34.65754</x:v>
      </x:c>
      <x:c t="n" s="0">
        <x:v>38.23954</x:v>
      </x:c>
      <x:c t="n" s="0">
        <x:v>41.60569</x:v>
      </x:c>
      <x:c t="n" s="0">
        <x:v>40.56512</x:v>
      </x:c>
      <x:c t="n" s="0">
        <x:v>42.74669</x:v>
      </x:c>
      <x:c t="n" s="0">
        <x:v>41.77646</x:v>
      </x:c>
      <x:c t="n" s="0">
        <x:v>43.2688</x:v>
      </x:c>
      <x:c t="n" s="0">
        <x:v>41.30283</x:v>
      </x:c>
      <x:c t="n" s="0">
        <x:v>37.02195</x:v>
      </x:c>
      <x:c t="n" s="0">
        <x:v>33.37682</x:v>
      </x:c>
      <x:c t="n" s="0">
        <x:v>31.59538</x:v>
      </x:c>
      <x:c t="n" s="0">
        <x:v>30.1843</x:v>
      </x:c>
      <x:c t="n" s="0">
        <x:v>21.32469</x:v>
      </x:c>
      <x:c t="n" s="0">
        <x:v>17.14748</x:v>
      </x:c>
      <x:c t="n" s="0">
        <x:v>9.15648</x:v>
      </x:c>
      <x:c t="n" s="0">
        <x:v>11.65288</x:v>
      </x:c>
      <x:c t="n" s="0">
        <x:v>2.35945</x:v>
      </x:c>
      <x:c t="n" s="0">
        <x:v>3.892447</x:v>
      </x:c>
      <x:c t="n" s="0">
        <x:v>1.89678</x:v>
      </x:c>
      <x:c t="n" s="0">
        <x:v>-30.06697</x:v>
      </x:c>
      <x:c t="n" s="0">
        <x:v>-29.16826</x:v>
      </x:c>
      <x:c t="n" s="0">
        <x:v>-23.11515</x:v>
      </x:c>
      <x:c t="n" s="0">
        <x:v>-10.19681</x:v>
      </x:c>
      <x:c t="n" s="0">
        <x:v>-10.02101</x:v>
      </x:c>
      <x:c t="n" s="0">
        <x:v>-2.749245</x:v>
      </x:c>
      <x:c t="n" s="0">
        <x:v>0.5827292</x:v>
      </x:c>
      <x:c t="n" s="0">
        <x:v>11.53349</x:v>
      </x:c>
      <x:c t="n" s="0">
        <x:v>21.29634</x:v>
      </x:c>
      <x:c t="n" s="0">
        <x:v>18.54778</x:v>
      </x:c>
      <x:c t="n" s="0">
        <x:v>16.61856</x:v>
      </x:c>
      <x:c t="n" s="0">
        <x:v>15.02954</x:v>
      </x:c>
      <x:c t="n" s="0">
        <x:v>25.20252</x:v>
      </x:c>
      <x:c t="n" s="0">
        <x:v>18.98743</x:v>
      </x:c>
      <x:c t="n" s="0">
        <x:v>30.17101</x:v>
      </x:c>
      <x:c t="n" s="0">
        <x:v>34.74839</x:v>
      </x:c>
      <x:c t="n" s="0">
        <x:v>32.53764</x:v>
      </x:c>
      <x:c t="n" s="0">
        <x:v>35.64558</x:v>
      </x:c>
      <x:c t="n" s="0">
        <x:v>39.38057</x:v>
      </x:c>
      <x:c t="n" s="0">
        <x:v>42.70356</x:v>
      </x:c>
      <x:c t="n" s="0">
        <x:v>35.34981</x:v>
      </x:c>
      <x:c t="n" s="0">
        <x:v>44.18961</x:v>
      </x:c>
      <x:c t="n" s="0">
        <x:v>38.46718</x:v>
      </x:c>
      <x:c t="n" s="0">
        <x:v>44.10032</x:v>
      </x:c>
      <x:c t="n" s="0">
        <x:v>40.37342</x:v>
      </x:c>
      <x:c t="n" s="0">
        <x:v>35.68748</x:v>
      </x:c>
      <x:c t="n" s="0">
        <x:v>33.97435</x:v>
      </x:c>
      <x:c t="n" s="0">
        <x:v>30.39802</x:v>
      </x:c>
      <x:c t="n" s="0">
        <x:v>31.94283</x:v>
      </x:c>
      <x:c t="n" s="0">
        <x:v>22.49793</x:v>
      </x:c>
      <x:c t="n" s="0">
        <x:v>17.68392</x:v>
      </x:c>
      <x:c t="n" s="0">
        <x:v>10.2246</x:v>
      </x:c>
      <x:c t="n" s="0">
        <x:v>13.55175</x:v>
      </x:c>
      <x:c t="n" s="0">
        <x:v>1.970557</x:v>
      </x:c>
      <x:c t="n" s="0">
        <x:v>4.125746</x:v>
      </x:c>
      <x:c t="n" s="0">
        <x:v>2.376167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43945.1238425926</x:v>
      </x:c>
      <x:c t="n" s="7">
        <x:v>43945.1238425926</x:v>
      </x:c>
      <x:c t="n" s="0">
        <x:v>52.44572</x:v>
      </x:c>
      <x:c t="n" s="0">
        <x:v>61.19039</x:v>
      </x:c>
      <x:c t="n" s="0">
        <x:v>60.36684</x:v>
      </x:c>
      <x:c t="n" s="0">
        <x:v>67.97917</x:v>
      </x:c>
      <x:c t="n" s="0">
        <x:v>-30.06697</x:v>
      </x:c>
      <x:c t="n" s="0">
        <x:v>-29.16826</x:v>
      </x:c>
      <x:c t="n" s="0">
        <x:v>-24.61418</x:v>
      </x:c>
      <x:c t="n" s="0">
        <x:v>-11.2329</x:v>
      </x:c>
      <x:c t="n" s="0">
        <x:v>-6.742314</x:v>
      </x:c>
      <x:c t="n" s="0">
        <x:v>-1.860921</x:v>
      </x:c>
      <x:c t="n" s="0">
        <x:v>3.311915</x:v>
      </x:c>
      <x:c t="n" s="0">
        <x:v>11.91836</x:v>
      </x:c>
      <x:c t="n" s="0">
        <x:v>20.81581</x:v>
      </x:c>
      <x:c t="n" s="0">
        <x:v>17.84341</x:v>
      </x:c>
      <x:c t="n" s="0">
        <x:v>21.00305</x:v>
      </x:c>
      <x:c t="n" s="0">
        <x:v>24.30843</x:v>
      </x:c>
      <x:c t="n" s="0">
        <x:v>25.6213</x:v>
      </x:c>
      <x:c t="n" s="0">
        <x:v>25.90012</x:v>
      </x:c>
      <x:c t="n" s="0">
        <x:v>30.16195</x:v>
      </x:c>
      <x:c t="n" s="0">
        <x:v>33.07288</x:v>
      </x:c>
      <x:c t="n" s="0">
        <x:v>33.97934</x:v>
      </x:c>
      <x:c t="n" s="0">
        <x:v>34.15248</x:v>
      </x:c>
      <x:c t="n" s="0">
        <x:v>38.06847</x:v>
      </x:c>
      <x:c t="n" s="0">
        <x:v>41.74619</x:v>
      </x:c>
      <x:c t="n" s="0">
        <x:v>40.07066</x:v>
      </x:c>
      <x:c t="n" s="0">
        <x:v>43.15581</x:v>
      </x:c>
      <x:c t="n" s="0">
        <x:v>42.90313</x:v>
      </x:c>
      <x:c t="n" s="0">
        <x:v>43.57216</x:v>
      </x:c>
      <x:c t="n" s="0">
        <x:v>41.45199</x:v>
      </x:c>
      <x:c t="n" s="0">
        <x:v>36.98003</x:v>
      </x:c>
      <x:c t="n" s="0">
        <x:v>33.4641</x:v>
      </x:c>
      <x:c t="n" s="0">
        <x:v>31.57574</x:v>
      </x:c>
      <x:c t="n" s="0">
        <x:v>30.8715</x:v>
      </x:c>
      <x:c t="n" s="0">
        <x:v>22.06685</x:v>
      </x:c>
      <x:c t="n" s="0">
        <x:v>17.45077</x:v>
      </x:c>
      <x:c t="n" s="0">
        <x:v>9.491129</x:v>
      </x:c>
      <x:c t="n" s="0">
        <x:v>11.64872</x:v>
      </x:c>
      <x:c t="n" s="0">
        <x:v>2.439535</x:v>
      </x:c>
      <x:c t="n" s="0">
        <x:v>3.913733</x:v>
      </x:c>
      <x:c t="n" s="0">
        <x:v>2.047596</x:v>
      </x:c>
      <x:c t="n" s="0">
        <x:v>-30.06697</x:v>
      </x:c>
      <x:c t="n" s="0">
        <x:v>-29.16826</x:v>
      </x:c>
      <x:c t="n" s="0">
        <x:v>-23.11515</x:v>
      </x:c>
      <x:c t="n" s="0">
        <x:v>-10.19681</x:v>
      </x:c>
      <x:c t="n" s="0">
        <x:v>-10.02101</x:v>
      </x:c>
      <x:c t="n" s="0">
        <x:v>-4.524084</x:v>
      </x:c>
      <x:c t="n" s="0">
        <x:v>0.5827292</x:v>
      </x:c>
      <x:c t="n" s="0">
        <x:v>10.4944</x:v>
      </x:c>
      <x:c t="n" s="0">
        <x:v>21.29634</x:v>
      </x:c>
      <x:c t="n" s="0">
        <x:v>19.69999</x:v>
      </x:c>
      <x:c t="n" s="0">
        <x:v>16.61856</x:v>
      </x:c>
      <x:c t="n" s="0">
        <x:v>25.80667</x:v>
      </x:c>
      <x:c t="n" s="0">
        <x:v>24.34658</x:v>
      </x:c>
      <x:c t="n" s="0">
        <x:v>18.70433</x:v>
      </x:c>
      <x:c t="n" s="0">
        <x:v>23.59014</x:v>
      </x:c>
      <x:c t="n" s="0">
        <x:v>35.72223</x:v>
      </x:c>
      <x:c t="n" s="0">
        <x:v>26.17281</x:v>
      </x:c>
      <x:c t="n" s="0">
        <x:v>27.79077</x:v>
      </x:c>
      <x:c t="n" s="0">
        <x:v>36.36736</x:v>
      </x:c>
      <x:c t="n" s="0">
        <x:v>41.83443</x:v>
      </x:c>
      <x:c t="n" s="0">
        <x:v>33.45944</x:v>
      </x:c>
      <x:c t="n" s="0">
        <x:v>44.32949</x:v>
      </x:c>
      <x:c t="n" s="0">
        <x:v>46.31506</x:v>
      </x:c>
      <x:c t="n" s="0">
        <x:v>42.42702</x:v>
      </x:c>
      <x:c t="n" s="0">
        <x:v>43.11626</x:v>
      </x:c>
      <x:c t="n" s="0">
        <x:v>39.33415</x:v>
      </x:c>
      <x:c t="n" s="0">
        <x:v>33.85895</x:v>
      </x:c>
      <x:c t="n" s="0">
        <x:v>32.20142</x:v>
      </x:c>
      <x:c t="n" s="0">
        <x:v>32.57238</x:v>
      </x:c>
      <x:c t="n" s="0">
        <x:v>24.40516</x:v>
      </x:c>
      <x:c t="n" s="0">
        <x:v>18.85526</x:v>
      </x:c>
      <x:c t="n" s="0">
        <x:v>10.86107</x:v>
      </x:c>
      <x:c t="n" s="0">
        <x:v>10.91661</x:v>
      </x:c>
      <x:c t="n" s="0">
        <x:v>3.087668</x:v>
      </x:c>
      <x:c t="n" s="0">
        <x:v>3.380977</x:v>
      </x:c>
      <x:c t="n" s="0">
        <x:v>2.442622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43945.1238425926</x:v>
      </x:c>
      <x:c t="n" s="7">
        <x:v>43945.1238425926</x:v>
      </x:c>
      <x:c t="n" s="0">
        <x:v>52.97734</x:v>
      </x:c>
      <x:c t="n" s="0">
        <x:v>62.65167</x:v>
      </x:c>
      <x:c t="n" s="0">
        <x:v>62.02622</x:v>
      </x:c>
      <x:c t="n" s="0">
        <x:v>68.68498</x:v>
      </x:c>
      <x:c t="n" s="0">
        <x:v>-30.06697</x:v>
      </x:c>
      <x:c t="n" s="0">
        <x:v>-29.16826</x:v>
      </x:c>
      <x:c t="n" s="0">
        <x:v>-24.32168</x:v>
      </x:c>
      <x:c t="n" s="0">
        <x:v>-11.33822</x:v>
      </x:c>
      <x:c t="n" s="0">
        <x:v>-7.092012</x:v>
      </x:c>
      <x:c t="n" s="0">
        <x:v>-2.16171</x:v>
      </x:c>
      <x:c t="n" s="0">
        <x:v>3.005573</x:v>
      </x:c>
      <x:c t="n" s="0">
        <x:v>11.6943</x:v>
      </x:c>
      <x:c t="n" s="0">
        <x:v>20.88936</x:v>
      </x:c>
      <x:c t="n" s="0">
        <x:v>18.50592</x:v>
      </x:c>
      <x:c t="n" s="0">
        <x:v>20.58015</x:v>
      </x:c>
      <x:c t="n" s="0">
        <x:v>24.8126</x:v>
      </x:c>
      <x:c t="n" s="0">
        <x:v>25.45697</x:v>
      </x:c>
      <x:c t="n" s="0">
        <x:v>25.35107</x:v>
      </x:c>
      <x:c t="n" s="0">
        <x:v>29.57105</x:v>
      </x:c>
      <x:c t="n" s="0">
        <x:v>33.24596</x:v>
      </x:c>
      <x:c t="n" s="0">
        <x:v>33.63709</x:v>
      </x:c>
      <x:c t="n" s="0">
        <x:v>34.11333</x:v>
      </x:c>
      <x:c t="n" s="0">
        <x:v>38.30564</x:v>
      </x:c>
      <x:c t="n" s="0">
        <x:v>42.29198</x:v>
      </x:c>
      <x:c t="n" s="0">
        <x:v>40.41875</x:v>
      </x:c>
      <x:c t="n" s="0">
        <x:v>43.98689</x:v>
      </x:c>
      <x:c t="n" s="0">
        <x:v>43.18435</x:v>
      </x:c>
      <x:c t="n" s="0">
        <x:v>43.14417</x:v>
      </x:c>
      <x:c t="n" s="0">
        <x:v>41.45004</x:v>
      </x:c>
      <x:c t="n" s="0">
        <x:v>37.67172</x:v>
      </x:c>
      <x:c t="n" s="0">
        <x:v>33.6264</x:v>
      </x:c>
      <x:c t="n" s="0">
        <x:v>31.88457</x:v>
      </x:c>
      <x:c t="n" s="0">
        <x:v>31.46473</x:v>
      </x:c>
      <x:c t="n" s="0">
        <x:v>22.10059</x:v>
      </x:c>
      <x:c t="n" s="0">
        <x:v>17.38099</x:v>
      </x:c>
      <x:c t="n" s="0">
        <x:v>9.408015</x:v>
      </x:c>
      <x:c t="n" s="0">
        <x:v>11.50479</x:v>
      </x:c>
      <x:c t="n" s="0">
        <x:v>2.56463</x:v>
      </x:c>
      <x:c t="n" s="0">
        <x:v>3.956141</x:v>
      </x:c>
      <x:c t="n" s="0">
        <x:v>2.014173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-10.02101</x:v>
      </x:c>
      <x:c t="n" s="0">
        <x:v>-4.524084</x:v>
      </x:c>
      <x:c t="n" s="0">
        <x:v>0.5827292</x:v>
      </x:c>
      <x:c t="n" s="0">
        <x:v>10.08432</x:v>
      </x:c>
      <x:c t="n" s="0">
        <x:v>20.18324</x:v>
      </x:c>
      <x:c t="n" s="0">
        <x:v>21.12507</x:v>
      </x:c>
      <x:c t="n" s="0">
        <x:v>16.21437</x:v>
      </x:c>
      <x:c t="n" s="0">
        <x:v>26.96431</x:v>
      </x:c>
      <x:c t="n" s="0">
        <x:v>22.39295</x:v>
      </x:c>
      <x:c t="n" s="0">
        <x:v>18.60571</x:v>
      </x:c>
      <x:c t="n" s="0">
        <x:v>19.06985</x:v>
      </x:c>
      <x:c t="n" s="0">
        <x:v>32.9272</x:v>
      </x:c>
      <x:c t="n" s="0">
        <x:v>32.64101</x:v>
      </x:c>
      <x:c t="n" s="0">
        <x:v>34.88697</x:v>
      </x:c>
      <x:c t="n" s="0">
        <x:v>38.42984</x:v>
      </x:c>
      <x:c t="n" s="0">
        <x:v>44.43943</x:v>
      </x:c>
      <x:c t="n" s="0">
        <x:v>46.0552</x:v>
      </x:c>
      <x:c t="n" s="0">
        <x:v>48.22482</x:v>
      </x:c>
      <x:c t="n" s="0">
        <x:v>45.68041</x:v>
      </x:c>
      <x:c t="n" s="0">
        <x:v>41.05048</x:v>
      </x:c>
      <x:c t="n" s="0">
        <x:v>40.48901</x:v>
      </x:c>
      <x:c t="n" s="0">
        <x:v>37.6899</x:v>
      </x:c>
      <x:c t="n" s="0">
        <x:v>33.48088</x:v>
      </x:c>
      <x:c t="n" s="0">
        <x:v>34.76392</x:v>
      </x:c>
      <x:c t="n" s="0">
        <x:v>35.19587</x:v>
      </x:c>
      <x:c t="n" s="0">
        <x:v>22.43137</x:v>
      </x:c>
      <x:c t="n" s="0">
        <x:v>17.67932</x:v>
      </x:c>
      <x:c t="n" s="0">
        <x:v>7.629131</x:v>
      </x:c>
      <x:c t="n" s="0">
        <x:v>10.57507</x:v>
      </x:c>
      <x:c t="n" s="0">
        <x:v>2.251215</x:v>
      </x:c>
      <x:c t="n" s="0">
        <x:v>4.48332</x:v>
      </x:c>
      <x:c t="n" s="0">
        <x:v>2.997741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43945.1238425926</x:v>
      </x:c>
      <x:c t="n" s="7">
        <x:v>43945.1238425926</x:v>
      </x:c>
      <x:c t="n" s="0">
        <x:v>52.01124</x:v>
      </x:c>
      <x:c t="n" s="0">
        <x:v>58.9719</x:v>
      </x:c>
      <x:c t="n" s="0">
        <x:v>58.66546</x:v>
      </x:c>
      <x:c t="n" s="0">
        <x:v>67.28836</x:v>
      </x:c>
      <x:c t="n" s="0">
        <x:v>-30.06697</x:v>
      </x:c>
      <x:c t="n" s="0">
        <x:v>-29.16826</x:v>
      </x:c>
      <x:c t="n" s="0">
        <x:v>-24.06606</x:v>
      </x:c>
      <x:c t="n" s="0">
        <x:v>-11.59266</x:v>
      </x:c>
      <x:c t="n" s="0">
        <x:v>-7.414709</x:v>
      </x:c>
      <x:c t="n" s="0">
        <x:v>-2.436188</x:v>
      </x:c>
      <x:c t="n" s="0">
        <x:v>2.683197</x:v>
      </x:c>
      <x:c t="n" s="0">
        <x:v>11.49335</x:v>
      </x:c>
      <x:c t="n" s="0">
        <x:v>20.36494</x:v>
      </x:c>
      <x:c t="n" s="0">
        <x:v>19.00132</x:v>
      </x:c>
      <x:c t="n" s="0">
        <x:v>20.0947</x:v>
      </x:c>
      <x:c t="n" s="0">
        <x:v>25.20121</x:v>
      </x:c>
      <x:c t="n" s="0">
        <x:v>24.79114</x:v>
      </x:c>
      <x:c t="n" s="0">
        <x:v>25.35538</x:v>
      </x:c>
      <x:c t="n" s="0">
        <x:v>29.14257</x:v>
      </x:c>
      <x:c t="n" s="0">
        <x:v>33.31777</x:v>
      </x:c>
      <x:c t="n" s="0">
        <x:v>33.67221</x:v>
      </x:c>
      <x:c t="n" s="0">
        <x:v>33.91557</x:v>
      </x:c>
      <x:c t="n" s="0">
        <x:v>40.09712</x:v>
      </x:c>
      <x:c t="n" s="0">
        <x:v>42.65605</x:v>
      </x:c>
      <x:c t="n" s="0">
        <x:v>41.65266</x:v>
      </x:c>
      <x:c t="n" s="0">
        <x:v>44.00652</x:v>
      </x:c>
      <x:c t="n" s="0">
        <x:v>43.54811</x:v>
      </x:c>
      <x:c t="n" s="0">
        <x:v>43.14684</x:v>
      </x:c>
      <x:c t="n" s="0">
        <x:v>41.19995</x:v>
      </x:c>
      <x:c t="n" s="0">
        <x:v>37.32464</x:v>
      </x:c>
      <x:c t="n" s="0">
        <x:v>33.58103</x:v>
      </x:c>
      <x:c t="n" s="0">
        <x:v>32.88338</x:v>
      </x:c>
      <x:c t="n" s="0">
        <x:v>31.70879</x:v>
      </x:c>
      <x:c t="n" s="0">
        <x:v>22.22394</x:v>
      </x:c>
      <x:c t="n" s="0">
        <x:v>17.50963</x:v>
      </x:c>
      <x:c t="n" s="0">
        <x:v>9.41192</x:v>
      </x:c>
      <x:c t="n" s="0">
        <x:v>11.86289</x:v>
      </x:c>
      <x:c t="n" s="0">
        <x:v>2.341031</x:v>
      </x:c>
      <x:c t="n" s="0">
        <x:v>3.95383</x:v>
      </x:c>
      <x:c t="n" s="0">
        <x:v>2.225943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-10.02101</x:v>
      </x:c>
      <x:c t="n" s="0">
        <x:v>-4.524084</x:v>
      </x:c>
      <x:c t="n" s="0">
        <x:v>-1.694802</x:v>
      </x:c>
      <x:c t="n" s="0">
        <x:v>10.08432</x:v>
      </x:c>
      <x:c t="n" s="0">
        <x:v>11.1026</x:v>
      </x:c>
      <x:c t="n" s="0">
        <x:v>21.12507</x:v>
      </x:c>
      <x:c t="n" s="0">
        <x:v>14.71094</x:v>
      </x:c>
      <x:c t="n" s="0">
        <x:v>26.96431</x:v>
      </x:c>
      <x:c t="n" s="0">
        <x:v>9.654204</x:v>
      </x:c>
      <x:c t="n" s="0">
        <x:v>26.95761</x:v>
      </x:c>
      <x:c t="n" s="0">
        <x:v>28.1416</x:v>
      </x:c>
      <x:c t="n" s="0">
        <x:v>34.18253</x:v>
      </x:c>
      <x:c t="n" s="0">
        <x:v>34.11633</x:v>
      </x:c>
      <x:c t="n" s="0">
        <x:v>30.75001</x:v>
      </x:c>
      <x:c t="n" s="0">
        <x:v>45.05396</x:v>
      </x:c>
      <x:c t="n" s="0">
        <x:v>44.86444</x:v>
      </x:c>
      <x:c t="n" s="0">
        <x:v>40.85743</x:v>
      </x:c>
      <x:c t="n" s="0">
        <x:v>38.52869</x:v>
      </x:c>
      <x:c t="n" s="0">
        <x:v>44.58804</x:v>
      </x:c>
      <x:c t="n" s="0">
        <x:v>43.0936</x:v>
      </x:c>
      <x:c t="n" s="0">
        <x:v>41.65073</x:v>
      </x:c>
      <x:c t="n" s="0">
        <x:v>36.87891</x:v>
      </x:c>
      <x:c t="n" s="0">
        <x:v>33.87782</x:v>
      </x:c>
      <x:c t="n" s="0">
        <x:v>37.33502</x:v>
      </x:c>
      <x:c t="n" s="0">
        <x:v>32.56831</x:v>
      </x:c>
      <x:c t="n" s="0">
        <x:v>22.25769</x:v>
      </x:c>
      <x:c t="n" s="0">
        <x:v>17.5284</x:v>
      </x:c>
      <x:c t="n" s="0">
        <x:v>10.36147</x:v>
      </x:c>
      <x:c t="n" s="0">
        <x:v>13.4951</x:v>
      </x:c>
      <x:c t="n" s="0">
        <x:v>1.619154</x:v>
      </x:c>
      <x:c t="n" s="0">
        <x:v>3.650496</x:v>
      </x:c>
      <x:c t="n" s="0">
        <x:v>2.07201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43945.1238425926</x:v>
      </x:c>
      <x:c t="n" s="7">
        <x:v>43945.1238425926</x:v>
      </x:c>
      <x:c t="n" s="0">
        <x:v>52.27263</x:v>
      </x:c>
      <x:c t="n" s="0">
        <x:v>58.9719</x:v>
      </x:c>
      <x:c t="n" s="0">
        <x:v>61.8869</x:v>
      </x:c>
      <x:c t="n" s="0">
        <x:v>70.65778</x:v>
      </x:c>
      <x:c t="n" s="0">
        <x:v>-30.06697</x:v>
      </x:c>
      <x:c t="n" s="0">
        <x:v>-29.16826</x:v>
      </x:c>
      <x:c t="n" s="0">
        <x:v>-23.85886</x:v>
      </x:c>
      <x:c t="n" s="0">
        <x:v>-11.82242</x:v>
      </x:c>
      <x:c t="n" s="0">
        <x:v>-7.725933</x:v>
      </x:c>
      <x:c t="n" s="0">
        <x:v>-2.68517</x:v>
      </x:c>
      <x:c t="n" s="0">
        <x:v>2.08121</x:v>
      </x:c>
      <x:c t="n" s="0">
        <x:v>11.19853</x:v>
      </x:c>
      <x:c t="n" s="0">
        <x:v>19.76674</x:v>
      </x:c>
      <x:c t="n" s="0">
        <x:v>19.18335</x:v>
      </x:c>
      <x:c t="n" s="0">
        <x:v>19.61914</x:v>
      </x:c>
      <x:c t="n" s="0">
        <x:v>25.35829</x:v>
      </x:c>
      <x:c t="n" s="0">
        <x:v>24.12853</x:v>
      </x:c>
      <x:c t="n" s="0">
        <x:v>25.62941</x:v>
      </x:c>
      <x:c t="n" s="0">
        <x:v>29.27471</x:v>
      </x:c>
      <x:c t="n" s="0">
        <x:v>33.40279</x:v>
      </x:c>
      <x:c t="n" s="0">
        <x:v>33.62807</x:v>
      </x:c>
      <x:c t="n" s="0">
        <x:v>33.8877</x:v>
      </x:c>
      <x:c t="n" s="0">
        <x:v>39.72934</x:v>
      </x:c>
      <x:c t="n" s="0">
        <x:v>42.53089</x:v>
      </x:c>
      <x:c t="n" s="0">
        <x:v>41.20768</x:v>
      </x:c>
      <x:c t="n" s="0">
        <x:v>45.17387</x:v>
      </x:c>
      <x:c t="n" s="0">
        <x:v>43.39664</x:v>
      </x:c>
      <x:c t="n" s="0">
        <x:v>43.84819</x:v>
      </x:c>
      <x:c t="n" s="0">
        <x:v>41.14077</x:v>
      </x:c>
      <x:c t="n" s="0">
        <x:v>37.40202</x:v>
      </x:c>
      <x:c t="n" s="0">
        <x:v>33.74848</x:v>
      </x:c>
      <x:c t="n" s="0">
        <x:v>34.4292</x:v>
      </x:c>
      <x:c t="n" s="0">
        <x:v>32.54</x:v>
      </x:c>
      <x:c t="n" s="0">
        <x:v>22.10357</x:v>
      </x:c>
      <x:c t="n" s="0">
        <x:v>17.51244</x:v>
      </x:c>
      <x:c t="n" s="0">
        <x:v>9.464744</x:v>
      </x:c>
      <x:c t="n" s="0">
        <x:v>11.72574</x:v>
      </x:c>
      <x:c t="n" s="0">
        <x:v>2.217024</x:v>
      </x:c>
      <x:c t="n" s="0">
        <x:v>3.778288</x:v>
      </x:c>
      <x:c t="n" s="0">
        <x:v>2.072056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-10.4622</x:v>
      </x:c>
      <x:c t="n" s="0">
        <x:v>-4.524084</x:v>
      </x:c>
      <x:c t="n" s="0">
        <x:v>-6.773908</x:v>
      </x:c>
      <x:c t="n" s="0">
        <x:v>6.489681</x:v>
      </x:c>
      <x:c t="n" s="0">
        <x:v>11.1026</x:v>
      </x:c>
      <x:c t="n" s="0">
        <x:v>18.2166</x:v>
      </x:c>
      <x:c t="n" s="0">
        <x:v>14.71094</x:v>
      </x:c>
      <x:c t="n" s="0">
        <x:v>24.81436</x:v>
      </x:c>
      <x:c t="n" s="0">
        <x:v>20.20035</x:v>
      </x:c>
      <x:c t="n" s="0">
        <x:v>28.05467</x:v>
      </x:c>
      <x:c t="n" s="0">
        <x:v>29.83071</x:v>
      </x:c>
      <x:c t="n" s="0">
        <x:v>33.39917</x:v>
      </x:c>
      <x:c t="n" s="0">
        <x:v>31.84567</x:v>
      </x:c>
      <x:c t="n" s="0">
        <x:v>35.43024</x:v>
      </x:c>
      <x:c t="n" s="0">
        <x:v>39.03456</x:v>
      </x:c>
      <x:c t="n" s="0">
        <x:v>37.1826</x:v>
      </x:c>
      <x:c t="n" s="0">
        <x:v>37.48842</x:v>
      </x:c>
      <x:c t="n" s="0">
        <x:v>49.03471</x:v>
      </x:c>
      <x:c t="n" s="0">
        <x:v>41.5322</x:v>
      </x:c>
      <x:c t="n" s="0">
        <x:v>47.65636</x:v>
      </x:c>
      <x:c t="n" s="0">
        <x:v>36.25275</x:v>
      </x:c>
      <x:c t="n" s="0">
        <x:v>38.08807</x:v>
      </x:c>
      <x:c t="n" s="0">
        <x:v>34.82804</x:v>
      </x:c>
      <x:c t="n" s="0">
        <x:v>39.41445</x:v>
      </x:c>
      <x:c t="n" s="0">
        <x:v>37.00879</x:v>
      </x:c>
      <x:c t="n" s="0">
        <x:v>22.3026</x:v>
      </x:c>
      <x:c t="n" s="0">
        <x:v>17.11399</x:v>
      </x:c>
      <x:c t="n" s="0">
        <x:v>9.213653</x:v>
      </x:c>
      <x:c t="n" s="0">
        <x:v>10.83664</x:v>
      </x:c>
      <x:c t="n" s="0">
        <x:v>1.157881</x:v>
      </x:c>
      <x:c t="n" s="0">
        <x:v>2.7157</x:v>
      </x:c>
      <x:c t="n" s="0">
        <x:v>1.957576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43945.1238425926</x:v>
      </x:c>
      <x:c t="n" s="7">
        <x:v>43945.1238425926</x:v>
      </x:c>
      <x:c t="n" s="0">
        <x:v>53.09633</x:v>
      </x:c>
      <x:c t="n" s="0">
        <x:v>61.98221</x:v>
      </x:c>
      <x:c t="n" s="0">
        <x:v>59.41782</x:v>
      </x:c>
      <x:c t="n" s="0">
        <x:v>68.99906</x:v>
      </x:c>
      <x:c t="n" s="0">
        <x:v>-30.06697</x:v>
      </x:c>
      <x:c t="n" s="0">
        <x:v>-29.16826</x:v>
      </x:c>
      <x:c t="n" s="0">
        <x:v>-23.68954</x:v>
      </x:c>
      <x:c t="n" s="0">
        <x:v>-12.02875</x:v>
      </x:c>
      <x:c t="n" s="0">
        <x:v>-8.056189</x:v>
      </x:c>
      <x:c t="n" s="0">
        <x:v>-2.909725</x:v>
      </x:c>
      <x:c t="n" s="0">
        <x:v>1.491473</x:v>
      </x:c>
      <x:c t="n" s="0">
        <x:v>10.56988</x:v>
      </x:c>
      <x:c t="n" s="0">
        <x:v>19.78612</x:v>
      </x:c>
      <x:c t="n" s="0">
        <x:v>18.74508</x:v>
      </x:c>
      <x:c t="n" s="0">
        <x:v>19.16722</x:v>
      </x:c>
      <x:c t="n" s="0">
        <x:v>25.05858</x:v>
      </x:c>
      <x:c t="n" s="0">
        <x:v>24.87947</x:v>
      </x:c>
      <x:c t="n" s="0">
        <x:v>26.61066</x:v>
      </x:c>
      <x:c t="n" s="0">
        <x:v>29.23543</x:v>
      </x:c>
      <x:c t="n" s="0">
        <x:v>33.28892</x:v>
      </x:c>
      <x:c t="n" s="0">
        <x:v>33.03718</x:v>
      </x:c>
      <x:c t="n" s="0">
        <x:v>34.2139</x:v>
      </x:c>
      <x:c t="n" s="0">
        <x:v>40.20014</x:v>
      </x:c>
      <x:c t="n" s="0">
        <x:v>42.07838</x:v>
      </x:c>
      <x:c t="n" s="0">
        <x:v>40.85603</x:v>
      </x:c>
      <x:c t="n" s="0">
        <x:v>44.94283</x:v>
      </x:c>
      <x:c t="n" s="0">
        <x:v>42.90309</x:v>
      </x:c>
      <x:c t="n" s="0">
        <x:v>44.2856</x:v>
      </x:c>
      <x:c t="n" s="0">
        <x:v>40.97543</x:v>
      </x:c>
      <x:c t="n" s="0">
        <x:v>37.86199</x:v>
      </x:c>
      <x:c t="n" s="0">
        <x:v>34.19072</x:v>
      </x:c>
      <x:c t="n" s="0">
        <x:v>36.30191</x:v>
      </x:c>
      <x:c t="n" s="0">
        <x:v>33.51014</x:v>
      </x:c>
      <x:c t="n" s="0">
        <x:v>22.03045</x:v>
      </x:c>
      <x:c t="n" s="0">
        <x:v>17.33094</x:v>
      </x:c>
      <x:c t="n" s="0">
        <x:v>9.660736</x:v>
      </x:c>
      <x:c t="n" s="0">
        <x:v>11.6586</x:v>
      </x:c>
      <x:c t="n" s="0">
        <x:v>2.178148</x:v>
      </x:c>
      <x:c t="n" s="0">
        <x:v>3.781427</x:v>
      </x:c>
      <x:c t="n" s="0">
        <x:v>2.094078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-10.75017</x:v>
      </x:c>
      <x:c t="n" s="0">
        <x:v>-3.997345</x:v>
      </x:c>
      <x:c t="n" s="0">
        <x:v>-6.773908</x:v>
      </x:c>
      <x:c t="n" s="0">
        <x:v>0.05326733</x:v>
      </x:c>
      <x:c t="n" s="0">
        <x:v>21.92107</x:v>
      </x:c>
      <x:c t="n" s="0">
        <x:v>14.52908</x:v>
      </x:c>
      <x:c t="n" s="0">
        <x:v>14.71094</x:v>
      </x:c>
      <x:c t="n" s="0">
        <x:v>22.70774</x:v>
      </x:c>
      <x:c t="n" s="0">
        <x:v>28.88251</x:v>
      </x:c>
      <x:c t="n" s="0">
        <x:v>30.28101</x:v>
      </x:c>
      <x:c t="n" s="0">
        <x:v>28.6466</x:v>
      </x:c>
      <x:c t="n" s="0">
        <x:v>31.80312</x:v>
      </x:c>
      <x:c t="n" s="0">
        <x:v>18.37922</x:v>
      </x:c>
      <x:c t="n" s="0">
        <x:v>33.83424</x:v>
      </x:c>
      <x:c t="n" s="0">
        <x:v>41.27165</x:v>
      </x:c>
      <x:c t="n" s="0">
        <x:v>40.63185</x:v>
      </x:c>
      <x:c t="n" s="0">
        <x:v>41.40545</x:v>
      </x:c>
      <x:c t="n" s="0">
        <x:v>42.86803</x:v>
      </x:c>
      <x:c t="n" s="0">
        <x:v>40.84898</x:v>
      </x:c>
      <x:c t="n" s="0">
        <x:v>45.74738</x:v>
      </x:c>
      <x:c t="n" s="0">
        <x:v>43.36486</x:v>
      </x:c>
      <x:c t="n" s="0">
        <x:v>39.8191</x:v>
      </x:c>
      <x:c t="n" s="0">
        <x:v>35.89425</x:v>
      </x:c>
      <x:c t="n" s="0">
        <x:v>42.38326</x:v>
      </x:c>
      <x:c t="n" s="0">
        <x:v>35.57389</x:v>
      </x:c>
      <x:c t="n" s="0">
        <x:v>21.51979</x:v>
      </x:c>
      <x:c t="n" s="0">
        <x:v>16.50703</x:v>
      </x:c>
      <x:c t="n" s="0">
        <x:v>11.47849</x:v>
      </x:c>
      <x:c t="n" s="0">
        <x:v>12.0537</x:v>
      </x:c>
      <x:c t="n" s="0">
        <x:v>2.126092</x:v>
      </x:c>
      <x:c t="n" s="0">
        <x:v>4.247458</x:v>
      </x:c>
      <x:c t="n" s="0">
        <x:v>1.833718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43945.1238425926</x:v>
      </x:c>
      <x:c t="n" s="7">
        <x:v>43945.1238425926</x:v>
      </x:c>
      <x:c t="n" s="0">
        <x:v>54.02328</x:v>
      </x:c>
      <x:c t="n" s="0">
        <x:v>62.65167</x:v>
      </x:c>
      <x:c t="n" s="0">
        <x:v>59.41776</x:v>
      </x:c>
      <x:c t="n" s="0">
        <x:v>67.71588</x:v>
      </x:c>
      <x:c t="n" s="0">
        <x:v>-30.06697</x:v>
      </x:c>
      <x:c t="n" s="0">
        <x:v>-29.16826</x:v>
      </x:c>
      <x:c t="n" s="0">
        <x:v>-23.54999</x:v>
      </x:c>
      <x:c t="n" s="0">
        <x:v>-12.21308</x:v>
      </x:c>
      <x:c t="n" s="0">
        <x:v>-8.359591</x:v>
      </x:c>
      <x:c t="n" s="0">
        <x:v>-2.764213</x:v>
      </x:c>
      <x:c t="n" s="0">
        <x:v>0.915463</x:v>
      </x:c>
      <x:c t="n" s="0">
        <x:v>9.949994</x:v>
      </x:c>
      <x:c t="n" s="0">
        <x:v>20.2936</x:v>
      </x:c>
      <x:c t="n" s="0">
        <x:v>18.33224</x:v>
      </x:c>
      <x:c t="n" s="0">
        <x:v>18.65142</x:v>
      </x:c>
      <x:c t="n" s="0">
        <x:v>24.78514</x:v>
      </x:c>
      <x:c t="n" s="0">
        <x:v>25.74648</x:v>
      </x:c>
      <x:c t="n" s="0">
        <x:v>27.22727</x:v>
      </x:c>
      <x:c t="n" s="0">
        <x:v>28.93562</x:v>
      </x:c>
      <x:c t="n" s="0">
        <x:v>33.26118</x:v>
      </x:c>
      <x:c t="n" s="0">
        <x:v>32.51572</x:v>
      </x:c>
      <x:c t="n" s="0">
        <x:v>35.70149</x:v>
      </x:c>
      <x:c t="n" s="0">
        <x:v>39.91773</x:v>
      </x:c>
      <x:c t="n" s="0">
        <x:v>42.29391</x:v>
      </x:c>
      <x:c t="n" s="0">
        <x:v>41.57681</x:v>
      </x:c>
      <x:c t="n" s="0">
        <x:v>44.62339</x:v>
      </x:c>
      <x:c t="n" s="0">
        <x:v>42.9935</x:v>
      </x:c>
      <x:c t="n" s="0">
        <x:v>44.67046</x:v>
      </x:c>
      <x:c t="n" s="0">
        <x:v>41.51995</x:v>
      </x:c>
      <x:c t="n" s="0">
        <x:v>37.64814</x:v>
      </x:c>
      <x:c t="n" s="0">
        <x:v>33.9281</x:v>
      </x:c>
      <x:c t="n" s="0">
        <x:v>38.75444</x:v>
      </x:c>
      <x:c t="n" s="0">
        <x:v>34.37127</x:v>
      </x:c>
      <x:c t="n" s="0">
        <x:v>22.0672</x:v>
      </x:c>
      <x:c t="n" s="0">
        <x:v>17.38578</x:v>
      </x:c>
      <x:c t="n" s="0">
        <x:v>9.791923</x:v>
      </x:c>
      <x:c t="n" s="0">
        <x:v>11.68861</x:v>
      </x:c>
      <x:c t="n" s="0">
        <x:v>2.378754</x:v>
      </x:c>
      <x:c t="n" s="0">
        <x:v>3.814776</x:v>
      </x:c>
      <x:c t="n" s="0">
        <x:v>2.017293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-10.75017</x:v>
      </x:c>
      <x:c t="n" s="0">
        <x:v>-1.445736</x:v>
      </x:c>
      <x:c t="n" s="0">
        <x:v>-6.773908</x:v>
      </x:c>
      <x:c t="n" s="0">
        <x:v>2.366626</x:v>
      </x:c>
      <x:c t="n" s="0">
        <x:v>22.45579</x:v>
      </x:c>
      <x:c t="n" s="0">
        <x:v>14.52908</x:v>
      </x:c>
      <x:c t="n" s="0">
        <x:v>9.928753</x:v>
      </x:c>
      <x:c t="n" s="0">
        <x:v>22.70774</x:v>
      </x:c>
      <x:c t="n" s="0">
        <x:v>28.88251</x:v>
      </x:c>
      <x:c t="n" s="0">
        <x:v>27.64828</x:v>
      </x:c>
      <x:c t="n" s="0">
        <x:v>23.11119</x:v>
      </x:c>
      <x:c t="n" s="0">
        <x:v>36.32713</x:v>
      </x:c>
      <x:c t="n" s="0">
        <x:v>31.77942</x:v>
      </x:c>
      <x:c t="n" s="0">
        <x:v>42.75253</x:v>
      </x:c>
      <x:c t="n" s="0">
        <x:v>38.71009</x:v>
      </x:c>
      <x:c t="n" s="0">
        <x:v>44.31164</x:v>
      </x:c>
      <x:c t="n" s="0">
        <x:v>43.45881</x:v>
      </x:c>
      <x:c t="n" s="0">
        <x:v>42.86276</x:v>
      </x:c>
      <x:c t="n" s="0">
        <x:v>43.43155</x:v>
      </x:c>
      <x:c t="n" s="0">
        <x:v>46.23272</x:v>
      </x:c>
      <x:c t="n" s="0">
        <x:v>41.92119</x:v>
      </x:c>
      <x:c t="n" s="0">
        <x:v>36.79535</x:v>
      </x:c>
      <x:c t="n" s="0">
        <x:v>32.1579</x:v>
      </x:c>
      <x:c t="n" s="0">
        <x:v>45.39405</x:v>
      </x:c>
      <x:c t="n" s="0">
        <x:v>37.5298</x:v>
      </x:c>
      <x:c t="n" s="0">
        <x:v>21.7135</x:v>
      </x:c>
      <x:c t="n" s="0">
        <x:v>18.44619</x:v>
      </x:c>
      <x:c t="n" s="0">
        <x:v>10.0805</x:v>
      </x:c>
      <x:c t="n" s="0">
        <x:v>11.75968</x:v>
      </x:c>
      <x:c t="n" s="0">
        <x:v>3.635068</x:v>
      </x:c>
      <x:c t="n" s="0">
        <x:v>4.45153</x:v>
      </x:c>
      <x:c t="n" s="0">
        <x:v>1.50826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43945.1238425926</x:v>
      </x:c>
      <x:c t="n" s="7">
        <x:v>43945.1238425926</x:v>
      </x:c>
      <x:c t="n" s="0">
        <x:v>53.90587</x:v>
      </x:c>
      <x:c t="n" s="0">
        <x:v>62.65167</x:v>
      </x:c>
      <x:c t="n" s="0">
        <x:v>62.29966</x:v>
      </x:c>
      <x:c t="n" s="0">
        <x:v>69.90714</x:v>
      </x:c>
      <x:c t="n" s="0">
        <x:v>-30.06697</x:v>
      </x:c>
      <x:c t="n" s="0">
        <x:v>-29.16826</x:v>
      </x:c>
      <x:c t="n" s="0">
        <x:v>-23.43402</x:v>
      </x:c>
      <x:c t="n" s="0">
        <x:v>-12.37694</x:v>
      </x:c>
      <x:c t="n" s="0">
        <x:v>-8.636617</x:v>
      </x:c>
      <x:c t="n" s="0">
        <x:v>-2.544968</x:v>
      </x:c>
      <x:c t="n" s="0">
        <x:v>0.3547327</x:v>
      </x:c>
      <x:c t="n" s="0">
        <x:v>9.477996</x:v>
      </x:c>
      <x:c t="n" s="0">
        <x:v>20.6845</x:v>
      </x:c>
      <x:c t="n" s="0">
        <x:v>18.06461</x:v>
      </x:c>
      <x:c t="n" s="0">
        <x:v>17.99895</x:v>
      </x:c>
      <x:c t="n" s="0">
        <x:v>24.3239</x:v>
      </x:c>
      <x:c t="n" s="0">
        <x:v>26.27321</x:v>
      </x:c>
      <x:c t="n" s="0">
        <x:v>26.67609</x:v>
      </x:c>
      <x:c t="n" s="0">
        <x:v>28.2776</x:v>
      </x:c>
      <x:c t="n" s="0">
        <x:v>34.60188</x:v>
      </x:c>
      <x:c t="n" s="0">
        <x:v>33.01202</x:v>
      </x:c>
      <x:c t="n" s="0">
        <x:v>36.94205</x:v>
      </x:c>
      <x:c t="n" s="0">
        <x:v>39.88013</x:v>
      </x:c>
      <x:c t="n" s="0">
        <x:v>42.24012</x:v>
      </x:c>
      <x:c t="n" s="0">
        <x:v>41.31506</x:v>
      </x:c>
      <x:c t="n" s="0">
        <x:v>44.55128</x:v>
      </x:c>
      <x:c t="n" s="0">
        <x:v>43.05901</x:v>
      </x:c>
      <x:c t="n" s="0">
        <x:v>44.62269</x:v>
      </x:c>
      <x:c t="n" s="0">
        <x:v>41.36151</x:v>
      </x:c>
      <x:c t="n" s="0">
        <x:v>37.79244</x:v>
      </x:c>
      <x:c t="n" s="0">
        <x:v>33.89282</x:v>
      </x:c>
      <x:c t="n" s="0">
        <x:v>41.44329</x:v>
      </x:c>
      <x:c t="n" s="0">
        <x:v>34.84765</x:v>
      </x:c>
      <x:c t="n" s="0">
        <x:v>22.12948</x:v>
      </x:c>
      <x:c t="n" s="0">
        <x:v>17.80143</x:v>
      </x:c>
      <x:c t="n" s="0">
        <x:v>10.01698</x:v>
      </x:c>
      <x:c t="n" s="0">
        <x:v>12.01322</x:v>
      </x:c>
      <x:c t="n" s="0">
        <x:v>2.535949</x:v>
      </x:c>
      <x:c t="n" s="0">
        <x:v>4.01764</x:v>
      </x:c>
      <x:c t="n" s="0">
        <x:v>2.07107</x:v>
      </x:c>
      <x:c t="n" s="0">
        <x:v>-30.06697</x:v>
      </x:c>
      <x:c t="n" s="0">
        <x:v>-29.16826</x:v>
      </x:c>
      <x:c t="n" s="0">
        <x:v>-22.80995</x:v>
      </x:c>
      <x:c t="n" s="0">
        <x:v>-13.48337</x:v>
      </x:c>
      <x:c t="n" s="0">
        <x:v>-10.75017</x:v>
      </x:c>
      <x:c t="n" s="0">
        <x:v>-1.445736</x:v>
      </x:c>
      <x:c t="n" s="0">
        <x:v>-6.773908</x:v>
      </x:c>
      <x:c t="n" s="0">
        <x:v>4.641057</x:v>
      </x:c>
      <x:c t="n" s="0">
        <x:v>22.45579</x:v>
      </x:c>
      <x:c t="n" s="0">
        <x:v>18.6135</x:v>
      </x:c>
      <x:c t="n" s="0">
        <x:v>5.12444</x:v>
      </x:c>
      <x:c t="n" s="0">
        <x:v>16.18016</x:v>
      </x:c>
      <x:c t="n" s="0">
        <x:v>28.26559</x:v>
      </x:c>
      <x:c t="n" s="0">
        <x:v>19.86332</x:v>
      </x:c>
      <x:c t="n" s="0">
        <x:v>17.3954</x:v>
      </x:c>
      <x:c t="n" s="0">
        <x:v>37.70709</x:v>
      </x:c>
      <x:c t="n" s="0">
        <x:v>35.68112</x:v>
      </x:c>
      <x:c t="n" s="0">
        <x:v>35.74263</x:v>
      </x:c>
      <x:c t="n" s="0">
        <x:v>40.59864</x:v>
      </x:c>
      <x:c t="n" s="0">
        <x:v>36.63717</x:v>
      </x:c>
      <x:c t="n" s="0">
        <x:v>38.92398</x:v>
      </x:c>
      <x:c t="n" s="0">
        <x:v>44.86089</x:v>
      </x:c>
      <x:c t="n" s="0">
        <x:v>44.08539</x:v>
      </x:c>
      <x:c t="n" s="0">
        <x:v>41.36564</x:v>
      </x:c>
      <x:c t="n" s="0">
        <x:v>39.88906</x:v>
      </x:c>
      <x:c t="n" s="0">
        <x:v>37.94507</x:v>
      </x:c>
      <x:c t="n" s="0">
        <x:v>35.05453</x:v>
      </x:c>
      <x:c t="n" s="0">
        <x:v>47.90219</x:v>
      </x:c>
      <x:c t="n" s="0">
        <x:v>37.7039</x:v>
      </x:c>
      <x:c t="n" s="0">
        <x:v>22.6595</x:v>
      </x:c>
      <x:c t="n" s="0">
        <x:v>19.51181</x:v>
      </x:c>
      <x:c t="n" s="0">
        <x:v>10.68402</x:v>
      </x:c>
      <x:c t="n" s="0">
        <x:v>13.77784</x:v>
      </x:c>
      <x:c t="n" s="0">
        <x:v>3.128564</x:v>
      </x:c>
      <x:c t="n" s="0">
        <x:v>4.279674</x:v>
      </x:c>
      <x:c t="n" s="0">
        <x:v>2.22156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43945.1238425926</x:v>
      </x:c>
      <x:c t="n" s="7">
        <x:v>43945.1238425926</x:v>
      </x:c>
      <x:c t="n" s="0">
        <x:v>54.57838</x:v>
      </x:c>
      <x:c t="n" s="0">
        <x:v>63.74312</x:v>
      </x:c>
      <x:c t="n" s="0">
        <x:v>63.06786</x:v>
      </x:c>
      <x:c t="n" s="0">
        <x:v>71.41499</x:v>
      </x:c>
      <x:c t="n" s="0">
        <x:v>-30.06697</x:v>
      </x:c>
      <x:c t="n" s="0">
        <x:v>-29.16826</x:v>
      </x:c>
      <x:c t="n" s="0">
        <x:v>-23.49202</x:v>
      </x:c>
      <x:c t="n" s="0">
        <x:v>-12.66966</x:v>
      </x:c>
      <x:c t="n" s="0">
        <x:v>-8.888053</x:v>
      </x:c>
      <x:c t="n" s="0">
        <x:v>-2.366109</x:v>
      </x:c>
      <x:c t="n" s="0">
        <x:v>-0.2175967</x:v>
      </x:c>
      <x:c t="n" s="0">
        <x:v>9.029829</x:v>
      </x:c>
      <x:c t="n" s="0">
        <x:v>20.92621</x:v>
      </x:c>
      <x:c t="n" s="0">
        <x:v>18.55925</x:v>
      </x:c>
      <x:c t="n" s="0">
        <x:v>17.35178</x:v>
      </x:c>
      <x:c t="n" s="0">
        <x:v>23.75096</x:v>
      </x:c>
      <x:c t="n" s="0">
        <x:v>26.62741</x:v>
      </x:c>
      <x:c t="n" s="0">
        <x:v>26.34275</x:v>
      </x:c>
      <x:c t="n" s="0">
        <x:v>27.79516</x:v>
      </x:c>
      <x:c t="n" s="0">
        <x:v>34.72356</x:v>
      </x:c>
      <x:c t="n" s="0">
        <x:v>33.59552</x:v>
      </x:c>
      <x:c t="n" s="0">
        <x:v>36.61463</x:v>
      </x:c>
      <x:c t="n" s="0">
        <x:v>40.01517</x:v>
      </x:c>
      <x:c t="n" s="0">
        <x:v>41.73546</x:v>
      </x:c>
      <x:c t="n" s="0">
        <x:v>41.40218</x:v>
      </x:c>
      <x:c t="n" s="0">
        <x:v>44.44115</x:v>
      </x:c>
      <x:c t="n" s="0">
        <x:v>43.07661</x:v>
      </x:c>
      <x:c t="n" s="0">
        <x:v>44.7953</x:v>
      </x:c>
      <x:c t="n" s="0">
        <x:v>41.34369</x:v>
      </x:c>
      <x:c t="n" s="0">
        <x:v>37.71263</x:v>
      </x:c>
      <x:c t="n" s="0">
        <x:v>34.51566</x:v>
      </x:c>
      <x:c t="n" s="0">
        <x:v>43.53203</x:v>
      </x:c>
      <x:c t="n" s="0">
        <x:v>36.28423</x:v>
      </x:c>
      <x:c t="n" s="0">
        <x:v>22.36994</x:v>
      </x:c>
      <x:c t="n" s="0">
        <x:v>18.36268</x:v>
      </x:c>
      <x:c t="n" s="0">
        <x:v>9.973382</x:v>
      </x:c>
      <x:c t="n" s="0">
        <x:v>12.46014</x:v>
      </x:c>
      <x:c t="n" s="0">
        <x:v>2.590287</x:v>
      </x:c>
      <x:c t="n" s="0">
        <x:v>3.924522</x:v>
      </x:c>
      <x:c t="n" s="0">
        <x:v>2.115871</x:v>
      </x:c>
      <x:c t="n" s="0">
        <x:v>-30.06697</x:v>
      </x:c>
      <x:c t="n" s="0">
        <x:v>-29.16826</x:v>
      </x:c>
      <x:c t="n" s="0">
        <x:v>-25.0564</x:v>
      </x:c>
      <x:c t="n" s="0">
        <x:v>-16.90063</x:v>
      </x:c>
      <x:c t="n" s="0">
        <x:v>-10.75017</x:v>
      </x:c>
      <x:c t="n" s="0">
        <x:v>-1.445736</x:v>
      </x:c>
      <x:c t="n" s="0">
        <x:v>-8.911811</x:v>
      </x:c>
      <x:c t="n" s="0">
        <x:v>4.641057</x:v>
      </x:c>
      <x:c t="n" s="0">
        <x:v>21.79408</x:v>
      </x:c>
      <x:c t="n" s="0">
        <x:v>20.68056</x:v>
      </x:c>
      <x:c t="n" s="0">
        <x:v>5.12444</x:v>
      </x:c>
      <x:c t="n" s="0">
        <x:v>16.18016</x:v>
      </x:c>
      <x:c t="n" s="0">
        <x:v>28.26559</x:v>
      </x:c>
      <x:c t="n" s="0">
        <x:v>25.44079</x:v>
      </x:c>
      <x:c t="n" s="0">
        <x:v>23.75142</x:v>
      </x:c>
      <x:c t="n" s="0">
        <x:v>34.32966</x:v>
      </x:c>
      <x:c t="n" s="0">
        <x:v>35.80793</x:v>
      </x:c>
      <x:c t="n" s="0">
        <x:v>35.50109</x:v>
      </x:c>
      <x:c t="n" s="0">
        <x:v>38.7702</x:v>
      </x:c>
      <x:c t="n" s="0">
        <x:v>43.93294</x:v>
      </x:c>
      <x:c t="n" s="0">
        <x:v>43.8043</x:v>
      </x:c>
      <x:c t="n" s="0">
        <x:v>42.47113</x:v>
      </x:c>
      <x:c t="n" s="0">
        <x:v>39.7479</x:v>
      </x:c>
      <x:c t="n" s="0">
        <x:v>46.07327</x:v>
      </x:c>
      <x:c t="n" s="0">
        <x:v>42.21693</x:v>
      </x:c>
      <x:c t="n" s="0">
        <x:v>37.48217</x:v>
      </x:c>
      <x:c t="n" s="0">
        <x:v>37.62685</x:v>
      </x:c>
      <x:c t="n" s="0">
        <x:v>49.26186</x:v>
      </x:c>
      <x:c t="n" s="0">
        <x:v>41.50774</x:v>
      </x:c>
      <x:c t="n" s="0">
        <x:v>24.6001</x:v>
      </x:c>
      <x:c t="n" s="0">
        <x:v>21.03334</x:v>
      </x:c>
      <x:c t="n" s="0">
        <x:v>10.87947</x:v>
      </x:c>
      <x:c t="n" s="0">
        <x:v>14.37651</x:v>
      </x:c>
      <x:c t="n" s="0">
        <x:v>3.075463</x:v>
      </x:c>
      <x:c t="n" s="0">
        <x:v>3.36009</x:v>
      </x:c>
      <x:c t="n" s="0">
        <x:v>2.8653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43945.1238425926</x:v>
      </x:c>
      <x:c t="n" s="7">
        <x:v>43945.1238425926</x:v>
      </x:c>
      <x:c t="n" s="0">
        <x:v>55.00387</x:v>
      </x:c>
      <x:c t="n" s="0">
        <x:v>63.23159</x:v>
      </x:c>
      <x:c t="n" s="0">
        <x:v>59.72891</x:v>
      </x:c>
      <x:c t="n" s="0">
        <x:v>66.64378</x:v>
      </x:c>
      <x:c t="n" s="0">
        <x:v>-30.06697</x:v>
      </x:c>
      <x:c t="n" s="0">
        <x:v>-29.16826</x:v>
      </x:c>
      <x:c t="n" s="0">
        <x:v>-23.79433</x:v>
      </x:c>
      <x:c t="n" s="0">
        <x:v>-13.18972</x:v>
      </x:c>
      <x:c t="n" s="0">
        <x:v>-9.114946</x:v>
      </x:c>
      <x:c t="n" s="0">
        <x:v>-2.218982</x:v>
      </x:c>
      <x:c t="n" s="0">
        <x:v>-0.8245957</x:v>
      </x:c>
      <x:c t="n" s="0">
        <x:v>8.606676</x:v>
      </x:c>
      <x:c t="n" s="0">
        <x:v>21.02288</x:v>
      </x:c>
      <x:c t="n" s="0">
        <x:v>18.94121</x:v>
      </x:c>
      <x:c t="n" s="0">
        <x:v>16.7107</x:v>
      </x:c>
      <x:c t="n" s="0">
        <x:v>23.19363</x:v>
      </x:c>
      <x:c t="n" s="0">
        <x:v>26.85587</x:v>
      </x:c>
      <x:c t="n" s="0">
        <x:v>26.34801</x:v>
      </x:c>
      <x:c t="n" s="0">
        <x:v>28.27232</x:v>
      </x:c>
      <x:c t="n" s="0">
        <x:v>34.24413</x:v>
      </x:c>
      <x:c t="n" s="0">
        <x:v>33.64333</x:v>
      </x:c>
      <x:c t="n" s="0">
        <x:v>36.63859</x:v>
      </x:c>
      <x:c t="n" s="0">
        <x:v>39.98997</x:v>
      </x:c>
      <x:c t="n" s="0">
        <x:v>42.8723</x:v>
      </x:c>
      <x:c t="n" s="0">
        <x:v>42.87999</x:v>
      </x:c>
      <x:c t="n" s="0">
        <x:v>44.23492</x:v>
      </x:c>
      <x:c t="n" s="0">
        <x:v>43.13546</x:v>
      </x:c>
      <x:c t="n" s="0">
        <x:v>44.88235</x:v>
      </x:c>
      <x:c t="n" s="0">
        <x:v>41.96911</x:v>
      </x:c>
      <x:c t="n" s="0">
        <x:v>37.53788</x:v>
      </x:c>
      <x:c t="n" s="0">
        <x:v>34.96832</x:v>
      </x:c>
      <x:c t="n" s="0">
        <x:v>45.27093</x:v>
      </x:c>
      <x:c t="n" s="0">
        <x:v>37.96194</x:v>
      </x:c>
      <x:c t="n" s="0">
        <x:v>22.83294</x:v>
      </x:c>
      <x:c t="n" s="0">
        <x:v>18.53367</x:v>
      </x:c>
      <x:c t="n" s="0">
        <x:v>10.3696</x:v>
      </x:c>
      <x:c t="n" s="0">
        <x:v>12.51742</x:v>
      </x:c>
      <x:c t="n" s="0">
        <x:v>2.704878</x:v>
      </x:c>
      <x:c t="n" s="0">
        <x:v>3.785629</x:v>
      </x:c>
      <x:c t="n" s="0">
        <x:v>2.150331</x:v>
      </x:c>
      <x:c t="n" s="0">
        <x:v>-30.06697</x:v>
      </x:c>
      <x:c t="n" s="0">
        <x:v>-29.16826</x:v>
      </x:c>
      <x:c t="n" s="0">
        <x:v>-26.16793</x:v>
      </x:c>
      <x:c t="n" s="0">
        <x:v>-19.1106</x:v>
      </x:c>
      <x:c t="n" s="0">
        <x:v>-10.47338</x:v>
      </x:c>
      <x:c t="n" s="0">
        <x:v>-1.445736</x:v>
      </x:c>
      <x:c t="n" s="0">
        <x:v>-9.946596</x:v>
      </x:c>
      <x:c t="n" s="0">
        <x:v>6.104701</x:v>
      </x:c>
      <x:c t="n" s="0">
        <x:v>21.54904</x:v>
      </x:c>
      <x:c t="n" s="0">
        <x:v>20.68056</x:v>
      </x:c>
      <x:c t="n" s="0">
        <x:v>8.001206</x:v>
      </x:c>
      <x:c t="n" s="0">
        <x:v>16.18016</x:v>
      </x:c>
      <x:c t="n" s="0">
        <x:v>27.59715</x:v>
      </x:c>
      <x:c t="n" s="0">
        <x:v>26.37867</x:v>
      </x:c>
      <x:c t="n" s="0">
        <x:v>32.65879</x:v>
      </x:c>
      <x:c t="n" s="0">
        <x:v>29.28835</x:v>
      </x:c>
      <x:c t="n" s="0">
        <x:v>31.29057</x:v>
      </x:c>
      <x:c t="n" s="0">
        <x:v>36.64568</x:v>
      </x:c>
      <x:c t="n" s="0">
        <x:v>41.34989</x:v>
      </x:c>
      <x:c t="n" s="0">
        <x:v>45.98151</x:v>
      </x:c>
      <x:c t="n" s="0">
        <x:v>46.42998</x:v>
      </x:c>
      <x:c t="n" s="0">
        <x:v>42.21039</x:v>
      </x:c>
      <x:c t="n" s="0">
        <x:v>43.9493</x:v>
      </x:c>
      <x:c t="n" s="0">
        <x:v>45.86872</x:v>
      </x:c>
      <x:c t="n" s="0">
        <x:v>43.66779</x:v>
      </x:c>
      <x:c t="n" s="0">
        <x:v>36.10643</x:v>
      </x:c>
      <x:c t="n" s="0">
        <x:v>36.46933</x:v>
      </x:c>
      <x:c t="n" s="0">
        <x:v>50.5721</x:v>
      </x:c>
      <x:c t="n" s="0">
        <x:v>43.38723</x:v>
      </x:c>
      <x:c t="n" s="0">
        <x:v>24.52684</x:v>
      </x:c>
      <x:c t="n" s="0">
        <x:v>18.93492</x:v>
      </x:c>
      <x:c t="n" s="0">
        <x:v>11.50718</x:v>
      </x:c>
      <x:c t="n" s="0">
        <x:v>12.98416</x:v>
      </x:c>
      <x:c t="n" s="0">
        <x:v>3.636197</x:v>
      </x:c>
      <x:c t="n" s="0">
        <x:v>3.712989</x:v>
      </x:c>
      <x:c t="n" s="0">
        <x:v>2.020448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43945.1238425926</x:v>
      </x:c>
      <x:c t="n" s="7">
        <x:v>43945.1238425926</x:v>
      </x:c>
      <x:c t="n" s="0">
        <x:v>56.32439</x:v>
      </x:c>
      <x:c t="n" s="0">
        <x:v>64.20069</x:v>
      </x:c>
      <x:c t="n" s="0">
        <x:v>62.98422</x:v>
      </x:c>
      <x:c t="n" s="0">
        <x:v>71.3567</x:v>
      </x:c>
      <x:c t="n" s="0">
        <x:v>-30.06697</x:v>
      </x:c>
      <x:c t="n" s="0">
        <x:v>-29.16826</x:v>
      </x:c>
      <x:c t="n" s="0">
        <x:v>-24.07039</x:v>
      </x:c>
      <x:c t="n" s="0">
        <x:v>-13.68921</x:v>
      </x:c>
      <x:c t="n" s="0">
        <x:v>-9.213817</x:v>
      </x:c>
      <x:c t="n" s="0">
        <x:v>-2.097161</x:v>
      </x:c>
      <x:c t="n" s="0">
        <x:v>-1.41997</x:v>
      </x:c>
      <x:c t="n" s="0">
        <x:v>8.587337</x:v>
      </x:c>
      <x:c t="n" s="0">
        <x:v>21.10378</x:v>
      </x:c>
      <x:c t="n" s="0">
        <x:v>18.96257</x:v>
      </x:c>
      <x:c t="n" s="0">
        <x:v>16.24244</x:v>
      </x:c>
      <x:c t="n" s="0">
        <x:v>24.72769</x:v>
      </x:c>
      <x:c t="n" s="0">
        <x:v>26.89858</x:v>
      </x:c>
      <x:c t="n" s="0">
        <x:v>26.20418</x:v>
      </x:c>
      <x:c t="n" s="0">
        <x:v>29.64347</x:v>
      </x:c>
      <x:c t="n" s="0">
        <x:v>34.23961</x:v>
      </x:c>
      <x:c t="n" s="0">
        <x:v>34.63482</x:v>
      </x:c>
      <x:c t="n" s="0">
        <x:v>36.52789</x:v>
      </x:c>
      <x:c t="n" s="0">
        <x:v>40.10499</x:v>
      </x:c>
      <x:c t="n" s="0">
        <x:v>43.07824</x:v>
      </x:c>
      <x:c t="n" s="0">
        <x:v>42.42152</x:v>
      </x:c>
      <x:c t="n" s="0">
        <x:v>43.96076</x:v>
      </x:c>
      <x:c t="n" s="0">
        <x:v>43.40878</x:v>
      </x:c>
      <x:c t="n" s="0">
        <x:v>44.77035</x:v>
      </x:c>
      <x:c t="n" s="0">
        <x:v>41.66348</x:v>
      </x:c>
      <x:c t="n" s="0">
        <x:v>37.65799</x:v>
      </x:c>
      <x:c t="n" s="0">
        <x:v>35.16721</x:v>
      </x:c>
      <x:c t="n" s="0">
        <x:v>47.18036</x:v>
      </x:c>
      <x:c t="n" s="0">
        <x:v>39.31977</x:v>
      </x:c>
      <x:c t="n" s="0">
        <x:v>23.19586</x:v>
      </x:c>
      <x:c t="n" s="0">
        <x:v>18.87579</x:v>
      </x:c>
      <x:c t="n" s="0">
        <x:v>10.57157</x:v>
      </x:c>
      <x:c t="n" s="0">
        <x:v>12.72191</x:v>
      </x:c>
      <x:c t="n" s="0">
        <x:v>2.753188</x:v>
      </x:c>
      <x:c t="n" s="0">
        <x:v>3.842556</x:v>
      </x:c>
      <x:c t="n" s="0">
        <x:v>2.174413</x:v>
      </x:c>
      <x:c t="n" s="0">
        <x:v>-30.06697</x:v>
      </x:c>
      <x:c t="n" s="0">
        <x:v>-29.16826</x:v>
      </x:c>
      <x:c t="n" s="0">
        <x:v>-26.16793</x:v>
      </x:c>
      <x:c t="n" s="0">
        <x:v>-19.1106</x:v>
      </x:c>
      <x:c t="n" s="0">
        <x:v>-9.735339</x:v>
      </x:c>
      <x:c t="n" s="0">
        <x:v>-1.445736</x:v>
      </x:c>
      <x:c t="n" s="0">
        <x:v>-9.946596</x:v>
      </x:c>
      <x:c t="n" s="0">
        <x:v>8.795879</x:v>
      </x:c>
      <x:c t="n" s="0">
        <x:v>19.927</x:v>
      </x:c>
      <x:c t="n" s="0">
        <x:v>17.51528</x:v>
      </x:c>
      <x:c t="n" s="0">
        <x:v>11.89847</x:v>
      </x:c>
      <x:c t="n" s="0">
        <x:v>31.27839</x:v>
      </x:c>
      <x:c t="n" s="0">
        <x:v>27.14038</x:v>
      </x:c>
      <x:c t="n" s="0">
        <x:v>24.47181</x:v>
      </x:c>
      <x:c t="n" s="0">
        <x:v>34.31134</x:v>
      </x:c>
      <x:c t="n" s="0">
        <x:v>35.18094</x:v>
      </x:c>
      <x:c t="n" s="0">
        <x:v>40.15138</x:v>
      </x:c>
      <x:c t="n" s="0">
        <x:v>34.65282</x:v>
      </x:c>
      <x:c t="n" s="0">
        <x:v>38.36525</x:v>
      </x:c>
      <x:c t="n" s="0">
        <x:v>42.54965</x:v>
      </x:c>
      <x:c t="n" s="0">
        <x:v>34.84566</x:v>
      </x:c>
      <x:c t="n" s="0">
        <x:v>42.52998</x:v>
      </x:c>
      <x:c t="n" s="0">
        <x:v>45.02513</x:v>
      </x:c>
      <x:c t="n" s="0">
        <x:v>46.83208</x:v>
      </x:c>
      <x:c t="n" s="0">
        <x:v>40.4649</x:v>
      </x:c>
      <x:c t="n" s="0">
        <x:v>37.07399</x:v>
      </x:c>
      <x:c t="n" s="0">
        <x:v>34.52527</x:v>
      </x:c>
      <x:c t="n" s="0">
        <x:v>52.50389</x:v>
      </x:c>
      <x:c t="n" s="0">
        <x:v>43.38662</x:v>
      </x:c>
      <x:c t="n" s="0">
        <x:v>24.44272</x:v>
      </x:c>
      <x:c t="n" s="0">
        <x:v>21.58754</x:v>
      </x:c>
      <x:c t="n" s="0">
        <x:v>11.97547</x:v>
      </x:c>
      <x:c t="n" s="0">
        <x:v>13.98155</x:v>
      </x:c>
      <x:c t="n" s="0">
        <x:v>2.627707</x:v>
      </x:c>
      <x:c t="n" s="0">
        <x:v>3.113979</x:v>
      </x:c>
      <x:c t="n" s="0">
        <x:v>1.820289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43945.1238425926</x:v>
      </x:c>
      <x:c t="n" s="7">
        <x:v>43945.1238425926</x:v>
      </x:c>
      <x:c t="n" s="0">
        <x:v>54.70477</x:v>
      </x:c>
      <x:c t="n" s="0">
        <x:v>63.74312</x:v>
      </x:c>
      <x:c t="n" s="0">
        <x:v>61.2149</x:v>
      </x:c>
      <x:c t="n" s="0">
        <x:v>69.1965</x:v>
      </x:c>
      <x:c t="n" s="0">
        <x:v>-30.06697</x:v>
      </x:c>
      <x:c t="n" s="0">
        <x:v>-29.16826</x:v>
      </x:c>
      <x:c t="n" s="0">
        <x:v>-24.32102</x:v>
      </x:c>
      <x:c t="n" s="0">
        <x:v>-14.16656</x:v>
      </x:c>
      <x:c t="n" s="0">
        <x:v>-9.286167</x:v>
      </x:c>
      <x:c t="n" s="0">
        <x:v>-1.995762</x:v>
      </x:c>
      <x:c t="n" s="0">
        <x:v>-2.002287</x:v>
      </x:c>
      <x:c t="n" s="0">
        <x:v>8.61841</x:v>
      </x:c>
      <x:c t="n" s="0">
        <x:v>20.5552</x:v>
      </x:c>
      <x:c t="n" s="0">
        <x:v>18.70584</x:v>
      </x:c>
      <x:c t="n" s="0">
        <x:v>15.82193</x:v>
      </x:c>
      <x:c t="n" s="0">
        <x:v>26.78261</x:v>
      </x:c>
      <x:c t="n" s="0">
        <x:v>26.93209</x:v>
      </x:c>
      <x:c t="n" s="0">
        <x:v>25.99047</x:v>
      </x:c>
      <x:c t="n" s="0">
        <x:v>31.134</x:v>
      </x:c>
      <x:c t="n" s="0">
        <x:v>34.20534</x:v>
      </x:c>
      <x:c t="n" s="0">
        <x:v>35.02757</x:v>
      </x:c>
      <x:c t="n" s="0">
        <x:v>36.68838</x:v>
      </x:c>
      <x:c t="n" s="0">
        <x:v>39.82414</x:v>
      </x:c>
      <x:c t="n" s="0">
        <x:v>42.92574</x:v>
      </x:c>
      <x:c t="n" s="0">
        <x:v>42.23376</x:v>
      </x:c>
      <x:c t="n" s="0">
        <x:v>43.66724</x:v>
      </x:c>
      <x:c t="n" s="0">
        <x:v>43.67493</x:v>
      </x:c>
      <x:c t="n" s="0">
        <x:v>45.26799</x:v>
      </x:c>
      <x:c t="n" s="0">
        <x:v>41.4043</x:v>
      </x:c>
      <x:c t="n" s="0">
        <x:v>37.215</x:v>
      </x:c>
      <x:c t="n" s="0">
        <x:v>35.00443</x:v>
      </x:c>
      <x:c t="n" s="0">
        <x:v>48.70708</x:v>
      </x:c>
      <x:c t="n" s="0">
        <x:v>40.65197</x:v>
      </x:c>
      <x:c t="n" s="0">
        <x:v>23.51855</x:v>
      </x:c>
      <x:c t="n" s="0">
        <x:v>19.24248</x:v>
      </x:c>
      <x:c t="n" s="0">
        <x:v>10.8422</x:v>
      </x:c>
      <x:c t="n" s="0">
        <x:v>13.13674</x:v>
      </x:c>
      <x:c t="n" s="0">
        <x:v>2.840989</x:v>
      </x:c>
      <x:c t="n" s="0">
        <x:v>3.845407</x:v>
      </x:c>
      <x:c t="n" s="0">
        <x:v>2.172842</x:v>
      </x:c>
      <x:c t="n" s="0">
        <x:v>-30.06697</x:v>
      </x:c>
      <x:c t="n" s="0">
        <x:v>-29.16826</x:v>
      </x:c>
      <x:c t="n" s="0">
        <x:v>-26.16793</x:v>
      </x:c>
      <x:c t="n" s="0">
        <x:v>-19.1106</x:v>
      </x:c>
      <x:c t="n" s="0">
        <x:v>-9.735339</x:v>
      </x:c>
      <x:c t="n" s="0">
        <x:v>-1.445736</x:v>
      </x:c>
      <x:c t="n" s="0">
        <x:v>-9.946596</x:v>
      </x:c>
      <x:c t="n" s="0">
        <x:v>8.795879</x:v>
      </x:c>
      <x:c t="n" s="0">
        <x:v>13.82483</x:v>
      </x:c>
      <x:c t="n" s="0">
        <x:v>16.7929</x:v>
      </x:c>
      <x:c t="n" s="0">
        <x:v>11.89847</x:v>
      </x:c>
      <x:c t="n" s="0">
        <x:v>31.8415</x:v>
      </x:c>
      <x:c t="n" s="0">
        <x:v>27.07545</x:v>
      </x:c>
      <x:c t="n" s="0">
        <x:v>27.07022</x:v>
      </x:c>
      <x:c t="n" s="0">
        <x:v>35.62708</x:v>
      </x:c>
      <x:c t="n" s="0">
        <x:v>33.17239</x:v>
      </x:c>
      <x:c t="n" s="0">
        <x:v>30.66603</x:v>
      </x:c>
      <x:c t="n" s="0">
        <x:v>38.93689</x:v>
      </x:c>
      <x:c t="n" s="0">
        <x:v>39.59963</x:v>
      </x:c>
      <x:c t="n" s="0">
        <x:v>43.75012</x:v>
      </x:c>
      <x:c t="n" s="0">
        <x:v>41.41848</x:v>
      </x:c>
      <x:c t="n" s="0">
        <x:v>42.13319</x:v>
      </x:c>
      <x:c t="n" s="0">
        <x:v>45.50578</x:v>
      </x:c>
      <x:c t="n" s="0">
        <x:v>45.25911</x:v>
      </x:c>
      <x:c t="n" s="0">
        <x:v>40.21545</x:v>
      </x:c>
      <x:c t="n" s="0">
        <x:v>36.01913</x:v>
      </x:c>
      <x:c t="n" s="0">
        <x:v>35.65667</x:v>
      </x:c>
      <x:c t="n" s="0">
        <x:v>52.74952</x:v>
      </x:c>
      <x:c t="n" s="0">
        <x:v>44.03151</x:v>
      </x:c>
      <x:c t="n" s="0">
        <x:v>25.35708</x:v>
      </x:c>
      <x:c t="n" s="0">
        <x:v>20.45811</x:v>
      </x:c>
      <x:c t="n" s="0">
        <x:v>11.53204</x:v>
      </x:c>
      <x:c t="n" s="0">
        <x:v>14.57166</x:v>
      </x:c>
      <x:c t="n" s="0">
        <x:v>3.947145</x:v>
      </x:c>
      <x:c t="n" s="0">
        <x:v>4.418344</x:v>
      </x:c>
      <x:c t="n" s="0">
        <x:v>2.65744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43945.1238425926</x:v>
      </x:c>
      <x:c t="n" s="7">
        <x:v>43945.1238425926</x:v>
      </x:c>
      <x:c t="n" s="0">
        <x:v>53.08064</x:v>
      </x:c>
      <x:c t="n" s="0">
        <x:v>62.65167</x:v>
      </x:c>
      <x:c t="n" s="0">
        <x:v>65.61858</x:v>
      </x:c>
      <x:c t="n" s="0">
        <x:v>73.52798</x:v>
      </x:c>
      <x:c t="n" s="0">
        <x:v>-30.06697</x:v>
      </x:c>
      <x:c t="n" s="0">
        <x:v>-29.16826</x:v>
      </x:c>
      <x:c t="n" s="0">
        <x:v>-24.54681</x:v>
      </x:c>
      <x:c t="n" s="0">
        <x:v>-14.6204</x:v>
      </x:c>
      <x:c t="n" s="0">
        <x:v>-9.348926</x:v>
      </x:c>
      <x:c t="n" s="0">
        <x:v>-1.887169</x:v>
      </x:c>
      <x:c t="n" s="0">
        <x:v>-2.00898</x:v>
      </x:c>
      <x:c t="n" s="0">
        <x:v>8.551055</x:v>
      </x:c>
      <x:c t="n" s="0">
        <x:v>20.02471</x:v>
      </x:c>
      <x:c t="n" s="0">
        <x:v>18.47389</x:v>
      </x:c>
      <x:c t="n" s="0">
        <x:v>15.42745</x:v>
      </x:c>
      <x:c t="n" s="0">
        <x:v>27.99473</x:v>
      </x:c>
      <x:c t="n" s="0">
        <x:v>26.94348</x:v>
      </x:c>
      <x:c t="n" s="0">
        <x:v>26.97604</x:v>
      </x:c>
      <x:c t="n" s="0">
        <x:v>31.40722</x:v>
      </x:c>
      <x:c t="n" s="0">
        <x:v>34.0701</x:v>
      </x:c>
      <x:c t="n" s="0">
        <x:v>34.85945</x:v>
      </x:c>
      <x:c t="n" s="0">
        <x:v>36.54884</x:v>
      </x:c>
      <x:c t="n" s="0">
        <x:v>39.81215</x:v>
      </x:c>
      <x:c t="n" s="0">
        <x:v>43.35933</x:v>
      </x:c>
      <x:c t="n" s="0">
        <x:v>42.39921</x:v>
      </x:c>
      <x:c t="n" s="0">
        <x:v>44.12476</x:v>
      </x:c>
      <x:c t="n" s="0">
        <x:v>44.45709</x:v>
      </x:c>
      <x:c t="n" s="0">
        <x:v>45.38466</x:v>
      </x:c>
      <x:c t="n" s="0">
        <x:v>41.58974</x:v>
      </x:c>
      <x:c t="n" s="0">
        <x:v>37.27832</x:v>
      </x:c>
      <x:c t="n" s="0">
        <x:v>35.581</x:v>
      </x:c>
      <x:c t="n" s="0">
        <x:v>48.86271</x:v>
      </x:c>
      <x:c t="n" s="0">
        <x:v>40.51297</x:v>
      </x:c>
      <x:c t="n" s="0">
        <x:v>23.73223</x:v>
      </x:c>
      <x:c t="n" s="0">
        <x:v>19.73684</x:v>
      </x:c>
      <x:c t="n" s="0">
        <x:v>10.97705</x:v>
      </x:c>
      <x:c t="n" s="0">
        <x:v>13.34742</x:v>
      </x:c>
      <x:c t="n" s="0">
        <x:v>2.821952</x:v>
      </x:c>
      <x:c t="n" s="0">
        <x:v>3.813845</x:v>
      </x:c>
      <x:c t="n" s="0">
        <x:v>2.171021</x:v>
      </x:c>
      <x:c t="n" s="0">
        <x:v>-30.06697</x:v>
      </x:c>
      <x:c t="n" s="0">
        <x:v>-29.16826</x:v>
      </x:c>
      <x:c t="n" s="0">
        <x:v>-26.16793</x:v>
      </x:c>
      <x:c t="n" s="0">
        <x:v>-19.1106</x:v>
      </x:c>
      <x:c t="n" s="0">
        <x:v>-9.735339</x:v>
      </x:c>
      <x:c t="n" s="0">
        <x:v>-1.204913</x:v>
      </x:c>
      <x:c t="n" s="0">
        <x:v>-0.08186438</x:v>
      </x:c>
      <x:c t="n" s="0">
        <x:v>7.61658</x:v>
      </x:c>
      <x:c t="n" s="0">
        <x:v>13.82483</x:v>
      </x:c>
      <x:c t="n" s="0">
        <x:v>16.7929</x:v>
      </x:c>
      <x:c t="n" s="0">
        <x:v>11.89847</x:v>
      </x:c>
      <x:c t="n" s="0">
        <x:v>31.27669</x:v>
      </x:c>
      <x:c t="n" s="0">
        <x:v>27.00953</x:v>
      </x:c>
      <x:c t="n" s="0">
        <x:v>30.78232</x:v>
      </x:c>
      <x:c t="n" s="0">
        <x:v>28.20031</x:v>
      </x:c>
      <x:c t="n" s="0">
        <x:v>33.18753</x:v>
      </x:c>
      <x:c t="n" s="0">
        <x:v>34.47232</x:v>
      </x:c>
      <x:c t="n" s="0">
        <x:v>36.752</x:v>
      </x:c>
      <x:c t="n" s="0">
        <x:v>38.31321</x:v>
      </x:c>
      <x:c t="n" s="0">
        <x:v>43.49975</x:v>
      </x:c>
      <x:c t="n" s="0">
        <x:v>43.27573</x:v>
      </x:c>
      <x:c t="n" s="0">
        <x:v>47.45428</x:v>
      </x:c>
      <x:c t="n" s="0">
        <x:v>47.10811</x:v>
      </x:c>
      <x:c t="n" s="0">
        <x:v>46.67559</x:v>
      </x:c>
      <x:c t="n" s="0">
        <x:v>42.0648</x:v>
      </x:c>
      <x:c t="n" s="0">
        <x:v>38.32951</x:v>
      </x:c>
      <x:c t="n" s="0">
        <x:v>37.70206</x:v>
      </x:c>
      <x:c t="n" s="0">
        <x:v>46.17501</x:v>
      </x:c>
      <x:c t="n" s="0">
        <x:v>37.34932</x:v>
      </x:c>
      <x:c t="n" s="0">
        <x:v>25.01751</x:v>
      </x:c>
      <x:c t="n" s="0">
        <x:v>22.34343</x:v>
      </x:c>
      <x:c t="n" s="0">
        <x:v>12.65287</x:v>
      </x:c>
      <x:c t="n" s="0">
        <x:v>15.14408</x:v>
      </x:c>
      <x:c t="n" s="0">
        <x:v>1.825508</x:v>
      </x:c>
      <x:c t="n" s="0">
        <x:v>2.494566</x:v>
      </x:c>
      <x:c t="n" s="0">
        <x:v>2.145093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43945.1238425926</x:v>
      </x:c>
      <x:c t="n" s="7">
        <x:v>43945.1238425926</x:v>
      </x:c>
      <x:c t="n" s="0">
        <x:v>53.23421</x:v>
      </x:c>
      <x:c t="n" s="0">
        <x:v>60.22129</x:v>
      </x:c>
      <x:c t="n" s="0">
        <x:v>64.52284</x:v>
      </x:c>
      <x:c t="n" s="0">
        <x:v>72.15828</x:v>
      </x:c>
      <x:c t="n" s="0">
        <x:v>-30.06697</x:v>
      </x:c>
      <x:c t="n" s="0">
        <x:v>-29.16826</x:v>
      </x:c>
      <x:c t="n" s="0">
        <x:v>-24.74956</x:v>
      </x:c>
      <x:c t="n" s="0">
        <x:v>-15.04949</x:v>
      </x:c>
      <x:c t="n" s="0">
        <x:v>-9.403252</x:v>
      </x:c>
      <x:c t="n" s="0">
        <x:v>-1.775072</x:v>
      </x:c>
      <x:c t="n" s="0">
        <x:v>-1.553101</x:v>
      </x:c>
      <x:c t="n" s="0">
        <x:v>8.403042</x:v>
      </x:c>
      <x:c t="n" s="0">
        <x:v>19.51394</x:v>
      </x:c>
      <x:c t="n" s="0">
        <x:v>18.3056</x:v>
      </x:c>
      <x:c t="n" s="0">
        <x:v>16.85019</x:v>
      </x:c>
      <x:c t="n" s="0">
        <x:v>27.74423</x:v>
      </x:c>
      <x:c t="n" s="0">
        <x:v>26.95318</x:v>
      </x:c>
      <x:c t="n" s="0">
        <x:v>27.69427</x:v>
      </x:c>
      <x:c t="n" s="0">
        <x:v>30.84535</x:v>
      </x:c>
      <x:c t="n" s="0">
        <x:v>33.8179</x:v>
      </x:c>
      <x:c t="n" s="0">
        <x:v>34.80946</x:v>
      </x:c>
      <x:c t="n" s="0">
        <x:v>36.93573</x:v>
      </x:c>
      <x:c t="n" s="0">
        <x:v>39.52143</x:v>
      </x:c>
      <x:c t="n" s="0">
        <x:v>42.96077</x:v>
      </x:c>
      <x:c t="n" s="0">
        <x:v>42.22441</x:v>
      </x:c>
      <x:c t="n" s="0">
        <x:v>44.57605</x:v>
      </x:c>
      <x:c t="n" s="0">
        <x:v>44.4561</x:v>
      </x:c>
      <x:c t="n" s="0">
        <x:v>45.88986</x:v>
      </x:c>
      <x:c t="n" s="0">
        <x:v>41.38817</x:v>
      </x:c>
      <x:c t="n" s="0">
        <x:v>37.72639</x:v>
      </x:c>
      <x:c t="n" s="0">
        <x:v>35.73512</x:v>
      </x:c>
      <x:c t="n" s="0">
        <x:v>48.31649</x:v>
      </x:c>
      <x:c t="n" s="0">
        <x:v>40.07361</x:v>
      </x:c>
      <x:c t="n" s="0">
        <x:v>24.22076</x:v>
      </x:c>
      <x:c t="n" s="0">
        <x:v>19.81469</x:v>
      </x:c>
      <x:c t="n" s="0">
        <x:v>11.41155</x:v>
      </x:c>
      <x:c t="n" s="0">
        <x:v>13.91121</x:v>
      </x:c>
      <x:c t="n" s="0">
        <x:v>2.624429</x:v>
      </x:c>
      <x:c t="n" s="0">
        <x:v>3.819368</x:v>
      </x:c>
      <x:c t="n" s="0">
        <x:v>2.198973</x:v>
      </x:c>
      <x:c t="n" s="0">
        <x:v>-30.06697</x:v>
      </x:c>
      <x:c t="n" s="0">
        <x:v>-29.16826</x:v>
      </x:c>
      <x:c t="n" s="0">
        <x:v>-27.02168</x:v>
      </x:c>
      <x:c t="n" s="0">
        <x:v>-19.23853</x:v>
      </x:c>
      <x:c t="n" s="0">
        <x:v>-9.735339</x:v>
      </x:c>
      <x:c t="n" s="0">
        <x:v>-1.171574</x:v>
      </x:c>
      <x:c t="n" s="0">
        <x:v>0.4416866</x:v>
      </x:c>
      <x:c t="n" s="0">
        <x:v>7.41857</x:v>
      </x:c>
      <x:c t="n" s="0">
        <x:v>15.33058</x:v>
      </x:c>
      <x:c t="n" s="0">
        <x:v>17.47465</x:v>
      </x:c>
      <x:c t="n" s="0">
        <x:v>23.59884</x:v>
      </x:c>
      <x:c t="n" s="0">
        <x:v>15.71515</x:v>
      </x:c>
      <x:c t="n" s="0">
        <x:v>26.76561</x:v>
      </x:c>
      <x:c t="n" s="0">
        <x:v>29.44544</x:v>
      </x:c>
      <x:c t="n" s="0">
        <x:v>25.47036</x:v>
      </x:c>
      <x:c t="n" s="0">
        <x:v>30.40211</x:v>
      </x:c>
      <x:c t="n" s="0">
        <x:v>33.58282</x:v>
      </x:c>
      <x:c t="n" s="0">
        <x:v>36.54988</x:v>
      </x:c>
      <x:c t="n" s="0">
        <x:v>40.20918</x:v>
      </x:c>
      <x:c t="n" s="0">
        <x:v>42.13449</x:v>
      </x:c>
      <x:c t="n" s="0">
        <x:v>40.76811</x:v>
      </x:c>
      <x:c t="n" s="0">
        <x:v>44.85271</x:v>
      </x:c>
      <x:c t="n" s="0">
        <x:v>43.50096</x:v>
      </x:c>
      <x:c t="n" s="0">
        <x:v>47.3141</x:v>
      </x:c>
      <x:c t="n" s="0">
        <x:v>40.38277</x:v>
      </x:c>
      <x:c t="n" s="0">
        <x:v>40.39093</x:v>
      </x:c>
      <x:c t="n" s="0">
        <x:v>36.77274</x:v>
      </x:c>
      <x:c t="n" s="0">
        <x:v>42.5253</x:v>
      </x:c>
      <x:c t="n" s="0">
        <x:v>35.8149</x:v>
      </x:c>
      <x:c t="n" s="0">
        <x:v>26.02535</x:v>
      </x:c>
      <x:c t="n" s="0">
        <x:v>18.98522</x:v>
      </x:c>
      <x:c t="n" s="0">
        <x:v>13.06152</x:v>
      </x:c>
      <x:c t="n" s="0">
        <x:v>15.59031</x:v>
      </x:c>
      <x:c t="n" s="0">
        <x:v>0.8346661</x:v>
      </x:c>
      <x:c t="n" s="0">
        <x:v>4.837775</x:v>
      </x:c>
      <x:c t="n" s="0">
        <x:v>2.147866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43945.1238541667</x:v>
      </x:c>
      <x:c t="n" s="7">
        <x:v>43945.1238541667</x:v>
      </x:c>
      <x:c t="n" s="0">
        <x:v>54.27932</x:v>
      </x:c>
      <x:c t="n" s="0">
        <x:v>61.19039</x:v>
      </x:c>
      <x:c t="n" s="0">
        <x:v>65.25226</x:v>
      </x:c>
      <x:c t="n" s="0">
        <x:v>71.05287</x:v>
      </x:c>
      <x:c t="n" s="0">
        <x:v>-30.06697</x:v>
      </x:c>
      <x:c t="n" s="0">
        <x:v>-29.16826</x:v>
      </x:c>
      <x:c t="n" s="0">
        <x:v>-25.2421</x:v>
      </x:c>
      <x:c t="n" s="0">
        <x:v>-15.4809</x:v>
      </x:c>
      <x:c t="n" s="0">
        <x:v>-9.450191</x:v>
      </x:c>
      <x:c t="n" s="0">
        <x:v>-1.681578</x:v>
      </x:c>
      <x:c t="n" s="0">
        <x:v>-1.198394</x:v>
      </x:c>
      <x:c t="n" s="0">
        <x:v>8.272514</x:v>
      </x:c>
      <x:c t="n" s="0">
        <x:v>19.29618</x:v>
      </x:c>
      <x:c t="n" s="0">
        <x:v>18.21971</x:v>
      </x:c>
      <x:c t="n" s="0">
        <x:v>19.30308</x:v>
      </x:c>
      <x:c t="n" s="0">
        <x:v>27.10521</x:v>
      </x:c>
      <x:c t="n" s="0">
        <x:v>26.74185</x:v>
      </x:c>
      <x:c t="n" s="0">
        <x:v>27.66702</x:v>
      </x:c>
      <x:c t="n" s="0">
        <x:v>30.54257</x:v>
      </x:c>
      <x:c t="n" s="0">
        <x:v>33.64262</x:v>
      </x:c>
      <x:c t="n" s="0">
        <x:v>34.34051</x:v>
      </x:c>
      <x:c t="n" s="0">
        <x:v>36.5723</x:v>
      </x:c>
      <x:c t="n" s="0">
        <x:v>39.82883</x:v>
      </x:c>
      <x:c t="n" s="0">
        <x:v>43.11678</x:v>
      </x:c>
      <x:c t="n" s="0">
        <x:v>42.28276</x:v>
      </x:c>
      <x:c t="n" s="0">
        <x:v>44.62526</x:v>
      </x:c>
      <x:c t="n" s="0">
        <x:v>44.33957</x:v>
      </x:c>
      <x:c t="n" s="0">
        <x:v>45.49903</x:v>
      </x:c>
      <x:c t="n" s="0">
        <x:v>41.54306</x:v>
      </x:c>
      <x:c t="n" s="0">
        <x:v>37.9274</x:v>
      </x:c>
      <x:c t="n" s="0">
        <x:v>35.71816</x:v>
      </x:c>
      <x:c t="n" s="0">
        <x:v>47.93832</x:v>
      </x:c>
      <x:c t="n" s="0">
        <x:v>39.96817</x:v>
      </x:c>
      <x:c t="n" s="0">
        <x:v>24.39548</x:v>
      </x:c>
      <x:c t="n" s="0">
        <x:v>20.01375</x:v>
      </x:c>
      <x:c t="n" s="0">
        <x:v>11.53745</x:v>
      </x:c>
      <x:c t="n" s="0">
        <x:v>13.96502</x:v>
      </x:c>
      <x:c t="n" s="0">
        <x:v>2.543718</x:v>
      </x:c>
      <x:c t="n" s="0">
        <x:v>3.831711</x:v>
      </x:c>
      <x:c t="n" s="0">
        <x:v>2.135531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-9.735339</x:v>
      </x:c>
      <x:c t="n" s="0">
        <x:v>-1.171574</x:v>
      </x:c>
      <x:c t="n" s="0">
        <x:v>0.4416866</x:v>
      </x:c>
      <x:c t="n" s="0">
        <x:v>7.41857</x:v>
      </x:c>
      <x:c t="n" s="0">
        <x:v>18.06978</x:v>
      </x:c>
      <x:c t="n" s="0">
        <x:v>17.68003</x:v>
      </x:c>
      <x:c t="n" s="0">
        <x:v>24.7742</x:v>
      </x:c>
      <x:c t="n" s="0">
        <x:v>15.71515</x:v>
      </x:c>
      <x:c t="n" s="0">
        <x:v>24.51522</x:v>
      </x:c>
      <x:c t="n" s="0">
        <x:v>27.50405</x:v>
      </x:c>
      <x:c t="n" s="0">
        <x:v>28.5125</x:v>
      </x:c>
      <x:c t="n" s="0">
        <x:v>34.91157</x:v>
      </x:c>
      <x:c t="n" s="0">
        <x:v>29.24462</x:v>
      </x:c>
      <x:c t="n" s="0">
        <x:v>34.92474</x:v>
      </x:c>
      <x:c t="n" s="0">
        <x:v>39.35926</x:v>
      </x:c>
      <x:c t="n" s="0">
        <x:v>42.59151</x:v>
      </x:c>
      <x:c t="n" s="0">
        <x:v>42.45978</x:v>
      </x:c>
      <x:c t="n" s="0">
        <x:v>46.00325</x:v>
      </x:c>
      <x:c t="n" s="0">
        <x:v>43.32479</x:v>
      </x:c>
      <x:c t="n" s="0">
        <x:v>41.54081</x:v>
      </x:c>
      <x:c t="n" s="0">
        <x:v>40.91154</x:v>
      </x:c>
      <x:c t="n" s="0">
        <x:v>35.97913</x:v>
      </x:c>
      <x:c t="n" s="0">
        <x:v>34.64637</x:v>
      </x:c>
      <x:c t="n" s="0">
        <x:v>46.66895</x:v>
      </x:c>
      <x:c t="n" s="0">
        <x:v>40.92175</x:v>
      </x:c>
      <x:c t="n" s="0">
        <x:v>24.92336</x:v>
      </x:c>
      <x:c t="n" s="0">
        <x:v>21.76477</x:v>
      </x:c>
      <x:c t="n" s="0">
        <x:v>12.67194</x:v>
      </x:c>
      <x:c t="n" s="0">
        <x:v>14.95727</x:v>
      </x:c>
      <x:c t="n" s="0">
        <x:v>2.732517</x:v>
      </x:c>
      <x:c t="n" s="0">
        <x:v>3.89748</x:v>
      </x:c>
      <x:c t="n" s="0">
        <x:v>1.941229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43945.1238541667</x:v>
      </x:c>
      <x:c t="n" s="7">
        <x:v>43945.1238541667</x:v>
      </x:c>
      <x:c t="n" s="0">
        <x:v>54.27578</x:v>
      </x:c>
      <x:c t="n" s="0">
        <x:v>61.19039</x:v>
      </x:c>
      <x:c t="n" s="0">
        <x:v>58.87845</x:v>
      </x:c>
      <x:c t="n" s="0">
        <x:v>67.43559</x:v>
      </x:c>
      <x:c t="n" s="0">
        <x:v>-30.06697</x:v>
      </x:c>
      <x:c t="n" s="0">
        <x:v>-29.16826</x:v>
      </x:c>
      <x:c t="n" s="0">
        <x:v>-25.7598</x:v>
      </x:c>
      <x:c t="n" s="0">
        <x:v>-15.89075</x:v>
      </x:c>
      <x:c t="n" s="0">
        <x:v>-9.490685</x:v>
      </x:c>
      <x:c t="n" s="0">
        <x:v>-1.603294</x:v>
      </x:c>
      <x:c t="n" s="0">
        <x:v>-0.9168344</x:v>
      </x:c>
      <x:c t="n" s="0">
        <x:v>8.035479</x:v>
      </x:c>
      <x:c t="n" s="0">
        <x:v>19.13734</x:v>
      </x:c>
      <x:c t="n" s="0">
        <x:v>18.14499</x:v>
      </x:c>
      <x:c t="n" s="0">
        <x:v>20.66564</x:v>
      </x:c>
      <x:c t="n" s="0">
        <x:v>26.47348</x:v>
      </x:c>
      <x:c t="n" s="0">
        <x:v>26.4798</x:v>
      </x:c>
      <x:c t="n" s="0">
        <x:v>28.29053</x:v>
      </x:c>
      <x:c t="n" s="0">
        <x:v>30.25894</x:v>
      </x:c>
      <x:c t="n" s="0">
        <x:v>34.11819</x:v>
      </x:c>
      <x:c t="n" s="0">
        <x:v>34.08188</x:v>
      </x:c>
      <x:c t="n" s="0">
        <x:v>36.72922</x:v>
      </x:c>
      <x:c t="n" s="0">
        <x:v>39.80132</x:v>
      </x:c>
      <x:c t="n" s="0">
        <x:v>42.93687</x:v>
      </x:c>
      <x:c t="n" s="0">
        <x:v>42.01546</x:v>
      </x:c>
      <x:c t="n" s="0">
        <x:v>44.56007</x:v>
      </x:c>
      <x:c t="n" s="0">
        <x:v>44.18619</x:v>
      </x:c>
      <x:c t="n" s="0">
        <x:v>45.27889</x:v>
      </x:c>
      <x:c t="n" s="0">
        <x:v>41.26285</x:v>
      </x:c>
      <x:c t="n" s="0">
        <x:v>37.78327</x:v>
      </x:c>
      <x:c t="n" s="0">
        <x:v>35.67575</x:v>
      </x:c>
      <x:c t="n" s="0">
        <x:v>48.00655</x:v>
      </x:c>
      <x:c t="n" s="0">
        <x:v>40.26773</x:v>
      </x:c>
      <x:c t="n" s="0">
        <x:v>24.32788</x:v>
      </x:c>
      <x:c t="n" s="0">
        <x:v>20.3984</x:v>
      </x:c>
      <x:c t="n" s="0">
        <x:v>11.59198</x:v>
      </x:c>
      <x:c t="n" s="0">
        <x:v>14.15606</x:v>
      </x:c>
      <x:c t="n" s="0">
        <x:v>2.70371</x:v>
      </x:c>
      <x:c t="n" s="0">
        <x:v>3.929922</x:v>
      </x:c>
      <x:c t="n" s="0">
        <x:v>2.137738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-9.735339</x:v>
      </x:c>
      <x:c t="n" s="0">
        <x:v>-1.171574</x:v>
      </x:c>
      <x:c t="n" s="0">
        <x:v>0.4416866</x:v>
      </x:c>
      <x:c t="n" s="0">
        <x:v>4.977581</x:v>
      </x:c>
      <x:c t="n" s="0">
        <x:v>18.06978</x:v>
      </x:c>
      <x:c t="n" s="0">
        <x:v>17.68003</x:v>
      </x:c>
      <x:c t="n" s="0">
        <x:v>24.7742</x:v>
      </x:c>
      <x:c t="n" s="0">
        <x:v>15.71515</x:v>
      </x:c>
      <x:c t="n" s="0">
        <x:v>24.51522</x:v>
      </x:c>
      <x:c t="n" s="0">
        <x:v>32.50805</x:v>
      </x:c>
      <x:c t="n" s="0">
        <x:v>27.75324</x:v>
      </x:c>
      <x:c t="n" s="0">
        <x:v>35.03935</x:v>
      </x:c>
      <x:c t="n" s="0">
        <x:v>34.72446</x:v>
      </x:c>
      <x:c t="n" s="0">
        <x:v>37.85493</x:v>
      </x:c>
      <x:c t="n" s="0">
        <x:v>41.88847</x:v>
      </x:c>
      <x:c t="n" s="0">
        <x:v>43.15191</x:v>
      </x:c>
      <x:c t="n" s="0">
        <x:v>40.82569</x:v>
      </x:c>
      <x:c t="n" s="0">
        <x:v>43.10745</x:v>
      </x:c>
      <x:c t="n" s="0">
        <x:v>45.92492</x:v>
      </x:c>
      <x:c t="n" s="0">
        <x:v>42.55697</x:v>
      </x:c>
      <x:c t="n" s="0">
        <x:v>41.11684</x:v>
      </x:c>
      <x:c t="n" s="0">
        <x:v>37.63924</x:v>
      </x:c>
      <x:c t="n" s="0">
        <x:v>35.37534</x:v>
      </x:c>
      <x:c t="n" s="0">
        <x:v>48.79004</x:v>
      </x:c>
      <x:c t="n" s="0">
        <x:v>42.43706</x:v>
      </x:c>
      <x:c t="n" s="0">
        <x:v>24.69997</x:v>
      </x:c>
      <x:c t="n" s="0">
        <x:v>22.49748</x:v>
      </x:c>
      <x:c t="n" s="0">
        <x:v>12.73576</x:v>
      </x:c>
      <x:c t="n" s="0">
        <x:v>16.81738</x:v>
      </x:c>
      <x:c t="n" s="0">
        <x:v>4.44768</x:v>
      </x:c>
      <x:c t="n" s="0">
        <x:v>4.018746</x:v>
      </x:c>
      <x:c t="n" s="0">
        <x:v>2.293986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43945.1238541667</x:v>
      </x:c>
      <x:c t="n" s="7">
        <x:v>43945.1238541667</x:v>
      </x:c>
      <x:c t="n" s="0">
        <x:v>55.88335</x:v>
      </x:c>
      <x:c t="n" s="0">
        <x:v>62.65167</x:v>
      </x:c>
      <x:c t="n" s="0">
        <x:v>60.17869</x:v>
      </x:c>
      <x:c t="n" s="0">
        <x:v>69.29196</x:v>
      </x:c>
      <x:c t="n" s="0">
        <x:v>-30.06697</x:v>
      </x:c>
      <x:c t="n" s="0">
        <x:v>-29.16826</x:v>
      </x:c>
      <x:c t="n" s="0">
        <x:v>-26.25672</x:v>
      </x:c>
      <x:c t="n" s="0">
        <x:v>-16.27423</x:v>
      </x:c>
      <x:c t="n" s="0">
        <x:v>-9.188272</x:v>
      </x:c>
      <x:c t="n" s="0">
        <x:v>-1.537537</x:v>
      </x:c>
      <x:c t="n" s="0">
        <x:v>-0.6900303</x:v>
      </x:c>
      <x:c t="n" s="0">
        <x:v>7.616649</x:v>
      </x:c>
      <x:c t="n" s="0">
        <x:v>18.89854</x:v>
      </x:c>
      <x:c t="n" s="0">
        <x:v>18.88766</x:v>
      </x:c>
      <x:c t="n" s="0">
        <x:v>21.56462</x:v>
      </x:c>
      <x:c t="n" s="0">
        <x:v>25.86784</x:v>
      </x:c>
      <x:c t="n" s="0">
        <x:v>26.04966</x:v>
      </x:c>
      <x:c t="n" s="0">
        <x:v>29.52067</x:v>
      </x:c>
      <x:c t="n" s="0">
        <x:v>29.96133</x:v>
      </x:c>
      <x:c t="n" s="0">
        <x:v>33.94379</x:v>
      </x:c>
      <x:c t="n" s="0">
        <x:v>34.31427</x:v>
      </x:c>
      <x:c t="n" s="0">
        <x:v>36.72633</x:v>
      </x:c>
      <x:c t="n" s="0">
        <x:v>40.22083</x:v>
      </x:c>
      <x:c t="n" s="0">
        <x:v>43.11606</x:v>
      </x:c>
      <x:c t="n" s="0">
        <x:v>41.7812</x:v>
      </x:c>
      <x:c t="n" s="0">
        <x:v>44.8629</x:v>
      </x:c>
      <x:c t="n" s="0">
        <x:v>44.22388</x:v>
      </x:c>
      <x:c t="n" s="0">
        <x:v>44.95428</x:v>
      </x:c>
      <x:c t="n" s="0">
        <x:v>41.90696</x:v>
      </x:c>
      <x:c t="n" s="0">
        <x:v>37.65209</x:v>
      </x:c>
      <x:c t="n" s="0">
        <x:v>35.42057</x:v>
      </x:c>
      <x:c t="n" s="0">
        <x:v>48.3257</x:v>
      </x:c>
      <x:c t="n" s="0">
        <x:v>40.75768</x:v>
      </x:c>
      <x:c t="n" s="0">
        <x:v>24.27022</x:v>
      </x:c>
      <x:c t="n" s="0">
        <x:v>21.02797</x:v>
      </x:c>
      <x:c t="n" s="0">
        <x:v>12.04286</x:v>
      </x:c>
      <x:c t="n" s="0">
        <x:v>14.75942</x:v>
      </x:c>
      <x:c t="n" s="0">
        <x:v>2.901412</x:v>
      </x:c>
      <x:c t="n" s="0">
        <x:v>3.923248</x:v>
      </x:c>
      <x:c t="n" s="0">
        <x:v>2.141937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-6.942146</x:v>
      </x:c>
      <x:c t="n" s="0">
        <x:v>-1.171574</x:v>
      </x:c>
      <x:c t="n" s="0">
        <x:v>0.1818715</x:v>
      </x:c>
      <x:c t="n" s="0">
        <x:v>3.719924</x:v>
      </x:c>
      <x:c t="n" s="0">
        <x:v>16.54994</x:v>
      </x:c>
      <x:c t="n" s="0">
        <x:v>22.97671</x:v>
      </x:c>
      <x:c t="n" s="0">
        <x:v>24.72757</x:v>
      </x:c>
      <x:c t="n" s="0">
        <x:v>17.32903</x:v>
      </x:c>
      <x:c t="n" s="0">
        <x:v>19.43869</x:v>
      </x:c>
      <x:c t="n" s="0">
        <x:v>33.4001</x:v>
      </x:c>
      <x:c t="n" s="0">
        <x:v>27.80035</x:v>
      </x:c>
      <x:c t="n" s="0">
        <x:v>32.82621</x:v>
      </x:c>
      <x:c t="n" s="0">
        <x:v>32.59279</x:v>
      </x:c>
      <x:c t="n" s="0">
        <x:v>35.36546</x:v>
      </x:c>
      <x:c t="n" s="0">
        <x:v>39.86119</x:v>
      </x:c>
      <x:c t="n" s="0">
        <x:v>43.45528</x:v>
      </x:c>
      <x:c t="n" s="0">
        <x:v>42.74521</x:v>
      </x:c>
      <x:c t="n" s="0">
        <x:v>46.93626</x:v>
      </x:c>
      <x:c t="n" s="0">
        <x:v>40.95083</x:v>
      </x:c>
      <x:c t="n" s="0">
        <x:v>43.10314</x:v>
      </x:c>
      <x:c t="n" s="0">
        <x:v>44.39319</x:v>
      </x:c>
      <x:c t="n" s="0">
        <x:v>36.49874</x:v>
      </x:c>
      <x:c t="n" s="0">
        <x:v>33.73185</x:v>
      </x:c>
      <x:c t="n" s="0">
        <x:v>50.56344</x:v>
      </x:c>
      <x:c t="n" s="0">
        <x:v>43.06604</x:v>
      </x:c>
      <x:c t="n" s="0">
        <x:v>23.63303</x:v>
      </x:c>
      <x:c t="n" s="0">
        <x:v>23.20148</x:v>
      </x:c>
      <x:c t="n" s="0">
        <x:v>12.91854</x:v>
      </x:c>
      <x:c t="n" s="0">
        <x:v>15.65227</x:v>
      </x:c>
      <x:c t="n" s="0">
        <x:v>2.90524</x:v>
      </x:c>
      <x:c t="n" s="0">
        <x:v>3.863801</x:v>
      </x:c>
      <x:c t="n" s="0">
        <x:v>1.450065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43945.1238541667</x:v>
      </x:c>
      <x:c t="n" s="7">
        <x:v>43945.1238541667</x:v>
      </x:c>
      <x:c t="n" s="0">
        <x:v>55.91533</x:v>
      </x:c>
      <x:c t="n" s="0">
        <x:v>63.23159</x:v>
      </x:c>
      <x:c t="n" s="0">
        <x:v>58.16747</x:v>
      </x:c>
      <x:c t="n" s="0">
        <x:v>66.64378</x:v>
      </x:c>
      <x:c t="n" s="0">
        <x:v>-30.06697</x:v>
      </x:c>
      <x:c t="n" s="0">
        <x:v>-29.16826</x:v>
      </x:c>
      <x:c t="n" s="0">
        <x:v>-26.73128</x:v>
      </x:c>
      <x:c t="n" s="0">
        <x:v>-16.63088</x:v>
      </x:c>
      <x:c t="n" s="0">
        <x:v>-8.778819</x:v>
      </x:c>
      <x:c t="n" s="0">
        <x:v>-1.482157</x:v>
      </x:c>
      <x:c t="n" s="0">
        <x:v>-0.7947807</x:v>
      </x:c>
      <x:c t="n" s="0">
        <x:v>7.223908</x:v>
      </x:c>
      <x:c t="n" s="0">
        <x:v>18.62531</x:v>
      </x:c>
      <x:c t="n" s="0">
        <x:v>19.78069</x:v>
      </x:c>
      <x:c t="n" s="0">
        <x:v>22.13259</x:v>
      </x:c>
      <x:c t="n" s="0">
        <x:v>25.28524</x:v>
      </x:c>
      <x:c t="n" s="0">
        <x:v>25.52341</x:v>
      </x:c>
      <x:c t="n" s="0">
        <x:v>30.07036</x:v>
      </x:c>
      <x:c t="n" s="0">
        <x:v>29.73109</x:v>
      </x:c>
      <x:c t="n" s="0">
        <x:v>33.81151</x:v>
      </x:c>
      <x:c t="n" s="0">
        <x:v>33.86401</x:v>
      </x:c>
      <x:c t="n" s="0">
        <x:v>36.2476</x:v>
      </x:c>
      <x:c t="n" s="0">
        <x:v>40.46358</x:v>
      </x:c>
      <x:c t="n" s="0">
        <x:v>43.31836</x:v>
      </x:c>
      <x:c t="n" s="0">
        <x:v>41.92548</x:v>
      </x:c>
      <x:c t="n" s="0">
        <x:v>45.46388</x:v>
      </x:c>
      <x:c t="n" s="0">
        <x:v>44.18869</x:v>
      </x:c>
      <x:c t="n" s="0">
        <x:v>44.50592</x:v>
      </x:c>
      <x:c t="n" s="0">
        <x:v>41.6876</x:v>
      </x:c>
      <x:c t="n" s="0">
        <x:v>37.54884</x:v>
      </x:c>
      <x:c t="n" s="0">
        <x:v>35.2513</x:v>
      </x:c>
      <x:c t="n" s="0">
        <x:v>49.00088</x:v>
      </x:c>
      <x:c t="n" s="0">
        <x:v>41.34431</x:v>
      </x:c>
      <x:c t="n" s="0">
        <x:v>24.60564</x:v>
      </x:c>
      <x:c t="n" s="0">
        <x:v>21.46561</x:v>
      </x:c>
      <x:c t="n" s="0">
        <x:v>12.42308</x:v>
      </x:c>
      <x:c t="n" s="0">
        <x:v>15.12051</x:v>
      </x:c>
      <x:c t="n" s="0">
        <x:v>3.021618</x:v>
      </x:c>
      <x:c t="n" s="0">
        <x:v>3.943286</x:v>
      </x:c>
      <x:c t="n" s="0">
        <x:v>2.018402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-6.942146</x:v>
      </x:c>
      <x:c t="n" s="0">
        <x:v>-1.942829</x:v>
      </x:c>
      <x:c t="n" s="0">
        <x:v>-2.271224</x:v>
      </x:c>
      <x:c t="n" s="0">
        <x:v>3.065361</x:v>
      </x:c>
      <x:c t="n" s="0">
        <x:v>16.54994</x:v>
      </x:c>
      <x:c t="n" s="0">
        <x:v>22.97671</x:v>
      </x:c>
      <x:c t="n" s="0">
        <x:v>24.38631</x:v>
      </x:c>
      <x:c t="n" s="0">
        <x:v>17.32903</x:v>
      </x:c>
      <x:c t="n" s="0">
        <x:v>19.43869</x:v>
      </x:c>
      <x:c t="n" s="0">
        <x:v>31.66055</x:v>
      </x:c>
      <x:c t="n" s="0">
        <x:v>28.06558</x:v>
      </x:c>
      <x:c t="n" s="0">
        <x:v>31.74485</x:v>
      </x:c>
      <x:c t="n" s="0">
        <x:v>32.14565</x:v>
      </x:c>
      <x:c t="n" s="0">
        <x:v>26.68101</x:v>
      </x:c>
      <x:c t="n" s="0">
        <x:v>43.62955</x:v>
      </x:c>
      <x:c t="n" s="0">
        <x:v>43.4433</x:v>
      </x:c>
      <x:c t="n" s="0">
        <x:v>41.41277</x:v>
      </x:c>
      <x:c t="n" s="0">
        <x:v>48.65135</x:v>
      </x:c>
      <x:c t="n" s="0">
        <x:v>46.9344</x:v>
      </x:c>
      <x:c t="n" s="0">
        <x:v>45.30599</x:v>
      </x:c>
      <x:c t="n" s="0">
        <x:v>38.74136</x:v>
      </x:c>
      <x:c t="n" s="0">
        <x:v>37.068</x:v>
      </x:c>
      <x:c t="n" s="0">
        <x:v>34.26047</x:v>
      </x:c>
      <x:c t="n" s="0">
        <x:v>52.32207</x:v>
      </x:c>
      <x:c t="n" s="0">
        <x:v>44.09853</x:v>
      </x:c>
      <x:c t="n" s="0">
        <x:v>26.46128</x:v>
      </x:c>
      <x:c t="n" s="0">
        <x:v>23.26556</x:v>
      </x:c>
      <x:c t="n" s="0">
        <x:v>15.29649</x:v>
      </x:c>
      <x:c t="n" s="0">
        <x:v>17.67748</x:v>
      </x:c>
      <x:c t="n" s="0">
        <x:v>2.74067</x:v>
      </x:c>
      <x:c t="n" s="0">
        <x:v>3.58477</x:v>
      </x:c>
      <x:c t="n" s="0">
        <x:v>1.726052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43945.1238541667</x:v>
      </x:c>
      <x:c t="n" s="7">
        <x:v>43945.1238541667</x:v>
      </x:c>
      <x:c t="n" s="0">
        <x:v>56.38157</x:v>
      </x:c>
      <x:c t="n" s="0">
        <x:v>63.74312</x:v>
      </x:c>
      <x:c t="n" s="0">
        <x:v>61.77401</x:v>
      </x:c>
      <x:c t="n" s="0">
        <x:v>70.65778</x:v>
      </x:c>
      <x:c t="n" s="0">
        <x:v>-30.06697</x:v>
      </x:c>
      <x:c t="n" s="0">
        <x:v>-29.16826</x:v>
      </x:c>
      <x:c t="n" s="0">
        <x:v>-27.18234</x:v>
      </x:c>
      <x:c t="n" s="0">
        <x:v>-16.96055</x:v>
      </x:c>
      <x:c t="n" s="0">
        <x:v>-8.457311</x:v>
      </x:c>
      <x:c t="n" s="0">
        <x:v>-1.738024</x:v>
      </x:c>
      <x:c t="n" s="0">
        <x:v>-0.9814497</x:v>
      </x:c>
      <x:c t="n" s="0">
        <x:v>6.741477</x:v>
      </x:c>
      <x:c t="n" s="0">
        <x:v>18.37753</x:v>
      </x:c>
      <x:c t="n" s="0">
        <x:v>20.42052</x:v>
      </x:c>
      <x:c t="n" s="0">
        <x:v>22.54375</x:v>
      </x:c>
      <x:c t="n" s="0">
        <x:v>24.71719</x:v>
      </x:c>
      <x:c t="n" s="0">
        <x:v>25.33138</x:v>
      </x:c>
      <x:c t="n" s="0">
        <x:v>30.34201</x:v>
      </x:c>
      <x:c t="n" s="0">
        <x:v>29.34476</x:v>
      </x:c>
      <x:c t="n" s="0">
        <x:v>33.21467</x:v>
      </x:c>
      <x:c t="n" s="0">
        <x:v>33.57963</x:v>
      </x:c>
      <x:c t="n" s="0">
        <x:v>36.22585</x:v>
      </x:c>
      <x:c t="n" s="0">
        <x:v>40.97729</x:v>
      </x:c>
      <x:c t="n" s="0">
        <x:v>43.18678</x:v>
      </x:c>
      <x:c t="n" s="0">
        <x:v>41.68139</x:v>
      </x:c>
      <x:c t="n" s="0">
        <x:v>45.98423</x:v>
      </x:c>
      <x:c t="n" s="0">
        <x:v>44.86106</x:v>
      </x:c>
      <x:c t="n" s="0">
        <x:v>44.91209</x:v>
      </x:c>
      <x:c t="n" s="0">
        <x:v>41.73929</x:v>
      </x:c>
      <x:c t="n" s="0">
        <x:v>37.67045</x:v>
      </x:c>
      <x:c t="n" s="0">
        <x:v>35.13772</x:v>
      </x:c>
      <x:c t="n" s="0">
        <x:v>50.08395</x:v>
      </x:c>
      <x:c t="n" s="0">
        <x:v>41.96857</x:v>
      </x:c>
      <x:c t="n" s="0">
        <x:v>24.57224</x:v>
      </x:c>
      <x:c t="n" s="0">
        <x:v>21.5673</x:v>
      </x:c>
      <x:c t="n" s="0">
        <x:v>12.8954</x:v>
      </x:c>
      <x:c t="n" s="0">
        <x:v>15.3265</x:v>
      </x:c>
      <x:c t="n" s="0">
        <x:v>2.82853</x:v>
      </x:c>
      <x:c t="n" s="0">
        <x:v>3.869001</x:v>
      </x:c>
      <x:c t="n" s="0">
        <x:v>2.14284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-6.942146</x:v>
      </x:c>
      <x:c t="n" s="0">
        <x:v>-3.642647</x:v>
      </x:c>
      <x:c t="n" s="0">
        <x:v>-2.271224</x:v>
      </x:c>
      <x:c t="n" s="0">
        <x:v>1.691942</x:v>
      </x:c>
      <x:c t="n" s="0">
        <x:v>16.54994</x:v>
      </x:c>
      <x:c t="n" s="0">
        <x:v>22.97671</x:v>
      </x:c>
      <x:c t="n" s="0">
        <x:v>24.38631</x:v>
      </x:c>
      <x:c t="n" s="0">
        <x:v>21.77578</x:v>
      </x:c>
      <x:c t="n" s="0">
        <x:v>26.74589</x:v>
      </x:c>
      <x:c t="n" s="0">
        <x:v>32.30219</x:v>
      </x:c>
      <x:c t="n" s="0">
        <x:v>24.04947</x:v>
      </x:c>
      <x:c t="n" s="0">
        <x:v>24.96037</x:v>
      </x:c>
      <x:c t="n" s="0">
        <x:v>28.17981</x:v>
      </x:c>
      <x:c t="n" s="0">
        <x:v>38.34699</x:v>
      </x:c>
      <x:c t="n" s="0">
        <x:v>41.31075</x:v>
      </x:c>
      <x:c t="n" s="0">
        <x:v>43.7349</x:v>
      </x:c>
      <x:c t="n" s="0">
        <x:v>34.03031</x:v>
      </x:c>
      <x:c t="n" s="0">
        <x:v>47.82915</x:v>
      </x:c>
      <x:c t="n" s="0">
        <x:v>46.99524</x:v>
      </x:c>
      <x:c t="n" s="0">
        <x:v>44.43609</x:v>
      </x:c>
      <x:c t="n" s="0">
        <x:v>43.61806</x:v>
      </x:c>
      <x:c t="n" s="0">
        <x:v>38.67482</x:v>
      </x:c>
      <x:c t="n" s="0">
        <x:v>33.24386</x:v>
      </x:c>
      <x:c t="n" s="0">
        <x:v>54.19601</x:v>
      </x:c>
      <x:c t="n" s="0">
        <x:v>44.78078</x:v>
      </x:c>
      <x:c t="n" s="0">
        <x:v>30.84072</x:v>
      </x:c>
      <x:c t="n" s="0">
        <x:v>21.35489</x:v>
      </x:c>
      <x:c t="n" s="0">
        <x:v>15.06287</x:v>
      </x:c>
      <x:c t="n" s="0">
        <x:v>16.38947</x:v>
      </x:c>
      <x:c t="n" s="0">
        <x:v>2.6009</x:v>
      </x:c>
      <x:c t="n" s="0">
        <x:v>3.74972</x:v>
      </x:c>
      <x:c t="n" s="0">
        <x:v>2.764176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43945.1238541667</x:v>
      </x:c>
      <x:c t="n" s="7">
        <x:v>43945.1238541667</x:v>
      </x:c>
      <x:c t="n" s="0">
        <x:v>56.96938</x:v>
      </x:c>
      <x:c t="n" s="0">
        <x:v>65.34013</x:v>
      </x:c>
      <x:c t="n" s="0">
        <x:v>60.8229</x:v>
      </x:c>
      <x:c t="n" s="0">
        <x:v>70.44589</x:v>
      </x:c>
      <x:c t="n" s="0">
        <x:v>-30.06697</x:v>
      </x:c>
      <x:c t="n" s="0">
        <x:v>-29.16826</x:v>
      </x:c>
      <x:c t="n" s="0">
        <x:v>-27.6084</x:v>
      </x:c>
      <x:c t="n" s="0">
        <x:v>-17.26337</x:v>
      </x:c>
      <x:c t="n" s="0">
        <x:v>-8.200411</x:v>
      </x:c>
      <x:c t="n" s="0">
        <x:v>-1.969148</x:v>
      </x:c>
      <x:c t="n" s="0">
        <x:v>-1.147478</x:v>
      </x:c>
      <x:c t="n" s="0">
        <x:v>6.282271</x:v>
      </x:c>
      <x:c t="n" s="0">
        <x:v>17.9558</x:v>
      </x:c>
      <x:c t="n" s="0">
        <x:v>21.14478</x:v>
      </x:c>
      <x:c t="n" s="0">
        <x:v>22.86649</x:v>
      </x:c>
      <x:c t="n" s="0">
        <x:v>24.92322</x:v>
      </x:c>
      <x:c t="n" s="0">
        <x:v>25.95704</x:v>
      </x:c>
      <x:c t="n" s="0">
        <x:v>30.99799</x:v>
      </x:c>
      <x:c t="n" s="0">
        <x:v>28.8607</x:v>
      </x:c>
      <x:c t="n" s="0">
        <x:v>33.05229</x:v>
      </x:c>
      <x:c t="n" s="0">
        <x:v>33.15145</x:v>
      </x:c>
      <x:c t="n" s="0">
        <x:v>36.37037</x:v>
      </x:c>
      <x:c t="n" s="0">
        <x:v>40.68496</x:v>
      </x:c>
      <x:c t="n" s="0">
        <x:v>43.18158</x:v>
      </x:c>
      <x:c t="n" s="0">
        <x:v>41.15508</x:v>
      </x:c>
      <x:c t="n" s="0">
        <x:v>45.87327</x:v>
      </x:c>
      <x:c t="n" s="0">
        <x:v>44.90128</x:v>
      </x:c>
      <x:c t="n" s="0">
        <x:v>44.61377</x:v>
      </x:c>
      <x:c t="n" s="0">
        <x:v>41.91261</x:v>
      </x:c>
      <x:c t="n" s="0">
        <x:v>37.87543</x:v>
      </x:c>
      <x:c t="n" s="0">
        <x:v>34.90901</x:v>
      </x:c>
      <x:c t="n" s="0">
        <x:v>51.0433</x:v>
      </x:c>
      <x:c t="n" s="0">
        <x:v>42.33385</x:v>
      </x:c>
      <x:c t="n" s="0">
        <x:v>27.58896</x:v>
      </x:c>
      <x:c t="n" s="0">
        <x:v>21.3629</x:v>
      </x:c>
      <x:c t="n" s="0">
        <x:v>13.13626</x:v>
      </x:c>
      <x:c t="n" s="0">
        <x:v>15.54743</x:v>
      </x:c>
      <x:c t="n" s="0">
        <x:v>2.830096</x:v>
      </x:c>
      <x:c t="n" s="0">
        <x:v>4.021568</x:v>
      </x:c>
      <x:c t="n" s="0">
        <x:v>2.137982</x:v>
      </x:c>
      <x:c t="n" s="0">
        <x:v>-30.06697</x:v>
      </x:c>
      <x:c t="n" s="0">
        <x:v>-29.16826</x:v>
      </x:c>
      <x:c t="n" s="0">
        <x:v>-28.18997</x:v>
      </x:c>
      <x:c t="n" s="0">
        <x:v>-19.64658</x:v>
      </x:c>
      <x:c t="n" s="0">
        <x:v>-6.942146</x:v>
      </x:c>
      <x:c t="n" s="0">
        <x:v>-3.642647</x:v>
      </x:c>
      <x:c t="n" s="0">
        <x:v>-2.271224</x:v>
      </x:c>
      <x:c t="n" s="0">
        <x:v>1.691942</x:v>
      </x:c>
      <x:c t="n" s="0">
        <x:v>10.61758</x:v>
      </x:c>
      <x:c t="n" s="0">
        <x:v>24.47776</x:v>
      </x:c>
      <x:c t="n" s="0">
        <x:v>24.38631</x:v>
      </x:c>
      <x:c t="n" s="0">
        <x:v>26.43322</x:v>
      </x:c>
      <x:c t="n" s="0">
        <x:v>28.47326</x:v>
      </x:c>
      <x:c t="n" s="0">
        <x:v>33.80067</x:v>
      </x:c>
      <x:c t="n" s="0">
        <x:v>22.92963</x:v>
      </x:c>
      <x:c t="n" s="0">
        <x:v>33.07837</x:v>
      </x:c>
      <x:c t="n" s="0">
        <x:v>31.0224</x:v>
      </x:c>
      <x:c t="n" s="0">
        <x:v>36.6554</x:v>
      </x:c>
      <x:c t="n" s="0">
        <x:v>41.13191</x:v>
      </x:c>
      <x:c t="n" s="0">
        <x:v>42.19341</x:v>
      </x:c>
      <x:c t="n" s="0">
        <x:v>38.02515</x:v>
      </x:c>
      <x:c t="n" s="0">
        <x:v>42.90697</x:v>
      </x:c>
      <x:c t="n" s="0">
        <x:v>42.39802</x:v>
      </x:c>
      <x:c t="n" s="0">
        <x:v>41.13391</x:v>
      </x:c>
      <x:c t="n" s="0">
        <x:v>41.22227</x:v>
      </x:c>
      <x:c t="n" s="0">
        <x:v>39.62917</x:v>
      </x:c>
      <x:c t="n" s="0">
        <x:v>34.40407</x:v>
      </x:c>
      <x:c t="n" s="0">
        <x:v>54.39038</x:v>
      </x:c>
      <x:c t="n" s="0">
        <x:v>43.26244</x:v>
      </x:c>
      <x:c t="n" s="0">
        <x:v>31.30665</x:v>
      </x:c>
      <x:c t="n" s="0">
        <x:v>21.01281</x:v>
      </x:c>
      <x:c t="n" s="0">
        <x:v>14.14005</x:v>
      </x:c>
      <x:c t="n" s="0">
        <x:v>16.2804</x:v>
      </x:c>
      <x:c t="n" s="0">
        <x:v>3.153386</x:v>
      </x:c>
      <x:c t="n" s="0">
        <x:v>4.307419</x:v>
      </x:c>
      <x:c t="n" s="0">
        <x:v>1.883202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43945.1238541667</x:v>
      </x:c>
      <x:c t="n" s="7">
        <x:v>43945.1238541667</x:v>
      </x:c>
      <x:c t="n" s="0">
        <x:v>52.78851</x:v>
      </x:c>
      <x:c t="n" s="0">
        <x:v>61.19039</x:v>
      </x:c>
      <x:c t="n" s="0">
        <x:v>59.70134</x:v>
      </x:c>
      <x:c t="n" s="0">
        <x:v>66.81411</x:v>
      </x:c>
      <x:c t="n" s="0">
        <x:v>-30.06697</x:v>
      </x:c>
      <x:c t="n" s="0">
        <x:v>-29.16826</x:v>
      </x:c>
      <x:c t="n" s="0">
        <x:v>-27.343</x:v>
      </x:c>
      <x:c t="n" s="0">
        <x:v>-17.56959</x:v>
      </x:c>
      <x:c t="n" s="0">
        <x:v>-7.992425</x:v>
      </x:c>
      <x:c t="n" s="0">
        <x:v>-2.176764</x:v>
      </x:c>
      <x:c t="n" s="0">
        <x:v>-1.294476</x:v>
      </x:c>
      <x:c t="n" s="0">
        <x:v>5.847566</x:v>
      </x:c>
      <x:c t="n" s="0">
        <x:v>17.34965</x:v>
      </x:c>
      <x:c t="n" s="0">
        <x:v>21.86956</x:v>
      </x:c>
      <x:c t="n" s="0">
        <x:v>23.14146</x:v>
      </x:c>
      <x:c t="n" s="0">
        <x:v>25.17913</x:v>
      </x:c>
      <x:c t="n" s="0">
        <x:v>26.55</x:v>
      </x:c>
      <x:c t="n" s="0">
        <x:v>31.45291</x:v>
      </x:c>
      <x:c t="n" s="0">
        <x:v>28.30711</x:v>
      </x:c>
      <x:c t="n" s="0">
        <x:v>33.05613</x:v>
      </x:c>
      <x:c t="n" s="0">
        <x:v>34.52876</x:v>
      </x:c>
      <x:c t="n" s="0">
        <x:v>36.68878</x:v>
      </x:c>
      <x:c t="n" s="0">
        <x:v>40.85017</x:v>
      </x:c>
      <x:c t="n" s="0">
        <x:v>42.76069</x:v>
      </x:c>
      <x:c t="n" s="0">
        <x:v>40.91964</x:v>
      </x:c>
      <x:c t="n" s="0">
        <x:v>45.67262</x:v>
      </x:c>
      <x:c t="n" s="0">
        <x:v>44.80176</x:v>
      </x:c>
      <x:c t="n" s="0">
        <x:v>44.43017</x:v>
      </x:c>
      <x:c t="n" s="0">
        <x:v>41.92701</x:v>
      </x:c>
      <x:c t="n" s="0">
        <x:v>38.01006</x:v>
      </x:c>
      <x:c t="n" s="0">
        <x:v>34.79955</x:v>
      </x:c>
      <x:c t="n" s="0">
        <x:v>51.76565</x:v>
      </x:c>
      <x:c t="n" s="0">
        <x:v>42.5363</x:v>
      </x:c>
      <x:c t="n" s="0">
        <x:v>27.30945</x:v>
      </x:c>
      <x:c t="n" s="0">
        <x:v>21.42697</x:v>
      </x:c>
      <x:c t="n" s="0">
        <x:v>13.25949</x:v>
      </x:c>
      <x:c t="n" s="0">
        <x:v>15.91558</x:v>
      </x:c>
      <x:c t="n" s="0">
        <x:v>2.982453</x:v>
      </x:c>
      <x:c t="n" s="0">
        <x:v>4.114215</x:v>
      </x:c>
      <x:c t="n" s="0">
        <x:v>2.247048</x:v>
      </x:c>
      <x:c t="n" s="0">
        <x:v>-30.06697</x:v>
      </x:c>
      <x:c t="n" s="0">
        <x:v>-29.16826</x:v>
      </x:c>
      <x:c t="n" s="0">
        <x:v>-24.5829</x:v>
      </x:c>
      <x:c t="n" s="0">
        <x:v>-20.19318</x:v>
      </x:c>
      <x:c t="n" s="0">
        <x:v>-6.942146</x:v>
      </x:c>
      <x:c t="n" s="0">
        <x:v>-3.642647</x:v>
      </x:c>
      <x:c t="n" s="0">
        <x:v>-2.190111</x:v>
      </x:c>
      <x:c t="n" s="0">
        <x:v>0.9159934</x:v>
      </x:c>
      <x:c t="n" s="0">
        <x:v>8.273684</x:v>
      </x:c>
      <x:c t="n" s="0">
        <x:v>24.65538</x:v>
      </x:c>
      <x:c t="n" s="0">
        <x:v>24.58906</x:v>
      </x:c>
      <x:c t="n" s="0">
        <x:v>26.43322</x:v>
      </x:c>
      <x:c t="n" s="0">
        <x:v>30.10139</x:v>
      </x:c>
      <x:c t="n" s="0">
        <x:v>32.28706</x:v>
      </x:c>
      <x:c t="n" s="0">
        <x:v>27.14148</x:v>
      </x:c>
      <x:c t="n" s="0">
        <x:v>33.07862</x:v>
      </x:c>
      <x:c t="n" s="0">
        <x:v>39.69604</x:v>
      </x:c>
      <x:c t="n" s="0">
        <x:v>38.4475</x:v>
      </x:c>
      <x:c t="n" s="0">
        <x:v>37.9264</x:v>
      </x:c>
      <x:c t="n" s="0">
        <x:v>40.19999</x:v>
      </x:c>
      <x:c t="n" s="0">
        <x:v>39.36975</x:v>
      </x:c>
      <x:c t="n" s="0">
        <x:v>43.87061</x:v>
      </x:c>
      <x:c t="n" s="0">
        <x:v>44.23702</x:v>
      </x:c>
      <x:c t="n" s="0">
        <x:v>43.50818</x:v>
      </x:c>
      <x:c t="n" s="0">
        <x:v>43.51804</x:v>
      </x:c>
      <x:c t="n" s="0">
        <x:v>36.67476</x:v>
      </x:c>
      <x:c t="n" s="0">
        <x:v>34.28489</x:v>
      </x:c>
      <x:c t="n" s="0">
        <x:v>53.58799</x:v>
      </x:c>
      <x:c t="n" s="0">
        <x:v>42.45629</x:v>
      </x:c>
      <x:c t="n" s="0">
        <x:v>23.87875</x:v>
      </x:c>
      <x:c t="n" s="0">
        <x:v>23.43516</x:v>
      </x:c>
      <x:c t="n" s="0">
        <x:v>13.23794</x:v>
      </x:c>
      <x:c t="n" s="0">
        <x:v>17.77686</x:v>
      </x:c>
      <x:c t="n" s="0">
        <x:v>3.393952</x:v>
      </x:c>
      <x:c t="n" s="0">
        <x:v>5.447953</x:v>
      </x:c>
      <x:c t="n" s="0">
        <x:v>2.978473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43945.1238541667</x:v>
      </x:c>
      <x:c t="n" s="7">
        <x:v>43945.1238541667</x:v>
      </x:c>
      <x:c t="n" s="0">
        <x:v>52.83268</x:v>
      </x:c>
      <x:c t="n" s="0">
        <x:v>60.22129</x:v>
      </x:c>
      <x:c t="n" s="0">
        <x:v>63.99135</x:v>
      </x:c>
      <x:c t="n" s="0">
        <x:v>71.17696</x:v>
      </x:c>
      <x:c t="n" s="0">
        <x:v>-30.06697</x:v>
      </x:c>
      <x:c t="n" s="0">
        <x:v>-29.16826</x:v>
      </x:c>
      <x:c t="n" s="0">
        <x:v>-26.81456</x:v>
      </x:c>
      <x:c t="n" s="0">
        <x:v>-17.86712</x:v>
      </x:c>
      <x:c t="n" s="0">
        <x:v>-7.825482</x:v>
      </x:c>
      <x:c t="n" s="0">
        <x:v>-2.362286</x:v>
      </x:c>
      <x:c t="n" s="0">
        <x:v>-1.389466</x:v>
      </x:c>
      <x:c t="n" s="0">
        <x:v>5.280898</x:v>
      </x:c>
      <x:c t="n" s="0">
        <x:v>16.76493</x:v>
      </x:c>
      <x:c t="n" s="0">
        <x:v>22.40522</x:v>
      </x:c>
      <x:c t="n" s="0">
        <x:v>23.40811</x:v>
      </x:c>
      <x:c t="n" s="0">
        <x:v>25.38634</x:v>
      </x:c>
      <x:c t="n" s="0">
        <x:v>27.64949</x:v>
      </x:c>
      <x:c t="n" s="0">
        <x:v>31.26273</x:v>
      </x:c>
      <x:c t="n" s="0">
        <x:v>29.71815</x:v>
      </x:c>
      <x:c t="n" s="0">
        <x:v>33.24463</x:v>
      </x:c>
      <x:c t="n" s="0">
        <x:v>34.48291</x:v>
      </x:c>
      <x:c t="n" s="0">
        <x:v>36.82774</x:v>
      </x:c>
      <x:c t="n" s="0">
        <x:v>40.46019</x:v>
      </x:c>
      <x:c t="n" s="0">
        <x:v>42.77652</x:v>
      </x:c>
      <x:c t="n" s="0">
        <x:v>41.17511</x:v>
      </x:c>
      <x:c t="n" s="0">
        <x:v>45.4536</x:v>
      </x:c>
      <x:c t="n" s="0">
        <x:v>44.37862</x:v>
      </x:c>
      <x:c t="n" s="0">
        <x:v>44.04591</x:v>
      </x:c>
      <x:c t="n" s="0">
        <x:v>41.85324</x:v>
      </x:c>
      <x:c t="n" s="0">
        <x:v>37.61623</x:v>
      </x:c>
      <x:c t="n" s="0">
        <x:v>34.74202</x:v>
      </x:c>
      <x:c t="n" s="0">
        <x:v>51.46749</x:v>
      </x:c>
      <x:c t="n" s="0">
        <x:v>42.07903</x:v>
      </x:c>
      <x:c t="n" s="0">
        <x:v>27.18634</x:v>
      </x:c>
      <x:c t="n" s="0">
        <x:v>21.77159</x:v>
      </x:c>
      <x:c t="n" s="0">
        <x:v>13.39779</x:v>
      </x:c>
      <x:c t="n" s="0">
        <x:v>16.14319</x:v>
      </x:c>
      <x:c t="n" s="0">
        <x:v>3.182596</x:v>
      </x:c>
      <x:c t="n" s="0">
        <x:v>4.233194</x:v>
      </x:c>
      <x:c t="n" s="0">
        <x:v>2.215357</x:v>
      </x:c>
      <x:c t="n" s="0">
        <x:v>-30.06697</x:v>
      </x:c>
      <x:c t="n" s="0">
        <x:v>-29.16826</x:v>
      </x:c>
      <x:c t="n" s="0">
        <x:v>-24.5829</x:v>
      </x:c>
      <x:c t="n" s="0">
        <x:v>-20.19318</x:v>
      </x:c>
      <x:c t="n" s="0">
        <x:v>-7.007712</x:v>
      </x:c>
      <x:c t="n" s="0">
        <x:v>-3.642647</x:v>
      </x:c>
      <x:c t="n" s="0">
        <x:v>-1.955484</x:v>
      </x:c>
      <x:c t="n" s="0">
        <x:v>-2.923181</x:v>
      </x:c>
      <x:c t="n" s="0">
        <x:v>9.746506</x:v>
      </x:c>
      <x:c t="n" s="0">
        <x:v>24.08754</x:v>
      </x:c>
      <x:c t="n" s="0">
        <x:v>24.70631</x:v>
      </x:c>
      <x:c t="n" s="0">
        <x:v>27.775</x:v>
      </x:c>
      <x:c t="n" s="0">
        <x:v>31.28284</x:v>
      </x:c>
      <x:c t="n" s="0">
        <x:v>29.94397</x:v>
      </x:c>
      <x:c t="n" s="0">
        <x:v>35.01369</x:v>
      </x:c>
      <x:c t="n" s="0">
        <x:v>35.0271</x:v>
      </x:c>
      <x:c t="n" s="0">
        <x:v>27.93592</x:v>
      </x:c>
      <x:c t="n" s="0">
        <x:v>35.69021</x:v>
      </x:c>
      <x:c t="n" s="0">
        <x:v>40.05619</x:v>
      </x:c>
      <x:c t="n" s="0">
        <x:v>41.50498</x:v>
      </x:c>
      <x:c t="n" s="0">
        <x:v>42.56365</x:v>
      </x:c>
      <x:c t="n" s="0">
        <x:v>47.08579</x:v>
      </x:c>
      <x:c t="n" s="0">
        <x:v>41.78648</x:v>
      </x:c>
      <x:c t="n" s="0">
        <x:v>43.03973</x:v>
      </x:c>
      <x:c t="n" s="0">
        <x:v>39.30024</x:v>
      </x:c>
      <x:c t="n" s="0">
        <x:v>34.79433</x:v>
      </x:c>
      <x:c t="n" s="0">
        <x:v>34.66493</x:v>
      </x:c>
      <x:c t="n" s="0">
        <x:v>47.46735</x:v>
      </x:c>
      <x:c t="n" s="0">
        <x:v>37.5568</x:v>
      </x:c>
      <x:c t="n" s="0">
        <x:v>28.54343</x:v>
      </x:c>
      <x:c t="n" s="0">
        <x:v>22.31846</x:v>
      </x:c>
      <x:c t="n" s="0">
        <x:v>13.68722</x:v>
      </x:c>
      <x:c t="n" s="0">
        <x:v>18.98025</x:v>
      </x:c>
      <x:c t="n" s="0">
        <x:v>4.687292</x:v>
      </x:c>
      <x:c t="n" s="0">
        <x:v>4.343299</x:v>
      </x:c>
      <x:c t="n" s="0">
        <x:v>2.173018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43945.1238541667</x:v>
      </x:c>
      <x:c t="n" s="7">
        <x:v>43945.1238541667</x:v>
      </x:c>
      <x:c t="n" s="0">
        <x:v>52.40585</x:v>
      </x:c>
      <x:c t="n" s="0">
        <x:v>60.22129</x:v>
      </x:c>
      <x:c t="n" s="0">
        <x:v>62.80201</x:v>
      </x:c>
      <x:c t="n" s="0">
        <x:v>71.64065</x:v>
      </x:c>
      <x:c t="n" s="0">
        <x:v>-30.06697</x:v>
      </x:c>
      <x:c t="n" s="0">
        <x:v>-29.16826</x:v>
      </x:c>
      <x:c t="n" s="0">
        <x:v>-26.40901</x:v>
      </x:c>
      <x:c t="n" s="0">
        <x:v>-18.13843</x:v>
      </x:c>
      <x:c t="n" s="0">
        <x:v>-7.707403</x:v>
      </x:c>
      <x:c t="n" s="0">
        <x:v>-2.527253</x:v>
      </x:c>
      <x:c t="n" s="0">
        <x:v>-1.467634</x:v>
      </x:c>
      <x:c t="n" s="0">
        <x:v>4.706422</x:v>
      </x:c>
      <x:c t="n" s="0">
        <x:v>16.2655</x:v>
      </x:c>
      <x:c t="n" s="0">
        <x:v>22.02119</x:v>
      </x:c>
      <x:c t="n" s="0">
        <x:v>23.62355</x:v>
      </x:c>
      <x:c t="n" s="0">
        <x:v>27.00341</x:v>
      </x:c>
      <x:c t="n" s="0">
        <x:v>28.40866</x:v>
      </x:c>
      <x:c t="n" s="0">
        <x:v>31.19978</x:v>
      </x:c>
      <x:c t="n" s="0">
        <x:v>30.93993</x:v>
      </x:c>
      <x:c t="n" s="0">
        <x:v>33.3976</x:v>
      </x:c>
      <x:c t="n" s="0">
        <x:v>34.24102</x:v>
      </x:c>
      <x:c t="n" s="0">
        <x:v>36.42012</x:v>
      </x:c>
      <x:c t="n" s="0">
        <x:v>40.49368</x:v>
      </x:c>
      <x:c t="n" s="0">
        <x:v>42.21851</x:v>
      </x:c>
      <x:c t="n" s="0">
        <x:v>40.8328</x:v>
      </x:c>
      <x:c t="n" s="0">
        <x:v>46.00404</x:v>
      </x:c>
      <x:c t="n" s="0">
        <x:v>44.27882</x:v>
      </x:c>
      <x:c t="n" s="0">
        <x:v>44.08354</x:v>
      </x:c>
      <x:c t="n" s="0">
        <x:v>41.5979</x:v>
      </x:c>
      <x:c t="n" s="0">
        <x:v>37.26548</x:v>
      </x:c>
      <x:c t="n" s="0">
        <x:v>34.72477</x:v>
      </x:c>
      <x:c t="n" s="0">
        <x:v>50.98351</x:v>
      </x:c>
      <x:c t="n" s="0">
        <x:v>41.71144</x:v>
      </x:c>
      <x:c t="n" s="0">
        <x:v>27.45054</x:v>
      </x:c>
      <x:c t="n" s="0">
        <x:v>21.88775</x:v>
      </x:c>
      <x:c t="n" s="0">
        <x:v>13.509</x:v>
      </x:c>
      <x:c t="n" s="0">
        <x:v>16.5553</x:v>
      </x:c>
      <x:c t="n" s="0">
        <x:v>3.321016</x:v>
      </x:c>
      <x:c t="n" s="0">
        <x:v>4.090846</x:v>
      </x:c>
      <x:c t="n" s="0">
        <x:v>2.230713</x:v>
      </x:c>
      <x:c t="n" s="0">
        <x:v>-30.06697</x:v>
      </x:c>
      <x:c t="n" s="0">
        <x:v>-29.16826</x:v>
      </x:c>
      <x:c t="n" s="0">
        <x:v>-24.5829</x:v>
      </x:c>
      <x:c t="n" s="0">
        <x:v>-20.19318</x:v>
      </x:c>
      <x:c t="n" s="0">
        <x:v>-7.074282</x:v>
      </x:c>
      <x:c t="n" s="0">
        <x:v>-3.642647</x:v>
      </x:c>
      <x:c t="n" s="0">
        <x:v>-1.955484</x:v>
      </x:c>
      <x:c t="n" s="0">
        <x:v>-2.923181</x:v>
      </x:c>
      <x:c t="n" s="0">
        <x:v>10.84435</x:v>
      </x:c>
      <x:c t="n" s="0">
        <x:v>7.554741</x:v>
      </x:c>
      <x:c t="n" s="0">
        <x:v>24.70631</x:v>
      </x:c>
      <x:c t="n" s="0">
        <x:v>32.33944</x:v>
      </x:c>
      <x:c t="n" s="0">
        <x:v>30.95869</x:v>
      </x:c>
      <x:c t="n" s="0">
        <x:v>31.47163</x:v>
      </x:c>
      <x:c t="n" s="0">
        <x:v>34.1734</x:v>
      </x:c>
      <x:c t="n" s="0">
        <x:v>31.32676</x:v>
      </x:c>
      <x:c t="n" s="0">
        <x:v>35.31065</x:v>
      </x:c>
      <x:c t="n" s="0">
        <x:v>35.57525</x:v>
      </x:c>
      <x:c t="n" s="0">
        <x:v>38.74216</x:v>
      </x:c>
      <x:c t="n" s="0">
        <x:v>41.59687</x:v>
      </x:c>
      <x:c t="n" s="0">
        <x:v>35.06012</x:v>
      </x:c>
      <x:c t="n" s="0">
        <x:v>45.49988</x:v>
      </x:c>
      <x:c t="n" s="0">
        <x:v>41.56494</x:v>
      </x:c>
      <x:c t="n" s="0">
        <x:v>41.69884</x:v>
      </x:c>
      <x:c t="n" s="0">
        <x:v>40.87851</x:v>
      </x:c>
      <x:c t="n" s="0">
        <x:v>34.27477</x:v>
      </x:c>
      <x:c t="n" s="0">
        <x:v>33.30856</x:v>
      </x:c>
      <x:c t="n" s="0">
        <x:v>43.76328</x:v>
      </x:c>
      <x:c t="n" s="0">
        <x:v>38.11575</x:v>
      </x:c>
      <x:c t="n" s="0">
        <x:v>27.59218</x:v>
      </x:c>
      <x:c t="n" s="0">
        <x:v>22.48028</x:v>
      </x:c>
      <x:c t="n" s="0">
        <x:v>14.59521</x:v>
      </x:c>
      <x:c t="n" s="0">
        <x:v>18.04933</x:v>
      </x:c>
      <x:c t="n" s="0">
        <x:v>3.760727</x:v>
      </x:c>
      <x:c t="n" s="0">
        <x:v>3.404632</x:v>
      </x:c>
      <x:c t="n" s="0">
        <x:v>2.314899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43945.1238541667</x:v>
      </x:c>
      <x:c t="n" s="7">
        <x:v>43945.1238541667</x:v>
      </x:c>
      <x:c t="n" s="0">
        <x:v>53.20064</x:v>
      </x:c>
      <x:c t="n" s="0">
        <x:v>61.19039</x:v>
      </x:c>
      <x:c t="n" s="0">
        <x:v>63.78587</x:v>
      </x:c>
      <x:c t="n" s="0">
        <x:v>69.98832</x:v>
      </x:c>
      <x:c t="n" s="0">
        <x:v>-30.06697</x:v>
      </x:c>
      <x:c t="n" s="0">
        <x:v>-29.16826</x:v>
      </x:c>
      <x:c t="n" s="0">
        <x:v>-26.09056</x:v>
      </x:c>
      <x:c t="n" s="0">
        <x:v>-18.38438</x:v>
      </x:c>
      <x:c t="n" s="0">
        <x:v>-7.609036</x:v>
      </x:c>
      <x:c t="n" s="0">
        <x:v>-2.673275</x:v>
      </x:c>
      <x:c t="n" s="0">
        <x:v>-1.535525</x:v>
      </x:c>
      <x:c t="n" s="0">
        <x:v>4.422398</x:v>
      </x:c>
      <x:c t="n" s="0">
        <x:v>15.78819</x:v>
      </x:c>
      <x:c t="n" s="0">
        <x:v>21.36235</x:v>
      </x:c>
      <x:c t="n" s="0">
        <x:v>23.79944</x:v>
      </x:c>
      <x:c t="n" s="0">
        <x:v>28.31567</x:v>
      </x:c>
      <x:c t="n" s="0">
        <x:v>28.46259</x:v>
      </x:c>
      <x:c t="n" s="0">
        <x:v>31.30613</x:v>
      </x:c>
      <x:c t="n" s="0">
        <x:v>31.33709</x:v>
      </x:c>
      <x:c t="n" s="0">
        <x:v>32.76603</x:v>
      </x:c>
      <x:c t="n" s="0">
        <x:v>34.92644</x:v>
      </x:c>
      <x:c t="n" s="0">
        <x:v>36.27454</x:v>
      </x:c>
      <x:c t="n" s="0">
        <x:v>40.43056</x:v>
      </x:c>
      <x:c t="n" s="0">
        <x:v>42.68502</x:v>
      </x:c>
      <x:c t="n" s="0">
        <x:v>40.51575</x:v>
      </x:c>
      <x:c t="n" s="0">
        <x:v>45.54023</x:v>
      </x:c>
      <x:c t="n" s="0">
        <x:v>43.76381</x:v>
      </x:c>
      <x:c t="n" s="0">
        <x:v>43.64865</x:v>
      </x:c>
      <x:c t="n" s="0">
        <x:v>41.60251</x:v>
      </x:c>
      <x:c t="n" s="0">
        <x:v>37.09865</x:v>
      </x:c>
      <x:c t="n" s="0">
        <x:v>34.5719</x:v>
      </x:c>
      <x:c t="n" s="0">
        <x:v>50.47741</x:v>
      </x:c>
      <x:c t="n" s="0">
        <x:v>41.53099</x:v>
      </x:c>
      <x:c t="n" s="0">
        <x:v>27.30701</x:v>
      </x:c>
      <x:c t="n" s="0">
        <x:v>22.18395</x:v>
      </x:c>
      <x:c t="n" s="0">
        <x:v>13.62995</x:v>
      </x:c>
      <x:c t="n" s="0">
        <x:v>16.85818</x:v>
      </x:c>
      <x:c t="n" s="0">
        <x:v>3.496449</x:v>
      </x:c>
      <x:c t="n" s="0">
        <x:v>3.980448</x:v>
      </x:c>
      <x:c t="n" s="0">
        <x:v>2.151402</x:v>
      </x:c>
      <x:c t="n" s="0">
        <x:v>-30.06697</x:v>
      </x:c>
      <x:c t="n" s="0">
        <x:v>-29.16826</x:v>
      </x:c>
      <x:c t="n" s="0">
        <x:v>-24.5829</x:v>
      </x:c>
      <x:c t="n" s="0">
        <x:v>-20.19318</x:v>
      </x:c>
      <x:c t="n" s="0">
        <x:v>-7.074282</x:v>
      </x:c>
      <x:c t="n" s="0">
        <x:v>-4.072012</x:v>
      </x:c>
      <x:c t="n" s="0">
        <x:v>-1.955484</x:v>
      </x:c>
      <x:c t="n" s="0">
        <x:v>3.925791</x:v>
      </x:c>
      <x:c t="n" s="0">
        <x:v>10.84435</x:v>
      </x:c>
      <x:c t="n" s="0">
        <x:v>7.554741</x:v>
      </x:c>
      <x:c t="n" s="0">
        <x:v>24.13869</x:v>
      </x:c>
      <x:c t="n" s="0">
        <x:v>32.33944</x:v>
      </x:c>
      <x:c t="n" s="0">
        <x:v>27.56305</x:v>
      </x:c>
      <x:c t="n" s="0">
        <x:v>31.88102</x:v>
      </x:c>
      <x:c t="n" s="0">
        <x:v>33.1257</x:v>
      </x:c>
      <x:c t="n" s="0">
        <x:v>27.04559</x:v>
      </x:c>
      <x:c t="n" s="0">
        <x:v>36.08721</x:v>
      </x:c>
      <x:c t="n" s="0">
        <x:v>31.03482</x:v>
      </x:c>
      <x:c t="n" s="0">
        <x:v>39.93246</x:v>
      </x:c>
      <x:c t="n" s="0">
        <x:v>42.67021</x:v>
      </x:c>
      <x:c t="n" s="0">
        <x:v>38.97405</x:v>
      </x:c>
      <x:c t="n" s="0">
        <x:v>43.25032</x:v>
      </x:c>
      <x:c t="n" s="0">
        <x:v>40.43782</x:v>
      </x:c>
      <x:c t="n" s="0">
        <x:v>41.88036</x:v>
      </x:c>
      <x:c t="n" s="0">
        <x:v>39.03539</x:v>
      </x:c>
      <x:c t="n" s="0">
        <x:v>34.16957</x:v>
      </x:c>
      <x:c t="n" s="0">
        <x:v>35.3522</x:v>
      </x:c>
      <x:c t="n" s="0">
        <x:v>46.89956</x:v>
      </x:c>
      <x:c t="n" s="0">
        <x:v>41.09748</x:v>
      </x:c>
      <x:c t="n" s="0">
        <x:v>26.99128</x:v>
      </x:c>
      <x:c t="n" s="0">
        <x:v>22.84194</x:v>
      </x:c>
      <x:c t="n" s="0">
        <x:v>13.65047</x:v>
      </x:c>
      <x:c t="n" s="0">
        <x:v>16.72136</x:v>
      </x:c>
      <x:c t="n" s="0">
        <x:v>4.392844</x:v>
      </x:c>
      <x:c t="n" s="0">
        <x:v>2.852808</x:v>
      </x:c>
      <x:c t="n" s="0">
        <x:v>1.625652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43945.1238541667</x:v>
      </x:c>
      <x:c t="n" s="7">
        <x:v>43945.1238541667</x:v>
      </x:c>
      <x:c t="n" s="0">
        <x:v>53.17237</x:v>
      </x:c>
      <x:c t="n" s="0">
        <x:v>61.19039</x:v>
      </x:c>
      <x:c t="n" s="0">
        <x:v>65.35562</x:v>
      </x:c>
      <x:c t="n" s="0">
        <x:v>72.25479</x:v>
      </x:c>
      <x:c t="n" s="0">
        <x:v>-30.06697</x:v>
      </x:c>
      <x:c t="n" s="0">
        <x:v>-29.16826</x:v>
      </x:c>
      <x:c t="n" s="0">
        <x:v>-25.83563</x:v>
      </x:c>
      <x:c t="n" s="0">
        <x:v>-18.60605</x:v>
      </x:c>
      <x:c t="n" s="0">
        <x:v>-7.526761</x:v>
      </x:c>
      <x:c t="n" s="0">
        <x:v>-3.113713</x:v>
      </x:c>
      <x:c t="n" s="0">
        <x:v>-1.594358</x:v>
      </x:c>
      <x:c t="n" s="0">
        <x:v>4.417986</x:v>
      </x:c>
      <x:c t="n" s="0">
        <x:v>15.33441</x:v>
      </x:c>
      <x:c t="n" s="0">
        <x:v>20.70783</x:v>
      </x:c>
      <x:c t="n" s="0">
        <x:v>23.33751</x:v>
      </x:c>
      <x:c t="n" s="0">
        <x:v>29.18891</x:v>
      </x:c>
      <x:c t="n" s="0">
        <x:v>28.34234</x:v>
      </x:c>
      <x:c t="n" s="0">
        <x:v>31.68953</x:v>
      </x:c>
      <x:c t="n" s="0">
        <x:v>31.64361</x:v>
      </x:c>
      <x:c t="n" s="0">
        <x:v>32.44962</x:v>
      </x:c>
      <x:c t="n" s="0">
        <x:v>34.49713</x:v>
      </x:c>
      <x:c t="n" s="0">
        <x:v>35.8131</x:v>
      </x:c>
      <x:c t="n" s="0">
        <x:v>40.15179</x:v>
      </x:c>
      <x:c t="n" s="0">
        <x:v>42.41871</x:v>
      </x:c>
      <x:c t="n" s="0">
        <x:v>41.78592</x:v>
      </x:c>
      <x:c t="n" s="0">
        <x:v>45.25787</x:v>
      </x:c>
      <x:c t="n" s="0">
        <x:v>43.55131</x:v>
      </x:c>
      <x:c t="n" s="0">
        <x:v>43.43696</x:v>
      </x:c>
      <x:c t="n" s="0">
        <x:v>41.17756</x:v>
      </x:c>
      <x:c t="n" s="0">
        <x:v>36.79837</x:v>
      </x:c>
      <x:c t="n" s="0">
        <x:v>34.61494</x:v>
      </x:c>
      <x:c t="n" s="0">
        <x:v>50.3012</x:v>
      </x:c>
      <x:c t="n" s="0">
        <x:v>41.54212</x:v>
      </x:c>
      <x:c t="n" s="0">
        <x:v>27.47511</x:v>
      </x:c>
      <x:c t="n" s="0">
        <x:v>22.23427</x:v>
      </x:c>
      <x:c t="n" s="0">
        <x:v>13.51643</x:v>
      </x:c>
      <x:c t="n" s="0">
        <x:v>16.81018</x:v>
      </x:c>
      <x:c t="n" s="0">
        <x:v>3.566043</x:v>
      </x:c>
      <x:c t="n" s="0">
        <x:v>3.920698</x:v>
      </x:c>
      <x:c t="n" s="0">
        <x:v>2.105762</x:v>
      </x:c>
      <x:c t="n" s="0">
        <x:v>-30.06697</x:v>
      </x:c>
      <x:c t="n" s="0">
        <x:v>-29.16826</x:v>
      </x:c>
      <x:c t="n" s="0">
        <x:v>-24.5829</x:v>
      </x:c>
      <x:c t="n" s="0">
        <x:v>-20.19318</x:v>
      </x:c>
      <x:c t="n" s="0">
        <x:v>-7.074282</x:v>
      </x:c>
      <x:c t="n" s="0">
        <x:v>-9.717106</x:v>
      </x:c>
      <x:c t="n" s="0">
        <x:v>-1.955484</x:v>
      </x:c>
      <x:c t="n" s="0">
        <x:v>4.392088</x:v>
      </x:c>
      <x:c t="n" s="0">
        <x:v>14.11594</x:v>
      </x:c>
      <x:c t="n" s="0">
        <x:v>7.554741</x:v>
      </x:c>
      <x:c t="n" s="0">
        <x:v>7.684078</x:v>
      </x:c>
      <x:c t="n" s="0">
        <x:v>30.43978</x:v>
      </x:c>
      <x:c t="n" s="0">
        <x:v>27.56305</x:v>
      </x:c>
      <x:c t="n" s="0">
        <x:v>34.10347</x:v>
      </x:c>
      <x:c t="n" s="0">
        <x:v>33.09156</x:v>
      </x:c>
      <x:c t="n" s="0">
        <x:v>32.26291</x:v>
      </x:c>
      <x:c t="n" s="0">
        <x:v>28.91466</x:v>
      </x:c>
      <x:c t="n" s="0">
        <x:v>33.4929</x:v>
      </x:c>
      <x:c t="n" s="0">
        <x:v>40.53692</x:v>
      </x:c>
      <x:c t="n" s="0">
        <x:v>41.78451</x:v>
      </x:c>
      <x:c t="n" s="0">
        <x:v>45.57992</x:v>
      </x:c>
      <x:c t="n" s="0">
        <x:v>43.8653</x:v>
      </x:c>
      <x:c t="n" s="0">
        <x:v>42.15181</x:v>
      </x:c>
      <x:c t="n" s="0">
        <x:v>40.60277</x:v>
      </x:c>
      <x:c t="n" s="0">
        <x:v>37.77396</x:v>
      </x:c>
      <x:c t="n" s="0">
        <x:v>35.60146</x:v>
      </x:c>
      <x:c t="n" s="0">
        <x:v>33.30916</x:v>
      </x:c>
      <x:c t="n" s="0">
        <x:v>49.39075</x:v>
      </x:c>
      <x:c t="n" s="0">
        <x:v>42.22966</x:v>
      </x:c>
      <x:c t="n" s="0">
        <x:v>29.17825</x:v>
      </x:c>
      <x:c t="n" s="0">
        <x:v>22.73302</x:v>
      </x:c>
      <x:c t="n" s="0">
        <x:v>13.81379</x:v>
      </x:c>
      <x:c t="n" s="0">
        <x:v>17.25172</x:v>
      </x:c>
      <x:c t="n" s="0">
        <x:v>3.922005</x:v>
      </x:c>
      <x:c t="n" s="0">
        <x:v>3.596117</x:v>
      </x:c>
      <x:c t="n" s="0">
        <x:v>1.485634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43945.1238541667</x:v>
      </x:c>
      <x:c t="n" s="7">
        <x:v>43945.1238541667</x:v>
      </x:c>
      <x:c t="n" s="0">
        <x:v>53.95045</x:v>
      </x:c>
      <x:c t="n" s="0">
        <x:v>61.19039</x:v>
      </x:c>
      <x:c t="n" s="0">
        <x:v>61.55413</x:v>
      </x:c>
      <x:c t="n" s="0">
        <x:v>69.65408</x:v>
      </x:c>
      <x:c t="n" s="0">
        <x:v>-30.06697</x:v>
      </x:c>
      <x:c t="n" s="0">
        <x:v>-29.16826</x:v>
      </x:c>
      <x:c t="n" s="0">
        <x:v>-25.37079</x:v>
      </x:c>
      <x:c t="n" s="0">
        <x:v>-18.76294</x:v>
      </x:c>
      <x:c t="n" s="0">
        <x:v>-7.45771</x:v>
      </x:c>
      <x:c t="n" s="0">
        <x:v>-3.639698</x:v>
      </x:c>
      <x:c t="n" s="0">
        <x:v>-1.427692</x:v>
      </x:c>
      <x:c t="n" s="0">
        <x:v>4.414215</x:v>
      </x:c>
      <x:c t="n" s="0">
        <x:v>15.59377</x:v>
      </x:c>
      <x:c t="n" s="0">
        <x:v>20.65686</x:v>
      </x:c>
      <x:c t="n" s="0">
        <x:v>22.67236</x:v>
      </x:c>
      <x:c t="n" s="0">
        <x:v>28.58746</x:v>
      </x:c>
      <x:c t="n" s="0">
        <x:v>28.09594</x:v>
      </x:c>
      <x:c t="n" s="0">
        <x:v>32.13695</x:v>
      </x:c>
      <x:c t="n" s="0">
        <x:v>31.8555</x:v>
      </x:c>
      <x:c t="n" s="0">
        <x:v>32.82863</x:v>
      </x:c>
      <x:c t="n" s="0">
        <x:v>33.88688</x:v>
      </x:c>
      <x:c t="n" s="0">
        <x:v>35.67837</x:v>
      </x:c>
      <x:c t="n" s="0">
        <x:v>40.1828</x:v>
      </x:c>
      <x:c t="n" s="0">
        <x:v>42.13936</x:v>
      </x:c>
      <x:c t="n" s="0">
        <x:v>41.59294</x:v>
      </x:c>
      <x:c t="n" s="0">
        <x:v>45.08253</x:v>
      </x:c>
      <x:c t="n" s="0">
        <x:v>43.50019</x:v>
      </x:c>
      <x:c t="n" s="0">
        <x:v>43.15681</x:v>
      </x:c>
      <x:c t="n" s="0">
        <x:v>40.70515</x:v>
      </x:c>
      <x:c t="n" s="0">
        <x:v>36.73305</x:v>
      </x:c>
      <x:c t="n" s="0">
        <x:v>34.54478</x:v>
      </x:c>
      <x:c t="n" s="0">
        <x:v>50.13888</x:v>
      </x:c>
      <x:c t="n" s="0">
        <x:v>41.96865</x:v>
      </x:c>
      <x:c t="n" s="0">
        <x:v>28.02804</x:v>
      </x:c>
      <x:c t="n" s="0">
        <x:v>22.186</x:v>
      </x:c>
      <x:c t="n" s="0">
        <x:v>13.60921</x:v>
      </x:c>
      <x:c t="n" s="0">
        <x:v>16.77431</x:v>
      </x:c>
      <x:c t="n" s="0">
        <x:v>3.607992</x:v>
      </x:c>
      <x:c t="n" s="0">
        <x:v>3.873787</x:v>
      </x:c>
      <x:c t="n" s="0">
        <x:v>2.011989</x:v>
      </x:c>
      <x:c t="n" s="0">
        <x:v>-30.06697</x:v>
      </x:c>
      <x:c t="n" s="0">
        <x:v>-29.16826</x:v>
      </x:c>
      <x:c t="n" s="0">
        <x:v>-22.08225</x:v>
      </x:c>
      <x:c t="n" s="0">
        <x:v>-19.34696</x:v>
      </x:c>
      <x:c t="n" s="0">
        <x:v>-7.074282</x:v>
      </x:c>
      <x:c t="n" s="0">
        <x:v>-9.717106</x:v>
      </x:c>
      <x:c t="n" s="0">
        <x:v>0.8124864</x:v>
      </x:c>
      <x:c t="n" s="0">
        <x:v>4.392088</x:v>
      </x:c>
      <x:c t="n" s="0">
        <x:v>16.86211</x:v>
      </x:c>
      <x:c t="n" s="0">
        <x:v>22.17931</x:v>
      </x:c>
      <x:c t="n" s="0">
        <x:v>7.684078</x:v>
      </x:c>
      <x:c t="n" s="0">
        <x:v>19.75987</x:v>
      </x:c>
      <x:c t="n" s="0">
        <x:v>25.36454</x:v>
      </x:c>
      <x:c t="n" s="0">
        <x:v>32.85408</x:v>
      </x:c>
      <x:c t="n" s="0">
        <x:v>32.68257</x:v>
      </x:c>
      <x:c t="n" s="0">
        <x:v>34.12014</x:v>
      </x:c>
      <x:c t="n" s="0">
        <x:v>23.48735</x:v>
      </x:c>
      <x:c t="n" s="0">
        <x:v>34.53418</x:v>
      </x:c>
      <x:c t="n" s="0">
        <x:v>37.73072</x:v>
      </x:c>
      <x:c t="n" s="0">
        <x:v>40.75714</x:v>
      </x:c>
      <x:c t="n" s="0">
        <x:v>40.41232</x:v>
      </x:c>
      <x:c t="n" s="0">
        <x:v>44.54382</x:v>
      </x:c>
      <x:c t="n" s="0">
        <x:v>42.72907</x:v>
      </x:c>
      <x:c t="n" s="0">
        <x:v>40.24739</x:v>
      </x:c>
      <x:c t="n" s="0">
        <x:v>34.66895</x:v>
      </x:c>
      <x:c t="n" s="0">
        <x:v>38.66388</x:v>
      </x:c>
      <x:c t="n" s="0">
        <x:v>33.6472</x:v>
      </x:c>
      <x:c t="n" s="0">
        <x:v>50.02351</x:v>
      </x:c>
      <x:c t="n" s="0">
        <x:v>43.95741</x:v>
      </x:c>
      <x:c t="n" s="0">
        <x:v>29.53525</x:v>
      </x:c>
      <x:c t="n" s="0">
        <x:v>22.24184</x:v>
      </x:c>
      <x:c t="n" s="0">
        <x:v>13.44789</x:v>
      </x:c>
      <x:c t="n" s="0">
        <x:v>15.03632</x:v>
      </x:c>
      <x:c t="n" s="0">
        <x:v>4.125364</x:v>
      </x:c>
      <x:c t="n" s="0">
        <x:v>3.406355</x:v>
      </x:c>
      <x:c t="n" s="0">
        <x:v>1.930888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43945.1238541667</x:v>
      </x:c>
      <x:c t="n" s="7">
        <x:v>43945.1238541667</x:v>
      </x:c>
      <x:c t="n" s="0">
        <x:v>54.68171</x:v>
      </x:c>
      <x:c t="n" s="0">
        <x:v>62.65167</x:v>
      </x:c>
      <x:c t="n" s="0">
        <x:v>62.33918</x:v>
      </x:c>
      <x:c t="n" s="0">
        <x:v>73.03864</x:v>
      </x:c>
      <x:c t="n" s="0">
        <x:v>-30.06697</x:v>
      </x:c>
      <x:c t="n" s="0">
        <x:v>-29.16826</x:v>
      </x:c>
      <x:c t="n" s="0">
        <x:v>-24.41257</x:v>
      </x:c>
      <x:c t="n" s="0">
        <x:v>-18.78406</x:v>
      </x:c>
      <x:c t="n" s="0">
        <x:v>-7.399594</x:v>
      </x:c>
      <x:c t="n" s="0">
        <x:v>-4.145589</x:v>
      </x:c>
      <x:c t="n" s="0">
        <x:v>-0.7544571</x:v>
      </x:c>
      <x:c t="n" s="0">
        <x:v>4.334547</x:v>
      </x:c>
      <x:c t="n" s="0">
        <x:v>15.80364</x:v>
      </x:c>
      <x:c t="n" s="0">
        <x:v>20.9152</x:v>
      </x:c>
      <x:c t="n" s="0">
        <x:v>22.01054</x:v>
      </x:c>
      <x:c t="n" s="0">
        <x:v>27.99832</x:v>
      </x:c>
      <x:c t="n" s="0">
        <x:v>27.78941</x:v>
      </x:c>
      <x:c t="n" s="0">
        <x:v>31.58563</x:v>
      </x:c>
      <x:c t="n" s="0">
        <x:v>31.94219</x:v>
      </x:c>
      <x:c t="n" s="0">
        <x:v>32.81914</x:v>
      </x:c>
      <x:c t="n" s="0">
        <x:v>33.25122</x:v>
      </x:c>
      <x:c t="n" s="0">
        <x:v>36.30196</x:v>
      </x:c>
      <x:c t="n" s="0">
        <x:v>39.87317</x:v>
      </x:c>
      <x:c t="n" s="0">
        <x:v>42.06778</x:v>
      </x:c>
      <x:c t="n" s="0">
        <x:v>41.054</x:v>
      </x:c>
      <x:c t="n" s="0">
        <x:v>44.93956</x:v>
      </x:c>
      <x:c t="n" s="0">
        <x:v>43.14842</x:v>
      </x:c>
      <x:c t="n" s="0">
        <x:v>42.93159</x:v>
      </x:c>
      <x:c t="n" s="0">
        <x:v>40.40531</x:v>
      </x:c>
      <x:c t="n" s="0">
        <x:v>36.849</x:v>
      </x:c>
      <x:c t="n" s="0">
        <x:v>34.70158</x:v>
      </x:c>
      <x:c t="n" s="0">
        <x:v>50.32242</x:v>
      </x:c>
      <x:c t="n" s="0">
        <x:v>42.34399</x:v>
      </x:c>
      <x:c t="n" s="0">
        <x:v>27.81769</x:v>
      </x:c>
      <x:c t="n" s="0">
        <x:v>22.25851</x:v>
      </x:c>
      <x:c t="n" s="0">
        <x:v>13.51674</x:v>
      </x:c>
      <x:c t="n" s="0">
        <x:v>16.77918</x:v>
      </x:c>
      <x:c t="n" s="0">
        <x:v>3.595895</x:v>
      </x:c>
      <x:c t="n" s="0">
        <x:v>3.883854</x:v>
      </x:c>
      <x:c t="n" s="0">
        <x:v>2.222663</x:v>
      </x:c>
      <x:c t="n" s="0">
        <x:v>-30.06697</x:v>
      </x:c>
      <x:c t="n" s="0">
        <x:v>-29.16826</x:v>
      </x:c>
      <x:c t="n" s="0">
        <x:v>-21.06944</x:v>
      </x:c>
      <x:c t="n" s="0">
        <x:v>-18.90852</x:v>
      </x:c>
      <x:c t="n" s="0">
        <x:v>-7.074282</x:v>
      </x:c>
      <x:c t="n" s="0">
        <x:v>-9.717106</x:v>
      </x:c>
      <x:c t="n" s="0">
        <x:v>1.894024</x:v>
      </x:c>
      <x:c t="n" s="0">
        <x:v>3.264063</x:v>
      </x:c>
      <x:c t="n" s="0">
        <x:v>16.86211</x:v>
      </x:c>
      <x:c t="n" s="0">
        <x:v>22.17931</x:v>
      </x:c>
      <x:c t="n" s="0">
        <x:v>7.684078</x:v>
      </x:c>
      <x:c t="n" s="0">
        <x:v>19.75987</x:v>
      </x:c>
      <x:c t="n" s="0">
        <x:v>25.36454</x:v>
      </x:c>
      <x:c t="n" s="0">
        <x:v>-16.72247</x:v>
      </x:c>
      <x:c t="n" s="0">
        <x:v>31.66872</x:v>
      </x:c>
      <x:c t="n" s="0">
        <x:v>32.3784</x:v>
      </x:c>
      <x:c t="n" s="0">
        <x:v>22.35107</x:v>
      </x:c>
      <x:c t="n" s="0">
        <x:v>38.1769</x:v>
      </x:c>
      <x:c t="n" s="0">
        <x:v>40.18438</x:v>
      </x:c>
      <x:c t="n" s="0">
        <x:v>43.05549</x:v>
      </x:c>
      <x:c t="n" s="0">
        <x:v>38.88625</x:v>
      </x:c>
      <x:c t="n" s="0">
        <x:v>41.77396</x:v>
      </x:c>
      <x:c t="n" s="0">
        <x:v>40.36837</x:v>
      </x:c>
      <x:c t="n" s="0">
        <x:v>42.98334</x:v>
      </x:c>
      <x:c t="n" s="0">
        <x:v>39.38488</x:v>
      </x:c>
      <x:c t="n" s="0">
        <x:v>34.90695</x:v>
      </x:c>
      <x:c t="n" s="0">
        <x:v>35.85349</x:v>
      </x:c>
      <x:c t="n" s="0">
        <x:v>51.20605</x:v>
      </x:c>
      <x:c t="n" s="0">
        <x:v>44.92806</x:v>
      </x:c>
      <x:c t="n" s="0">
        <x:v>26.36205</x:v>
      </x:c>
      <x:c t="n" s="0">
        <x:v>23.62551</x:v>
      </x:c>
      <x:c t="n" s="0">
        <x:v>12.92823</x:v>
      </x:c>
      <x:c t="n" s="0">
        <x:v>16.69967</x:v>
      </x:c>
      <x:c t="n" s="0">
        <x:v>2.561926</x:v>
      </x:c>
      <x:c t="n" s="0">
        <x:v>4.646561</x:v>
      </x:c>
      <x:c t="n" s="0">
        <x:v>3.027437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43945.1238541667</x:v>
      </x:c>
      <x:c t="n" s="7">
        <x:v>43945.1238541667</x:v>
      </x:c>
      <x:c t="n" s="0">
        <x:v>54.79154</x:v>
      </x:c>
      <x:c t="n" s="0">
        <x:v>61.19039</x:v>
      </x:c>
      <x:c t="n" s="0">
        <x:v>62.33521</x:v>
      </x:c>
      <x:c t="n" s="0">
        <x:v>71.2377</x:v>
      </x:c>
      <x:c t="n" s="0">
        <x:v>-30.06697</x:v>
      </x:c>
      <x:c t="n" s="0">
        <x:v>-29.16826</x:v>
      </x:c>
      <x:c t="n" s="0">
        <x:v>-23.73389</x:v>
      </x:c>
      <x:c t="n" s="0">
        <x:v>-18.8021</x:v>
      </x:c>
      <x:c t="n" s="0">
        <x:v>-7.350569</x:v>
      </x:c>
      <x:c t="n" s="0">
        <x:v>-4.629821</x:v>
      </x:c>
      <x:c t="n" s="0">
        <x:v>-0.252059</x:v>
      </x:c>
      <x:c t="n" s="0">
        <x:v>4.1429</x:v>
      </x:c>
      <x:c t="n" s="0">
        <x:v>15.54518</x:v>
      </x:c>
      <x:c t="n" s="0">
        <x:v>21.12428</x:v>
      </x:c>
      <x:c t="n" s="0">
        <x:v>21.56641</x:v>
      </x:c>
      <x:c t="n" s="0">
        <x:v>27.42299</x:v>
      </x:c>
      <x:c t="n" s="0">
        <x:v>27.57285</x:v>
      </x:c>
      <x:c t="n" s="0">
        <x:v>30.90033</x:v>
      </x:c>
      <x:c t="n" s="0">
        <x:v>31.60716</x:v>
      </x:c>
      <x:c t="n" s="0">
        <x:v>32.70093</x:v>
      </x:c>
      <x:c t="n" s="0">
        <x:v>33.44707</x:v>
      </x:c>
      <x:c t="n" s="0">
        <x:v>35.75618</x:v>
      </x:c>
      <x:c t="n" s="0">
        <x:v>40.54398</x:v>
      </x:c>
      <x:c t="n" s="0">
        <x:v>42.75244</x:v>
      </x:c>
      <x:c t="n" s="0">
        <x:v>41.78808</x:v>
      </x:c>
      <x:c t="n" s="0">
        <x:v>44.67478</x:v>
      </x:c>
      <x:c t="n" s="0">
        <x:v>42.74331</x:v>
      </x:c>
      <x:c t="n" s="0">
        <x:v>42.81422</x:v>
      </x:c>
      <x:c t="n" s="0">
        <x:v>40.66281</x:v>
      </x:c>
      <x:c t="n" s="0">
        <x:v>36.6933</x:v>
      </x:c>
      <x:c t="n" s="0">
        <x:v>35.07417</x:v>
      </x:c>
      <x:c t="n" s="0">
        <x:v>50.43452</x:v>
      </x:c>
      <x:c t="n" s="0">
        <x:v>42.76684</x:v>
      </x:c>
      <x:c t="n" s="0">
        <x:v>27.75937</x:v>
      </x:c>
      <x:c t="n" s="0">
        <x:v>22.55788</x:v>
      </x:c>
      <x:c t="n" s="0">
        <x:v>13.61966</x:v>
      </x:c>
      <x:c t="n" s="0">
        <x:v>16.59565</x:v>
      </x:c>
      <x:c t="n" s="0">
        <x:v>3.490436</x:v>
      </x:c>
      <x:c t="n" s="0">
        <x:v>3.870456</x:v>
      </x:c>
      <x:c t="n" s="0">
        <x:v>2.161009</x:v>
      </x:c>
      <x:c t="n" s="0">
        <x:v>-30.06697</x:v>
      </x:c>
      <x:c t="n" s="0">
        <x:v>-29.16826</x:v>
      </x:c>
      <x:c t="n" s="0">
        <x:v>-21.06944</x:v>
      </x:c>
      <x:c t="n" s="0">
        <x:v>-18.90852</x:v>
      </x:c>
      <x:c t="n" s="0">
        <x:v>-8.006286</x:v>
      </x:c>
      <x:c t="n" s="0">
        <x:v>-9.717106</x:v>
      </x:c>
      <x:c t="n" s="0">
        <x:v>1.894024</x:v>
      </x:c>
      <x:c t="n" s="0">
        <x:v>2.81197</x:v>
      </x:c>
      <x:c t="n" s="0">
        <x:v>9.454992</x:v>
      </x:c>
      <x:c t="n" s="0">
        <x:v>20.96339</x:v>
      </x:c>
      <x:c t="n" s="0">
        <x:v>20.69004</x:v>
      </x:c>
      <x:c t="n" s="0">
        <x:v>20.23671</x:v>
      </x:c>
      <x:c t="n" s="0">
        <x:v>26.79497</x:v>
      </x:c>
      <x:c t="n" s="0">
        <x:v>16.92221</x:v>
      </x:c>
      <x:c t="n" s="0">
        <x:v>28.06012</x:v>
      </x:c>
      <x:c t="n" s="0">
        <x:v>31.76164</x:v>
      </x:c>
      <x:c t="n" s="0">
        <x:v>36.59264</x:v>
      </x:c>
      <x:c t="n" s="0">
        <x:v>31.6896</x:v>
      </x:c>
      <x:c t="n" s="0">
        <x:v>44.24359</x:v>
      </x:c>
      <x:c t="n" s="0">
        <x:v>44.81553</x:v>
      </x:c>
      <x:c t="n" s="0">
        <x:v>44.46214</x:v>
      </x:c>
      <x:c t="n" s="0">
        <x:v>42.24735</x:v>
      </x:c>
      <x:c t="n" s="0">
        <x:v>39.56436</x:v>
      </x:c>
      <x:c t="n" s="0">
        <x:v>40.78114</x:v>
      </x:c>
      <x:c t="n" s="0">
        <x:v>41.72887</x:v>
      </x:c>
      <x:c t="n" s="0">
        <x:v>37.26064</x:v>
      </x:c>
      <x:c t="n" s="0">
        <x:v>37.24977</x:v>
      </x:c>
      <x:c t="n" s="0">
        <x:v>51.05938</x:v>
      </x:c>
      <x:c t="n" s="0">
        <x:v>43.6433</x:v>
      </x:c>
      <x:c t="n" s="0">
        <x:v>27.68309</x:v>
      </x:c>
      <x:c t="n" s="0">
        <x:v>22.98971</x:v>
      </x:c>
      <x:c t="n" s="0">
        <x:v>15.06194</x:v>
      </x:c>
      <x:c t="n" s="0">
        <x:v>16.00586</x:v>
      </x:c>
      <x:c t="n" s="0">
        <x:v>3.329188</x:v>
      </x:c>
      <x:c t="n" s="0">
        <x:v>3.273391</x:v>
      </x:c>
      <x:c t="n" s="0">
        <x:v>2.217002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43945.1238541667</x:v>
      </x:c>
      <x:c t="n" s="7">
        <x:v>43945.1238541667</x:v>
      </x:c>
      <x:c t="n" s="0">
        <x:v>54.94479</x:v>
      </x:c>
      <x:c t="n" s="0">
        <x:v>64.20069</x:v>
      </x:c>
      <x:c t="n" s="0">
        <x:v>61.46702</x:v>
      </x:c>
      <x:c t="n" s="0">
        <x:v>68.68498</x:v>
      </x:c>
      <x:c t="n" s="0">
        <x:v>-30.06697</x:v>
      </x:c>
      <x:c t="n" s="0">
        <x:v>-29.16826</x:v>
      </x:c>
      <x:c t="n" s="0">
        <x:v>-23.228</x:v>
      </x:c>
      <x:c t="n" s="0">
        <x:v>-18.81761</x:v>
      </x:c>
      <x:c t="n" s="0">
        <x:v>-7.791713</x:v>
      </x:c>
      <x:c t="n" s="0">
        <x:v>-5.09094</x:v>
      </x:c>
      <x:c t="n" s="0">
        <x:v>0.1353126</x:v>
      </x:c>
      <x:c t="n" s="0">
        <x:v>4.059913</x:v>
      </x:c>
      <x:c t="n" s="0">
        <x:v>15.03878</x:v>
      </x:c>
      <x:c t="n" s="0">
        <x:v>20.56679</x:v>
      </x:c>
      <x:c t="n" s="0">
        <x:v>21.74227</x:v>
      </x:c>
      <x:c t="n" s="0">
        <x:v>26.91337</x:v>
      </x:c>
      <x:c t="n" s="0">
        <x:v>27.5581</x:v>
      </x:c>
      <x:c t="n" s="0">
        <x:v>30.29351</x:v>
      </x:c>
      <x:c t="n" s="0">
        <x:v>31.18406</x:v>
      </x:c>
      <x:c t="n" s="0">
        <x:v>32.37969</x:v>
      </x:c>
      <x:c t="n" s="0">
        <x:v>33.56253</x:v>
      </x:c>
      <x:c t="n" s="0">
        <x:v>35.33284</x:v>
      </x:c>
      <x:c t="n" s="0">
        <x:v>41.06352</x:v>
      </x:c>
      <x:c t="n" s="0">
        <x:v>42.76942</x:v>
      </x:c>
      <x:c t="n" s="0">
        <x:v>41.72648</x:v>
      </x:c>
      <x:c t="n" s="0">
        <x:v>44.41953</x:v>
      </x:c>
      <x:c t="n" s="0">
        <x:v>42.54642</x:v>
      </x:c>
      <x:c t="n" s="0">
        <x:v>42.48399</x:v>
      </x:c>
      <x:c t="n" s="0">
        <x:v>40.25822</x:v>
      </x:c>
      <x:c t="n" s="0">
        <x:v>36.68739</x:v>
      </x:c>
      <x:c t="n" s="0">
        <x:v>35.02076</x:v>
      </x:c>
      <x:c t="n" s="0">
        <x:v>50.65748</x:v>
      </x:c>
      <x:c t="n" s="0">
        <x:v>42.94653</x:v>
      </x:c>
      <x:c t="n" s="0">
        <x:v>27.57208</x:v>
      </x:c>
      <x:c t="n" s="0">
        <x:v>22.54097</x:v>
      </x:c>
      <x:c t="n" s="0">
        <x:v>13.76338</x:v>
      </x:c>
      <x:c t="n" s="0">
        <x:v>16.51146</x:v>
      </x:c>
      <x:c t="n" s="0">
        <x:v>3.455452</x:v>
      </x:c>
      <x:c t="n" s="0">
        <x:v>3.981697</x:v>
      </x:c>
      <x:c t="n" s="0">
        <x:v>2.253029</x:v>
      </x:c>
      <x:c t="n" s="0">
        <x:v>-30.06697</x:v>
      </x:c>
      <x:c t="n" s="0">
        <x:v>-29.16826</x:v>
      </x:c>
      <x:c t="n" s="0">
        <x:v>-21.06944</x:v>
      </x:c>
      <x:c t="n" s="0">
        <x:v>-18.90852</x:v>
      </x:c>
      <x:c t="n" s="0">
        <x:v>-13.50541</x:v>
      </x:c>
      <x:c t="n" s="0">
        <x:v>-9.717106</x:v>
      </x:c>
      <x:c t="n" s="0">
        <x:v>1.894024</x:v>
      </x:c>
      <x:c t="n" s="0">
        <x:v>5.069764</x:v>
      </x:c>
      <x:c t="n" s="0">
        <x:v>9.454992</x:v>
      </x:c>
      <x:c t="n" s="0">
        <x:v>5.836171</x:v>
      </x:c>
      <x:c t="n" s="0">
        <x:v>22.64895</x:v>
      </x:c>
      <x:c t="n" s="0">
        <x:v>21.41589</x:v>
      </x:c>
      <x:c t="n" s="0">
        <x:v>27.47078</x:v>
      </x:c>
      <x:c t="n" s="0">
        <x:v>21.18088</x:v>
      </x:c>
      <x:c t="n" s="0">
        <x:v>25.73049</x:v>
      </x:c>
      <x:c t="n" s="0">
        <x:v>28.12443</x:v>
      </x:c>
      <x:c t="n" s="0">
        <x:v>29.35957</x:v>
      </x:c>
      <x:c t="n" s="0">
        <x:v>31.4177</x:v>
      </x:c>
      <x:c t="n" s="0">
        <x:v>41.47047</x:v>
      </x:c>
      <x:c t="n" s="0">
        <x:v>41.99596</x:v>
      </x:c>
      <x:c t="n" s="0">
        <x:v>39.10976</x:v>
      </x:c>
      <x:c t="n" s="0">
        <x:v>42.03306</x:v>
      </x:c>
      <x:c t="n" s="0">
        <x:v>39.93621</x:v>
      </x:c>
      <x:c t="n" s="0">
        <x:v>40.11879</x:v>
      </x:c>
      <x:c t="n" s="0">
        <x:v>35.36912</x:v>
      </x:c>
      <x:c t="n" s="0">
        <x:v>36.13047</x:v>
      </x:c>
      <x:c t="n" s="0">
        <x:v>34.08954</x:v>
      </x:c>
      <x:c t="n" s="0">
        <x:v>51.75316</x:v>
      </x:c>
      <x:c t="n" s="0">
        <x:v>44.43849</x:v>
      </x:c>
      <x:c t="n" s="0">
        <x:v>26.30864</x:v>
      </x:c>
      <x:c t="n" s="0">
        <x:v>22.47022</x:v>
      </x:c>
      <x:c t="n" s="0">
        <x:v>14.20927</x:v>
      </x:c>
      <x:c t="n" s="0">
        <x:v>15.90206</x:v>
      </x:c>
      <x:c t="n" s="0">
        <x:v>3.384595</x:v>
      </x:c>
      <x:c t="n" s="0">
        <x:v>4.110523</x:v>
      </x:c>
      <x:c t="n" s="0">
        <x:v>2.17534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43945.1238541667</x:v>
      </x:c>
      <x:c t="n" s="7">
        <x:v>43945.1238541667</x:v>
      </x:c>
      <x:c t="n" s="0">
        <x:v>54.82576</x:v>
      </x:c>
      <x:c t="n" s="0">
        <x:v>63.74312</x:v>
      </x:c>
      <x:c t="n" s="0">
        <x:v>67.60299</x:v>
      </x:c>
      <x:c t="n" s="0">
        <x:v>73.19516</x:v>
      </x:c>
      <x:c t="n" s="0">
        <x:v>-30.06697</x:v>
      </x:c>
      <x:c t="n" s="0">
        <x:v>-29.16826</x:v>
      </x:c>
      <x:c t="n" s="0">
        <x:v>-22.83821</x:v>
      </x:c>
      <x:c t="n" s="0">
        <x:v>-18.83092</x:v>
      </x:c>
      <x:c t="n" s="0">
        <x:v>-8.282289</x:v>
      </x:c>
      <x:c t="n" s="0">
        <x:v>-5.511903</x:v>
      </x:c>
      <x:c t="n" s="0">
        <x:v>0.9238145</x:v>
      </x:c>
      <x:c t="n" s="0">
        <x:v>4.524419</x:v>
      </x:c>
      <x:c t="n" s="0">
        <x:v>14.55399</x:v>
      </x:c>
      <x:c t="n" s="0">
        <x:v>19.90639</x:v>
      </x:c>
      <x:c t="n" s="0">
        <x:v>21.88701</x:v>
      </x:c>
      <x:c t="n" s="0">
        <x:v>26.43252</x:v>
      </x:c>
      <x:c t="n" s="0">
        <x:v>27.51644</x:v>
      </x:c>
      <x:c t="n" s="0">
        <x:v>30.2796</x:v>
      </x:c>
      <x:c t="n" s="0">
        <x:v>30.61849</x:v>
      </x:c>
      <x:c t="n" s="0">
        <x:v>32.01192</x:v>
      </x:c>
      <x:c t="n" s="0">
        <x:v>33.55072</x:v>
      </x:c>
      <x:c t="n" s="0">
        <x:v>35.17476</x:v>
      </x:c>
      <x:c t="n" s="0">
        <x:v>41.08246</x:v>
      </x:c>
      <x:c t="n" s="0">
        <x:v>42.91705</x:v>
      </x:c>
      <x:c t="n" s="0">
        <x:v>41.17309</x:v>
      </x:c>
      <x:c t="n" s="0">
        <x:v>44.23621</x:v>
      </x:c>
      <x:c t="n" s="0">
        <x:v>42.54034</x:v>
      </x:c>
      <x:c t="n" s="0">
        <x:v>42.48169</x:v>
      </x:c>
      <x:c t="n" s="0">
        <x:v>39.90798</x:v>
      </x:c>
      <x:c t="n" s="0">
        <x:v>36.63113</x:v>
      </x:c>
      <x:c t="n" s="0">
        <x:v>34.94456</x:v>
      </x:c>
      <x:c t="n" s="0">
        <x:v>50.89223</x:v>
      </x:c>
      <x:c t="n" s="0">
        <x:v>43.34347</x:v>
      </x:c>
      <x:c t="n" s="0">
        <x:v>27.48818</x:v>
      </x:c>
      <x:c t="n" s="0">
        <x:v>22.44147</x:v>
      </x:c>
      <x:c t="n" s="0">
        <x:v>13.88063</x:v>
      </x:c>
      <x:c t="n" s="0">
        <x:v>16.62775</x:v>
      </x:c>
      <x:c t="n" s="0">
        <x:v>3.441724</x:v>
      </x:c>
      <x:c t="n" s="0">
        <x:v>3.896236</x:v>
      </x:c>
      <x:c t="n" s="0">
        <x:v>2.203656</x:v>
      </x:c>
      <x:c t="n" s="0">
        <x:v>-30.06697</x:v>
      </x:c>
      <x:c t="n" s="0">
        <x:v>-29.16826</x:v>
      </x:c>
      <x:c t="n" s="0">
        <x:v>-21.06944</x:v>
      </x:c>
      <x:c t="n" s="0">
        <x:v>-18.90852</x:v>
      </x:c>
      <x:c t="n" s="0">
        <x:v>-13.50541</x:v>
      </x:c>
      <x:c t="n" s="0">
        <x:v>-9.094997</x:v>
      </x:c>
      <x:c t="n" s="0">
        <x:v>5.623502</x:v>
      </x:c>
      <x:c t="n" s="0">
        <x:v>6.547782</x:v>
      </x:c>
      <x:c t="n" s="0">
        <x:v>9.454992</x:v>
      </x:c>
      <x:c t="n" s="0">
        <x:v>5.836171</x:v>
      </x:c>
      <x:c t="n" s="0">
        <x:v>22.64895</x:v>
      </x:c>
      <x:c t="n" s="0">
        <x:v>21.41589</x:v>
      </x:c>
      <x:c t="n" s="0">
        <x:v>26.64346</x:v>
      </x:c>
      <x:c t="n" s="0">
        <x:v>33.59828</x:v>
      </x:c>
      <x:c t="n" s="0">
        <x:v>23.19715</x:v>
      </x:c>
      <x:c t="n" s="0">
        <x:v>29.2863</x:v>
      </x:c>
      <x:c t="n" s="0">
        <x:v>35.94964</x:v>
      </x:c>
      <x:c t="n" s="0">
        <x:v>34.37915</x:v>
      </x:c>
      <x:c t="n" s="0">
        <x:v>40.02131</x:v>
      </x:c>
      <x:c t="n" s="0">
        <x:v>44.056</x:v>
      </x:c>
      <x:c t="n" s="0">
        <x:v>40.26194</x:v>
      </x:c>
      <x:c t="n" s="0">
        <x:v>42.73223</x:v>
      </x:c>
      <x:c t="n" s="0">
        <x:v>42.66386</x:v>
      </x:c>
      <x:c t="n" s="0">
        <x:v>42.7349</x:v>
      </x:c>
      <x:c t="n" s="0">
        <x:v>37.3029</x:v>
      </x:c>
      <x:c t="n" s="0">
        <x:v>35.22971</x:v>
      </x:c>
      <x:c t="n" s="0">
        <x:v>32.98548</x:v>
      </x:c>
      <x:c t="n" s="0">
        <x:v>52.59142</x:v>
      </x:c>
      <x:c t="n" s="0">
        <x:v>45.20358</x:v>
      </x:c>
      <x:c t="n" s="0">
        <x:v>27.16474</x:v>
      </x:c>
      <x:c t="n" s="0">
        <x:v>23.15402</x:v>
      </x:c>
      <x:c t="n" s="0">
        <x:v>14.07827</x:v>
      </x:c>
      <x:c t="n" s="0">
        <x:v>16.86242</x:v>
      </x:c>
      <x:c t="n" s="0">
        <x:v>3.086101</x:v>
      </x:c>
      <x:c t="n" s="0">
        <x:v>4.687525</x:v>
      </x:c>
      <x:c t="n" s="0">
        <x:v>2.449002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43945.1238541667</x:v>
      </x:c>
      <x:c t="n" s="7">
        <x:v>43945.1238541667</x:v>
      </x:c>
      <x:c t="n" s="0">
        <x:v>54.88703</x:v>
      </x:c>
      <x:c t="n" s="0">
        <x:v>62.65167</x:v>
      </x:c>
      <x:c t="n" s="0">
        <x:v>69.5914</x:v>
      </x:c>
      <x:c t="n" s="0">
        <x:v>74.03159</x:v>
      </x:c>
      <x:c t="n" s="0">
        <x:v>-30.06697</x:v>
      </x:c>
      <x:c t="n" s="0">
        <x:v>-29.16826</x:v>
      </x:c>
      <x:c t="n" s="0">
        <x:v>-22.53091</x:v>
      </x:c>
      <x:c t="n" s="0">
        <x:v>-18.84231</x:v>
      </x:c>
      <x:c t="n" s="0">
        <x:v>-8.750146</x:v>
      </x:c>
      <x:c t="n" s="0">
        <x:v>-5.859349</x:v>
      </x:c>
      <x:c t="n" s="0">
        <x:v>2.488559</x:v>
      </x:c>
      <x:c t="n" s="0">
        <x:v>4.885229</x:v>
      </x:c>
      <x:c t="n" s="0">
        <x:v>14.12748</x:v>
      </x:c>
      <x:c t="n" s="0">
        <x:v>19.25008</x:v>
      </x:c>
      <x:c t="n" s="0">
        <x:v>22.00692</x:v>
      </x:c>
      <x:c t="n" s="0">
        <x:v>25.99742</x:v>
      </x:c>
      <x:c t="n" s="0">
        <x:v>27.28619</x:v>
      </x:c>
      <x:c t="n" s="0">
        <x:v>31.56599</x:v>
      </x:c>
      <x:c t="n" s="0">
        <x:v>30.05607</x:v>
      </x:c>
      <x:c t="n" s="0">
        <x:v>31.88634</x:v>
      </x:c>
      <x:c t="n" s="0">
        <x:v>34.71539</x:v>
      </x:c>
      <x:c t="n" s="0">
        <x:v>34.8842</x:v>
      </x:c>
      <x:c t="n" s="0">
        <x:v>40.69977</x:v>
      </x:c>
      <x:c t="n" s="0">
        <x:v>42.92004</x:v>
      </x:c>
      <x:c t="n" s="0">
        <x:v>41.62983</x:v>
      </x:c>
      <x:c t="n" s="0">
        <x:v>43.79552</x:v>
      </x:c>
      <x:c t="n" s="0">
        <x:v>42.08801</x:v>
      </x:c>
      <x:c t="n" s="0">
        <x:v>42.18007</x:v>
      </x:c>
      <x:c t="n" s="0">
        <x:v>39.55994</x:v>
      </x:c>
      <x:c t="n" s="0">
        <x:v>36.72848</x:v>
      </x:c>
      <x:c t="n" s="0">
        <x:v>34.83524</x:v>
      </x:c>
      <x:c t="n" s="0">
        <x:v>51.15587</x:v>
      </x:c>
      <x:c t="n" s="0">
        <x:v>43.31393</x:v>
      </x:c>
      <x:c t="n" s="0">
        <x:v>27.38822</x:v>
      </x:c>
      <x:c t="n" s="0">
        <x:v>22.56766</x:v>
      </x:c>
      <x:c t="n" s="0">
        <x:v>13.89254</x:v>
      </x:c>
      <x:c t="n" s="0">
        <x:v>16.43048</x:v>
      </x:c>
      <x:c t="n" s="0">
        <x:v>3.350956</x:v>
      </x:c>
      <x:c t="n" s="0">
        <x:v>4.087993</x:v>
      </x:c>
      <x:c t="n" s="0">
        <x:v>2.270559</x:v>
      </x:c>
      <x:c t="n" s="0">
        <x:v>-30.06697</x:v>
      </x:c>
      <x:c t="n" s="0">
        <x:v>-29.16826</x:v>
      </x:c>
      <x:c t="n" s="0">
        <x:v>-21.06944</x:v>
      </x:c>
      <x:c t="n" s="0">
        <x:v>-18.90852</x:v>
      </x:c>
      <x:c t="n" s="0">
        <x:v>-13.50541</x:v>
      </x:c>
      <x:c t="n" s="0">
        <x:v>-8.760458</x:v>
      </x:c>
      <x:c t="n" s="0">
        <x:v>6.913255</x:v>
      </x:c>
      <x:c t="n" s="0">
        <x:v>6.547782</x:v>
      </x:c>
      <x:c t="n" s="0">
        <x:v>10.50303</x:v>
      </x:c>
      <x:c t="n" s="0">
        <x:v>6.218987</x:v>
      </x:c>
      <x:c t="n" s="0">
        <x:v>23.33867</x:v>
      </x:c>
      <x:c t="n" s="0">
        <x:v>22.81077</x:v>
      </x:c>
      <x:c t="n" s="0">
        <x:v>25.62054</x:v>
      </x:c>
      <x:c t="n" s="0">
        <x:v>35.54512</x:v>
      </x:c>
      <x:c t="n" s="0">
        <x:v>22.80562</x:v>
      </x:c>
      <x:c t="n" s="0">
        <x:v>32.15638</x:v>
      </x:c>
      <x:c t="n" s="0">
        <x:v>37.95432</x:v>
      </x:c>
      <x:c t="n" s="0">
        <x:v>32.02114</x:v>
      </x:c>
      <x:c t="n" s="0">
        <x:v>38.52052</x:v>
      </x:c>
      <x:c t="n" s="0">
        <x:v>47.1522</x:v>
      </x:c>
      <x:c t="n" s="0">
        <x:v>42.30878</x:v>
      </x:c>
      <x:c t="n" s="0">
        <x:v>39.71217</x:v>
      </x:c>
      <x:c t="n" s="0">
        <x:v>34.36362</x:v>
      </x:c>
      <x:c t="n" s="0">
        <x:v>38.86533</x:v>
      </x:c>
      <x:c t="n" s="0">
        <x:v>37.72258</x:v>
      </x:c>
      <x:c t="n" s="0">
        <x:v>37.05167</x:v>
      </x:c>
      <x:c t="n" s="0">
        <x:v>34.67001</x:v>
      </x:c>
      <x:c t="n" s="0">
        <x:v>52.30587</x:v>
      </x:c>
      <x:c t="n" s="0">
        <x:v>41.90768</x:v>
      </x:c>
      <x:c t="n" s="0">
        <x:v>25.69599</x:v>
      </x:c>
      <x:c t="n" s="0">
        <x:v>21.36444</x:v>
      </x:c>
      <x:c t="n" s="0">
        <x:v>13.35879</x:v>
      </x:c>
      <x:c t="n" s="0">
        <x:v>16.01533</x:v>
      </x:c>
      <x:c t="n" s="0">
        <x:v>3.181362</x:v>
      </x:c>
      <x:c t="n" s="0">
        <x:v>4.468205</x:v>
      </x:c>
      <x:c t="n" s="0">
        <x:v>3.390564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43945.1238541667</x:v>
      </x:c>
      <x:c t="n" s="7">
        <x:v>43945.1238541667</x:v>
      </x:c>
      <x:c t="n" s="0">
        <x:v>54.99668</x:v>
      </x:c>
      <x:c t="n" s="0">
        <x:v>63.23159</x:v>
      </x:c>
      <x:c t="n" s="0">
        <x:v>68.65889</x:v>
      </x:c>
      <x:c t="n" s="0">
        <x:v>73.83709</x:v>
      </x:c>
      <x:c t="n" s="0">
        <x:v>-30.06697</x:v>
      </x:c>
      <x:c t="n" s="0">
        <x:v>-29.16826</x:v>
      </x:c>
      <x:c t="n" s="0">
        <x:v>-22.28467</x:v>
      </x:c>
      <x:c t="n" s="0">
        <x:v>-18.85201</x:v>
      </x:c>
      <x:c t="n" s="0">
        <x:v>-9.193953</x:v>
      </x:c>
      <x:c t="n" s="0">
        <x:v>-6.179805</x:v>
      </x:c>
      <x:c t="n" s="0">
        <x:v>3.486635</x:v>
      </x:c>
      <x:c t="n" s="0">
        <x:v>5.171285</x:v>
      </x:c>
      <x:c t="n" s="0">
        <x:v>13.76218</x:v>
      </x:c>
      <x:c t="n" s="0">
        <x:v>18.61734</x:v>
      </x:c>
      <x:c t="n" s="0">
        <x:v>22.80389</x:v>
      </x:c>
      <x:c t="n" s="0">
        <x:v>25.74419</x:v>
      </x:c>
      <x:c t="n" s="0">
        <x:v>27.07939</x:v>
      </x:c>
      <x:c t="n" s="0">
        <x:v>32.43747</x:v>
      </x:c>
      <x:c t="n" s="0">
        <x:v>29.45648</x:v>
      </x:c>
      <x:c t="n" s="0">
        <x:v>32.37513</x:v>
      </x:c>
      <x:c t="n" s="0">
        <x:v>34.35328</x:v>
      </x:c>
      <x:c t="n" s="0">
        <x:v>34.84444</x:v>
      </x:c>
      <x:c t="n" s="0">
        <x:v>40.32135</x:v>
      </x:c>
      <x:c t="n" s="0">
        <x:v>43.96168</x:v>
      </x:c>
      <x:c t="n" s="0">
        <x:v>41.23091</x:v>
      </x:c>
      <x:c t="n" s="0">
        <x:v>43.62871</x:v>
      </x:c>
      <x:c t="n" s="0">
        <x:v>41.99277</x:v>
      </x:c>
      <x:c t="n" s="0">
        <x:v>41.92948</x:v>
      </x:c>
      <x:c t="n" s="0">
        <x:v>39.42396</x:v>
      </x:c>
      <x:c t="n" s="0">
        <x:v>36.74556</x:v>
      </x:c>
      <x:c t="n" s="0">
        <x:v>34.48874</x:v>
      </x:c>
      <x:c t="n" s="0">
        <x:v>51.43936</x:v>
      </x:c>
      <x:c t="n" s="0">
        <x:v>43.30504</x:v>
      </x:c>
      <x:c t="n" s="0">
        <x:v>27.34404</x:v>
      </x:c>
      <x:c t="n" s="0">
        <x:v>22.4473</x:v>
      </x:c>
      <x:c t="n" s="0">
        <x:v>13.87419</x:v>
      </x:c>
      <x:c t="n" s="0">
        <x:v>16.5328</x:v>
      </x:c>
      <x:c t="n" s="0">
        <x:v>3.407095</x:v>
      </x:c>
      <x:c t="n" s="0">
        <x:v>4.118551</x:v>
      </x:c>
      <x:c t="n" s="0">
        <x:v>2.500583</x:v>
      </x:c>
      <x:c t="n" s="0">
        <x:v>-30.06697</x:v>
      </x:c>
      <x:c t="n" s="0">
        <x:v>-29.16826</x:v>
      </x:c>
      <x:c t="n" s="0">
        <x:v>-20.83943</x:v>
      </x:c>
      <x:c t="n" s="0">
        <x:v>-17.62482</x:v>
      </x:c>
      <x:c t="n" s="0">
        <x:v>-13.50541</x:v>
      </x:c>
      <x:c t="n" s="0">
        <x:v>-8.760458</x:v>
      </x:c>
      <x:c t="n" s="0">
        <x:v>6.913255</x:v>
      </x:c>
      <x:c t="n" s="0">
        <x:v>8.913102</x:v>
      </x:c>
      <x:c t="n" s="0">
        <x:v>10.63406</x:v>
      </x:c>
      <x:c t="n" s="0">
        <x:v>8.234638</x:v>
      </x:c>
      <x:c t="n" s="0">
        <x:v>26.40916</x:v>
      </x:c>
      <x:c t="n" s="0">
        <x:v>23.86488</x:v>
      </x:c>
      <x:c t="n" s="0">
        <x:v>25.37571</x:v>
      </x:c>
      <x:c t="n" s="0">
        <x:v>35.6102</x:v>
      </x:c>
      <x:c t="n" s="0">
        <x:v>17.18781</x:v>
      </x:c>
      <x:c t="n" s="0">
        <x:v>36.05759</x:v>
      </x:c>
      <x:c t="n" s="0">
        <x:v>29.93491</x:v>
      </x:c>
      <x:c t="n" s="0">
        <x:v>33.78032</x:v>
      </x:c>
      <x:c t="n" s="0">
        <x:v>38.70814</x:v>
      </x:c>
      <x:c t="n" s="0">
        <x:v>43.76412</x:v>
      </x:c>
      <x:c t="n" s="0">
        <x:v>40.46703</x:v>
      </x:c>
      <x:c t="n" s="0">
        <x:v>43.92633</x:v>
      </x:c>
      <x:c t="n" s="0">
        <x:v>42.12394</x:v>
      </x:c>
      <x:c t="n" s="0">
        <x:v>38.33342</x:v>
      </x:c>
      <x:c t="n" s="0">
        <x:v>36.77282</x:v>
      </x:c>
      <x:c t="n" s="0">
        <x:v>36.27121</x:v>
      </x:c>
      <x:c t="n" s="0">
        <x:v>32.66904</x:v>
      </x:c>
      <x:c t="n" s="0">
        <x:v>53.11388</x:v>
      </x:c>
      <x:c t="n" s="0">
        <x:v>44.05466</x:v>
      </x:c>
      <x:c t="n" s="0">
        <x:v>27.62895</x:v>
      </x:c>
      <x:c t="n" s="0">
        <x:v>21.37341</x:v>
      </x:c>
      <x:c t="n" s="0">
        <x:v>13.28764</x:v>
      </x:c>
      <x:c t="n" s="0">
        <x:v>17.42186</x:v>
      </x:c>
      <x:c t="n" s="0">
        <x:v>3.639624</x:v>
      </x:c>
      <x:c t="n" s="0">
        <x:v>4.459638</x:v>
      </x:c>
      <x:c t="n" s="0">
        <x:v>3.409288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43945.1238541667</x:v>
      </x:c>
      <x:c t="n" s="7">
        <x:v>43945.1238541667</x:v>
      </x:c>
      <x:c t="n" s="0">
        <x:v>55.71814</x:v>
      </x:c>
      <x:c t="n" s="0">
        <x:v>64.61462</x:v>
      </x:c>
      <x:c t="n" s="0">
        <x:v>68.67955</x:v>
      </x:c>
      <x:c t="n" s="0">
        <x:v>73.90289</x:v>
      </x:c>
      <x:c t="n" s="0">
        <x:v>-30.06697</x:v>
      </x:c>
      <x:c t="n" s="0">
        <x:v>-29.16826</x:v>
      </x:c>
      <x:c t="n" s="0">
        <x:v>-21.97031</x:v>
      </x:c>
      <x:c t="n" s="0">
        <x:v>-18.32034</x:v>
      </x:c>
      <x:c t="n" s="0">
        <x:v>-9.612555</x:v>
      </x:c>
      <x:c t="n" s="0">
        <x:v>-6.473546</x:v>
      </x:c>
      <x:c t="n" s="0">
        <x:v>4.1883</x:v>
      </x:c>
      <x:c t="n" s="0">
        <x:v>6.759021</x:v>
      </x:c>
      <x:c t="n" s="0">
        <x:v>13.40611</x:v>
      </x:c>
      <x:c t="n" s="0">
        <x:v>17.99949</x:v>
      </x:c>
      <x:c t="n" s="0">
        <x:v>23.55513</x:v>
      </x:c>
      <x:c t="n" s="0">
        <x:v>25.51559</x:v>
      </x:c>
      <x:c t="n" s="0">
        <x:v>26.73315</x:v>
      </x:c>
      <x:c t="n" s="0">
        <x:v>33.0736</x:v>
      </x:c>
      <x:c t="n" s="0">
        <x:v>28.77638</x:v>
      </x:c>
      <x:c t="n" s="0">
        <x:v>33.41683</x:v>
      </x:c>
      <x:c t="n" s="0">
        <x:v>34.15701</x:v>
      </x:c>
      <x:c t="n" s="0">
        <x:v>34.42588</x:v>
      </x:c>
      <x:c t="n" s="0">
        <x:v>40.47389</x:v>
      </x:c>
      <x:c t="n" s="0">
        <x:v>43.46272</x:v>
      </x:c>
      <x:c t="n" s="0">
        <x:v>41.19946</x:v>
      </x:c>
      <x:c t="n" s="0">
        <x:v>43.49035</x:v>
      </x:c>
      <x:c t="n" s="0">
        <x:v>41.64457</x:v>
      </x:c>
      <x:c t="n" s="0">
        <x:v>41.75232</x:v>
      </x:c>
      <x:c t="n" s="0">
        <x:v>39.11233</x:v>
      </x:c>
      <x:c t="n" s="0">
        <x:v>36.53241</x:v>
      </x:c>
      <x:c t="n" s="0">
        <x:v>34.40791</x:v>
      </x:c>
      <x:c t="n" s="0">
        <x:v>51.6995</x:v>
      </x:c>
      <x:c t="n" s="0">
        <x:v>43.43119</x:v>
      </x:c>
      <x:c t="n" s="0">
        <x:v>27.33895</x:v>
      </x:c>
      <x:c t="n" s="0">
        <x:v>22.68822</x:v>
      </x:c>
      <x:c t="n" s="0">
        <x:v>13.86568</x:v>
      </x:c>
      <x:c t="n" s="0">
        <x:v>16.72794</x:v>
      </x:c>
      <x:c t="n" s="0">
        <x:v>3.472117</x:v>
      </x:c>
      <x:c t="n" s="0">
        <x:v>4.11437</x:v>
      </x:c>
      <x:c t="n" s="0">
        <x:v>2.628034</x:v>
      </x:c>
      <x:c t="n" s="0">
        <x:v>-30.06697</x:v>
      </x:c>
      <x:c t="n" s="0">
        <x:v>-29.16826</x:v>
      </x:c>
      <x:c t="n" s="0">
        <x:v>-20.48124</x:v>
      </x:c>
      <x:c t="n" s="0">
        <x:v>-16.08208</x:v>
      </x:c>
      <x:c t="n" s="0">
        <x:v>-13.50541</x:v>
      </x:c>
      <x:c t="n" s="0">
        <x:v>-8.760458</x:v>
      </x:c>
      <x:c t="n" s="0">
        <x:v>6.913255</x:v>
      </x:c>
      <x:c t="n" s="0">
        <x:v>11.21736</x:v>
      </x:c>
      <x:c t="n" s="0">
        <x:v>9.672452</x:v>
      </x:c>
      <x:c t="n" s="0">
        <x:v>8.234638</x:v>
      </x:c>
      <x:c t="n" s="0">
        <x:v>26.40916</x:v>
      </x:c>
      <x:c t="n" s="0">
        <x:v>23.86488</x:v>
      </x:c>
      <x:c t="n" s="0">
        <x:v>23.11385</x:v>
      </x:c>
      <x:c t="n" s="0">
        <x:v>35.1059</x:v>
      </x:c>
      <x:c t="n" s="0">
        <x:v>18.59374</x:v>
      </x:c>
      <x:c t="n" s="0">
        <x:v>35.9091</x:v>
      </x:c>
      <x:c t="n" s="0">
        <x:v>31.34713</x:v>
      </x:c>
      <x:c t="n" s="0">
        <x:v>31.95165</x:v>
      </x:c>
      <x:c t="n" s="0">
        <x:v>40.35218</x:v>
      </x:c>
      <x:c t="n" s="0">
        <x:v>35.64525</x:v>
      </x:c>
      <x:c t="n" s="0">
        <x:v>38.74645</x:v>
      </x:c>
      <x:c t="n" s="0">
        <x:v>39.95002</x:v>
      </x:c>
      <x:c t="n" s="0">
        <x:v>37.56335</x:v>
      </x:c>
      <x:c t="n" s="0">
        <x:v>41.11063</x:v>
      </x:c>
      <x:c t="n" s="0">
        <x:v>36.59674</x:v>
      </x:c>
      <x:c t="n" s="0">
        <x:v>35.73223</x:v>
      </x:c>
      <x:c t="n" s="0">
        <x:v>34.2989</x:v>
      </x:c>
      <x:c t="n" s="0">
        <x:v>52.6769</x:v>
      </x:c>
      <x:c t="n" s="0">
        <x:v>43.82978</x:v>
      </x:c>
      <x:c t="n" s="0">
        <x:v>27.26791</x:v>
      </x:c>
      <x:c t="n" s="0">
        <x:v>24.23881</x:v>
      </x:c>
      <x:c t="n" s="0">
        <x:v>15.03664</x:v>
      </x:c>
      <x:c t="n" s="0">
        <x:v>17.08595</x:v>
      </x:c>
      <x:c t="n" s="0">
        <x:v>3.281602</x:v>
      </x:c>
      <x:c t="n" s="0">
        <x:v>4.336026</x:v>
      </x:c>
      <x:c t="n" s="0">
        <x:v>3.234279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43945.1238541667</x:v>
      </x:c>
      <x:c t="n" s="7">
        <x:v>43945.1238541667</x:v>
      </x:c>
      <x:c t="n" s="0">
        <x:v>55.80277</x:v>
      </x:c>
      <x:c t="n" s="0">
        <x:v>62.65167</x:v>
      </x:c>
      <x:c t="n" s="0">
        <x:v>66.04255</x:v>
      </x:c>
      <x:c t="n" s="0">
        <x:v>74.09453</x:v>
      </x:c>
      <x:c t="n" s="0">
        <x:v>-30.06697</x:v>
      </x:c>
      <x:c t="n" s="0">
        <x:v>-29.16826</x:v>
      </x:c>
      <x:c t="n" s="0">
        <x:v>-21.71877</x:v>
      </x:c>
      <x:c t="n" s="0">
        <x:v>-17.91273</x:v>
      </x:c>
      <x:c t="n" s="0">
        <x:v>-10.06069</x:v>
      </x:c>
      <x:c t="n" s="0">
        <x:v>-6.741167</x:v>
      </x:c>
      <x:c t="n" s="0">
        <x:v>4.70912</x:v>
      </x:c>
      <x:c t="n" s="0">
        <x:v>7.767939</x:v>
      </x:c>
      <x:c t="n" s="0">
        <x:v>12.95095</x:v>
      </x:c>
      <x:c t="n" s="0">
        <x:v>17.39186</x:v>
      </x:c>
      <x:c t="n" s="0">
        <x:v>24.10761</x:v>
      </x:c>
      <x:c t="n" s="0">
        <x:v>25.31036</x:v>
      </x:c>
      <x:c t="n" s="0">
        <x:v>26.35904</x:v>
      </x:c>
      <x:c t="n" s="0">
        <x:v>32.79292</x:v>
      </x:c>
      <x:c t="n" s="0">
        <x:v>28.26713</x:v>
      </x:c>
      <x:c t="n" s="0">
        <x:v>33.4984</x:v>
      </x:c>
      <x:c t="n" s="0">
        <x:v>33.6559</x:v>
      </x:c>
      <x:c t="n" s="0">
        <x:v>35.10397</x:v>
      </x:c>
      <x:c t="n" s="0">
        <x:v>40.49114</x:v>
      </x:c>
      <x:c t="n" s="0">
        <x:v>43.42653</x:v>
      </x:c>
      <x:c t="n" s="0">
        <x:v>40.8309</x:v>
      </x:c>
      <x:c t="n" s="0">
        <x:v>43.0868</x:v>
      </x:c>
      <x:c t="n" s="0">
        <x:v>41.23938</x:v>
      </x:c>
      <x:c t="n" s="0">
        <x:v>41.79596</x:v>
      </x:c>
      <x:c t="n" s="0">
        <x:v>38.8356</x:v>
      </x:c>
      <x:c t="n" s="0">
        <x:v>36.29153</x:v>
      </x:c>
      <x:c t="n" s="0">
        <x:v>34.73074</x:v>
      </x:c>
      <x:c t="n" s="0">
        <x:v>51.94016</x:v>
      </x:c>
      <x:c t="n" s="0">
        <x:v>43.57893</x:v>
      </x:c>
      <x:c t="n" s="0">
        <x:v>27.23182</x:v>
      </x:c>
      <x:c t="n" s="0">
        <x:v>22.83619</x:v>
      </x:c>
      <x:c t="n" s="0">
        <x:v>13.92389</x:v>
      </x:c>
      <x:c t="n" s="0">
        <x:v>16.59531</x:v>
      </x:c>
      <x:c t="n" s="0">
        <x:v>3.310255</x:v>
      </x:c>
      <x:c t="n" s="0">
        <x:v>4.175646</x:v>
      </x:c>
      <x:c t="n" s="0">
        <x:v>2.673641</x:v>
      </x:c>
      <x:c t="n" s="0">
        <x:v>-30.06697</x:v>
      </x:c>
      <x:c t="n" s="0">
        <x:v>-29.16826</x:v>
      </x:c>
      <x:c t="n" s="0">
        <x:v>-20.48124</x:v>
      </x:c>
      <x:c t="n" s="0">
        <x:v>-16.08208</x:v>
      </x:c>
      <x:c t="n" s="0">
        <x:v>-15.52565</x:v>
      </x:c>
      <x:c t="n" s="0">
        <x:v>-8.760458</x:v>
      </x:c>
      <x:c t="n" s="0">
        <x:v>6.913255</x:v>
      </x:c>
      <x:c t="n" s="0">
        <x:v>11.21736</x:v>
      </x:c>
      <x:c t="n" s="0">
        <x:v>8.435526</x:v>
      </x:c>
      <x:c t="n" s="0">
        <x:v>16.69341</x:v>
      </x:c>
      <x:c t="n" s="0">
        <x:v>26.40916</x:v>
      </x:c>
      <x:c t="n" s="0">
        <x:v>27.32803</x:v>
      </x:c>
      <x:c t="n" s="0">
        <x:v>23.11385</x:v>
      </x:c>
      <x:c t="n" s="0">
        <x:v>25.94806</x:v>
      </x:c>
      <x:c t="n" s="0">
        <x:v>22.6151</x:v>
      </x:c>
      <x:c t="n" s="0">
        <x:v>31.9693</x:v>
      </x:c>
      <x:c t="n" s="0">
        <x:v>30.72172</x:v>
      </x:c>
      <x:c t="n" s="0">
        <x:v>38.26878</x:v>
      </x:c>
      <x:c t="n" s="0">
        <x:v>43.35579</x:v>
      </x:c>
      <x:c t="n" s="0">
        <x:v>43.62111</x:v>
      </x:c>
      <x:c t="n" s="0">
        <x:v>38.85937</x:v>
      </x:c>
      <x:c t="n" s="0">
        <x:v>41.27598</x:v>
      </x:c>
      <x:c t="n" s="0">
        <x:v>39.42666</x:v>
      </x:c>
      <x:c t="n" s="0">
        <x:v>43.34632</x:v>
      </x:c>
      <x:c t="n" s="0">
        <x:v>38.35238</x:v>
      </x:c>
      <x:c t="n" s="0">
        <x:v>33.23158</x:v>
      </x:c>
      <x:c t="n" s="0">
        <x:v>35.49538</x:v>
      </x:c>
      <x:c t="n" s="0">
        <x:v>53.39432</x:v>
      </x:c>
      <x:c t="n" s="0">
        <x:v>44.26471</x:v>
      </x:c>
      <x:c t="n" s="0">
        <x:v>27.60376</x:v>
      </x:c>
      <x:c t="n" s="0">
        <x:v>24.12794</x:v>
      </x:c>
      <x:c t="n" s="0">
        <x:v>13.79053</x:v>
      </x:c>
      <x:c t="n" s="0">
        <x:v>17.60562</x:v>
      </x:c>
      <x:c t="n" s="0">
        <x:v>3.364651</x:v>
      </x:c>
      <x:c t="n" s="0">
        <x:v>4.087291</x:v>
      </x:c>
      <x:c t="n" s="0">
        <x:v>2.458145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43945.1238541667</x:v>
      </x:c>
      <x:c t="n" s="7">
        <x:v>43945.1238541667</x:v>
      </x:c>
      <x:c t="n" s="0">
        <x:v>54.80468</x:v>
      </x:c>
      <x:c t="n" s="0">
        <x:v>61.19039</x:v>
      </x:c>
      <x:c t="n" s="0">
        <x:v>59.83592</x:v>
      </x:c>
      <x:c t="n" s="0">
        <x:v>66.97801</x:v>
      </x:c>
      <x:c t="n" s="0">
        <x:v>-30.06697</x:v>
      </x:c>
      <x:c t="n" s="0">
        <x:v>-29.16826</x:v>
      </x:c>
      <x:c t="n" s="0">
        <x:v>-21.51493</x:v>
      </x:c>
      <x:c t="n" s="0">
        <x:v>-17.59255</x:v>
      </x:c>
      <x:c t="n" s="0">
        <x:v>-10.57996</x:v>
      </x:c>
      <x:c t="n" s="0">
        <x:v>-6.983548</x:v>
      </x:c>
      <x:c t="n" s="0">
        <x:v>5.317946</x:v>
      </x:c>
      <x:c t="n" s="0">
        <x:v>7.726912</x:v>
      </x:c>
      <x:c t="n" s="0">
        <x:v>12.52048</x:v>
      </x:c>
      <x:c t="n" s="0">
        <x:v>18.02115</x:v>
      </x:c>
      <x:c t="n" s="0">
        <x:v>24.53972</x:v>
      </x:c>
      <x:c t="n" s="0">
        <x:v>26.4467</x:v>
      </x:c>
      <x:c t="n" s="0">
        <x:v>26.27863</x:v>
      </x:c>
      <x:c t="n" s="0">
        <x:v>32.25847</x:v>
      </x:c>
      <x:c t="n" s="0">
        <x:v>29.20905</x:v>
      </x:c>
      <x:c t="n" s="0">
        <x:v>32.83321</x:v>
      </x:c>
      <x:c t="n" s="0">
        <x:v>34.16599</x:v>
      </x:c>
      <x:c t="n" s="0">
        <x:v>34.9844</x:v>
      </x:c>
      <x:c t="n" s="0">
        <x:v>41.24033</x:v>
      </x:c>
      <x:c t="n" s="0">
        <x:v>43.39799</x:v>
      </x:c>
      <x:c t="n" s="0">
        <x:v>40.99221</x:v>
      </x:c>
      <x:c t="n" s="0">
        <x:v>43.1591</x:v>
      </x:c>
      <x:c t="n" s="0">
        <x:v>41.01665</x:v>
      </x:c>
      <x:c t="n" s="0">
        <x:v>41.81916</x:v>
      </x:c>
      <x:c t="n" s="0">
        <x:v>39.23118</x:v>
      </x:c>
      <x:c t="n" s="0">
        <x:v>36.3698</x:v>
      </x:c>
      <x:c t="n" s="0">
        <x:v>34.65033</x:v>
      </x:c>
      <x:c t="n" s="0">
        <x:v>52.12788</x:v>
      </x:c>
      <x:c t="n" s="0">
        <x:v>43.8063</x:v>
      </x:c>
      <x:c t="n" s="0">
        <x:v>27.26407</x:v>
      </x:c>
      <x:c t="n" s="0">
        <x:v>23.12345</x:v>
      </x:c>
      <x:c t="n" s="0">
        <x:v>13.89644</x:v>
      </x:c>
      <x:c t="n" s="0">
        <x:v>16.8965</x:v>
      </x:c>
      <x:c t="n" s="0">
        <x:v>3.441114</x:v>
      </x:c>
      <x:c t="n" s="0">
        <x:v>4.151358</x:v>
      </x:c>
      <x:c t="n" s="0">
        <x:v>2.708383</x:v>
      </x:c>
      <x:c t="n" s="0">
        <x:v>-30.06697</x:v>
      </x:c>
      <x:c t="n" s="0">
        <x:v>-29.16826</x:v>
      </x:c>
      <x:c t="n" s="0">
        <x:v>-20.48124</x:v>
      </x:c>
      <x:c t="n" s="0">
        <x:v>-16.08208</x:v>
      </x:c>
      <x:c t="n" s="0">
        <x:v>-16.48084</x:v>
      </x:c>
      <x:c t="n" s="0">
        <x:v>-8.760458</x:v>
      </x:c>
      <x:c t="n" s="0">
        <x:v>8.203615</x:v>
      </x:c>
      <x:c t="n" s="0">
        <x:v>1.339444</x:v>
      </x:c>
      <x:c t="n" s="0">
        <x:v>8.435526</x:v>
      </x:c>
      <x:c t="n" s="0">
        <x:v>20.54769</x:v>
      </x:c>
      <x:c t="n" s="0">
        <x:v>26.51529</x:v>
      </x:c>
      <x:c t="n" s="0">
        <x:v>30.15164</x:v>
      </x:c>
      <x:c t="n" s="0">
        <x:v>26.75891</x:v>
      </x:c>
      <x:c t="n" s="0">
        <x:v>27.41843</x:v>
      </x:c>
      <x:c t="n" s="0">
        <x:v>35.09812</x:v>
      </x:c>
      <x:c t="n" s="0">
        <x:v>30.71748</x:v>
      </x:c>
      <x:c t="n" s="0">
        <x:v>38.79445</x:v>
      </x:c>
      <x:c t="n" s="0">
        <x:v>32.26592</x:v>
      </x:c>
      <x:c t="n" s="0">
        <x:v>42.23086</x:v>
      </x:c>
      <x:c t="n" s="0">
        <x:v>43.76134</x:v>
      </x:c>
      <x:c t="n" s="0">
        <x:v>41.87079</x:v>
      </x:c>
      <x:c t="n" s="0">
        <x:v>44.83827</x:v>
      </x:c>
      <x:c t="n" s="0">
        <x:v>40.44613</x:v>
      </x:c>
      <x:c t="n" s="0">
        <x:v>41.39614</x:v>
      </x:c>
      <x:c t="n" s="0">
        <x:v>40.94538</x:v>
      </x:c>
      <x:c t="n" s="0">
        <x:v>37.73875</x:v>
      </x:c>
      <x:c t="n" s="0">
        <x:v>36.60608</x:v>
      </x:c>
      <x:c t="n" s="0">
        <x:v>52.77713</x:v>
      </x:c>
      <x:c t="n" s="0">
        <x:v>46.25762</x:v>
      </x:c>
      <x:c t="n" s="0">
        <x:v>26.03629</x:v>
      </x:c>
      <x:c t="n" s="0">
        <x:v>24.44602</x:v>
      </x:c>
      <x:c t="n" s="0">
        <x:v>13.41717</x:v>
      </x:c>
      <x:c t="n" s="0">
        <x:v>17.54917</x:v>
      </x:c>
      <x:c t="n" s="0">
        <x:v>3.804165</x:v>
      </x:c>
      <x:c t="n" s="0">
        <x:v>4.452965</x:v>
      </x:c>
      <x:c t="n" s="0">
        <x:v>2.76017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43945.1238541667</x:v>
      </x:c>
      <x:c t="n" s="7">
        <x:v>43945.1238541667</x:v>
      </x:c>
      <x:c t="n" s="0">
        <x:v>54.44106</x:v>
      </x:c>
      <x:c t="n" s="0">
        <x:v>61.19039</x:v>
      </x:c>
      <x:c t="n" s="0">
        <x:v>72.40896</x:v>
      </x:c>
      <x:c t="n" s="0">
        <x:v>76.83078</x:v>
      </x:c>
      <x:c t="n" s="0">
        <x:v>-30.06697</x:v>
      </x:c>
      <x:c t="n" s="0">
        <x:v>-29.16826</x:v>
      </x:c>
      <x:c t="n" s="0">
        <x:v>-21.34805</x:v>
      </x:c>
      <x:c t="n" s="0">
        <x:v>-17.33665</x:v>
      </x:c>
      <x:c t="n" s="0">
        <x:v>-11.07858</x:v>
      </x:c>
      <x:c t="n" s="0">
        <x:v>-7.201828</x:v>
      </x:c>
      <x:c t="n" s="0">
        <x:v>5.878287</x:v>
      </x:c>
      <x:c t="n" s="0">
        <x:v>7.208898</x:v>
      </x:c>
      <x:c t="n" s="0">
        <x:v>12.11572</x:v>
      </x:c>
      <x:c t="n" s="0">
        <x:v>18.49468</x:v>
      </x:c>
      <x:c t="n" s="0">
        <x:v>24.90368</x:v>
      </x:c>
      <x:c t="n" s="0">
        <x:v>27.22625</x:v>
      </x:c>
      <x:c t="n" s="0">
        <x:v>26.35214</x:v>
      </x:c>
      <x:c t="n" s="0">
        <x:v>31.91915</x:v>
      </x:c>
      <x:c t="n" s="0">
        <x:v>31.24666</x:v>
      </x:c>
      <x:c t="n" s="0">
        <x:v>33.47495</x:v>
      </x:c>
      <x:c t="n" s="0">
        <x:v>35.43958</x:v>
      </x:c>
      <x:c t="n" s="0">
        <x:v>34.9484</x:v>
      </x:c>
      <x:c t="n" s="0">
        <x:v>41.20583</x:v>
      </x:c>
      <x:c t="n" s="0">
        <x:v>43.14515</x:v>
      </x:c>
      <x:c t="n" s="0">
        <x:v>40.9498</x:v>
      </x:c>
      <x:c t="n" s="0">
        <x:v>43.34023</x:v>
      </x:c>
      <x:c t="n" s="0">
        <x:v>40.87935</x:v>
      </x:c>
      <x:c t="n" s="0">
        <x:v>41.59438</x:v>
      </x:c>
      <x:c t="n" s="0">
        <x:v>39.28767</x:v>
      </x:c>
      <x:c t="n" s="0">
        <x:v>36.40516</x:v>
      </x:c>
      <x:c t="n" s="0">
        <x:v>35.4595</x:v>
      </x:c>
      <x:c t="n" s="0">
        <x:v>52.11664</x:v>
      </x:c>
      <x:c t="n" s="0">
        <x:v>44.14682</x:v>
      </x:c>
      <x:c t="n" s="0">
        <x:v>27.37388</x:v>
      </x:c>
      <x:c t="n" s="0">
        <x:v>23.0724</x:v>
      </x:c>
      <x:c t="n" s="0">
        <x:v>14.09301</x:v>
      </x:c>
      <x:c t="n" s="0">
        <x:v>16.87567</x:v>
      </x:c>
      <x:c t="n" s="0">
        <x:v>3.472819</x:v>
      </x:c>
      <x:c t="n" s="0">
        <x:v>4.158475</x:v>
      </x:c>
      <x:c t="n" s="0">
        <x:v>2.697723</x:v>
      </x:c>
      <x:c t="n" s="0">
        <x:v>-30.06697</x:v>
      </x:c>
      <x:c t="n" s="0">
        <x:v>-29.16826</x:v>
      </x:c>
      <x:c t="n" s="0">
        <x:v>-20.48124</x:v>
      </x:c>
      <x:c t="n" s="0">
        <x:v>-16.08208</x:v>
      </x:c>
      <x:c t="n" s="0">
        <x:v>-16.48084</x:v>
      </x:c>
      <x:c t="n" s="0">
        <x:v>-8.636312</x:v>
      </x:c>
      <x:c t="n" s="0">
        <x:v>8.203615</x:v>
      </x:c>
      <x:c t="n" s="0">
        <x:v>1.339444</x:v>
      </x:c>
      <x:c t="n" s="0">
        <x:v>7.230436</x:v>
      </x:c>
      <x:c t="n" s="0">
        <x:v>20.54769</x:v>
      </x:c>
      <x:c t="n" s="0">
        <x:v>26.57775</x:v>
      </x:c>
      <x:c t="n" s="0">
        <x:v>30.15164</x:v>
      </x:c>
      <x:c t="n" s="0">
        <x:v>26.75891</x:v>
      </x:c>
      <x:c t="n" s="0">
        <x:v>29.11717</x:v>
      </x:c>
      <x:c t="n" s="0">
        <x:v>34.38588</x:v>
      </x:c>
      <x:c t="n" s="0">
        <x:v>36.24192</x:v>
      </x:c>
      <x:c t="n" s="0">
        <x:v>38.21758</x:v>
      </x:c>
      <x:c t="n" s="0">
        <x:v>35.66232</x:v>
      </x:c>
      <x:c t="n" s="0">
        <x:v>41.16811</x:v>
      </x:c>
      <x:c t="n" s="0">
        <x:v>43.18056</x:v>
      </x:c>
      <x:c t="n" s="0">
        <x:v>40.6848</x:v>
      </x:c>
      <x:c t="n" s="0">
        <x:v>42.91193</x:v>
      </x:c>
      <x:c t="n" s="0">
        <x:v>36.35003</x:v>
      </x:c>
      <x:c t="n" s="0">
        <x:v>38.60418</x:v>
      </x:c>
      <x:c t="n" s="0">
        <x:v>38.90424</x:v>
      </x:c>
      <x:c t="n" s="0">
        <x:v>35.98723</x:v>
      </x:c>
      <x:c t="n" s="0">
        <x:v>38.93203</x:v>
      </x:c>
      <x:c t="n" s="0">
        <x:v>51.64956</x:v>
      </x:c>
      <x:c t="n" s="0">
        <x:v>44.30851</x:v>
      </x:c>
      <x:c t="n" s="0">
        <x:v>29.12616</x:v>
      </x:c>
      <x:c t="n" s="0">
        <x:v>21.81733</x:v>
      </x:c>
      <x:c t="n" s="0">
        <x:v>14.96759</x:v>
      </x:c>
      <x:c t="n" s="0">
        <x:v>15.84743</x:v>
      </x:c>
      <x:c t="n" s="0">
        <x:v>3.781322</x:v>
      </x:c>
      <x:c t="n" s="0">
        <x:v>4.328553</x:v>
      </x:c>
      <x:c t="n" s="0">
        <x:v>2.848171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43945.1238541667</x:v>
      </x:c>
      <x:c t="n" s="7">
        <x:v>43945.1238541667</x:v>
      </x:c>
      <x:c t="n" s="0">
        <x:v>54.01466</x:v>
      </x:c>
      <x:c t="n" s="0">
        <x:v>61.19039</x:v>
      </x:c>
      <x:c t="n" s="0">
        <x:v>72.88815</x:v>
      </x:c>
      <x:c t="n" s="0">
        <x:v>77.3626</x:v>
      </x:c>
      <x:c t="n" s="0">
        <x:v>-30.06697</x:v>
      </x:c>
      <x:c t="n" s="0">
        <x:v>-29.16826</x:v>
      </x:c>
      <x:c t="n" s="0">
        <x:v>-21.21049</x:v>
      </x:c>
      <x:c t="n" s="0">
        <x:v>-17.12944</x:v>
      </x:c>
      <x:c t="n" s="0">
        <x:v>-11.55504</x:v>
      </x:c>
      <x:c t="n" s="0">
        <x:v>-7.361674</x:v>
      </x:c>
      <x:c t="n" s="0">
        <x:v>6.305526</x:v>
      </x:c>
      <x:c t="n" s="0">
        <x:v>6.711623</x:v>
      </x:c>
      <x:c t="n" s="0">
        <x:v>11.54155</x:v>
      </x:c>
      <x:c t="n" s="0">
        <x:v>18.86185</x:v>
      </x:c>
      <x:c t="n" s="0">
        <x:v>25.19204</x:v>
      </x:c>
      <x:c t="n" s="0">
        <x:v>27.87288</x:v>
      </x:c>
      <x:c t="n" s="0">
        <x:v>26.39595</x:v>
      </x:c>
      <x:c t="n" s="0">
        <x:v>31.56999</x:v>
      </x:c>
      <x:c t="n" s="0">
        <x:v>30.68999</x:v>
      </x:c>
      <x:c t="n" s="0">
        <x:v>33.56227</x:v>
      </x:c>
      <x:c t="n" s="0">
        <x:v>35.63989</x:v>
      </x:c>
      <x:c t="n" s="0">
        <x:v>35.06557</x:v>
      </x:c>
      <x:c t="n" s="0">
        <x:v>40.88415</x:v>
      </x:c>
      <x:c t="n" s="0">
        <x:v>43.14946</x:v>
      </x:c>
      <x:c t="n" s="0">
        <x:v>41.23112</x:v>
      </x:c>
      <x:c t="n" s="0">
        <x:v>43.35206</x:v>
      </x:c>
      <x:c t="n" s="0">
        <x:v>40.74888</x:v>
      </x:c>
      <x:c t="n" s="0">
        <x:v>41.74411</x:v>
      </x:c>
      <x:c t="n" s="0">
        <x:v>38.93003</x:v>
      </x:c>
      <x:c t="n" s="0">
        <x:v>36.54475</x:v>
      </x:c>
      <x:c t="n" s="0">
        <x:v>35.75234</x:v>
      </x:c>
      <x:c t="n" s="0">
        <x:v>51.99977</x:v>
      </x:c>
      <x:c t="n" s="0">
        <x:v>44.16458</x:v>
      </x:c>
      <x:c t="n" s="0">
        <x:v>27.67211</x:v>
      </x:c>
      <x:c t="n" s="0">
        <x:v>23.35402</x:v>
      </x:c>
      <x:c t="n" s="0">
        <x:v>13.83673</x:v>
      </x:c>
      <x:c t="n" s="0">
        <x:v>16.69845</x:v>
      </x:c>
      <x:c t="n" s="0">
        <x:v>3.393547</x:v>
      </x:c>
      <x:c t="n" s="0">
        <x:v>4.101115</x:v>
      </x:c>
      <x:c t="n" s="0">
        <x:v>2.768575</x:v>
      </x:c>
      <x:c t="n" s="0">
        <x:v>-30.06697</x:v>
      </x:c>
      <x:c t="n" s="0">
        <x:v>-29.16826</x:v>
      </x:c>
      <x:c t="n" s="0">
        <x:v>-20.48124</x:v>
      </x:c>
      <x:c t="n" s="0">
        <x:v>-16.08208</x:v>
      </x:c>
      <x:c t="n" s="0">
        <x:v>-16.48084</x:v>
      </x:c>
      <x:c t="n" s="0">
        <x:v>-8.436975</x:v>
      </x:c>
      <x:c t="n" s="0">
        <x:v>8.203615</x:v>
      </x:c>
      <x:c t="n" s="0">
        <x:v>1.339444</x:v>
      </x:c>
      <x:c t="n" s="0">
        <x:v>3.923566</x:v>
      </x:c>
      <x:c t="n" s="0">
        <x:v>19.44333</x:v>
      </x:c>
      <x:c t="n" s="0">
        <x:v>26.57775</x:v>
      </x:c>
      <x:c t="n" s="0">
        <x:v>30.8209</x:v>
      </x:c>
      <x:c t="n" s="0">
        <x:v>26.48225</x:v>
      </x:c>
      <x:c t="n" s="0">
        <x:v>27.91508</x:v>
      </x:c>
      <x:c t="n" s="0">
        <x:v>23.69861</x:v>
      </x:c>
      <x:c t="n" s="0">
        <x:v>32.83214</x:v>
      </x:c>
      <x:c t="n" s="0">
        <x:v>36.28717</x:v>
      </x:c>
      <x:c t="n" s="0">
        <x:v>36.94546</x:v>
      </x:c>
      <x:c t="n" s="0">
        <x:v>37.86941</x:v>
      </x:c>
      <x:c t="n" s="0">
        <x:v>39.5448</x:v>
      </x:c>
      <x:c t="n" s="0">
        <x:v>41.63345</x:v>
      </x:c>
      <x:c t="n" s="0">
        <x:v>42.37214</x:v>
      </x:c>
      <x:c t="n" s="0">
        <x:v>42.01718</x:v>
      </x:c>
      <x:c t="n" s="0">
        <x:v>42.17101</x:v>
      </x:c>
      <x:c t="n" s="0">
        <x:v>35.76854</x:v>
      </x:c>
      <x:c t="n" s="0">
        <x:v>38.05865</x:v>
      </x:c>
      <x:c t="n" s="0">
        <x:v>35.42682</x:v>
      </x:c>
      <x:c t="n" s="0">
        <x:v>51.6913</x:v>
      </x:c>
      <x:c t="n" s="0">
        <x:v>44.43633</x:v>
      </x:c>
      <x:c t="n" s="0">
        <x:v>27.38142</x:v>
      </x:c>
      <x:c t="n" s="0">
        <x:v>24.37978</x:v>
      </x:c>
      <x:c t="n" s="0">
        <x:v>11.53453</x:v>
      </x:c>
      <x:c t="n" s="0">
        <x:v>15.28149</x:v>
      </x:c>
      <x:c t="n" s="0">
        <x:v>1.876709</x:v>
      </x:c>
      <x:c t="n" s="0">
        <x:v>3.315605</x:v>
      </x:c>
      <x:c t="n" s="0">
        <x:v>3.331608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43945.1238541667</x:v>
      </x:c>
      <x:c t="n" s="7">
        <x:v>43945.1238541667</x:v>
      </x:c>
      <x:c t="n" s="0">
        <x:v>51.44257</x:v>
      </x:c>
      <x:c t="n" s="0">
        <x:v>60.22129</x:v>
      </x:c>
      <x:c t="n" s="0">
        <x:v>72.64861</x:v>
      </x:c>
      <x:c t="n" s="0">
        <x:v>76.66112</x:v>
      </x:c>
      <x:c t="n" s="0">
        <x:v>-30.06697</x:v>
      </x:c>
      <x:c t="n" s="0">
        <x:v>-29.16826</x:v>
      </x:c>
      <x:c t="n" s="0">
        <x:v>-21.21011</x:v>
      </x:c>
      <x:c t="n" s="0">
        <x:v>-16.78766</x:v>
      </x:c>
      <x:c t="n" s="0">
        <x:v>-12.00791</x:v>
      </x:c>
      <x:c t="n" s="0">
        <x:v>-7.503002</x:v>
      </x:c>
      <x:c t="n" s="0">
        <x:v>6.639822</x:v>
      </x:c>
      <x:c t="n" s="0">
        <x:v>6.994264</x:v>
      </x:c>
      <x:c t="n" s="0">
        <x:v>10.98285</x:v>
      </x:c>
      <x:c t="n" s="0">
        <x:v>18.39691</x:v>
      </x:c>
      <x:c t="n" s="0">
        <x:v>25.42401</x:v>
      </x:c>
      <x:c t="n" s="0">
        <x:v>28.54165</x:v>
      </x:c>
      <x:c t="n" s="0">
        <x:v>26.38313</x:v>
      </x:c>
      <x:c t="n" s="0">
        <x:v>31.13602</x:v>
      </x:c>
      <x:c t="n" s="0">
        <x:v>30.13042</x:v>
      </x:c>
      <x:c t="n" s="0">
        <x:v>33.10979</x:v>
      </x:c>
      <x:c t="n" s="0">
        <x:v>35.82004</x:v>
      </x:c>
      <x:c t="n" s="0">
        <x:v>35.68972</x:v>
      </x:c>
      <x:c t="n" s="0">
        <x:v>41.65454</x:v>
      </x:c>
      <x:c t="n" s="0">
        <x:v>42.63197</x:v>
      </x:c>
      <x:c t="n" s="0">
        <x:v>40.89166</x:v>
      </x:c>
      <x:c t="n" s="0">
        <x:v>42.85166</x:v>
      </x:c>
      <x:c t="n" s="0">
        <x:v>40.98396</x:v>
      </x:c>
      <x:c t="n" s="0">
        <x:v>41.40177</x:v>
      </x:c>
      <x:c t="n" s="0">
        <x:v>38.54261</x:v>
      </x:c>
      <x:c t="n" s="0">
        <x:v>36.42528</x:v>
      </x:c>
      <x:c t="n" s="0">
        <x:v>35.67798</x:v>
      </x:c>
      <x:c t="n" s="0">
        <x:v>51.86687</x:v>
      </x:c>
      <x:c t="n" s="0">
        <x:v>43.92406</x:v>
      </x:c>
      <x:c t="n" s="0">
        <x:v>27.63208</x:v>
      </x:c>
      <x:c t="n" s="0">
        <x:v>23.20749</x:v>
      </x:c>
      <x:c t="n" s="0">
        <x:v>13.87269</x:v>
      </x:c>
      <x:c t="n" s="0">
        <x:v>16.4875</x:v>
      </x:c>
      <x:c t="n" s="0">
        <x:v>3.231144</x:v>
      </x:c>
      <x:c t="n" s="0">
        <x:v>3.917295</x:v>
      </x:c>
      <x:c t="n" s="0">
        <x:v>2.732742</x:v>
      </x:c>
      <x:c t="n" s="0">
        <x:v>-30.06697</x:v>
      </x:c>
      <x:c t="n" s="0">
        <x:v>-29.16826</x:v>
      </x:c>
      <x:c t="n" s="0">
        <x:v>-21.78265</x:v>
      </x:c>
      <x:c t="n" s="0">
        <x:v>-14.67891</x:v>
      </x:c>
      <x:c t="n" s="0">
        <x:v>-16.48084</x:v>
      </x:c>
      <x:c t="n" s="0">
        <x:v>-8.436975</x:v>
      </x:c>
      <x:c t="n" s="0">
        <x:v>8.276028</x:v>
      </x:c>
      <x:c t="n" s="0">
        <x:v>10.25417</x:v>
      </x:c>
      <x:c t="n" s="0">
        <x:v>11.27668</x:v>
      </x:c>
      <x:c t="n" s="0">
        <x:v>10.62834</x:v>
      </x:c>
      <x:c t="n" s="0">
        <x:v>26.20106</x:v>
      </x:c>
      <x:c t="n" s="0">
        <x:v>31.17796</x:v>
      </x:c>
      <x:c t="n" s="0">
        <x:v>26.30738</x:v>
      </x:c>
      <x:c t="n" s="0">
        <x:v>26.99276</x:v>
      </x:c>
      <x:c t="n" s="0">
        <x:v>22.52731</x:v>
      </x:c>
      <x:c t="n" s="0">
        <x:v>18.64517</x:v>
      </x:c>
      <x:c t="n" s="0">
        <x:v>37.04485</x:v>
      </x:c>
      <x:c t="n" s="0">
        <x:v>37.5849</x:v>
      </x:c>
      <x:c t="n" s="0">
        <x:v>44.28298</x:v>
      </x:c>
      <x:c t="n" s="0">
        <x:v>35.58757</x:v>
      </x:c>
      <x:c t="n" s="0">
        <x:v>38.24407</x:v>
      </x:c>
      <x:c t="n" s="0">
        <x:v>38.37003</x:v>
      </x:c>
      <x:c t="n" s="0">
        <x:v>40.86272</x:v>
      </x:c>
      <x:c t="n" s="0">
        <x:v>38.98838</x:v>
      </x:c>
      <x:c t="n" s="0">
        <x:v>34.07698</x:v>
      </x:c>
      <x:c t="n" s="0">
        <x:v>34.6697</x:v>
      </x:c>
      <x:c t="n" s="0">
        <x:v>33.9332</x:v>
      </x:c>
      <x:c t="n" s="0">
        <x:v>48.3749</x:v>
      </x:c>
      <x:c t="n" s="0">
        <x:v>39.90155</x:v>
      </x:c>
      <x:c t="n" s="0">
        <x:v>30.2816</x:v>
      </x:c>
      <x:c t="n" s="0">
        <x:v>22.26465</x:v>
      </x:c>
      <x:c t="n" s="0">
        <x:v>14.52984</x:v>
      </x:c>
      <x:c t="n" s="0">
        <x:v>15.03493</x:v>
      </x:c>
      <x:c t="n" s="0">
        <x:v>2.424288</x:v>
      </x:c>
      <x:c t="n" s="0">
        <x:v>2.093686</x:v>
      </x:c>
      <x:c t="n" s="0">
        <x:v>1.645087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43945.1238541667</x:v>
      </x:c>
      <x:c t="n" s="7">
        <x:v>43945.1238541667</x:v>
      </x:c>
      <x:c t="n" s="0">
        <x:v>50.41927</x:v>
      </x:c>
      <x:c t="n" s="0">
        <x:v>54.20069</x:v>
      </x:c>
      <x:c t="n" s="0">
        <x:v>68.64981</x:v>
      </x:c>
      <x:c t="n" s="0">
        <x:v>72.99861</x:v>
      </x:c>
      <x:c t="n" s="0">
        <x:v>-30.06697</x:v>
      </x:c>
      <x:c t="n" s="0">
        <x:v>-29.16826</x:v>
      </x:c>
      <x:c t="n" s="0">
        <x:v>-21.31764</x:v>
      </x:c>
      <x:c t="n" s="0">
        <x:v>-16.37141</x:v>
      </x:c>
      <x:c t="n" s="0">
        <x:v>-12.43598</x:v>
      </x:c>
      <x:c t="n" s="0">
        <x:v>-7.627447</x:v>
      </x:c>
      <x:c t="n" s="0">
        <x:v>6.993284</x:v>
      </x:c>
      <x:c t="n" s="0">
        <x:v>7.792407</x:v>
      </x:c>
      <x:c t="n" s="0">
        <x:v>13.19024</x:v>
      </x:c>
      <x:c t="n" s="0">
        <x:v>17.83396</x:v>
      </x:c>
      <x:c t="n" s="0">
        <x:v>25.19055</x:v>
      </x:c>
      <x:c t="n" s="0">
        <x:v>29.04114</x:v>
      </x:c>
      <x:c t="n" s="0">
        <x:v>26.31601</x:v>
      </x:c>
      <x:c t="n" s="0">
        <x:v>31.23834</x:v>
      </x:c>
      <x:c t="n" s="0">
        <x:v>29.73317</x:v>
      </x:c>
      <x:c t="n" s="0">
        <x:v>33.21986</x:v>
      </x:c>
      <x:c t="n" s="0">
        <x:v>35.69111</x:v>
      </x:c>
      <x:c t="n" s="0">
        <x:v>35.43094</x:v>
      </x:c>
      <x:c t="n" s="0">
        <x:v>41.99038</x:v>
      </x:c>
      <x:c t="n" s="0">
        <x:v>42.42093</x:v>
      </x:c>
      <x:c t="n" s="0">
        <x:v>40.58868</x:v>
      </x:c>
      <x:c t="n" s="0">
        <x:v>42.91228</x:v>
      </x:c>
      <x:c t="n" s="0">
        <x:v>40.82311</x:v>
      </x:c>
      <x:c t="n" s="0">
        <x:v>41.09498</x:v>
      </x:c>
      <x:c t="n" s="0">
        <x:v>38.18812</x:v>
      </x:c>
      <x:c t="n" s="0">
        <x:v>36.75822</x:v>
      </x:c>
      <x:c t="n" s="0">
        <x:v>35.50477</x:v>
      </x:c>
      <x:c t="n" s="0">
        <x:v>51.23323</x:v>
      </x:c>
      <x:c t="n" s="0">
        <x:v>43.38503</x:v>
      </x:c>
      <x:c t="n" s="0">
        <x:v>28.28119</x:v>
      </x:c>
      <x:c t="n" s="0">
        <x:v>23.08488</x:v>
      </x:c>
      <x:c t="n" s="0">
        <x:v>13.62752</x:v>
      </x:c>
      <x:c t="n" s="0">
        <x:v>16.35015</x:v>
      </x:c>
      <x:c t="n" s="0">
        <x:v>3.189943</x:v>
      </x:c>
      <x:c t="n" s="0">
        <x:v>3.940676</x:v>
      </x:c>
      <x:c t="n" s="0">
        <x:v>2.58764</x:v>
      </x:c>
      <x:c t="n" s="0">
        <x:v>-30.06697</x:v>
      </x:c>
      <x:c t="n" s="0">
        <x:v>-29.16826</x:v>
      </x:c>
      <x:c t="n" s="0">
        <x:v>-22.00502</x:v>
      </x:c>
      <x:c t="n" s="0">
        <x:v>-14.51091</x:v>
      </x:c>
      <x:c t="n" s="0">
        <x:v>-16.48084</x:v>
      </x:c>
      <x:c t="n" s="0">
        <x:v>-8.436975</x:v>
      </x:c>
      <x:c t="n" s="0">
        <x:v>8.751687</x:v>
      </x:c>
      <x:c t="n" s="0">
        <x:v>10.76383</x:v>
      </x:c>
      <x:c t="n" s="0">
        <x:v>19.54545</x:v>
      </x:c>
      <x:c t="n" s="0">
        <x:v>10.62834</x:v>
      </x:c>
      <x:c t="n" s="0">
        <x:v>21.83273</x:v>
      </x:c>
      <x:c t="n" s="0">
        <x:v>31.17796</x:v>
      </x:c>
      <x:c t="n" s="0">
        <x:v>24.54342</x:v>
      </x:c>
      <x:c t="n" s="0">
        <x:v>33.42835</x:v>
      </x:c>
      <x:c t="n" s="0">
        <x:v>30.32144</x:v>
      </x:c>
      <x:c t="n" s="0">
        <x:v>36.55005</x:v>
      </x:c>
      <x:c t="n" s="0">
        <x:v>33.08508</x:v>
      </x:c>
      <x:c t="n" s="0">
        <x:v>28.06351</x:v>
      </x:c>
      <x:c t="n" s="0">
        <x:v>45.78918</x:v>
      </x:c>
      <x:c t="n" s="0">
        <x:v>41.09821</x:v>
      </x:c>
      <x:c t="n" s="0">
        <x:v>38.55924</x:v>
      </x:c>
      <x:c t="n" s="0">
        <x:v>44.6414</x:v>
      </x:c>
      <x:c t="n" s="0">
        <x:v>41.22884</x:v>
      </x:c>
      <x:c t="n" s="0">
        <x:v>41.43174</x:v>
      </x:c>
      <x:c t="n" s="0">
        <x:v>35.97529</x:v>
      </x:c>
      <x:c t="n" s="0">
        <x:v>38.29746</x:v>
      </x:c>
      <x:c t="n" s="0">
        <x:v>34.90118</x:v>
      </x:c>
      <x:c t="n" s="0">
        <x:v>37.03237</x:v>
      </x:c>
      <x:c t="n" s="0">
        <x:v>35.55638</x:v>
      </x:c>
      <x:c t="n" s="0">
        <x:v>29.29783</x:v>
      </x:c>
      <x:c t="n" s="0">
        <x:v>23.64259</x:v>
      </x:c>
      <x:c t="n" s="0">
        <x:v>11.01425</x:v>
      </x:c>
      <x:c t="n" s="0">
        <x:v>14.94919</x:v>
      </x:c>
      <x:c t="n" s="0">
        <x:v>3.20141</x:v>
      </x:c>
      <x:c t="n" s="0">
        <x:v>4.440299</x:v>
      </x:c>
      <x:c t="n" s="0">
        <x:v>2.080262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43945.1238541667</x:v>
      </x:c>
      <x:c t="n" s="7">
        <x:v>43945.1238541667</x:v>
      </x:c>
      <x:c t="n" s="0">
        <x:v>49.90606</x:v>
      </x:c>
      <x:c t="n" s="0">
        <x:v>54.20069</x:v>
      </x:c>
      <x:c t="n" s="0">
        <x:v>63.65741</x:v>
      </x:c>
      <x:c t="n" s="0">
        <x:v>69.74008</x:v>
      </x:c>
      <x:c t="n" s="0">
        <x:v>-30.06697</x:v>
      </x:c>
      <x:c t="n" s="0">
        <x:v>-29.16826</x:v>
      </x:c>
      <x:c t="n" s="0">
        <x:v>-21.41164</x:v>
      </x:c>
      <x:c t="n" s="0">
        <x:v>-16.04503</x:v>
      </x:c>
      <x:c t="n" s="0">
        <x:v>-12.63619</x:v>
      </x:c>
      <x:c t="n" s="0">
        <x:v>-7.73663</x:v>
      </x:c>
      <x:c t="n" s="0">
        <x:v>7.29872</x:v>
      </x:c>
      <x:c t="n" s="0">
        <x:v>8.587114</x:v>
      </x:c>
      <x:c t="n" s="0">
        <x:v>14.90661</x:v>
      </x:c>
      <x:c t="n" s="0">
        <x:v>17.27826</x:v>
      </x:c>
      <x:c t="n" s="0">
        <x:v>24.83503</x:v>
      </x:c>
      <x:c t="n" s="0">
        <x:v>29.35108</x:v>
      </x:c>
      <x:c t="n" s="0">
        <x:v>25.87024</x:v>
      </x:c>
      <x:c t="n" s="0">
        <x:v>31.73985</x:v>
      </x:c>
      <x:c t="n" s="0">
        <x:v>30.3844</x:v>
      </x:c>
      <x:c t="n" s="0">
        <x:v>33.86804</x:v>
      </x:c>
      <x:c t="n" s="0">
        <x:v>35.48298</x:v>
      </x:c>
      <x:c t="n" s="0">
        <x:v>35.05353</x:v>
      </x:c>
      <x:c t="n" s="0">
        <x:v>43.01373</x:v>
      </x:c>
      <x:c t="n" s="0">
        <x:v>42.96165</x:v>
      </x:c>
      <x:c t="n" s="0">
        <x:v>40.21591</x:v>
      </x:c>
      <x:c t="n" s="0">
        <x:v>43.23568</x:v>
      </x:c>
      <x:c t="n" s="0">
        <x:v>41.00237</x:v>
      </x:c>
      <x:c t="n" s="0">
        <x:v>41.44315</x:v>
      </x:c>
      <x:c t="n" s="0">
        <x:v>38.68942</x:v>
      </x:c>
      <x:c t="n" s="0">
        <x:v>36.83323</x:v>
      </x:c>
      <x:c t="n" s="0">
        <x:v>35.4342</x:v>
      </x:c>
      <x:c t="n" s="0">
        <x:v>50.56139</x:v>
      </x:c>
      <x:c t="n" s="0">
        <x:v>42.95127</x:v>
      </x:c>
      <x:c t="n" s="0">
        <x:v>28.6215</x:v>
      </x:c>
      <x:c t="n" s="0">
        <x:v>22.97125</x:v>
      </x:c>
      <x:c t="n" s="0">
        <x:v>13.34648</x:v>
      </x:c>
      <x:c t="n" s="0">
        <x:v>16.05699</x:v>
      </x:c>
      <x:c t="n" s="0">
        <x:v>3.132834</x:v>
      </x:c>
      <x:c t="n" s="0">
        <x:v>3.984702</x:v>
      </x:c>
      <x:c t="n" s="0">
        <x:v>2.489667</x:v>
      </x:c>
      <x:c t="n" s="0">
        <x:v>-30.06697</x:v>
      </x:c>
      <x:c t="n" s="0">
        <x:v>-29.16826</x:v>
      </x:c>
      <x:c t="n" s="0">
        <x:v>-22.00502</x:v>
      </x:c>
      <x:c t="n" s="0">
        <x:v>-14.51091</x:v>
      </x:c>
      <x:c t="n" s="0">
        <x:v>-10.65975</x:v>
      </x:c>
      <x:c t="n" s="0">
        <x:v>-8.436975</x:v>
      </x:c>
      <x:c t="n" s="0">
        <x:v>8.751687</x:v>
      </x:c>
      <x:c t="n" s="0">
        <x:v>13.17347</x:v>
      </x:c>
      <x:c t="n" s="0">
        <x:v>19.54545</x:v>
      </x:c>
      <x:c t="n" s="0">
        <x:v>9.337624</x:v>
      </x:c>
      <x:c t="n" s="0">
        <x:v>21.83273</x:v>
      </x:c>
      <x:c t="n" s="0">
        <x:v>29.66341</x:v>
      </x:c>
      <x:c t="n" s="0">
        <x:v>21.52397</x:v>
      </x:c>
      <x:c t="n" s="0">
        <x:v>33.45693</x:v>
      </x:c>
      <x:c t="n" s="0">
        <x:v>32.97237</x:v>
      </x:c>
      <x:c t="n" s="0">
        <x:v>33.5349</x:v>
      </x:c>
      <x:c t="n" s="0">
        <x:v>33.24951</x:v>
      </x:c>
      <x:c t="n" s="0">
        <x:v>35.44508</x:v>
      </x:c>
      <x:c t="n" s="0">
        <x:v>45.84128</x:v>
      </x:c>
      <x:c t="n" s="0">
        <x:v>44.78031</x:v>
      </x:c>
      <x:c t="n" s="0">
        <x:v>36.54863</x:v>
      </x:c>
      <x:c t="n" s="0">
        <x:v>46.25352</x:v>
      </x:c>
      <x:c t="n" s="0">
        <x:v>41.20295</x:v>
      </x:c>
      <x:c t="n" s="0">
        <x:v>42.20585</x:v>
      </x:c>
      <x:c t="n" s="0">
        <x:v>40.95066</x:v>
      </x:c>
      <x:c t="n" s="0">
        <x:v>38.01037</x:v>
      </x:c>
      <x:c t="n" s="0">
        <x:v>36.82473</x:v>
      </x:c>
      <x:c t="n" s="0">
        <x:v>33.07636</x:v>
      </x:c>
      <x:c t="n" s="0">
        <x:v>38.16016</x:v>
      </x:c>
      <x:c t="n" s="0">
        <x:v>29.60148</x:v>
      </x:c>
      <x:c t="n" s="0">
        <x:v>21.6272</x:v>
      </x:c>
      <x:c t="n" s="0">
        <x:v>10.60053</x:v>
      </x:c>
      <x:c t="n" s="0">
        <x:v>13.20041</x:v>
      </x:c>
      <x:c t="n" s="0">
        <x:v>2.499701</x:v>
      </x:c>
      <x:c t="n" s="0">
        <x:v>4.28568</x:v>
      </x:c>
      <x:c t="n" s="0">
        <x:v>2.255042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43945.1238541667</x:v>
      </x:c>
      <x:c t="n" s="7">
        <x:v>43945.1238541667</x:v>
      </x:c>
      <x:c t="n" s="0">
        <x:v>50.18977</x:v>
      </x:c>
      <x:c t="n" s="0">
        <x:v>54.20069</x:v>
      </x:c>
      <x:c t="n" s="0">
        <x:v>60.44803</x:v>
      </x:c>
      <x:c t="n" s="0">
        <x:v>69.90714</x:v>
      </x:c>
      <x:c t="n" s="0">
        <x:v>-30.06697</x:v>
      </x:c>
      <x:c t="n" s="0">
        <x:v>-29.16826</x:v>
      </x:c>
      <x:c t="n" s="0">
        <x:v>-21.49363</x:v>
      </x:c>
      <x:c t="n" s="0">
        <x:v>-15.78446</x:v>
      </x:c>
      <x:c t="n" s="0">
        <x:v>-11.65324</x:v>
      </x:c>
      <x:c t="n" s="0">
        <x:v>-7.832098</x:v>
      </x:c>
      <x:c t="n" s="0">
        <x:v>7.543574</x:v>
      </x:c>
      <x:c t="n" s="0">
        <x:v>10.20803</x:v>
      </x:c>
      <x:c t="n" s="0">
        <x:v>15.97466</x:v>
      </x:c>
      <x:c t="n" s="0">
        <x:v>16.67026</x:v>
      </x:c>
      <x:c t="n" s="0">
        <x:v>24.50651</x:v>
      </x:c>
      <x:c t="n" s="0">
        <x:v>29.10738</x:v>
      </x:c>
      <x:c t="n" s="0">
        <x:v>25.44958</x:v>
      </x:c>
      <x:c t="n" s="0">
        <x:v>31.54635</x:v>
      </x:c>
      <x:c t="n" s="0">
        <x:v>30.51441</x:v>
      </x:c>
      <x:c t="n" s="0">
        <x:v>33.22171</x:v>
      </x:c>
      <x:c t="n" s="0">
        <x:v>34.92861</x:v>
      </x:c>
      <x:c t="n" s="0">
        <x:v>35.04303</x:v>
      </x:c>
      <x:c t="n" s="0">
        <x:v>43.40242</x:v>
      </x:c>
      <x:c t="n" s="0">
        <x:v>42.43221</x:v>
      </x:c>
      <x:c t="n" s="0">
        <x:v>39.82623</x:v>
      </x:c>
      <x:c t="n" s="0">
        <x:v>43.64867</x:v>
      </x:c>
      <x:c t="n" s="0">
        <x:v>41.02682</x:v>
      </x:c>
      <x:c t="n" s="0">
        <x:v>41.43138</x:v>
      </x:c>
      <x:c t="n" s="0">
        <x:v>38.63705</x:v>
      </x:c>
      <x:c t="n" s="0">
        <x:v>37.12388</x:v>
      </x:c>
      <x:c t="n" s="0">
        <x:v>35.46773</x:v>
      </x:c>
      <x:c t="n" s="0">
        <x:v>49.88674</x:v>
      </x:c>
      <x:c t="n" s="0">
        <x:v>42.38746</x:v>
      </x:c>
      <x:c t="n" s="0">
        <x:v>28.39058</x:v>
      </x:c>
      <x:c t="n" s="0">
        <x:v>23.15662</x:v>
      </x:c>
      <x:c t="n" s="0">
        <x:v>13.28342</x:v>
      </x:c>
      <x:c t="n" s="0">
        <x:v>15.69839</x:v>
      </x:c>
      <x:c t="n" s="0">
        <x:v>3.116088</x:v>
      </x:c>
      <x:c t="n" s="0">
        <x:v>3.927304</x:v>
      </x:c>
      <x:c t="n" s="0">
        <x:v>2.596643</x:v>
      </x:c>
      <x:c t="n" s="0">
        <x:v>-30.06697</x:v>
      </x:c>
      <x:c t="n" s="0">
        <x:v>-29.16826</x:v>
      </x:c>
      <x:c t="n" s="0">
        <x:v>-22.00502</x:v>
      </x:c>
      <x:c t="n" s="0">
        <x:v>-14.51091</x:v>
      </x:c>
      <x:c t="n" s="0">
        <x:v>-8.258634</x:v>
      </x:c>
      <x:c t="n" s="0">
        <x:v>-8.436975</x:v>
      </x:c>
      <x:c t="n" s="0">
        <x:v>8.751687</x:v>
      </x:c>
      <x:c t="n" s="0">
        <x:v>14.71416</x:v>
      </x:c>
      <x:c t="n" s="0">
        <x:v>19.54545</x:v>
      </x:c>
      <x:c t="n" s="0">
        <x:v>7.492859</x:v>
      </x:c>
      <x:c t="n" s="0">
        <x:v>21.83273</x:v>
      </x:c>
      <x:c t="n" s="0">
        <x:v>27.31805</x:v>
      </x:c>
      <x:c t="n" s="0">
        <x:v>22.08289</x:v>
      </x:c>
      <x:c t="n" s="0">
        <x:v>27.9006</x:v>
      </x:c>
      <x:c t="n" s="0">
        <x:v>29.38025</x:v>
      </x:c>
      <x:c t="n" s="0">
        <x:v>26.54213</x:v>
      </x:c>
      <x:c t="n" s="0">
        <x:v>31.50863</x:v>
      </x:c>
      <x:c t="n" s="0">
        <x:v>31.89824</x:v>
      </x:c>
      <x:c t="n" s="0">
        <x:v>43.88548</x:v>
      </x:c>
      <x:c t="n" s="0">
        <x:v>39.57037</x:v>
      </x:c>
      <x:c t="n" s="0">
        <x:v>37.60137</x:v>
      </x:c>
      <x:c t="n" s="0">
        <x:v>43.73457</x:v>
      </x:c>
      <x:c t="n" s="0">
        <x:v>40.50282</x:v>
      </x:c>
      <x:c t="n" s="0">
        <x:v>41.18767</x:v>
      </x:c>
      <x:c t="n" s="0">
        <x:v>38.35325</x:v>
      </x:c>
      <x:c t="n" s="0">
        <x:v>37.526</x:v>
      </x:c>
      <x:c t="n" s="0">
        <x:v>31.87183</x:v>
      </x:c>
      <x:c t="n" s="0">
        <x:v>31.51301</x:v>
      </x:c>
      <x:c t="n" s="0">
        <x:v>36.16874</x:v>
      </x:c>
      <x:c t="n" s="0">
        <x:v>27.60107</x:v>
      </x:c>
      <x:c t="n" s="0">
        <x:v>24.79538</x:v>
      </x:c>
      <x:c t="n" s="0">
        <x:v>13.00012</x:v>
      </x:c>
      <x:c t="n" s="0">
        <x:v>13.74621</x:v>
      </x:c>
      <x:c t="n" s="0">
        <x:v>3.175349</x:v>
      </x:c>
      <x:c t="n" s="0">
        <x:v>3.218418</x:v>
      </x:c>
      <x:c t="n" s="0">
        <x:v>3.063826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43945.1238541667</x:v>
      </x:c>
      <x:c t="n" s="7">
        <x:v>43945.1238541667</x:v>
      </x:c>
      <x:c t="n" s="0">
        <x:v>55.72073</x:v>
      </x:c>
      <x:c t="n" s="0">
        <x:v>63.74312</x:v>
      </x:c>
      <x:c t="n" s="0">
        <x:v>68.47464</x:v>
      </x:c>
      <x:c t="n" s="0">
        <x:v>74.15657</x:v>
      </x:c>
      <x:c t="n" s="0">
        <x:v>-30.06697</x:v>
      </x:c>
      <x:c t="n" s="0">
        <x:v>-29.16826</x:v>
      </x:c>
      <x:c t="n" s="0">
        <x:v>-21.56485</x:v>
      </x:c>
      <x:c t="n" s="0">
        <x:v>-15.57368</x:v>
      </x:c>
      <x:c t="n" s="0">
        <x:v>-10.96031</x:v>
      </x:c>
      <x:c t="n" s="0">
        <x:v>-7.433149</x:v>
      </x:c>
      <x:c t="n" s="0">
        <x:v>7.742285</x:v>
      </x:c>
      <x:c t="n" s="0">
        <x:v>11.23244</x:v>
      </x:c>
      <x:c t="n" s="0">
        <x:v>17.40121</x:v>
      </x:c>
      <x:c t="n" s="0">
        <x:v>16.07376</x:v>
      </x:c>
      <x:c t="n" s="0">
        <x:v>24.16672</x:v>
      </x:c>
      <x:c t="n" s="0">
        <x:v>28.88784</x:v>
      </x:c>
      <x:c t="n" s="0">
        <x:v>25.28498</x:v>
      </x:c>
      <x:c t="n" s="0">
        <x:v>31.17041</x:v>
      </x:c>
      <x:c t="n" s="0">
        <x:v>30.52926</x:v>
      </x:c>
      <x:c t="n" s="0">
        <x:v>32.84066</x:v>
      </x:c>
      <x:c t="n" s="0">
        <x:v>34.87318</x:v>
      </x:c>
      <x:c t="n" s="0">
        <x:v>34.76174</x:v>
      </x:c>
      <x:c t="n" s="0">
        <x:v>43.01603</x:v>
      </x:c>
      <x:c t="n" s="0">
        <x:v>42.0484</x:v>
      </x:c>
      <x:c t="n" s="0">
        <x:v>39.58456</x:v>
      </x:c>
      <x:c t="n" s="0">
        <x:v>43.46057</x:v>
      </x:c>
      <x:c t="n" s="0">
        <x:v>40.65059</x:v>
      </x:c>
      <x:c t="n" s="0">
        <x:v>41.2445</x:v>
      </x:c>
      <x:c t="n" s="0">
        <x:v>38.91928</x:v>
      </x:c>
      <x:c t="n" s="0">
        <x:v>36.99027</x:v>
      </x:c>
      <x:c t="n" s="0">
        <x:v>35.21209</x:v>
      </x:c>
      <x:c t="n" s="0">
        <x:v>49.22524</x:v>
      </x:c>
      <x:c t="n" s="0">
        <x:v>43.53941</x:v>
      </x:c>
      <x:c t="n" s="0">
        <x:v>28.20571</x:v>
      </x:c>
      <x:c t="n" s="0">
        <x:v>23.60041</x:v>
      </x:c>
      <x:c t="n" s="0">
        <x:v>13.28681</x:v>
      </x:c>
      <x:c t="n" s="0">
        <x:v>15.52273</x:v>
      </x:c>
      <x:c t="n" s="0">
        <x:v>3.121593</x:v>
      </x:c>
      <x:c t="n" s="0">
        <x:v>4.052643</x:v>
      </x:c>
      <x:c t="n" s="0">
        <x:v>2.589624</x:v>
      </x:c>
      <x:c t="n" s="0">
        <x:v>-30.06697</x:v>
      </x:c>
      <x:c t="n" s="0">
        <x:v>-29.16826</x:v>
      </x:c>
      <x:c t="n" s="0">
        <x:v>-22.00502</x:v>
      </x:c>
      <x:c t="n" s="0">
        <x:v>-14.51091</x:v>
      </x:c>
      <x:c t="n" s="0">
        <x:v>-8.258634</x:v>
      </x:c>
      <x:c t="n" s="0">
        <x:v>-4.617034</x:v>
      </x:c>
      <x:c t="n" s="0">
        <x:v>8.751687</x:v>
      </x:c>
      <x:c t="n" s="0">
        <x:v>14.71416</x:v>
      </x:c>
      <x:c t="n" s="0">
        <x:v>22.442</x:v>
      </x:c>
      <x:c t="n" s="0">
        <x:v>7.492859</x:v>
      </x:c>
      <x:c t="n" s="0">
        <x:v>20.61947</x:v>
      </x:c>
      <x:c t="n" s="0">
        <x:v>27.31805</x:v>
      </x:c>
      <x:c t="n" s="0">
        <x:v>24.74358</x:v>
      </x:c>
      <x:c t="n" s="0">
        <x:v>26.20465</x:v>
      </x:c>
      <x:c t="n" s="0">
        <x:v>32.44554</x:v>
      </x:c>
      <x:c t="n" s="0">
        <x:v>32.89949</x:v>
      </x:c>
      <x:c t="n" s="0">
        <x:v>32.85389</x:v>
      </x:c>
      <x:c t="n" s="0">
        <x:v>34.66717</x:v>
      </x:c>
      <x:c t="n" s="0">
        <x:v>39.07541</x:v>
      </x:c>
      <x:c t="n" s="0">
        <x:v>34.85495</x:v>
      </x:c>
      <x:c t="n" s="0">
        <x:v>38.83663</x:v>
      </x:c>
      <x:c t="n" s="0">
        <x:v>38.18114</x:v>
      </x:c>
      <x:c t="n" s="0">
        <x:v>35.60689</x:v>
      </x:c>
      <x:c t="n" s="0">
        <x:v>39.15104</x:v>
      </x:c>
      <x:c t="n" s="0">
        <x:v>40.27044</x:v>
      </x:c>
      <x:c t="n" s="0">
        <x:v>35.66073</x:v>
      </x:c>
      <x:c t="n" s="0">
        <x:v>33.54816</x:v>
      </x:c>
      <x:c t="n" s="0">
        <x:v>36.70563</x:v>
      </x:c>
      <x:c t="n" s="0">
        <x:v>49.32686</x:v>
      </x:c>
      <x:c t="n" s="0">
        <x:v>30.06611</x:v>
      </x:c>
      <x:c t="n" s="0">
        <x:v>24.71953</x:v>
      </x:c>
      <x:c t="n" s="0">
        <x:v>13.92324</x:v>
      </x:c>
      <x:c t="n" s="0">
        <x:v>13.60696</x:v>
      </x:c>
      <x:c t="n" s="0">
        <x:v>3.030423</x:v>
      </x:c>
      <x:c t="n" s="0">
        <x:v>5.118881</x:v>
      </x:c>
      <x:c t="n" s="0">
        <x:v>2.078509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43945.1238541667</x:v>
      </x:c>
      <x:c t="n" s="7">
        <x:v>43945.1238541667</x:v>
      </x:c>
      <x:c t="n" s="0">
        <x:v>59.22621</x:v>
      </x:c>
      <x:c t="n" s="0">
        <x:v>67.81797</x:v>
      </x:c>
      <x:c t="n" s="0">
        <x:v>69.31949</x:v>
      </x:c>
      <x:c t="n" s="0">
        <x:v>74.15657</x:v>
      </x:c>
      <x:c t="n" s="0">
        <x:v>-30.06697</x:v>
      </x:c>
      <x:c t="n" s="0">
        <x:v>-29.16826</x:v>
      </x:c>
      <x:c t="n" s="0">
        <x:v>-21.62661</x:v>
      </x:c>
      <x:c t="n" s="0">
        <x:v>-15.40143</x:v>
      </x:c>
      <x:c t="n" s="0">
        <x:v>-10.44515</x:v>
      </x:c>
      <x:c t="n" s="0">
        <x:v>-6.890053</x:v>
      </x:c>
      <x:c t="n" s="0">
        <x:v>7.905075</x:v>
      </x:c>
      <x:c t="n" s="0">
        <x:v>11.94924</x:v>
      </x:c>
      <x:c t="n" s="0">
        <x:v>18.60694</x:v>
      </x:c>
      <x:c t="n" s="0">
        <x:v>15.49018</x:v>
      </x:c>
      <x:c t="n" s="0">
        <x:v>23.73825</x:v>
      </x:c>
      <x:c t="n" s="0">
        <x:v>28.60347</x:v>
      </x:c>
      <x:c t="n" s="0">
        <x:v>25.21003</x:v>
      </x:c>
      <x:c t="n" s="0">
        <x:v>30.53306</x:v>
      </x:c>
      <x:c t="n" s="0">
        <x:v>31.18229</x:v>
      </x:c>
      <x:c t="n" s="0">
        <x:v>33.39383</x:v>
      </x:c>
      <x:c t="n" s="0">
        <x:v>34.40732</x:v>
      </x:c>
      <x:c t="n" s="0">
        <x:v>35.06061</x:v>
      </x:c>
      <x:c t="n" s="0">
        <x:v>42.57426</x:v>
      </x:c>
      <x:c t="n" s="0">
        <x:v>41.53667</x:v>
      </x:c>
      <x:c t="n" s="0">
        <x:v>39.65997</x:v>
      </x:c>
      <x:c t="n" s="0">
        <x:v>43.09688</x:v>
      </x:c>
      <x:c t="n" s="0">
        <x:v>40.12171</x:v>
      </x:c>
      <x:c t="n" s="0">
        <x:v>40.95991</x:v>
      </x:c>
      <x:c t="n" s="0">
        <x:v>38.79915</x:v>
      </x:c>
      <x:c t="n" s="0">
        <x:v>36.46177</x:v>
      </x:c>
      <x:c t="n" s="0">
        <x:v>35.05113</x:v>
      </x:c>
      <x:c t="n" s="0">
        <x:v>48.59812</x:v>
      </x:c>
      <x:c t="n" s="0">
        <x:v>47.93071</x:v>
      </x:c>
      <x:c t="n" s="0">
        <x:v>30.38796</x:v>
      </x:c>
      <x:c t="n" s="0">
        <x:v>23.29894</x:v>
      </x:c>
      <x:c t="n" s="0">
        <x:v>13.65866</x:v>
      </x:c>
      <x:c t="n" s="0">
        <x:v>15.23901</x:v>
      </x:c>
      <x:c t="n" s="0">
        <x:v>3.114317</x:v>
      </x:c>
      <x:c t="n" s="0">
        <x:v>4.039841</x:v>
      </x:c>
      <x:c t="n" s="0">
        <x:v>2.490495</x:v>
      </x:c>
      <x:c t="n" s="0">
        <x:v>-30.06697</x:v>
      </x:c>
      <x:c t="n" s="0">
        <x:v>-29.16826</x:v>
      </x:c>
      <x:c t="n" s="0">
        <x:v>-22.00502</x:v>
      </x:c>
      <x:c t="n" s="0">
        <x:v>-14.51091</x:v>
      </x:c>
      <x:c t="n" s="0">
        <x:v>-8.258634</x:v>
      </x:c>
      <x:c t="n" s="0">
        <x:v>-4.617034</x:v>
      </x:c>
      <x:c t="n" s="0">
        <x:v>10.23935</x:v>
      </x:c>
      <x:c t="n" s="0">
        <x:v>14.37318</x:v>
      </x:c>
      <x:c t="n" s="0">
        <x:v>22.442</x:v>
      </x:c>
      <x:c t="n" s="0">
        <x:v>11.08887</x:v>
      </x:c>
      <x:c t="n" s="0">
        <x:v>19.68619</x:v>
      </x:c>
      <x:c t="n" s="0">
        <x:v>25.39421</x:v>
      </x:c>
      <x:c t="n" s="0">
        <x:v>24.74358</x:v>
      </x:c>
      <x:c t="n" s="0">
        <x:v>19.29638</x:v>
      </x:c>
      <x:c t="n" s="0">
        <x:v>33.77526</x:v>
      </x:c>
      <x:c t="n" s="0">
        <x:v>35.39425</x:v>
      </x:c>
      <x:c t="n" s="0">
        <x:v>32.05416</x:v>
      </x:c>
      <x:c t="n" s="0">
        <x:v>37.2416</x:v>
      </x:c>
      <x:c t="n" s="0">
        <x:v>39.57369</x:v>
      </x:c>
      <x:c t="n" s="0">
        <x:v>35.6668</x:v>
      </x:c>
      <x:c t="n" s="0">
        <x:v>38.94109</x:v>
      </x:c>
      <x:c t="n" s="0">
        <x:v>39.87151</x:v>
      </x:c>
      <x:c t="n" s="0">
        <x:v>33.08599</x:v>
      </x:c>
      <x:c t="n" s="0">
        <x:v>38.75896</x:v>
      </x:c>
      <x:c t="n" s="0">
        <x:v>40.02612</x:v>
      </x:c>
      <x:c t="n" s="0">
        <x:v>32.84607</x:v>
      </x:c>
      <x:c t="n" s="0">
        <x:v>33.36227</x:v>
      </x:c>
      <x:c t="n" s="0">
        <x:v>38.0854</x:v>
      </x:c>
      <x:c t="n" s="0">
        <x:v>56.34426</x:v>
      </x:c>
      <x:c t="n" s="0">
        <x:v>40.48478</x:v>
      </x:c>
      <x:c t="n" s="0">
        <x:v>21.58956</x:v>
      </x:c>
      <x:c t="n" s="0">
        <x:v>15.68544</x:v>
      </x:c>
      <x:c t="n" s="0">
        <x:v>13.25092</x:v>
      </x:c>
      <x:c t="n" s="0">
        <x:v>3.184439</x:v>
      </x:c>
      <x:c t="n" s="0">
        <x:v>2.986861</x:v>
      </x:c>
      <x:c t="n" s="0">
        <x:v>2.352909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43945.1238541667</x:v>
      </x:c>
      <x:c t="n" s="7">
        <x:v>43945.1238541667</x:v>
      </x:c>
      <x:c t="n" s="0">
        <x:v>60.83125</x:v>
      </x:c>
      <x:c t="n" s="0">
        <x:v>68.82468</x:v>
      </x:c>
      <x:c t="n" s="0">
        <x:v>69.4594</x:v>
      </x:c>
      <x:c t="n" s="0">
        <x:v>75.49739</x:v>
      </x:c>
      <x:c t="n" s="0">
        <x:v>-30.06697</x:v>
      </x:c>
      <x:c t="n" s="0">
        <x:v>-29.16826</x:v>
      </x:c>
      <x:c t="n" s="0">
        <x:v>-21.76474</x:v>
      </x:c>
      <x:c t="n" s="0">
        <x:v>-15.26943</x:v>
      </x:c>
      <x:c t="n" s="0">
        <x:v>-10.04891</x:v>
      </x:c>
      <x:c t="n" s="0">
        <x:v>-6.474588</x:v>
      </x:c>
      <x:c t="n" s="0">
        <x:v>8.785288</x:v>
      </x:c>
      <x:c t="n" s="0">
        <x:v>12.26081</x:v>
      </x:c>
      <x:c t="n" s="0">
        <x:v>19.16671</x:v>
      </x:c>
      <x:c t="n" s="0">
        <x:v>15.29809</x:v>
      </x:c>
      <x:c t="n" s="0">
        <x:v>23.33555</x:v>
      </x:c>
      <x:c t="n" s="0">
        <x:v>28.19766</x:v>
      </x:c>
      <x:c t="n" s="0">
        <x:v>25.61931</x:v>
      </x:c>
      <x:c t="n" s="0">
        <x:v>30.11949</x:v>
      </x:c>
      <x:c t="n" s="0">
        <x:v>31.07898</x:v>
      </x:c>
      <x:c t="n" s="0">
        <x:v>33.57669</x:v>
      </x:c>
      <x:c t="n" s="0">
        <x:v>34.2352</x:v>
      </x:c>
      <x:c t="n" s="0">
        <x:v>35.88716</x:v>
      </x:c>
      <x:c t="n" s="0">
        <x:v>42.51309</x:v>
      </x:c>
      <x:c t="n" s="0">
        <x:v>40.99998</x:v>
      </x:c>
      <x:c t="n" s="0">
        <x:v>39.61224</x:v>
      </x:c>
      <x:c t="n" s="0">
        <x:v>42.64664</x:v>
      </x:c>
      <x:c t="n" s="0">
        <x:v>39.50508</x:v>
      </x:c>
      <x:c t="n" s="0">
        <x:v>40.71096</x:v>
      </x:c>
      <x:c t="n" s="0">
        <x:v>39.16401</x:v>
      </x:c>
      <x:c t="n" s="0">
        <x:v>36.57859</x:v>
      </x:c>
      <x:c t="n" s="0">
        <x:v>34.96556</x:v>
      </x:c>
      <x:c t="n" s="0">
        <x:v>47.94836</x:v>
      </x:c>
      <x:c t="n" s="0">
        <x:v>52.89688</x:v>
      </x:c>
      <x:c t="n" s="0">
        <x:v>37.40434</x:v>
      </x:c>
      <x:c t="n" s="0">
        <x:v>23.26165</x:v>
      </x:c>
      <x:c t="n" s="0">
        <x:v>13.75726</x:v>
      </x:c>
      <x:c t="n" s="0">
        <x:v>15.03531</x:v>
      </x:c>
      <x:c t="n" s="0">
        <x:v>3.225194</x:v>
      </x:c>
      <x:c t="n" s="0">
        <x:v>3.856183</x:v>
      </x:c>
      <x:c t="n" s="0">
        <x:v>2.518195</x:v>
      </x:c>
      <x:c t="n" s="0">
        <x:v>-30.06697</x:v>
      </x:c>
      <x:c t="n" s="0">
        <x:v>-29.16826</x:v>
      </x:c>
      <x:c t="n" s="0">
        <x:v>-23.78343</x:v>
      </x:c>
      <x:c t="n" s="0">
        <x:v>-14.64716</x:v>
      </x:c>
      <x:c t="n" s="0">
        <x:v>-8.258634</x:v>
      </x:c>
      <x:c t="n" s="0">
        <x:v>-4.617034</x:v>
      </x:c>
      <x:c t="n" s="0">
        <x:v>11.95193</x:v>
      </x:c>
      <x:c t="n" s="0">
        <x:v>13.73765</x:v>
      </x:c>
      <x:c t="n" s="0">
        <x:v>19.7324</x:v>
      </x:c>
      <x:c t="n" s="0">
        <x:v>13.96347</x:v>
      </x:c>
      <x:c t="n" s="0">
        <x:v>19.68619</x:v>
      </x:c>
      <x:c t="n" s="0">
        <x:v>24.50163</x:v>
      </x:c>
      <x:c t="n" s="0">
        <x:v>28.45019</x:v>
      </x:c>
      <x:c t="n" s="0">
        <x:v>29.50257</x:v>
      </x:c>
      <x:c t="n" s="0">
        <x:v>25.90882</x:v>
      </x:c>
      <x:c t="n" s="0">
        <x:v>34.36821</x:v>
      </x:c>
      <x:c t="n" s="0">
        <x:v>31.28788</x:v>
      </x:c>
      <x:c t="n" s="0">
        <x:v>38.04751</x:v>
      </x:c>
      <x:c t="n" s="0">
        <x:v>41.92413</x:v>
      </x:c>
      <x:c t="n" s="0">
        <x:v>39.57395</x:v>
      </x:c>
      <x:c t="n" s="0">
        <x:v>38.31561</x:v>
      </x:c>
      <x:c t="n" s="0">
        <x:v>39.80896</x:v>
      </x:c>
      <x:c t="n" s="0">
        <x:v>38.41384</x:v>
      </x:c>
      <x:c t="n" s="0">
        <x:v>42.12289</x:v>
      </x:c>
      <x:c t="n" s="0">
        <x:v>39.98031</x:v>
      </x:c>
      <x:c t="n" s="0">
        <x:v>38.56622</x:v>
      </x:c>
      <x:c t="n" s="0">
        <x:v>36.93549</x:v>
      </x:c>
      <x:c t="n" s="0">
        <x:v>33.84907</x:v>
      </x:c>
      <x:c t="n" s="0">
        <x:v>60.39085</x:v>
      </x:c>
      <x:c t="n" s="0">
        <x:v>45.63846</x:v>
      </x:c>
      <x:c t="n" s="0">
        <x:v>23.2662</x:v>
      </x:c>
      <x:c t="n" s="0">
        <x:v>13.91263</x:v>
      </x:c>
      <x:c t="n" s="0">
        <x:v>13.71881</x:v>
      </x:c>
      <x:c t="n" s="0">
        <x:v>3.955481</x:v>
      </x:c>
      <x:c t="n" s="0">
        <x:v>4.359367</x:v>
      </x:c>
      <x:c t="n" s="0">
        <x:v>1.993148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43945.1238541667</x:v>
      </x:c>
      <x:c t="n" s="7">
        <x:v>43945.1238541667</x:v>
      </x:c>
      <x:c t="n" s="0">
        <x:v>60.15343</x:v>
      </x:c>
      <x:c t="n" s="0">
        <x:v>68.97191</x:v>
      </x:c>
      <x:c t="n" s="0">
        <x:v>63.56193</x:v>
      </x:c>
      <x:c t="n" s="0">
        <x:v>71.95856</x:v>
      </x:c>
      <x:c t="n" s="0">
        <x:v>-30.06697</x:v>
      </x:c>
      <x:c t="n" s="0">
        <x:v>-29.16826</x:v>
      </x:c>
      <x:c t="n" s="0">
        <x:v>-22.13721</x:v>
      </x:c>
      <x:c t="n" s="0">
        <x:v>-15.18662</x:v>
      </x:c>
      <x:c t="n" s="0">
        <x:v>-9.736971</x:v>
      </x:c>
      <x:c t="n" s="0">
        <x:v>-6.148748</x:v>
      </x:c>
      <x:c t="n" s="0">
        <x:v>9.417412</x:v>
      </x:c>
      <x:c t="n" s="0">
        <x:v>12.51028</x:v>
      </x:c>
      <x:c t="n" s="0">
        <x:v>18.86965</x:v>
      </x:c>
      <x:c t="n" s="0">
        <x:v>15.12703</x:v>
      </x:c>
      <x:c t="n" s="0">
        <x:v>22.95936</x:v>
      </x:c>
      <x:c t="n" s="0">
        <x:v>27.81828</x:v>
      </x:c>
      <x:c t="n" s="0">
        <x:v>26.16605</x:v>
      </x:c>
      <x:c t="n" s="0">
        <x:v>30.32895</x:v>
      </x:c>
      <x:c t="n" s="0">
        <x:v>30.61294</x:v>
      </x:c>
      <x:c t="n" s="0">
        <x:v>33.73279</x:v>
      </x:c>
      <x:c t="n" s="0">
        <x:v>33.74281</x:v>
      </x:c>
      <x:c t="n" s="0">
        <x:v>36.03185</x:v>
      </x:c>
      <x:c t="n" s="0">
        <x:v>42.81184</x:v>
      </x:c>
      <x:c t="n" s="0">
        <x:v>40.96622</x:v>
      </x:c>
      <x:c t="n" s="0">
        <x:v>38.99716</x:v>
      </x:c>
      <x:c t="n" s="0">
        <x:v>42.38232</x:v>
      </x:c>
      <x:c t="n" s="0">
        <x:v>39.63212</x:v>
      </x:c>
      <x:c t="n" s="0">
        <x:v>40.91948</x:v>
      </x:c>
      <x:c t="n" s="0">
        <x:v>38.98324</x:v>
      </x:c>
      <x:c t="n" s="0">
        <x:v>37.34061</x:v>
      </x:c>
      <x:c t="n" s="0">
        <x:v>35.2778</x:v>
      </x:c>
      <x:c t="n" s="0">
        <x:v>47.29605</x:v>
      </x:c>
      <x:c t="n" s="0">
        <x:v>54.81686</x:v>
      </x:c>
      <x:c t="n" s="0">
        <x:v>40.97321</x:v>
      </x:c>
      <x:c t="n" s="0">
        <x:v>23.17868</x:v>
      </x:c>
      <x:c t="n" s="0">
        <x:v>13.79756</x:v>
      </x:c>
      <x:c t="n" s="0">
        <x:v>15.01419</x:v>
      </x:c>
      <x:c t="n" s="0">
        <x:v>3.211372</x:v>
      </x:c>
      <x:c t="n" s="0">
        <x:v>4.165545</x:v>
      </x:c>
      <x:c t="n" s="0">
        <x:v>2.431174</x:v>
      </x:c>
      <x:c t="n" s="0">
        <x:v>-30.06697</x:v>
      </x:c>
      <x:c t="n" s="0">
        <x:v>-29.16826</x:v>
      </x:c>
      <x:c t="n" s="0">
        <x:v>-25.35506</x:v>
      </x:c>
      <x:c t="n" s="0">
        <x:v>-14.73102</x:v>
      </x:c>
      <x:c t="n" s="0">
        <x:v>-8.258634</x:v>
      </x:c>
      <x:c t="n" s="0">
        <x:v>-4.617034</x:v>
      </x:c>
      <x:c t="n" s="0">
        <x:v>11.95193</x:v>
      </x:c>
      <x:c t="n" s="0">
        <x:v>13.73765</x:v>
      </x:c>
      <x:c t="n" s="0">
        <x:v>16.54729</x:v>
      </x:c>
      <x:c t="n" s="0">
        <x:v>13.96347</x:v>
      </x:c>
      <x:c t="n" s="0">
        <x:v>19.68619</x:v>
      </x:c>
      <x:c t="n" s="0">
        <x:v>24.50163</x:v>
      </x:c>
      <x:c t="n" s="0">
        <x:v>28.45019</x:v>
      </x:c>
      <x:c t="n" s="0">
        <x:v>31.38562</x:v>
      </x:c>
      <x:c t="n" s="0">
        <x:v>25.8709</x:v>
      </x:c>
      <x:c t="n" s="0">
        <x:v>34.61268</x:v>
      </x:c>
      <x:c t="n" s="0">
        <x:v>28.83833</x:v>
      </x:c>
      <x:c t="n" s="0">
        <x:v>38.23917</x:v>
      </x:c>
      <x:c t="n" s="0">
        <x:v>43.49921</x:v>
      </x:c>
      <x:c t="n" s="0">
        <x:v>41.47639</x:v>
      </x:c>
      <x:c t="n" s="0">
        <x:v>38.21676</x:v>
      </x:c>
      <x:c t="n" s="0">
        <x:v>41.05548</x:v>
      </x:c>
      <x:c t="n" s="0">
        <x:v>41.11782</x:v>
      </x:c>
      <x:c t="n" s="0">
        <x:v>36.63828</x:v>
      </x:c>
      <x:c t="n" s="0">
        <x:v>37.76031</x:v>
      </x:c>
      <x:c t="n" s="0">
        <x:v>39.12625</x:v>
      </x:c>
      <x:c t="n" s="0">
        <x:v>35.81515</x:v>
      </x:c>
      <x:c t="n" s="0">
        <x:v>34.47829</x:v>
      </x:c>
      <x:c t="n" s="0">
        <x:v>59.56904</x:v>
      </x:c>
      <x:c t="n" s="0">
        <x:v>48.32389</x:v>
      </x:c>
      <x:c t="n" s="0">
        <x:v>22.95444</x:v>
      </x:c>
      <x:c t="n" s="0">
        <x:v>14.64407</x:v>
      </x:c>
      <x:c t="n" s="0">
        <x:v>15.66294</x:v>
      </x:c>
      <x:c t="n" s="0">
        <x:v>3.451638</x:v>
      </x:c>
      <x:c t="n" s="0">
        <x:v>4.691039</x:v>
      </x:c>
      <x:c t="n" s="0">
        <x:v>1.974845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43945.1238541667</x:v>
      </x:c>
      <x:c t="n" s="7">
        <x:v>43945.1238541667</x:v>
      </x:c>
      <x:c t="n" s="0">
        <x:v>62.16097</x:v>
      </x:c>
      <x:c t="n" s="0">
        <x:v>70.22129</x:v>
      </x:c>
      <x:c t="n" s="0">
        <x:v>63.0055</x:v>
      </x:c>
      <x:c t="n" s="0">
        <x:v>71.41499</x:v>
      </x:c>
      <x:c t="n" s="0">
        <x:v>-30.06697</x:v>
      </x:c>
      <x:c t="n" s="0">
        <x:v>-29.16826</x:v>
      </x:c>
      <x:c t="n" s="0">
        <x:v>-22.48273</x:v>
      </x:c>
      <x:c t="n" s="0">
        <x:v>-15.11712</x:v>
      </x:c>
      <x:c t="n" s="0">
        <x:v>-9.692362</x:v>
      </x:c>
      <x:c t="n" s="0">
        <x:v>-5.888605</x:v>
      </x:c>
      <x:c t="n" s="0">
        <x:v>9.892814</x:v>
      </x:c>
      <x:c t="n" s="0">
        <x:v>12.92034</x:v>
      </x:c>
      <x:c t="n" s="0">
        <x:v>18.5988</x:v>
      </x:c>
      <x:c t="n" s="0">
        <x:v>15.11797</x:v>
      </x:c>
      <x:c t="n" s="0">
        <x:v>22.55742</x:v>
      </x:c>
      <x:c t="n" s="0">
        <x:v>27.45616</x:v>
      </x:c>
      <x:c t="n" s="0">
        <x:v>26.34612</x:v>
      </x:c>
      <x:c t="n" s="0">
        <x:v>30.10778</x:v>
      </x:c>
      <x:c t="n" s="0">
        <x:v>30.16863</x:v>
      </x:c>
      <x:c t="n" s="0">
        <x:v>33.61687</x:v>
      </x:c>
      <x:c t="n" s="0">
        <x:v>33.34314</x:v>
      </x:c>
      <x:c t="n" s="0">
        <x:v>36.47422</x:v>
      </x:c>
      <x:c t="n" s="0">
        <x:v>42.24091</x:v>
      </x:c>
      <x:c t="n" s="0">
        <x:v>41.02357</x:v>
      </x:c>
      <x:c t="n" s="0">
        <x:v>39.49385</x:v>
      </x:c>
      <x:c t="n" s="0">
        <x:v>43.36079</x:v>
      </x:c>
      <x:c t="n" s="0">
        <x:v>40.19759</x:v>
      </x:c>
      <x:c t="n" s="0">
        <x:v>40.92029</x:v>
      </x:c>
      <x:c t="n" s="0">
        <x:v>38.98669</x:v>
      </x:c>
      <x:c t="n" s="0">
        <x:v>37.36346</x:v>
      </x:c>
      <x:c t="n" s="0">
        <x:v>35.40245</x:v>
      </x:c>
      <x:c t="n" s="0">
        <x:v>46.65408</x:v>
      </x:c>
      <x:c t="n" s="0">
        <x:v>55.93472</x:v>
      </x:c>
      <x:c t="n" s="0">
        <x:v>43.44263</x:v>
      </x:c>
      <x:c t="n" s="0">
        <x:v>23.07675</x:v>
      </x:c>
      <x:c t="n" s="0">
        <x:v>13.86759</x:v>
      </x:c>
      <x:c t="n" s="0">
        <x:v>15.30833</x:v>
      </x:c>
      <x:c t="n" s="0">
        <x:v>3.243243</x:v>
      </x:c>
      <x:c t="n" s="0">
        <x:v>3.923971</x:v>
      </x:c>
      <x:c t="n" s="0">
        <x:v>2.3485</x:v>
      </x:c>
      <x:c t="n" s="0">
        <x:v>-30.06697</x:v>
      </x:c>
      <x:c t="n" s="0">
        <x:v>-29.16826</x:v>
      </x:c>
      <x:c t="n" s="0">
        <x:v>-25.35506</x:v>
      </x:c>
      <x:c t="n" s="0">
        <x:v>-14.73102</x:v>
      </x:c>
      <x:c t="n" s="0">
        <x:v>-10.26659</x:v>
      </x:c>
      <x:c t="n" s="0">
        <x:v>-4.617034</x:v>
      </x:c>
      <x:c t="n" s="0">
        <x:v>11.95193</x:v>
      </x:c>
      <x:c t="n" s="0">
        <x:v>15.23641</x:v>
      </x:c>
      <x:c t="n" s="0">
        <x:v>16.54729</x:v>
      </x:c>
      <x:c t="n" s="0">
        <x:v>16.21826</x:v>
      </x:c>
      <x:c t="n" s="0">
        <x:v>18.42726</x:v>
      </x:c>
      <x:c t="n" s="0">
        <x:v>24.18303</x:v>
      </x:c>
      <x:c t="n" s="0">
        <x:v>24.88041</x:v>
      </x:c>
      <x:c t="n" s="0">
        <x:v>24.11386</x:v>
      </x:c>
      <x:c t="n" s="0">
        <x:v>29.23669</x:v>
      </x:c>
      <x:c t="n" s="0">
        <x:v>31.47832</x:v>
      </x:c>
      <x:c t="n" s="0">
        <x:v>30.14091</x:v>
      </x:c>
      <x:c t="n" s="0">
        <x:v>38.71217</x:v>
      </x:c>
      <x:c t="n" s="0">
        <x:v>37.54001</x:v>
      </x:c>
      <x:c t="n" s="0">
        <x:v>38.33485</x:v>
      </x:c>
      <x:c t="n" s="0">
        <x:v>39.93183</x:v>
      </x:c>
      <x:c t="n" s="0">
        <x:v>46.53908</x:v>
      </x:c>
      <x:c t="n" s="0">
        <x:v>43.85883</x:v>
      </x:c>
      <x:c t="n" s="0">
        <x:v>42.07376</x:v>
      </x:c>
      <x:c t="n" s="0">
        <x:v>39.87712</x:v>
      </x:c>
      <x:c t="n" s="0">
        <x:v>39.94644</x:v>
      </x:c>
      <x:c t="n" s="0">
        <x:v>36.68</x:v>
      </x:c>
      <x:c t="n" s="0">
        <x:v>34.85193</x:v>
      </x:c>
      <x:c t="n" s="0">
        <x:v>60.77869</x:v>
      </x:c>
      <x:c t="n" s="0">
        <x:v>49.90585</x:v>
      </x:c>
      <x:c t="n" s="0">
        <x:v>21.90727</x:v>
      </x:c>
      <x:c t="n" s="0">
        <x:v>14.95711</x:v>
      </x:c>
      <x:c t="n" s="0">
        <x:v>17.16039</x:v>
      </x:c>
      <x:c t="n" s="0">
        <x:v>3.853425</x:v>
      </x:c>
      <x:c t="n" s="0">
        <x:v>2.149357</x:v>
      </x:c>
      <x:c t="n" s="0">
        <x:v>2.441817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43945.1238541667</x:v>
      </x:c>
      <x:c t="n" s="7">
        <x:v>43945.1238541667</x:v>
      </x:c>
      <x:c t="n" s="0">
        <x:v>60.79956</x:v>
      </x:c>
      <x:c t="n" s="0">
        <x:v>68.82468</x:v>
      </x:c>
      <x:c t="n" s="0">
        <x:v>64.74414</x:v>
      </x:c>
      <x:c t="n" s="0">
        <x:v>72.57664</x:v>
      </x:c>
      <x:c t="n" s="0">
        <x:v>-30.06697</x:v>
      </x:c>
      <x:c t="n" s="0">
        <x:v>-29.16826</x:v>
      </x:c>
      <x:c t="n" s="0">
        <x:v>-22.80112</x:v>
      </x:c>
      <x:c t="n" s="0">
        <x:v>-15.05864</x:v>
      </x:c>
      <x:c t="n" s="0">
        <x:v>-9.771619</x:v>
      </x:c>
      <x:c t="n" s="0">
        <x:v>-5.678143</x:v>
      </x:c>
      <x:c t="n" s="0">
        <x:v>10.17352</x:v>
      </x:c>
      <x:c t="n" s="0">
        <x:v>13.34549</x:v>
      </x:c>
      <x:c t="n" s="0">
        <x:v>18.31563</x:v>
      </x:c>
      <x:c t="n" s="0">
        <x:v>15.48342</x:v>
      </x:c>
      <x:c t="n" s="0">
        <x:v>22.14985</x:v>
      </x:c>
      <x:c t="n" s="0">
        <x:v>27.0921</x:v>
      </x:c>
      <x:c t="n" s="0">
        <x:v>25.78355</x:v>
      </x:c>
      <x:c t="n" s="0">
        <x:v>29.49298</x:v>
      </x:c>
      <x:c t="n" s="0">
        <x:v>31.30234</x:v>
      </x:c>
      <x:c t="n" s="0">
        <x:v>34.73987</x:v>
      </x:c>
      <x:c t="n" s="0">
        <x:v>32.95114</x:v>
      </x:c>
      <x:c t="n" s="0">
        <x:v>36.86532</x:v>
      </x:c>
      <x:c t="n" s="0">
        <x:v>41.89029</x:v>
      </x:c>
      <x:c t="n" s="0">
        <x:v>40.69188</x:v>
      </x:c>
      <x:c t="n" s="0">
        <x:v>39.1685</x:v>
      </x:c>
      <x:c t="n" s="0">
        <x:v>43.44809</x:v>
      </x:c>
      <x:c t="n" s="0">
        <x:v>40.63156</x:v>
      </x:c>
      <x:c t="n" s="0">
        <x:v>40.81876</x:v>
      </x:c>
      <x:c t="n" s="0">
        <x:v>39.39343</x:v>
      </x:c>
      <x:c t="n" s="0">
        <x:v>37.78138</x:v>
      </x:c>
      <x:c t="n" s="0">
        <x:v>35.77564</x:v>
      </x:c>
      <x:c t="n" s="0">
        <x:v>46.01044</x:v>
      </x:c>
      <x:c t="n" s="0">
        <x:v>57.32066</x:v>
      </x:c>
      <x:c t="n" s="0">
        <x:v>45.57577</x:v>
      </x:c>
      <x:c t="n" s="0">
        <x:v>23.17596</x:v>
      </x:c>
      <x:c t="n" s="0">
        <x:v>14.71711</x:v>
      </x:c>
      <x:c t="n" s="0">
        <x:v>16.0802</x:v>
      </x:c>
      <x:c t="n" s="0">
        <x:v>3.450923</x:v>
      </x:c>
      <x:c t="n" s="0">
        <x:v>3.897971</x:v>
      </x:c>
      <x:c t="n" s="0">
        <x:v>2.408356</x:v>
      </x:c>
      <x:c t="n" s="0">
        <x:v>-30.06697</x:v>
      </x:c>
      <x:c t="n" s="0">
        <x:v>-29.16826</x:v>
      </x:c>
      <x:c t="n" s="0">
        <x:v>-25.35506</x:v>
      </x:c>
      <x:c t="n" s="0">
        <x:v>-14.73102</x:v>
      </x:c>
      <x:c t="n" s="0">
        <x:v>-10.26659</x:v>
      </x:c>
      <x:c t="n" s="0">
        <x:v>-4.617034</x:v>
      </x:c>
      <x:c t="n" s="0">
        <x:v>10.10067</x:v>
      </x:c>
      <x:c t="n" s="0">
        <x:v>15.23641</x:v>
      </x:c>
      <x:c t="n" s="0">
        <x:v>14.77396</x:v>
      </x:c>
      <x:c t="n" s="0">
        <x:v>17.16296</x:v>
      </x:c>
      <x:c t="n" s="0">
        <x:v>18.42726</x:v>
      </x:c>
      <x:c t="n" s="0">
        <x:v>23.98002</x:v>
      </x:c>
      <x:c t="n" s="0">
        <x:v>18.59126</x:v>
      </x:c>
      <x:c t="n" s="0">
        <x:v>27.41762</x:v>
      </x:c>
      <x:c t="n" s="0">
        <x:v>36.04189</x:v>
      </x:c>
      <x:c t="n" s="0">
        <x:v>40.30935</x:v>
      </x:c>
      <x:c t="n" s="0">
        <x:v>28.92904</x:v>
      </x:c>
      <x:c t="n" s="0">
        <x:v>36.77048</x:v>
      </x:c>
      <x:c t="n" s="0">
        <x:v>38.34726</x:v>
      </x:c>
      <x:c t="n" s="0">
        <x:v>38.78434</x:v>
      </x:c>
      <x:c t="n" s="0">
        <x:v>38.81505</x:v>
      </x:c>
      <x:c t="n" s="0">
        <x:v>43.3474</x:v>
      </x:c>
      <x:c t="n" s="0">
        <x:v>38.72168</x:v>
      </x:c>
      <x:c t="n" s="0">
        <x:v>40.15784</x:v>
      </x:c>
      <x:c t="n" s="0">
        <x:v>40.90239</x:v>
      </x:c>
      <x:c t="n" s="0">
        <x:v>38.8809</x:v>
      </x:c>
      <x:c t="n" s="0">
        <x:v>37.64359</x:v>
      </x:c>
      <x:c t="n" s="0">
        <x:v>34.97811</x:v>
      </x:c>
      <x:c t="n" s="0">
        <x:v>60.63904</x:v>
      </x:c>
      <x:c t="n" s="0">
        <x:v>51.17286</x:v>
      </x:c>
      <x:c t="n" s="0">
        <x:v>23.73663</x:v>
      </x:c>
      <x:c t="n" s="0">
        <x:v>18.08367</x:v>
      </x:c>
      <x:c t="n" s="0">
        <x:v>19.62607</x:v>
      </x:c>
      <x:c t="n" s="0">
        <x:v>4.199798</x:v>
      </x:c>
      <x:c t="n" s="0">
        <x:v>4.200933</x:v>
      </x:c>
      <x:c t="n" s="0">
        <x:v>2.10504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43945.1238541667</x:v>
      </x:c>
      <x:c t="n" s="7">
        <x:v>43945.1238541667</x:v>
      </x:c>
      <x:c t="n" s="0">
        <x:v>60.38242</x:v>
      </x:c>
      <x:c t="n" s="0">
        <x:v>67.62492</x:v>
      </x:c>
      <x:c t="n" s="0">
        <x:v>62.09443</x:v>
      </x:c>
      <x:c t="n" s="0">
        <x:v>70.06801</x:v>
      </x:c>
      <x:c t="n" s="0">
        <x:v>-30.06697</x:v>
      </x:c>
      <x:c t="n" s="0">
        <x:v>-29.16826</x:v>
      </x:c>
      <x:c t="n" s="0">
        <x:v>-23.09293</x:v>
      </x:c>
      <x:c t="n" s="0">
        <x:v>-15.00931</x:v>
      </x:c>
      <x:c t="n" s="0">
        <x:v>-9.840468</x:v>
      </x:c>
      <x:c t="n" s="0">
        <x:v>-5.500159</x:v>
      </x:c>
      <x:c t="n" s="0">
        <x:v>9.817399</x:v>
      </x:c>
      <x:c t="n" s="0">
        <x:v>13.67829</x:v>
      </x:c>
      <x:c t="n" s="0">
        <x:v>17.79015</x:v>
      </x:c>
      <x:c t="n" s="0">
        <x:v>15.77288</x:v>
      </x:c>
      <x:c t="n" s="0">
        <x:v>21.76867</x:v>
      </x:c>
      <x:c t="n" s="0">
        <x:v>26.75502</x:v>
      </x:c>
      <x:c t="n" s="0">
        <x:v>25.41557</x:v>
      </x:c>
      <x:c t="n" s="0">
        <x:v>30.7162</x:v>
      </x:c>
      <x:c t="n" s="0">
        <x:v>32.45455</x:v>
      </x:c>
      <x:c t="n" s="0">
        <x:v>35.80048</x:v>
      </x:c>
      <x:c t="n" s="0">
        <x:v>32.75168</x:v>
      </x:c>
      <x:c t="n" s="0">
        <x:v>36.58424</x:v>
      </x:c>
      <x:c t="n" s="0">
        <x:v>42.07633</x:v>
      </x:c>
      <x:c t="n" s="0">
        <x:v>40.31069</x:v>
      </x:c>
      <x:c t="n" s="0">
        <x:v>38.99761</x:v>
      </x:c>
      <x:c t="n" s="0">
        <x:v>43.08257</x:v>
      </x:c>
      <x:c t="n" s="0">
        <x:v>40.47703</x:v>
      </x:c>
      <x:c t="n" s="0">
        <x:v>41.68268</x:v>
      </x:c>
      <x:c t="n" s="0">
        <x:v>39.76944</x:v>
      </x:c>
      <x:c t="n" s="0">
        <x:v>38.06096</x:v>
      </x:c>
      <x:c t="n" s="0">
        <x:v>36.18396</x:v>
      </x:c>
      <x:c t="n" s="0">
        <x:v>45.3734</x:v>
      </x:c>
      <x:c t="n" s="0">
        <x:v>57.68372</x:v>
      </x:c>
      <x:c t="n" s="0">
        <x:v>47.07652</x:v>
      </x:c>
      <x:c t="n" s="0">
        <x:v>23.41515</x:v>
      </x:c>
      <x:c t="n" s="0">
        <x:v>15.47215</x:v>
      </x:c>
      <x:c t="n" s="0">
        <x:v>17.10344</x:v>
      </x:c>
      <x:c t="n" s="0">
        <x:v>3.644139</x:v>
      </x:c>
      <x:c t="n" s="0">
        <x:v>4.011214</x:v>
      </x:c>
      <x:c t="n" s="0">
        <x:v>2.335046</x:v>
      </x:c>
      <x:c t="n" s="0">
        <x:v>-30.06697</x:v>
      </x:c>
      <x:c t="n" s="0">
        <x:v>-29.16826</x:v>
      </x:c>
      <x:c t="n" s="0">
        <x:v>-25.35506</x:v>
      </x:c>
      <x:c t="n" s="0">
        <x:v>-14.73102</x:v>
      </x:c>
      <x:c t="n" s="0">
        <x:v>-10.26659</x:v>
      </x:c>
      <x:c t="n" s="0">
        <x:v>-4.553805</x:v>
      </x:c>
      <x:c t="n" s="0">
        <x:v>6.807475</x:v>
      </x:c>
      <x:c t="n" s="0">
        <x:v>15.23641</x:v>
      </x:c>
      <x:c t="n" s="0">
        <x:v>11.72618</x:v>
      </x:c>
      <x:c t="n" s="0">
        <x:v>17.16296</x:v>
      </x:c>
      <x:c t="n" s="0">
        <x:v>18.42726</x:v>
      </x:c>
      <x:c t="n" s="0">
        <x:v>23.98002</x:v>
      </x:c>
      <x:c t="n" s="0">
        <x:v>26.33257</x:v>
      </x:c>
      <x:c t="n" s="0">
        <x:v>35.71375</x:v>
      </x:c>
      <x:c t="n" s="0">
        <x:v>36.31949</x:v>
      </x:c>
      <x:c t="n" s="0">
        <x:v>37.40309</x:v>
      </x:c>
      <x:c t="n" s="0">
        <x:v>33.66937</x:v>
      </x:c>
      <x:c t="n" s="0">
        <x:v>33.87238</x:v>
      </x:c>
      <x:c t="n" s="0">
        <x:v>42.48959</x:v>
      </x:c>
      <x:c t="n" s="0">
        <x:v>34.55093</x:v>
      </x:c>
      <x:c t="n" s="0">
        <x:v>34.96692</x:v>
      </x:c>
      <x:c t="n" s="0">
        <x:v>40.58069</x:v>
      </x:c>
      <x:c t="n" s="0">
        <x:v>42.96986</x:v>
      </x:c>
      <x:c t="n" s="0">
        <x:v>44.77896</x:v>
      </x:c>
      <x:c t="n" s="0">
        <x:v>41.11704</x:v>
      </x:c>
      <x:c t="n" s="0">
        <x:v>38.61124</x:v>
      </x:c>
      <x:c t="n" s="0">
        <x:v>37.74013</x:v>
      </x:c>
      <x:c t="n" s="0">
        <x:v>32.986</x:v>
      </x:c>
      <x:c t="n" s="0">
        <x:v>59.34166</x:v>
      </x:c>
      <x:c t="n" s="0">
        <x:v>51.69474</x:v>
      </x:c>
      <x:c t="n" s="0">
        <x:v>25.91298</x:v>
      </x:c>
      <x:c t="n" s="0">
        <x:v>17.62749</x:v>
      </x:c>
      <x:c t="n" s="0">
        <x:v>21.01819</x:v>
      </x:c>
      <x:c t="n" s="0">
        <x:v>5.461263</x:v>
      </x:c>
      <x:c t="n" s="0">
        <x:v>5.024073</x:v>
      </x:c>
      <x:c t="n" s="0">
        <x:v>2.101557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43945.1238541667</x:v>
      </x:c>
      <x:c t="n" s="7">
        <x:v>43945.1238541667</x:v>
      </x:c>
      <x:c t="n" s="0">
        <x:v>61.09829</x:v>
      </x:c>
      <x:c t="n" s="0">
        <x:v>68.18009</x:v>
      </x:c>
      <x:c t="n" s="0">
        <x:v>68.46418</x:v>
      </x:c>
      <x:c t="n" s="0">
        <x:v>76.00892</x:v>
      </x:c>
      <x:c t="n" s="0">
        <x:v>-30.06697</x:v>
      </x:c>
      <x:c t="n" s="0">
        <x:v>-29.16826</x:v>
      </x:c>
      <x:c t="n" s="0">
        <x:v>-23.35858</x:v>
      </x:c>
      <x:c t="n" s="0">
        <x:v>-14.96761</x:v>
      </x:c>
      <x:c t="n" s="0">
        <x:v>-9.90014</x:v>
      </x:c>
      <x:c t="n" s="0">
        <x:v>-5.344824</x:v>
      </x:c>
      <x:c t="n" s="0">
        <x:v>9.488282</x:v>
      </x:c>
      <x:c t="n" s="0">
        <x:v>14.15033</x:v>
      </x:c>
      <x:c t="n" s="0">
        <x:v>17.28481</x:v>
      </x:c>
      <x:c t="n" s="0">
        <x:v>15.91441</x:v>
      </x:c>
      <x:c t="n" s="0">
        <x:v>21.37531</x:v>
      </x:c>
      <x:c t="n" s="0">
        <x:v>26.90955</x:v>
      </x:c>
      <x:c t="n" s="0">
        <x:v>26.15013</x:v>
      </x:c>
      <x:c t="n" s="0">
        <x:v>31.90671</x:v>
      </x:c>
      <x:c t="n" s="0">
        <x:v>33.30677</x:v>
      </x:c>
      <x:c t="n" s="0">
        <x:v>35.68327</x:v>
      </x:c>
      <x:c t="n" s="0">
        <x:v>33.84738</x:v>
      </x:c>
      <x:c t="n" s="0">
        <x:v>36.03105</x:v>
      </x:c>
      <x:c t="n" s="0">
        <x:v>41.43151</x:v>
      </x:c>
      <x:c t="n" s="0">
        <x:v>39.77578</x:v>
      </x:c>
      <x:c t="n" s="0">
        <x:v>38.97128</x:v>
      </x:c>
      <x:c t="n" s="0">
        <x:v>42.63826</x:v>
      </x:c>
      <x:c t="n" s="0">
        <x:v>41.34566</x:v>
      </x:c>
      <x:c t="n" s="0">
        <x:v>41.54354</x:v>
      </x:c>
      <x:c t="n" s="0">
        <x:v>39.55742</x:v>
      </x:c>
      <x:c t="n" s="0">
        <x:v>37.94211</x:v>
      </x:c>
      <x:c t="n" s="0">
        <x:v>36.21489</x:v>
      </x:c>
      <x:c t="n" s="0">
        <x:v>44.74002</x:v>
      </x:c>
      <x:c t="n" s="0">
        <x:v>57.99229</x:v>
      </x:c>
      <x:c t="n" s="0">
        <x:v>48.31356</x:v>
      </x:c>
      <x:c t="n" s="0">
        <x:v>24.43783</x:v>
      </x:c>
      <x:c t="n" s="0">
        <x:v>15.61372</x:v>
      </x:c>
      <x:c t="n" s="0">
        <x:v>17.76549</x:v>
      </x:c>
      <x:c t="n" s="0">
        <x:v>3.932501</x:v>
      </x:c>
      <x:c t="n" s="0">
        <x:v>4.056</x:v>
      </x:c>
      <x:c t="n" s="0">
        <x:v>2.306443</x:v>
      </x:c>
      <x:c t="n" s="0">
        <x:v>-30.06697</x:v>
      </x:c>
      <x:c t="n" s="0">
        <x:v>-29.16826</x:v>
      </x:c>
      <x:c t="n" s="0">
        <x:v>-25.67784</x:v>
      </x:c>
      <x:c t="n" s="0">
        <x:v>-14.75332</x:v>
      </x:c>
      <x:c t="n" s="0">
        <x:v>-10.26659</x:v>
      </x:c>
      <x:c t="n" s="0">
        <x:v>-4.532931</x:v>
      </x:c>
      <x:c t="n" s="0">
        <x:v>6.807475</x:v>
      </x:c>
      <x:c t="n" s="0">
        <x:v>16.75161</x:v>
      </x:c>
      <x:c t="n" s="0">
        <x:v>12.16243</x:v>
      </x:c>
      <x:c t="n" s="0">
        <x:v>14.88701</x:v>
      </x:c>
      <x:c t="n" s="0">
        <x:v>15.78624</x:v>
      </x:c>
      <x:c t="n" s="0">
        <x:v>29.1619</x:v>
      </x:c>
      <x:c t="n" s="0">
        <x:v>28.96132</x:v>
      </x:c>
      <x:c t="n" s="0">
        <x:v>35.11377</x:v>
      </x:c>
      <x:c t="n" s="0">
        <x:v>35.87157</x:v>
      </x:c>
      <x:c t="n" s="0">
        <x:v>34.52886</x:v>
      </x:c>
      <x:c t="n" s="0">
        <x:v>37.07991</x:v>
      </x:c>
      <x:c t="n" s="0">
        <x:v>29.95556</x:v>
      </x:c>
      <x:c t="n" s="0">
        <x:v>37.41028</x:v>
      </x:c>
      <x:c t="n" s="0">
        <x:v>38.9251</x:v>
      </x:c>
      <x:c t="n" s="0">
        <x:v>40.80595</x:v>
      </x:c>
      <x:c t="n" s="0">
        <x:v>39.66562</x:v>
      </x:c>
      <x:c t="n" s="0">
        <x:v>42.95984</x:v>
      </x:c>
      <x:c t="n" s="0">
        <x:v>39.84697</x:v>
      </x:c>
      <x:c t="n" s="0">
        <x:v>38.13401</x:v>
      </x:c>
      <x:c t="n" s="0">
        <x:v>37.99886</x:v>
      </x:c>
      <x:c t="n" s="0">
        <x:v>36.65078</x:v>
      </x:c>
      <x:c t="n" s="0">
        <x:v>35.44705</x:v>
      </x:c>
      <x:c t="n" s="0">
        <x:v>59.24365</x:v>
      </x:c>
      <x:c t="n" s="0">
        <x:v>51.82491</x:v>
      </x:c>
      <x:c t="n" s="0">
        <x:v>27.92074</x:v>
      </x:c>
      <x:c t="n" s="0">
        <x:v>18.24337</x:v>
      </x:c>
      <x:c t="n" s="0">
        <x:v>19.7571</x:v>
      </x:c>
      <x:c t="n" s="0">
        <x:v>4.372187</x:v>
      </x:c>
      <x:c t="n" s="0">
        <x:v>3.866547</x:v>
      </x:c>
      <x:c t="n" s="0">
        <x:v>2.318908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43945.1238541667</x:v>
      </x:c>
      <x:c t="n" s="7">
        <x:v>43945.1238541667</x:v>
      </x:c>
      <x:c t="n" s="0">
        <x:v>61.43814</x:v>
      </x:c>
      <x:c t="n" s="0">
        <x:v>69.25219</x:v>
      </x:c>
      <x:c t="n" s="0">
        <x:v>67.09176</x:v>
      </x:c>
      <x:c t="n" s="0">
        <x:v>74.99434</x:v>
      </x:c>
      <x:c t="n" s="0">
        <x:v>-30.06697</x:v>
      </x:c>
      <x:c t="n" s="0">
        <x:v>-29.16826</x:v>
      </x:c>
      <x:c t="n" s="0">
        <x:v>-23.78853</x:v>
      </x:c>
      <x:c t="n" s="0">
        <x:v>-14.95318</x:v>
      </x:c>
      <x:c t="n" s="0">
        <x:v>-9.951761</x:v>
      </x:c>
      <x:c t="n" s="0">
        <x:v>-5.216428</x:v>
      </x:c>
      <x:c t="n" s="0">
        <x:v>9.186004</x:v>
      </x:c>
      <x:c t="n" s="0">
        <x:v>14.68463</x:v>
      </x:c>
      <x:c t="n" s="0">
        <x:v>16.92669</x:v>
      </x:c>
      <x:c t="n" s="0">
        <x:v>15.40769</x:v>
      </x:c>
      <x:c t="n" s="0">
        <x:v>20.7233</x:v>
      </x:c>
      <x:c t="n" s="0">
        <x:v>27.41578</x:v>
      </x:c>
      <x:c t="n" s="0">
        <x:v>26.69202</x:v>
      </x:c>
      <x:c t="n" s="0">
        <x:v>32.25732</x:v>
      </x:c>
      <x:c t="n" s="0">
        <x:v>33.03892</x:v>
      </x:c>
      <x:c t="n" s="0">
        <x:v>35.45311</x:v>
      </x:c>
      <x:c t="n" s="0">
        <x:v>33.41113</x:v>
      </x:c>
      <x:c t="n" s="0">
        <x:v>35.88349</x:v>
      </x:c>
      <x:c t="n" s="0">
        <x:v>41.55069</x:v>
      </x:c>
      <x:c t="n" s="0">
        <x:v>40.72823</x:v>
      </x:c>
      <x:c t="n" s="0">
        <x:v>39.21865</x:v>
      </x:c>
      <x:c t="n" s="0">
        <x:v>42.26693</x:v>
      </x:c>
      <x:c t="n" s="0">
        <x:v>41.15483</x:v>
      </x:c>
      <x:c t="n" s="0">
        <x:v>41.03778</x:v>
      </x:c>
      <x:c t="n" s="0">
        <x:v>39.55334</x:v>
      </x:c>
      <x:c t="n" s="0">
        <x:v>37.84557</x:v>
      </x:c>
      <x:c t="n" s="0">
        <x:v>36.23915</x:v>
      </x:c>
      <x:c t="n" s="0">
        <x:v>44.18346</x:v>
      </x:c>
      <x:c t="n" s="0">
        <x:v>58.36776</x:v>
      </x:c>
      <x:c t="n" s="0">
        <x:v>49.01312</x:v>
      </x:c>
      <x:c t="n" s="0">
        <x:v>24.62597</x:v>
      </x:c>
      <x:c t="n" s="0">
        <x:v>16.12235</x:v>
      </x:c>
      <x:c t="n" s="0">
        <x:v>18.16426</x:v>
      </x:c>
      <x:c t="n" s="0">
        <x:v>3.977843</x:v>
      </x:c>
      <x:c t="n" s="0">
        <x:v>3.970395</x:v>
      </x:c>
      <x:c t="n" s="0">
        <x:v>2.326325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-10.26659</x:v>
      </x:c>
      <x:c t="n" s="0">
        <x:v>-4.532931</x:v>
      </x:c>
      <x:c t="n" s="0">
        <x:v>6.807475</x:v>
      </x:c>
      <x:c t="n" s="0">
        <x:v>16.9306</x:v>
      </x:c>
      <x:c t="n" s="0">
        <x:v>14.38695</x:v>
      </x:c>
      <x:c t="n" s="0">
        <x:v>9.816536</x:v>
      </x:c>
      <x:c t="n" s="0">
        <x:v>7.908961</x:v>
      </x:c>
      <x:c t="n" s="0">
        <x:v>29.57399</x:v>
      </x:c>
      <x:c t="n" s="0">
        <x:v>28.59066</x:v>
      </x:c>
      <x:c t="n" s="0">
        <x:v>33.88222</x:v>
      </x:c>
      <x:c t="n" s="0">
        <x:v>24.86494</x:v>
      </x:c>
      <x:c t="n" s="0">
        <x:v>32.89891</x:v>
      </x:c>
      <x:c t="n" s="0">
        <x:v>28.61822</x:v>
      </x:c>
      <x:c t="n" s="0">
        <x:v>35.89524</x:v>
      </x:c>
      <x:c t="n" s="0">
        <x:v>42.56788</x:v>
      </x:c>
      <x:c t="n" s="0">
        <x:v>46.68567</x:v>
      </x:c>
      <x:c t="n" s="0">
        <x:v>39.7008</x:v>
      </x:c>
      <x:c t="n" s="0">
        <x:v>38.21174</x:v>
      </x:c>
      <x:c t="n" s="0">
        <x:v>38.58216</x:v>
      </x:c>
      <x:c t="n" s="0">
        <x:v>35.63095</x:v>
      </x:c>
      <x:c t="n" s="0">
        <x:v>39.851</x:v>
      </x:c>
      <x:c t="n" s="0">
        <x:v>35.67863</x:v>
      </x:c>
      <x:c t="n" s="0">
        <x:v>35.33986</x:v>
      </x:c>
      <x:c t="n" s="0">
        <x:v>36.88496</x:v>
      </x:c>
      <x:c t="n" s="0">
        <x:v>60.68578</x:v>
      </x:c>
      <x:c t="n" s="0">
        <x:v>51.91215</x:v>
      </x:c>
      <x:c t="n" s="0">
        <x:v>24.5528</x:v>
      </x:c>
      <x:c t="n" s="0">
        <x:v>16.22077</x:v>
      </x:c>
      <x:c t="n" s="0">
        <x:v>20.15849</x:v>
      </x:c>
      <x:c t="n" s="0">
        <x:v>4.642748</x:v>
      </x:c>
      <x:c t="n" s="0">
        <x:v>4.011202</x:v>
      </x:c>
      <x:c t="n" s="0">
        <x:v>1.800722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43945.1238541667</x:v>
      </x:c>
      <x:c t="n" s="7">
        <x:v>43945.1238541667</x:v>
      </x:c>
      <x:c t="n" s="0">
        <x:v>60.66811</x:v>
      </x:c>
      <x:c t="n" s="0">
        <x:v>70.11134</x:v>
      </x:c>
      <x:c t="n" s="0">
        <x:v>62.83665</x:v>
      </x:c>
      <x:c t="n" s="0">
        <x:v>70.79352</x:v>
      </x:c>
      <x:c t="n" s="0">
        <x:v>-30.06697</x:v>
      </x:c>
      <x:c t="n" s="0">
        <x:v>-29.16826</x:v>
      </x:c>
      <x:c t="n" s="0">
        <x:v>-24.25885</x:v>
      </x:c>
      <x:c t="n" s="0">
        <x:v>-14.94732</x:v>
      </x:c>
      <x:c t="n" s="0">
        <x:v>-9.996343</x:v>
      </x:c>
      <x:c t="n" s="0">
        <x:v>-5.109702</x:v>
      </x:c>
      <x:c t="n" s="0">
        <x:v>8.910072</x:v>
      </x:c>
      <x:c t="n" s="0">
        <x:v>15.00075</x:v>
      </x:c>
      <x:c t="n" s="0">
        <x:v>16.6365</x:v>
      </x:c>
      <x:c t="n" s="0">
        <x:v>14.92258</x:v>
      </x:c>
      <x:c t="n" s="0">
        <x:v>20.07666</x:v>
      </x:c>
      <x:c t="n" s="0">
        <x:v>27.80581</x:v>
      </x:c>
      <x:c t="n" s="0">
        <x:v>26.591</x:v>
      </x:c>
      <x:c t="n" s="0">
        <x:v>32.30812</x:v>
      </x:c>
      <x:c t="n" s="0">
        <x:v>32.44051</x:v>
      </x:c>
      <x:c t="n" s="0">
        <x:v>35.04322</x:v>
      </x:c>
      <x:c t="n" s="0">
        <x:v>33.28427</x:v>
      </x:c>
      <x:c t="n" s="0">
        <x:v>35.79087</x:v>
      </x:c>
      <x:c t="n" s="0">
        <x:v>41.55194</x:v>
      </x:c>
      <x:c t="n" s="0">
        <x:v>42.08387</x:v>
      </x:c>
      <x:c t="n" s="0">
        <x:v>38.9709</x:v>
      </x:c>
      <x:c t="n" s="0">
        <x:v>41.77204</x:v>
      </x:c>
      <x:c t="n" s="0">
        <x:v>40.86895</x:v>
      </x:c>
      <x:c t="n" s="0">
        <x:v>40.96294</x:v>
      </x:c>
      <x:c t="n" s="0">
        <x:v>39.66579</x:v>
      </x:c>
      <x:c t="n" s="0">
        <x:v>37.7042</x:v>
      </x:c>
      <x:c t="n" s="0">
        <x:v>36.42423</x:v>
      </x:c>
      <x:c t="n" s="0">
        <x:v>43.60057</x:v>
      </x:c>
      <x:c t="n" s="0">
        <x:v>58.7285</x:v>
      </x:c>
      <x:c t="n" s="0">
        <x:v>49.80367</x:v>
      </x:c>
      <x:c t="n" s="0">
        <x:v>24.58242</x:v>
      </x:c>
      <x:c t="n" s="0">
        <x:v>15.89927</x:v>
      </x:c>
      <x:c t="n" s="0">
        <x:v>18.78202</x:v>
      </x:c>
      <x:c t="n" s="0">
        <x:v>4.144539</x:v>
      </x:c>
      <x:c t="n" s="0">
        <x:v>4.05995</x:v>
      </x:c>
      <x:c t="n" s="0">
        <x:v>2.30412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-10.26659</x:v>
      </x:c>
      <x:c t="n" s="0">
        <x:v>-4.532931</x:v>
      </x:c>
      <x:c t="n" s="0">
        <x:v>6.807475</x:v>
      </x:c>
      <x:c t="n" s="0">
        <x:v>15.82362</x:v>
      </x:c>
      <x:c t="n" s="0">
        <x:v>14.38695</x:v>
      </x:c>
      <x:c t="n" s="0">
        <x:v>9.816536</x:v>
      </x:c>
      <x:c t="n" s="0">
        <x:v>7.908961</x:v>
      </x:c>
      <x:c t="n" s="0">
        <x:v>29.57399</x:v>
      </x:c>
      <x:c t="n" s="0">
        <x:v>24.34653</x:v>
      </x:c>
      <x:c t="n" s="0">
        <x:v>29.84336</x:v>
      </x:c>
      <x:c t="n" s="0">
        <x:v>22.45507</x:v>
      </x:c>
      <x:c t="n" s="0">
        <x:v>31.47912</x:v>
      </x:c>
      <x:c t="n" s="0">
        <x:v>31.78688</x:v>
      </x:c>
      <x:c t="n" s="0">
        <x:v>34.01871</x:v>
      </x:c>
      <x:c t="n" s="0">
        <x:v>40.88103</x:v>
      </x:c>
      <x:c t="n" s="0">
        <x:v>43.49385</x:v>
      </x:c>
      <x:c t="n" s="0">
        <x:v>31.49545</x:v>
      </x:c>
      <x:c t="n" s="0">
        <x:v>31.03023</x:v>
      </x:c>
      <x:c t="n" s="0">
        <x:v>37.25191</x:v>
      </x:c>
      <x:c t="n" s="0">
        <x:v>41.77183</x:v>
      </x:c>
      <x:c t="n" s="0">
        <x:v>40.86497</x:v>
      </x:c>
      <x:c t="n" s="0">
        <x:v>38.50254</x:v>
      </x:c>
      <x:c t="n" s="0">
        <x:v>37.90624</x:v>
      </x:c>
      <x:c t="n" s="0">
        <x:v>35.09323</x:v>
      </x:c>
      <x:c t="n" s="0">
        <x:v>59.26104</x:v>
      </x:c>
      <x:c t="n" s="0">
        <x:v>53.10333</x:v>
      </x:c>
      <x:c t="n" s="0">
        <x:v>24.54251</x:v>
      </x:c>
      <x:c t="n" s="0">
        <x:v>15.01181</x:v>
      </x:c>
      <x:c t="n" s="0">
        <x:v>22.1803</x:v>
      </x:c>
      <x:c t="n" s="0">
        <x:v>5.688869</x:v>
      </x:c>
      <x:c t="n" s="0">
        <x:v>3.816528</x:v>
      </x:c>
      <x:c t="n" s="0">
        <x:v>2.803834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43945.1238541667</x:v>
      </x:c>
      <x:c t="n" s="7">
        <x:v>43945.1238541667</x:v>
      </x:c>
      <x:c t="n" s="0">
        <x:v>61.45153</x:v>
      </x:c>
      <x:c t="n" s="0">
        <x:v>69.25219</x:v>
      </x:c>
      <x:c t="n" s="0">
        <x:v>64.27754</x:v>
      </x:c>
      <x:c t="n" s="0">
        <x:v>73.49223</x:v>
      </x:c>
      <x:c t="n" s="0">
        <x:v>-30.06697</x:v>
      </x:c>
      <x:c t="n" s="0">
        <x:v>-29.16826</x:v>
      </x:c>
      <x:c t="n" s="0">
        <x:v>-24.7051</x:v>
      </x:c>
      <x:c t="n" s="0">
        <x:v>-14.9423</x:v>
      </x:c>
      <x:c t="n" s="0">
        <x:v>-10.22358</x:v>
      </x:c>
      <x:c t="n" s="0">
        <x:v>-5.020587</x:v>
      </x:c>
      <x:c t="n" s="0">
        <x:v>8.546413</x:v>
      </x:c>
      <x:c t="n" s="0">
        <x:v>14.99954</x:v>
      </x:c>
      <x:c t="n" s="0">
        <x:v>16.37233</x:v>
      </x:c>
      <x:c t="n" s="0">
        <x:v>14.7293</x:v>
      </x:c>
      <x:c t="n" s="0">
        <x:v>19.43619</x:v>
      </x:c>
      <x:c t="n" s="0">
        <x:v>27.84912</x:v>
      </x:c>
      <x:c t="n" s="0">
        <x:v>26.3273</x:v>
      </x:c>
      <x:c t="n" s="0">
        <x:v>31.65607</x:v>
      </x:c>
      <x:c t="n" s="0">
        <x:v>31.81092</x:v>
      </x:c>
      <x:c t="n" s="0">
        <x:v>34.69499</x:v>
      </x:c>
      <x:c t="n" s="0">
        <x:v>33.29165</x:v>
      </x:c>
      <x:c t="n" s="0">
        <x:v>35.71546</x:v>
      </x:c>
      <x:c t="n" s="0">
        <x:v>41.20146</x:v>
      </x:c>
      <x:c t="n" s="0">
        <x:v>41.9173</x:v>
      </x:c>
      <x:c t="n" s="0">
        <x:v>38.58556</x:v>
      </x:c>
      <x:c t="n" s="0">
        <x:v>41.4636</x:v>
      </x:c>
      <x:c t="n" s="0">
        <x:v>40.50831</x:v>
      </x:c>
      <x:c t="n" s="0">
        <x:v>41.04244</x:v>
      </x:c>
      <x:c t="n" s="0">
        <x:v>40.5041</x:v>
      </x:c>
      <x:c t="n" s="0">
        <x:v>38.06489</x:v>
      </x:c>
      <x:c t="n" s="0">
        <x:v>36.89878</x:v>
      </x:c>
      <x:c t="n" s="0">
        <x:v>43.02646</x:v>
      </x:c>
      <x:c t="n" s="0">
        <x:v>58.80628</x:v>
      </x:c>
      <x:c t="n" s="0">
        <x:v>50.49124</x:v>
      </x:c>
      <x:c t="n" s="0">
        <x:v>24.66412</x:v>
      </x:c>
      <x:c t="n" s="0">
        <x:v>15.91729</x:v>
      </x:c>
      <x:c t="n" s="0">
        <x:v>19.50349</x:v>
      </x:c>
      <x:c t="n" s="0">
        <x:v>4.385283</x:v>
      </x:c>
      <x:c t="n" s="0">
        <x:v>3.923459</x:v>
      </x:c>
      <x:c t="n" s="0">
        <x:v>2.336552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-14.09391</x:v>
      </x:c>
      <x:c t="n" s="0">
        <x:v>-4.532931</x:v>
      </x:c>
      <x:c t="n" s="0">
        <x:v>3.666548</x:v>
      </x:c>
      <x:c t="n" s="0">
        <x:v>14.9924</x:v>
      </x:c>
      <x:c t="n" s="0">
        <x:v>14.38695</x:v>
      </x:c>
      <x:c t="n" s="0">
        <x:v>15.16681</x:v>
      </x:c>
      <x:c t="n" s="0">
        <x:v>7.908961</x:v>
      </x:c>
      <x:c t="n" s="0">
        <x:v>26.10413</x:v>
      </x:c>
      <x:c t="n" s="0">
        <x:v>24.34653</x:v>
      </x:c>
      <x:c t="n" s="0">
        <x:v>18.83719</x:v>
      </x:c>
      <x:c t="n" s="0">
        <x:v>27.79665</x:v>
      </x:c>
      <x:c t="n" s="0">
        <x:v>31.18734</x:v>
      </x:c>
      <x:c t="n" s="0">
        <x:v>35.44068</x:v>
      </x:c>
      <x:c t="n" s="0">
        <x:v>36.79581</x:v>
      </x:c>
      <x:c t="n" s="0">
        <x:v>37.78686</x:v>
      </x:c>
      <x:c t="n" s="0">
        <x:v>39.72379</x:v>
      </x:c>
      <x:c t="n" s="0">
        <x:v>37.0427</x:v>
      </x:c>
      <x:c t="n" s="0">
        <x:v>41.20247</x:v>
      </x:c>
      <x:c t="n" s="0">
        <x:v>42.30586</x:v>
      </x:c>
      <x:c t="n" s="0">
        <x:v>41.59464</x:v>
      </x:c>
      <x:c t="n" s="0">
        <x:v>43.34174</x:v>
      </x:c>
      <x:c t="n" s="0">
        <x:v>38.19518</x:v>
      </x:c>
      <x:c t="n" s="0">
        <x:v>38.53345</x:v>
      </x:c>
      <x:c t="n" s="0">
        <x:v>35.68381</x:v>
      </x:c>
      <x:c t="n" s="0">
        <x:v>59.54415</x:v>
      </x:c>
      <x:c t="n" s="0">
        <x:v>52.58571</x:v>
      </x:c>
      <x:c t="n" s="0">
        <x:v>24.55369</x:v>
      </x:c>
      <x:c t="n" s="0">
        <x:v>15.91934</x:v>
      </x:c>
      <x:c t="n" s="0">
        <x:v>22.55643</x:v>
      </x:c>
      <x:c t="n" s="0">
        <x:v>4.70676</x:v>
      </x:c>
      <x:c t="n" s="0">
        <x:v>2.482005</x:v>
      </x:c>
      <x:c t="n" s="0">
        <x:v>2.324265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43945.1238541667</x:v>
      </x:c>
      <x:c t="n" s="7">
        <x:v>43945.1238541667</x:v>
      </x:c>
      <x:c t="n" s="0">
        <x:v>61.8308</x:v>
      </x:c>
      <x:c t="n" s="0">
        <x:v>69.38583</x:v>
      </x:c>
      <x:c t="n" s="0">
        <x:v>64.5619</x:v>
      </x:c>
      <x:c t="n" s="0">
        <x:v>75.16858</x:v>
      </x:c>
      <x:c t="n" s="0">
        <x:v>-30.06697</x:v>
      </x:c>
      <x:c t="n" s="0">
        <x:v>-29.16826</x:v>
      </x:c>
      <x:c t="n" s="0">
        <x:v>-25.12632</x:v>
      </x:c>
      <x:c t="n" s="0">
        <x:v>-14.93802</x:v>
      </x:c>
      <x:c t="n" s="0">
        <x:v>-10.75084</x:v>
      </x:c>
      <x:c t="n" s="0">
        <x:v>-4.9459</x:v>
      </x:c>
      <x:c t="n" s="0">
        <x:v>8.014352</x:v>
      </x:c>
      <x:c t="n" s="0">
        <x:v>14.9985</x:v>
      </x:c>
      <x:c t="n" s="0">
        <x:v>16.08668</x:v>
      </x:c>
      <x:c t="n" s="0">
        <x:v>14.95601</x:v>
      </x:c>
      <x:c t="n" s="0">
        <x:v>19.4686</x:v>
      </x:c>
      <x:c t="n" s="0">
        <x:v>27.44846</x:v>
      </x:c>
      <x:c t="n" s="0">
        <x:v>25.90885</x:v>
      </x:c>
      <x:c t="n" s="0">
        <x:v>31.28335</x:v>
      </x:c>
      <x:c t="n" s="0">
        <x:v>31.92418</x:v>
      </x:c>
      <x:c t="n" s="0">
        <x:v>34.21234</x:v>
      </x:c>
      <x:c t="n" s="0">
        <x:v>33.805</x:v>
      </x:c>
      <x:c t="n" s="0">
        <x:v>35.6006</x:v>
      </x:c>
      <x:c t="n" s="0">
        <x:v>41.04338</x:v>
      </x:c>
      <x:c t="n" s="0">
        <x:v>41.89473</x:v>
      </x:c>
      <x:c t="n" s="0">
        <x:v>38.18886</x:v>
      </x:c>
      <x:c t="n" s="0">
        <x:v>41.74595</x:v>
      </x:c>
      <x:c t="n" s="0">
        <x:v>40.88169</x:v>
      </x:c>
      <x:c t="n" s="0">
        <x:v>41.39693</x:v>
      </x:c>
      <x:c t="n" s="0">
        <x:v>40.84429</x:v>
      </x:c>
      <x:c t="n" s="0">
        <x:v>38.01438</x:v>
      </x:c>
      <x:c t="n" s="0">
        <x:v>36.70219</x:v>
      </x:c>
      <x:c t="n" s="0">
        <x:v>42.46826</x:v>
      </x:c>
      <x:c t="n" s="0">
        <x:v>59.0392</x:v>
      </x:c>
      <x:c t="n" s="0">
        <x:v>51.06342</x:v>
      </x:c>
      <x:c t="n" s="0">
        <x:v>24.67722</x:v>
      </x:c>
      <x:c t="n" s="0">
        <x:v>16.35623</x:v>
      </x:c>
      <x:c t="n" s="0">
        <x:v>20.26424</x:v>
      </x:c>
      <x:c t="n" s="0">
        <x:v>4.617542</x:v>
      </x:c>
      <x:c t="n" s="0">
        <x:v>3.921274</x:v>
      </x:c>
      <x:c t="n" s="0">
        <x:v>2.350205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-16.86199</x:v>
      </x:c>
      <x:c t="n" s="0">
        <x:v>-4.568854</x:v>
      </x:c>
      <x:c t="n" s="0">
        <x:v>1.770957</x:v>
      </x:c>
      <x:c t="n" s="0">
        <x:v>14.9924</x:v>
      </x:c>
      <x:c t="n" s="0">
        <x:v>13.57884</x:v>
      </x:c>
      <x:c t="n" s="0">
        <x:v>16.08732</x:v>
      </x:c>
      <x:c t="n" s="0">
        <x:v>21.46401</x:v>
      </x:c>
      <x:c t="n" s="0">
        <x:v>23.8292</x:v>
      </x:c>
      <x:c t="n" s="0">
        <x:v>19.84855</x:v>
      </x:c>
      <x:c t="n" s="0">
        <x:v>30.10309</x:v>
      </x:c>
      <x:c t="n" s="0">
        <x:v>33.03397</x:v>
      </x:c>
      <x:c t="n" s="0">
        <x:v>29.18379</x:v>
      </x:c>
      <x:c t="n" s="0">
        <x:v>34.31446</x:v>
      </x:c>
      <x:c t="n" s="0">
        <x:v>32.56986</x:v>
      </x:c>
      <x:c t="n" s="0">
        <x:v>39.74189</x:v>
      </x:c>
      <x:c t="n" s="0">
        <x:v>43.27665</x:v>
      </x:c>
      <x:c t="n" s="0">
        <x:v>33.14394</x:v>
      </x:c>
      <x:c t="n" s="0">
        <x:v>44.92744</x:v>
      </x:c>
      <x:c t="n" s="0">
        <x:v>39.52002</x:v>
      </x:c>
      <x:c t="n" s="0">
        <x:v>43.40481</x:v>
      </x:c>
      <x:c t="n" s="0">
        <x:v>42.68182</x:v>
      </x:c>
      <x:c t="n" s="0">
        <x:v>38.54267</x:v>
      </x:c>
      <x:c t="n" s="0">
        <x:v>36.60325</x:v>
      </x:c>
      <x:c t="n" s="0">
        <x:v>35.4824</x:v>
      </x:c>
      <x:c t="n" s="0">
        <x:v>60.29477</x:v>
      </x:c>
      <x:c t="n" s="0">
        <x:v>53.86813</x:v>
      </x:c>
      <x:c t="n" s="0">
        <x:v>25.56135</x:v>
      </x:c>
      <x:c t="n" s="0">
        <x:v>18.9805</x:v>
      </x:c>
      <x:c t="n" s="0">
        <x:v>22.3015</x:v>
      </x:c>
      <x:c t="n" s="0">
        <x:v>5.806364</x:v>
      </x:c>
      <x:c t="n" s="0">
        <x:v>4.680063</x:v>
      </x:c>
      <x:c t="n" s="0">
        <x:v>2.443985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43945.1238541667</x:v>
      </x:c>
      <x:c t="n" s="7">
        <x:v>43945.1238541667</x:v>
      </x:c>
      <x:c t="n" s="0">
        <x:v>62.31521</x:v>
      </x:c>
      <x:c t="n" s="0">
        <x:v>70.32853</x:v>
      </x:c>
      <x:c t="n" s="0">
        <x:v>64.07119</x:v>
      </x:c>
      <x:c t="n" s="0">
        <x:v>72.44162</x:v>
      </x:c>
      <x:c t="n" s="0">
        <x:v>-30.06697</x:v>
      </x:c>
      <x:c t="n" s="0">
        <x:v>-29.16826</x:v>
      </x:c>
      <x:c t="n" s="0">
        <x:v>-25.52152</x:v>
      </x:c>
      <x:c t="n" s="0">
        <x:v>-14.93435</x:v>
      </x:c>
      <x:c t="n" s="0">
        <x:v>-11.25811</x:v>
      </x:c>
      <x:c t="n" s="0">
        <x:v>-4.90317</x:v>
      </x:c>
      <x:c t="n" s="0">
        <x:v>7.501869</x:v>
      </x:c>
      <x:c t="n" s="0">
        <x:v>14.92902</x:v>
      </x:c>
      <x:c t="n" s="0">
        <x:v>15.79928</x:v>
      </x:c>
      <x:c t="n" s="0">
        <x:v>15.14068</x:v>
      </x:c>
      <x:c t="n" s="0">
        <x:v>19.82344</x:v>
      </x:c>
      <x:c t="n" s="0">
        <x:v>27.07434</x:v>
      </x:c>
      <x:c t="n" s="0">
        <x:v>25.40366</x:v>
      </x:c>
      <x:c t="n" s="0">
        <x:v>31.19547</x:v>
      </x:c>
      <x:c t="n" s="0">
        <x:v>31.93191</x:v>
      </x:c>
      <x:c t="n" s="0">
        <x:v>33.88235</x:v>
      </x:c>
      <x:c t="n" s="0">
        <x:v>33.79796</x:v>
      </x:c>
      <x:c t="n" s="0">
        <x:v>35.26349</x:v>
      </x:c>
      <x:c t="n" s="0">
        <x:v>40.56596</x:v>
      </x:c>
      <x:c t="n" s="0">
        <x:v>42.19493</x:v>
      </x:c>
      <x:c t="n" s="0">
        <x:v>37.76695</x:v>
      </x:c>
      <x:c t="n" s="0">
        <x:v>41.88275</x:v>
      </x:c>
      <x:c t="n" s="0">
        <x:v>40.7132</x:v>
      </x:c>
      <x:c t="n" s="0">
        <x:v>41.639</x:v>
      </x:c>
      <x:c t="n" s="0">
        <x:v>40.8746</x:v>
      </x:c>
      <x:c t="n" s="0">
        <x:v>38.53899</x:v>
      </x:c>
      <x:c t="n" s="0">
        <x:v>36.64996</x:v>
      </x:c>
      <x:c t="n" s="0">
        <x:v>41.94299</x:v>
      </x:c>
      <x:c t="n" s="0">
        <x:v>59.21127</x:v>
      </x:c>
      <x:c t="n" s="0">
        <x:v>51.58731</x:v>
      </x:c>
      <x:c t="n" s="0">
        <x:v>25.18037</x:v>
      </x:c>
      <x:c t="n" s="0">
        <x:v>16.6272</x:v>
      </x:c>
      <x:c t="n" s="0">
        <x:v>20.58449</x:v>
      </x:c>
      <x:c t="n" s="0">
        <x:v>4.862977</x:v>
      </x:c>
      <x:c t="n" s="0">
        <x:v>3.908009</x:v>
      </x:c>
      <x:c t="n" s="0">
        <x:v>2.326342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-16.86199</x:v>
      </x:c>
      <x:c t="n" s="0">
        <x:v>-4.678443</x:v>
      </x:c>
      <x:c t="n" s="0">
        <x:v>1.770957</x:v>
      </x:c>
      <x:c t="n" s="0">
        <x:v>12.76233</x:v>
      </x:c>
      <x:c t="n" s="0">
        <x:v>13.57884</x:v>
      </x:c>
      <x:c t="n" s="0">
        <x:v>16.08732</x:v>
      </x:c>
      <x:c t="n" s="0">
        <x:v>21.46401</x:v>
      </x:c>
      <x:c t="n" s="0">
        <x:v>23.90989</x:v>
      </x:c>
      <x:c t="n" s="0">
        <x:v>19.84855</x:v>
      </x:c>
      <x:c t="n" s="0">
        <x:v>31.52189</x:v>
      </x:c>
      <x:c t="n" s="0">
        <x:v>31.07033</x:v>
      </x:c>
      <x:c t="n" s="0">
        <x:v>31.74608</x:v>
      </x:c>
      <x:c t="n" s="0">
        <x:v>35.1529</x:v>
      </x:c>
      <x:c t="n" s="0">
        <x:v>30.59424</x:v>
      </x:c>
      <x:c t="n" s="0">
        <x:v>33.14795</x:v>
      </x:c>
      <x:c t="n" s="0">
        <x:v>45.35786</x:v>
      </x:c>
      <x:c t="n" s="0">
        <x:v>32.80393</x:v>
      </x:c>
      <x:c t="n" s="0">
        <x:v>36.14989</x:v>
      </x:c>
      <x:c t="n" s="0">
        <x:v>40.39719</x:v>
      </x:c>
      <x:c t="n" s="0">
        <x:v>42.22344</x:v>
      </x:c>
      <x:c t="n" s="0">
        <x:v>40.99825</x:v>
      </x:c>
      <x:c t="n" s="0">
        <x:v>41.74105</x:v>
      </x:c>
      <x:c t="n" s="0">
        <x:v>36.3174</x:v>
      </x:c>
      <x:c t="n" s="0">
        <x:v>36.11059</x:v>
      </x:c>
      <x:c t="n" s="0">
        <x:v>60.64011</x:v>
      </x:c>
      <x:c t="n" s="0">
        <x:v>53.605</x:v>
      </x:c>
      <x:c t="n" s="0">
        <x:v>27.72593</x:v>
      </x:c>
      <x:c t="n" s="0">
        <x:v>18.11821</x:v>
      </x:c>
      <x:c t="n" s="0">
        <x:v>23.17329</x:v>
      </x:c>
      <x:c t="n" s="0">
        <x:v>6.960233</x:v>
      </x:c>
      <x:c t="n" s="0">
        <x:v>4.34878</x:v>
      </x:c>
      <x:c t="n" s="0">
        <x:v>1.956105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43945.1238541667</x:v>
      </x:c>
      <x:c t="n" s="7">
        <x:v>43945.1238541667</x:v>
      </x:c>
      <x:c t="n" s="0">
        <x:v>61.84576</x:v>
      </x:c>
      <x:c t="n" s="0">
        <x:v>70.73282</x:v>
      </x:c>
      <x:c t="n" s="0">
        <x:v>61.9507</x:v>
      </x:c>
      <x:c t="n" s="0">
        <x:v>71.90717</x:v>
      </x:c>
      <x:c t="n" s="0">
        <x:v>-30.06697</x:v>
      </x:c>
      <x:c t="n" s="0">
        <x:v>-29.16826</x:v>
      </x:c>
      <x:c t="n" s="0">
        <x:v>-25.89019</x:v>
      </x:c>
      <x:c t="n" s="0">
        <x:v>-14.93125</x:v>
      </x:c>
      <x:c t="n" s="0">
        <x:v>-11.74383</x:v>
      </x:c>
      <x:c t="n" s="0">
        <x:v>-4.869636</x:v>
      </x:c>
      <x:c t="n" s="0">
        <x:v>7.010555</x:v>
      </x:c>
      <x:c t="n" s="0">
        <x:v>14.38949</x:v>
      </x:c>
      <x:c t="n" s="0">
        <x:v>15.43958</x:v>
      </x:c>
      <x:c t="n" s="0">
        <x:v>15.16133</x:v>
      </x:c>
      <x:c t="n" s="0">
        <x:v>20.1051</x:v>
      </x:c>
      <x:c t="n" s="0">
        <x:v>26.76431</x:v>
      </x:c>
      <x:c t="n" s="0">
        <x:v>25.18821</x:v>
      </x:c>
      <x:c t="n" s="0">
        <x:v>31.83642</x:v>
      </x:c>
      <x:c t="n" s="0">
        <x:v>31.77248</x:v>
      </x:c>
      <x:c t="n" s="0">
        <x:v>33.53762</x:v>
      </x:c>
      <x:c t="n" s="0">
        <x:v>33.83962</x:v>
      </x:c>
      <x:c t="n" s="0">
        <x:v>34.6793</x:v>
      </x:c>
      <x:c t="n" s="0">
        <x:v>40.63144</x:v>
      </x:c>
      <x:c t="n" s="0">
        <x:v>42.49312</x:v>
      </x:c>
      <x:c t="n" s="0">
        <x:v>37.4941</x:v>
      </x:c>
      <x:c t="n" s="0">
        <x:v>41.38837</x:v>
      </x:c>
      <x:c t="n" s="0">
        <x:v>41.57854</x:v>
      </x:c>
      <x:c t="n" s="0">
        <x:v>41.62205</x:v>
      </x:c>
      <x:c t="n" s="0">
        <x:v>40.89876</x:v>
      </x:c>
      <x:c t="n" s="0">
        <x:v>38.9207</x:v>
      </x:c>
      <x:c t="n" s="0">
        <x:v>37.03588</x:v>
      </x:c>
      <x:c t="n" s="0">
        <x:v>41.46029</x:v>
      </x:c>
      <x:c t="n" s="0">
        <x:v>59.67566</x:v>
      </x:c>
      <x:c t="n" s="0">
        <x:v>51.87725</x:v>
      </x:c>
      <x:c t="n" s="0">
        <x:v>25.35506</x:v>
      </x:c>
      <x:c t="n" s="0">
        <x:v>17.08184</x:v>
      </x:c>
      <x:c t="n" s="0">
        <x:v>20.9548</x:v>
      </x:c>
      <x:c t="n" s="0">
        <x:v>5.20383</x:v>
      </x:c>
      <x:c t="n" s="0">
        <x:v>4.155224</x:v>
      </x:c>
      <x:c t="n" s="0">
        <x:v>2.262021</x:v>
      </x:c>
      <x:c t="n" s="0">
        <x:v>-30.06697</x:v>
      </x:c>
      <x:c t="n" s="0">
        <x:v>-29.16826</x:v>
      </x:c>
      <x:c t="n" s="0">
        <x:v>-28.18997</x:v>
      </x:c>
      <x:c t="n" s="0">
        <x:v>-14.91272</x:v>
      </x:c>
      <x:c t="n" s="0">
        <x:v>-16.86199</x:v>
      </x:c>
      <x:c t="n" s="0">
        <x:v>-4.678443</x:v>
      </x:c>
      <x:c t="n" s="0">
        <x:v>1.770957</x:v>
      </x:c>
      <x:c t="n" s="0">
        <x:v>7.932703</x:v>
      </x:c>
      <x:c t="n" s="0">
        <x:v>9.94055</x:v>
      </x:c>
      <x:c t="n" s="0">
        <x:v>13.86871</x:v>
      </x:c>
      <x:c t="n" s="0">
        <x:v>21.46401</x:v>
      </x:c>
      <x:c t="n" s="0">
        <x:v>24.43625</x:v>
      </x:c>
      <x:c t="n" s="0">
        <x:v>26.19017</x:v>
      </x:c>
      <x:c t="n" s="0">
        <x:v>35.1078</x:v>
      </x:c>
      <x:c t="n" s="0">
        <x:v>29.85828</x:v>
      </x:c>
      <x:c t="n" s="0">
        <x:v>29.93376</x:v>
      </x:c>
      <x:c t="n" s="0">
        <x:v>32.12777</x:v>
      </x:c>
      <x:c t="n" s="0">
        <x:v>25.86256</x:v>
      </x:c>
      <x:c t="n" s="0">
        <x:v>40.91178</x:v>
      </x:c>
      <x:c t="n" s="0">
        <x:v>40.58983</x:v>
      </x:c>
      <x:c t="n" s="0">
        <x:v>38.81646</x:v>
      </x:c>
      <x:c t="n" s="0">
        <x:v>42.21307</x:v>
      </x:c>
      <x:c t="n" s="0">
        <x:v>45.79956</x:v>
      </x:c>
      <x:c t="n" s="0">
        <x:v>41.79922</x:v>
      </x:c>
      <x:c t="n" s="0">
        <x:v>39.12589</x:v>
      </x:c>
      <x:c t="n" s="0">
        <x:v>38.39091</x:v>
      </x:c>
      <x:c t="n" s="0">
        <x:v>39.2228</x:v>
      </x:c>
      <x:c t="n" s="0">
        <x:v>37.12995</x:v>
      </x:c>
      <x:c t="n" s="0">
        <x:v>61.28883</x:v>
      </x:c>
      <x:c t="n" s="0">
        <x:v>53.78613</x:v>
      </x:c>
      <x:c t="n" s="0">
        <x:v>25.24285</x:v>
      </x:c>
      <x:c t="n" s="0">
        <x:v>18.72082</x:v>
      </x:c>
      <x:c t="n" s="0">
        <x:v>22.39482</x:v>
      </x:c>
      <x:c t="n" s="0">
        <x:v>6.264887</x:v>
      </x:c>
      <x:c t="n" s="0">
        <x:v>5.24921</x:v>
      </x:c>
      <x:c t="n" s="0">
        <x:v>2.576796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43945.1238541667</x:v>
      </x:c>
      <x:c t="n" s="7">
        <x:v>43945.1238541667</x:v>
      </x:c>
      <x:c t="n" s="0">
        <x:v>61.95549</x:v>
      </x:c>
      <x:c t="n" s="0">
        <x:v>70.22129</x:v>
      </x:c>
      <x:c t="n" s="0">
        <x:v>63.70012</x:v>
      </x:c>
      <x:c t="n" s="0">
        <x:v>72.5321</x:v>
      </x:c>
      <x:c t="n" s="0">
        <x:v>-30.06697</x:v>
      </x:c>
      <x:c t="n" s="0">
        <x:v>-29.16826</x:v>
      </x:c>
      <x:c t="n" s="0">
        <x:v>-26.11039</x:v>
      </x:c>
      <x:c t="n" s="0">
        <x:v>-15.08597</x:v>
      </x:c>
      <x:c t="n" s="0">
        <x:v>-12.20652</x:v>
      </x:c>
      <x:c t="n" s="0">
        <x:v>-4.841202</x:v>
      </x:c>
      <x:c t="n" s="0">
        <x:v>6.68559</x:v>
      </x:c>
      <x:c t="n" s="0">
        <x:v>13.86887</x:v>
      </x:c>
      <x:c t="n" s="0">
        <x:v>14.79869</x:v>
      </x:c>
      <x:c t="n" s="0">
        <x:v>14.79476</x:v>
      </x:c>
      <x:c t="n" s="0">
        <x:v>20.27964</x:v>
      </x:c>
      <x:c t="n" s="0">
        <x:v>26.49295</x:v>
      </x:c>
      <x:c t="n" s="0">
        <x:v>25.69038</x:v>
      </x:c>
      <x:c t="n" s="0">
        <x:v>32.49619</x:v>
      </x:c>
      <x:c t="n" s="0">
        <x:v>31.30058</x:v>
      </x:c>
      <x:c t="n" s="0">
        <x:v>33.98077</x:v>
      </x:c>
      <x:c t="n" s="0">
        <x:v>33.89479</x:v>
      </x:c>
      <x:c t="n" s="0">
        <x:v>34.14156</x:v>
      </x:c>
      <x:c t="n" s="0">
        <x:v>40.84244</x:v>
      </x:c>
      <x:c t="n" s="0">
        <x:v>42.97784</x:v>
      </x:c>
      <x:c t="n" s="0">
        <x:v>38.51763</x:v>
      </x:c>
      <x:c t="n" s="0">
        <x:v>42.90291</x:v>
      </x:c>
      <x:c t="n" s="0">
        <x:v>41.9576</x:v>
      </x:c>
      <x:c t="n" s="0">
        <x:v>41.89384</x:v>
      </x:c>
      <x:c t="n" s="0">
        <x:v>40.61209</x:v>
      </x:c>
      <x:c t="n" s="0">
        <x:v>39.09499</x:v>
      </x:c>
      <x:c t="n" s="0">
        <x:v>37.18343</x:v>
      </x:c>
      <x:c t="n" s="0">
        <x:v>41.0961</x:v>
      </x:c>
      <x:c t="n" s="0">
        <x:v>59.842</x:v>
      </x:c>
      <x:c t="n" s="0">
        <x:v>52.3449</x:v>
      </x:c>
      <x:c t="n" s="0">
        <x:v>25.6344</x:v>
      </x:c>
      <x:c t="n" s="0">
        <x:v>17.30858</x:v>
      </x:c>
      <x:c t="n" s="0">
        <x:v>21.46628</x:v>
      </x:c>
      <x:c t="n" s="0">
        <x:v>5.602559</x:v>
      </x:c>
      <x:c t="n" s="0">
        <x:v>4.205372</x:v>
      </x:c>
      <x:c t="n" s="0">
        <x:v>2.363885</x:v>
      </x:c>
      <x:c t="n" s="0">
        <x:v>-30.06697</x:v>
      </x:c>
      <x:c t="n" s="0">
        <x:v>-29.16826</x:v>
      </x:c>
      <x:c t="n" s="0">
        <x:v>-26.94262</x:v>
      </x:c>
      <x:c t="n" s="0">
        <x:v>-17.19676</x:v>
      </x:c>
      <x:c t="n" s="0">
        <x:v>-16.86199</x:v>
      </x:c>
      <x:c t="n" s="0">
        <x:v>-4.678443</x:v>
      </x:c>
      <x:c t="n" s="0">
        <x:v>5.123179</x:v>
      </x:c>
      <x:c t="n" s="0">
        <x:v>8.862621</x:v>
      </x:c>
      <x:c t="n" s="0">
        <x:v>3.230581</x:v>
      </x:c>
      <x:c t="n" s="0">
        <x:v>11.65001</x:v>
      </x:c>
      <x:c t="n" s="0">
        <x:v>20.29332</x:v>
      </x:c>
      <x:c t="n" s="0">
        <x:v>24.43625</x:v>
      </x:c>
      <x:c t="n" s="0">
        <x:v>27.83575</x:v>
      </x:c>
      <x:c t="n" s="0">
        <x:v>33.92152</x:v>
      </x:c>
      <x:c t="n" s="0">
        <x:v>25.39852</x:v>
      </x:c>
      <x:c t="n" s="0">
        <x:v>37.72805</x:v>
      </x:c>
      <x:c t="n" s="0">
        <x:v>34.70478</x:v>
      </x:c>
      <x:c t="n" s="0">
        <x:v>31.89788</x:v>
      </x:c>
      <x:c t="n" s="0">
        <x:v>43.59261</x:v>
      </x:c>
      <x:c t="n" s="0">
        <x:v>45.51869</x:v>
      </x:c>
      <x:c t="n" s="0">
        <x:v>40.68375</x:v>
      </x:c>
      <x:c t="n" s="0">
        <x:v>45.93425</x:v>
      </x:c>
      <x:c t="n" s="0">
        <x:v>40.76814</x:v>
      </x:c>
      <x:c t="n" s="0">
        <x:v>42.53511</x:v>
      </x:c>
      <x:c t="n" s="0">
        <x:v>39.99357</x:v>
      </x:c>
      <x:c t="n" s="0">
        <x:v>40.12341</x:v>
      </x:c>
      <x:c t="n" s="0">
        <x:v>37.00603</x:v>
      </x:c>
      <x:c t="n" s="0">
        <x:v>37.72437</x:v>
      </x:c>
      <x:c t="n" s="0">
        <x:v>60.70164</x:v>
      </x:c>
      <x:c t="n" s="0">
        <x:v>54.46104</x:v>
      </x:c>
      <x:c t="n" s="0">
        <x:v>27.94173</x:v>
      </x:c>
      <x:c t="n" s="0">
        <x:v>18.47776</x:v>
      </x:c>
      <x:c t="n" s="0">
        <x:v>22.70217</x:v>
      </x:c>
      <x:c t="n" s="0">
        <x:v>7.64707</x:v>
      </x:c>
      <x:c t="n" s="0">
        <x:v>4.292739</x:v>
      </x:c>
      <x:c t="n" s="0">
        <x:v>2.96752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43945.1238541667</x:v>
      </x:c>
      <x:c t="n" s="7">
        <x:v>43945.1238541667</x:v>
      </x:c>
      <x:c t="n" s="0">
        <x:v>62.2749</x:v>
      </x:c>
      <x:c t="n" s="0">
        <x:v>69.76372</x:v>
      </x:c>
      <x:c t="n" s="0">
        <x:v>63.82963</x:v>
      </x:c>
      <x:c t="n" s="0">
        <x:v>72.91743</x:v>
      </x:c>
      <x:c t="n" s="0">
        <x:v>-30.06697</x:v>
      </x:c>
      <x:c t="n" s="0">
        <x:v>-29.16826</x:v>
      </x:c>
      <x:c t="n" s="0">
        <x:v>-26.19376</x:v>
      </x:c>
      <x:c t="n" s="0">
        <x:v>-15.37822</x:v>
      </x:c>
      <x:c t="n" s="0">
        <x:v>-12.64487</x:v>
      </x:c>
      <x:c t="n" s="0">
        <x:v>-4.817063</x:v>
      </x:c>
      <x:c t="n" s="0">
        <x:v>6.525097</x:v>
      </x:c>
      <x:c t="n" s="0">
        <x:v>13.62586</x:v>
      </x:c>
      <x:c t="n" s="0">
        <x:v>14.16481</x:v>
      </x:c>
      <x:c t="n" s="0">
        <x:v>14.45518</x:v>
      </x:c>
      <x:c t="n" s="0">
        <x:v>20.08038</x:v>
      </x:c>
      <x:c t="n" s="0">
        <x:v>26.24696</x:v>
      </x:c>
      <x:c t="n" s="0">
        <x:v>25.9555</x:v>
      </x:c>
      <x:c t="n" s="0">
        <x:v>32.01635</x:v>
      </x:c>
      <x:c t="n" s="0">
        <x:v>31.27963</x:v>
      </x:c>
      <x:c t="n" s="0">
        <x:v>35.13844</x:v>
      </x:c>
      <x:c t="n" s="0">
        <x:v>33.45669</x:v>
      </x:c>
      <x:c t="n" s="0">
        <x:v>34.93031</x:v>
      </x:c>
      <x:c t="n" s="0">
        <x:v>41.25927</x:v>
      </x:c>
      <x:c t="n" s="0">
        <x:v>43.12016</x:v>
      </x:c>
      <x:c t="n" s="0">
        <x:v>38.3401</x:v>
      </x:c>
      <x:c t="n" s="0">
        <x:v>42.51499</x:v>
      </x:c>
      <x:c t="n" s="0">
        <x:v>41.99835</x:v>
      </x:c>
      <x:c t="n" s="0">
        <x:v>42.04377</x:v>
      </x:c>
      <x:c t="n" s="0">
        <x:v>41.03382</x:v>
      </x:c>
      <x:c t="n" s="0">
        <x:v>39.05774</x:v>
      </x:c>
      <x:c t="n" s="0">
        <x:v>37.41052</x:v>
      </x:c>
      <x:c t="n" s="0">
        <x:v>40.64521</x:v>
      </x:c>
      <x:c t="n" s="0">
        <x:v>59.95169</x:v>
      </x:c>
      <x:c t="n" s="0">
        <x:v>52.79849</x:v>
      </x:c>
      <x:c t="n" s="0">
        <x:v>26.05741</x:v>
      </x:c>
      <x:c t="n" s="0">
        <x:v>17.33712</x:v>
      </x:c>
      <x:c t="n" s="0">
        <x:v>21.43266</x:v>
      </x:c>
      <x:c t="n" s="0">
        <x:v>5.570989</x:v>
      </x:c>
      <x:c t="n" s="0">
        <x:v>4.137393</x:v>
      </x:c>
      <x:c t="n" s="0">
        <x:v>2.435367</x:v>
      </x:c>
      <x:c t="n" s="0">
        <x:v>-30.06697</x:v>
      </x:c>
      <x:c t="n" s="0">
        <x:v>-29.16826</x:v>
      </x:c>
      <x:c t="n" s="0">
        <x:v>-26.71033</x:v>
      </x:c>
      <x:c t="n" s="0">
        <x:v>-17.64883</x:v>
      </x:c>
      <x:c t="n" s="0">
        <x:v>-14.93387</x:v>
      </x:c>
      <x:c t="n" s="0">
        <x:v>-4.678443</x:v>
      </x:c>
      <x:c t="n" s="0">
        <x:v>5.444677</x:v>
      </x:c>
      <x:c t="n" s="0">
        <x:v>12.57191</x:v>
      </x:c>
      <x:c t="n" s="0">
        <x:v>3.230581</x:v>
      </x:c>
      <x:c t="n" s="0">
        <x:v>11.65001</x:v>
      </x:c>
      <x:c t="n" s="0">
        <x:v>18.68563</x:v>
      </x:c>
      <x:c t="n" s="0">
        <x:v>24.43625</x:v>
      </x:c>
      <x:c t="n" s="0">
        <x:v>25.05034</x:v>
      </x:c>
      <x:c t="n" s="0">
        <x:v>21.53345</x:v>
      </x:c>
      <x:c t="n" s="0">
        <x:v>32.92171</x:v>
      </x:c>
      <x:c t="n" s="0">
        <x:v>39.65219</x:v>
      </x:c>
      <x:c t="n" s="0">
        <x:v>25.01814</x:v>
      </x:c>
      <x:c t="n" s="0">
        <x:v>39.52007</x:v>
      </x:c>
      <x:c t="n" s="0">
        <x:v>42.14474</x:v>
      </x:c>
      <x:c t="n" s="0">
        <x:v>42.14964</x:v>
      </x:c>
      <x:c t="n" s="0">
        <x:v>37.15977</x:v>
      </x:c>
      <x:c t="n" s="0">
        <x:v>41.89631</x:v>
      </x:c>
      <x:c t="n" s="0">
        <x:v>42.40854</x:v>
      </x:c>
      <x:c t="n" s="0">
        <x:v>42.97741</x:v>
      </x:c>
      <x:c t="n" s="0">
        <x:v>42.51208</x:v>
      </x:c>
      <x:c t="n" s="0">
        <x:v>39.96421</x:v>
      </x:c>
      <x:c t="n" s="0">
        <x:v>39.17352</x:v>
      </x:c>
      <x:c t="n" s="0">
        <x:v>35.80314</x:v>
      </x:c>
      <x:c t="n" s="0">
        <x:v>61.27878</x:v>
      </x:c>
      <x:c t="n" s="0">
        <x:v>55.4344</x:v>
      </x:c>
      <x:c t="n" s="0">
        <x:v>27.24752</x:v>
      </x:c>
      <x:c t="n" s="0">
        <x:v>17.40828</x:v>
      </x:c>
      <x:c t="n" s="0">
        <x:v>22.74943</x:v>
      </x:c>
      <x:c t="n" s="0">
        <x:v>5.442209</x:v>
      </x:c>
      <x:c t="n" s="0">
        <x:v>4.107545</x:v>
      </x:c>
      <x:c t="n" s="0">
        <x:v>2.372686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43945.1238541667</x:v>
      </x:c>
      <x:c t="n" s="7">
        <x:v>43945.1238541667</x:v>
      </x:c>
      <x:c t="n" s="0">
        <x:v>61.27495</x:v>
      </x:c>
      <x:c t="n" s="0">
        <x:v>68.35043</x:v>
      </x:c>
      <x:c t="n" s="0">
        <x:v>63.4181</x:v>
      </x:c>
      <x:c t="n" s="0">
        <x:v>73.38319</x:v>
      </x:c>
      <x:c t="n" s="0">
        <x:v>-30.06697</x:v>
      </x:c>
      <x:c t="n" s="0">
        <x:v>-29.16826</x:v>
      </x:c>
      <x:c t="n" s="0">
        <x:v>-26.26614</x:v>
      </x:c>
      <x:c t="n" s="0">
        <x:v>-15.64438</x:v>
      </x:c>
      <x:c t="n" s="0">
        <x:v>-12.68114</x:v>
      </x:c>
      <x:c t="n" s="0">
        <x:v>-4.796555</x:v>
      </x:c>
      <x:c t="n" s="0">
        <x:v>6.383175</x:v>
      </x:c>
      <x:c t="n" s="0">
        <x:v>13.48706</x:v>
      </x:c>
      <x:c t="n" s="0">
        <x:v>13.58075</x:v>
      </x:c>
      <x:c t="n" s="0">
        <x:v>15.8448</x:v>
      </x:c>
      <x:c t="n" s="0">
        <x:v>19.90265</x:v>
      </x:c>
      <x:c t="n" s="0">
        <x:v>25.95641</x:v>
      </x:c>
      <x:c t="n" s="0">
        <x:v>25.33061</x:v>
      </x:c>
      <x:c t="n" s="0">
        <x:v>31.46359</x:v>
      </x:c>
      <x:c t="n" s="0">
        <x:v>31.66238</x:v>
      </x:c>
      <x:c t="n" s="0">
        <x:v>36.20213</x:v>
      </x:c>
      <x:c t="n" s="0">
        <x:v>33.28426</x:v>
      </x:c>
      <x:c t="n" s="0">
        <x:v>36.20515</x:v>
      </x:c>
      <x:c t="n" s="0">
        <x:v>41.7685</x:v>
      </x:c>
      <x:c t="n" s="0">
        <x:v>43.17585</x:v>
      </x:c>
      <x:c t="n" s="0">
        <x:v>38.11131</x:v>
      </x:c>
      <x:c t="n" s="0">
        <x:v>42.32838</x:v>
      </x:c>
      <x:c t="n" s="0">
        <x:v>41.50005</x:v>
      </x:c>
      <x:c t="n" s="0">
        <x:v>41.89064</x:v>
      </x:c>
      <x:c t="n" s="0">
        <x:v>41.17302</x:v>
      </x:c>
      <x:c t="n" s="0">
        <x:v>39.0145</x:v>
      </x:c>
      <x:c t="n" s="0">
        <x:v>37.59848</x:v>
      </x:c>
      <x:c t="n" s="0">
        <x:v>40.34808</x:v>
      </x:c>
      <x:c t="n" s="0">
        <x:v>60.10572</x:v>
      </x:c>
      <x:c t="n" s="0">
        <x:v>53.3547</x:v>
      </x:c>
      <x:c t="n" s="0">
        <x:v>25.96994</x:v>
      </x:c>
      <x:c t="n" s="0">
        <x:v>17.21749</x:v>
      </x:c>
      <x:c t="n" s="0">
        <x:v>21.5527</x:v>
      </x:c>
      <x:c t="n" s="0">
        <x:v>5.637655</x:v>
      </x:c>
      <x:c t="n" s="0">
        <x:v>4.307938</x:v>
      </x:c>
      <x:c t="n" s="0">
        <x:v>2.577068</x:v>
      </x:c>
      <x:c t="n" s="0">
        <x:v>-30.06697</x:v>
      </x:c>
      <x:c t="n" s="0">
        <x:v>-29.16826</x:v>
      </x:c>
      <x:c t="n" s="0">
        <x:v>-26.71033</x:v>
      </x:c>
      <x:c t="n" s="0">
        <x:v>-17.64883</x:v>
      </x:c>
      <x:c t="n" s="0">
        <x:v>-12.8994</x:v>
      </x:c>
      <x:c t="n" s="0">
        <x:v>-4.678443</x:v>
      </x:c>
      <x:c t="n" s="0">
        <x:v>5.444677</x:v>
      </x:c>
      <x:c t="n" s="0">
        <x:v>12.57191</x:v>
      </x:c>
      <x:c t="n" s="0">
        <x:v>8.861078</x:v>
      </x:c>
      <x:c t="n" s="0">
        <x:v>21.68067</x:v>
      </x:c>
      <x:c t="n" s="0">
        <x:v>18.68563</x:v>
      </x:c>
      <x:c t="n" s="0">
        <x:v>23.23607</x:v>
      </x:c>
      <x:c t="n" s="0">
        <x:v>15.09071</x:v>
      </x:c>
      <x:c t="n" s="0">
        <x:v>28.3773</x:v>
      </x:c>
      <x:c t="n" s="0">
        <x:v>31.70548</x:v>
      </x:c>
      <x:c t="n" s="0">
        <x:v>37.68268</x:v>
      </x:c>
      <x:c t="n" s="0">
        <x:v>32.2246</x:v>
      </x:c>
      <x:c t="n" s="0">
        <x:v>38.68495</x:v>
      </x:c>
      <x:c t="n" s="0">
        <x:v>43.72532</x:v>
      </x:c>
      <x:c t="n" s="0">
        <x:v>42.68803</x:v>
      </x:c>
      <x:c t="n" s="0">
        <x:v>36.61566</x:v>
      </x:c>
      <x:c t="n" s="0">
        <x:v>40.27938</x:v>
      </x:c>
      <x:c t="n" s="0">
        <x:v>36.84236</x:v>
      </x:c>
      <x:c t="n" s="0">
        <x:v>42.8071</x:v>
      </x:c>
      <x:c t="n" s="0">
        <x:v>42.37909</x:v>
      </x:c>
      <x:c t="n" s="0">
        <x:v>37.43279</x:v>
      </x:c>
      <x:c t="n" s="0">
        <x:v>39.1735</x:v>
      </x:c>
      <x:c t="n" s="0">
        <x:v>37.4436</x:v>
      </x:c>
      <x:c t="n" s="0">
        <x:v>60.40498</x:v>
      </x:c>
      <x:c t="n" s="0">
        <x:v>55.4774</x:v>
      </x:c>
      <x:c t="n" s="0">
        <x:v>24.864</x:v>
      </x:c>
      <x:c t="n" s="0">
        <x:v>15.92032</x:v>
      </x:c>
      <x:c t="n" s="0">
        <x:v>22.33324</x:v>
      </x:c>
      <x:c t="n" s="0">
        <x:v>5.193775</x:v>
      </x:c>
      <x:c t="n" s="0">
        <x:v>4.567454</x:v>
      </x:c>
      <x:c t="n" s="0">
        <x:v>3.730553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43945.1238541667</x:v>
      </x:c>
      <x:c t="n" s="7">
        <x:v>43945.1238541667</x:v>
      </x:c>
      <x:c t="n" s="0">
        <x:v>61.50861</x:v>
      </x:c>
      <x:c t="n" s="0">
        <x:v>70.82827</x:v>
      </x:c>
      <x:c t="n" s="0">
        <x:v>63.0425</x:v>
      </x:c>
      <x:c t="n" s="0">
        <x:v>72.25479</x:v>
      </x:c>
      <x:c t="n" s="0">
        <x:v>-30.06697</x:v>
      </x:c>
      <x:c t="n" s="0">
        <x:v>-29.16826</x:v>
      </x:c>
      <x:c t="n" s="0">
        <x:v>-26.32902</x:v>
      </x:c>
      <x:c t="n" s="0">
        <x:v>-15.88538</x:v>
      </x:c>
      <x:c t="n" s="0">
        <x:v>-12.71236</x:v>
      </x:c>
      <x:c t="n" s="0">
        <x:v>-4.779119</x:v>
      </x:c>
      <x:c t="n" s="0">
        <x:v>6.258187</x:v>
      </x:c>
      <x:c t="n" s="0">
        <x:v>13.3649</x:v>
      </x:c>
      <x:c t="n" s="0">
        <x:v>13.30757</x:v>
      </x:c>
      <x:c t="n" s="0">
        <x:v>17.3481</x:v>
      </x:c>
      <x:c t="n" s="0">
        <x:v>19.74488</x:v>
      </x:c>
      <x:c t="n" s="0">
        <x:v>25.65081</x:v>
      </x:c>
      <x:c t="n" s="0">
        <x:v>24.71499</x:v>
      </x:c>
      <x:c t="n" s="0">
        <x:v>31.3875</x:v>
      </x:c>
      <x:c t="n" s="0">
        <x:v>31.12596</x:v>
      </x:c>
      <x:c t="n" s="0">
        <x:v>35.68115</x:v>
      </x:c>
      <x:c t="n" s="0">
        <x:v>32.78972</x:v>
      </x:c>
      <x:c t="n" s="0">
        <x:v>36.08448</x:v>
      </x:c>
      <x:c t="n" s="0">
        <x:v>41.48899</x:v>
      </x:c>
      <x:c t="n" s="0">
        <x:v>43.06854</x:v>
      </x:c>
      <x:c t="n" s="0">
        <x:v>38.19697</x:v>
      </x:c>
      <x:c t="n" s="0">
        <x:v>42.04962</x:v>
      </x:c>
      <x:c t="n" s="0">
        <x:v>41.21872</x:v>
      </x:c>
      <x:c t="n" s="0">
        <x:v>42.40539</x:v>
      </x:c>
      <x:c t="n" s="0">
        <x:v>41.02325</x:v>
      </x:c>
      <x:c t="n" s="0">
        <x:v>38.84047</x:v>
      </x:c>
      <x:c t="n" s="0">
        <x:v>37.78607</x:v>
      </x:c>
      <x:c t="n" s="0">
        <x:v>39.90398</x:v>
      </x:c>
      <x:c t="n" s="0">
        <x:v>60.05283</x:v>
      </x:c>
      <x:c t="n" s="0">
        <x:v>53.63087</x:v>
      </x:c>
      <x:c t="n" s="0">
        <x:v>26.07526</x:v>
      </x:c>
      <x:c t="n" s="0">
        <x:v>17.36571</x:v>
      </x:c>
      <x:c t="n" s="0">
        <x:v>21.88442</x:v>
      </x:c>
      <x:c t="n" s="0">
        <x:v>5.647616</x:v>
      </x:c>
      <x:c t="n" s="0">
        <x:v>4.288413</x:v>
      </x:c>
      <x:c t="n" s="0">
        <x:v>2.610916</x:v>
      </x:c>
      <x:c t="n" s="0">
        <x:v>-30.06697</x:v>
      </x:c>
      <x:c t="n" s="0">
        <x:v>-29.16826</x:v>
      </x:c>
      <x:c t="n" s="0">
        <x:v>-26.71033</x:v>
      </x:c>
      <x:c t="n" s="0">
        <x:v>-17.64883</x:v>
      </x:c>
      <x:c t="n" s="0">
        <x:v>-12.8994</x:v>
      </x:c>
      <x:c t="n" s="0">
        <x:v>-4.678443</x:v>
      </x:c>
      <x:c t="n" s="0">
        <x:v>5.444677</x:v>
      </x:c>
      <x:c t="n" s="0">
        <x:v>12.57191</x:v>
      </x:c>
      <x:c t="n" s="0">
        <x:v>11.23276</x:v>
      </x:c>
      <x:c t="n" s="0">
        <x:v>21.68067</x:v>
      </x:c>
      <x:c t="n" s="0">
        <x:v>18.68563</x:v>
      </x:c>
      <x:c t="n" s="0">
        <x:v>23.23607</x:v>
      </x:c>
      <x:c t="n" s="0">
        <x:v>14.81809</x:v>
      </x:c>
      <x:c t="n" s="0">
        <x:v>30.91351</x:v>
      </x:c>
      <x:c t="n" s="0">
        <x:v>24.75955</x:v>
      </x:c>
      <x:c t="n" s="0">
        <x:v>30.52664</x:v>
      </x:c>
      <x:c t="n" s="0">
        <x:v>31.76709</x:v>
      </x:c>
      <x:c t="n" s="0">
        <x:v>35.95854</x:v>
      </x:c>
      <x:c t="n" s="0">
        <x:v>39.89858</x:v>
      </x:c>
      <x:c t="n" s="0">
        <x:v>43.21766</x:v>
      </x:c>
      <x:c t="n" s="0">
        <x:v>40.05137</x:v>
      </x:c>
      <x:c t="n" s="0">
        <x:v>36.16177</x:v>
      </x:c>
      <x:c t="n" s="0">
        <x:v>39.28215</x:v>
      </x:c>
      <x:c t="n" s="0">
        <x:v>44.10555</x:v>
      </x:c>
      <x:c t="n" s="0">
        <x:v>41.17997</x:v>
      </x:c>
      <x:c t="n" s="0">
        <x:v>37.15583</x:v>
      </x:c>
      <x:c t="n" s="0">
        <x:v>37.51567</x:v>
      </x:c>
      <x:c t="n" s="0">
        <x:v>35.59438</x:v>
      </x:c>
      <x:c t="n" s="0">
        <x:v>59.19098</x:v>
      </x:c>
      <x:c t="n" s="0">
        <x:v>54.36094</x:v>
      </x:c>
      <x:c t="n" s="0">
        <x:v>28.45221</x:v>
      </x:c>
      <x:c t="n" s="0">
        <x:v>18.57032</x:v>
      </x:c>
      <x:c t="n" s="0">
        <x:v>22.45413</x:v>
      </x:c>
      <x:c t="n" s="0">
        <x:v>5.561778</x:v>
      </x:c>
      <x:c t="n" s="0">
        <x:v>4.511498</x:v>
      </x:c>
      <x:c t="n" s="0">
        <x:v>2.740326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43945.1238541667</x:v>
      </x:c>
      <x:c t="n" s="7">
        <x:v>43945.1238541667</x:v>
      </x:c>
      <x:c t="n" s="0">
        <x:v>62.03424</x:v>
      </x:c>
      <x:c t="n" s="0">
        <x:v>70.53538</x:v>
      </x:c>
      <x:c t="n" s="0">
        <x:v>65.19998</x:v>
      </x:c>
      <x:c t="n" s="0">
        <x:v>73.11761</x:v>
      </x:c>
      <x:c t="n" s="0">
        <x:v>-30.06697</x:v>
      </x:c>
      <x:c t="n" s="0">
        <x:v>-29.16826</x:v>
      </x:c>
      <x:c t="n" s="0">
        <x:v>-26.38323</x:v>
      </x:c>
      <x:c t="n" s="0">
        <x:v>-16.10234</x:v>
      </x:c>
      <x:c t="n" s="0">
        <x:v>-12.73921</x:v>
      </x:c>
      <x:c t="n" s="0">
        <x:v>-3.548067</x:v>
      </x:c>
      <x:c t="n" s="0">
        <x:v>6.148519</x:v>
      </x:c>
      <x:c t="n" s="0">
        <x:v>13.54213</x:v>
      </x:c>
      <x:c t="n" s="0">
        <x:v>13.05984</x:v>
      </x:c>
      <x:c t="n" s="0">
        <x:v>18.31679</x:v>
      </x:c>
      <x:c t="n" s="0">
        <x:v>20.13512</x:v>
      </x:c>
      <x:c t="n" s="0">
        <x:v>25.37163</x:v>
      </x:c>
      <x:c t="n" s="0">
        <x:v>24.08022</x:v>
      </x:c>
      <x:c t="n" s="0">
        <x:v>31.48843</x:v>
      </x:c>
      <x:c t="n" s="0">
        <x:v>30.7474</x:v>
      </x:c>
      <x:c t="n" s="0">
        <x:v>35.27603</x:v>
      </x:c>
      <x:c t="n" s="0">
        <x:v>33.58104</x:v>
      </x:c>
      <x:c t="n" s="0">
        <x:v>36.14927</x:v>
      </x:c>
      <x:c t="n" s="0">
        <x:v>41.36448</x:v>
      </x:c>
      <x:c t="n" s="0">
        <x:v>43.13622</x:v>
      </x:c>
      <x:c t="n" s="0">
        <x:v>38.29007</x:v>
      </x:c>
      <x:c t="n" s="0">
        <x:v>41.80843</x:v>
      </x:c>
      <x:c t="n" s="0">
        <x:v>41.57139</x:v>
      </x:c>
      <x:c t="n" s="0">
        <x:v>43.29782</x:v>
      </x:c>
      <x:c t="n" s="0">
        <x:v>41.4939</x:v>
      </x:c>
      <x:c t="n" s="0">
        <x:v>39.02561</x:v>
      </x:c>
      <x:c t="n" s="0">
        <x:v>37.65952</x:v>
      </x:c>
      <x:c t="n" s="0">
        <x:v>39.46268</x:v>
      </x:c>
      <x:c t="n" s="0">
        <x:v>60.03292</x:v>
      </x:c>
      <x:c t="n" s="0">
        <x:v>53.75468</x:v>
      </x:c>
      <x:c t="n" s="0">
        <x:v>26.74328</x:v>
      </x:c>
      <x:c t="n" s="0">
        <x:v>17.51031</x:v>
      </x:c>
      <x:c t="n" s="0">
        <x:v>22.00585</x:v>
      </x:c>
      <x:c t="n" s="0">
        <x:v>5.583899</x:v>
      </x:c>
      <x:c t="n" s="0">
        <x:v>4.593164</x:v>
      </x:c>
      <x:c t="n" s="0">
        <x:v>2.707036</x:v>
      </x:c>
      <x:c t="n" s="0">
        <x:v>-30.06697</x:v>
      </x:c>
      <x:c t="n" s="0">
        <x:v>-29.16826</x:v>
      </x:c>
      <x:c t="n" s="0">
        <x:v>-26.71033</x:v>
      </x:c>
      <x:c t="n" s="0">
        <x:v>-17.64883</x:v>
      </x:c>
      <x:c t="n" s="0">
        <x:v>-12.8994</x:v>
      </x:c>
      <x:c t="n" s="0">
        <x:v>1.730261</x:v>
      </x:c>
      <x:c t="n" s="0">
        <x:v>5.313251</x:v>
      </x:c>
      <x:c t="n" s="0">
        <x:v>15.22886</x:v>
      </x:c>
      <x:c t="n" s="0">
        <x:v>13.581</x:v>
      </x:c>
      <x:c t="n" s="0">
        <x:v>21.68067</x:v>
      </x:c>
      <x:c t="n" s="0">
        <x:v>23.01039</x:v>
      </x:c>
      <x:c t="n" s="0">
        <x:v>23.01201</x:v>
      </x:c>
      <x:c t="n" s="0">
        <x:v>12.19401</x:v>
      </x:c>
      <x:c t="n" s="0">
        <x:v>32.85035</x:v>
      </x:c>
      <x:c t="n" s="0">
        <x:v>28.42983</x:v>
      </x:c>
      <x:c t="n" s="0">
        <x:v>33.93858</x:v>
      </x:c>
      <x:c t="n" s="0">
        <x:v>38.74388</x:v>
      </x:c>
      <x:c t="n" s="0">
        <x:v>35.42747</x:v>
      </x:c>
      <x:c t="n" s="0">
        <x:v>39.56654</x:v>
      </x:c>
      <x:c t="n" s="0">
        <x:v>42.81805</x:v>
      </x:c>
      <x:c t="n" s="0">
        <x:v>39.51345</x:v>
      </x:c>
      <x:c t="n" s="0">
        <x:v>40.9517</x:v>
      </x:c>
      <x:c t="n" s="0">
        <x:v>45.40897</x:v>
      </x:c>
      <x:c t="n" s="0">
        <x:v>46.87343</x:v>
      </x:c>
      <x:c t="n" s="0">
        <x:v>43.31781</x:v>
      </x:c>
      <x:c t="n" s="0">
        <x:v>41.0577</x:v>
      </x:c>
      <x:c t="n" s="0">
        <x:v>36.56171</x:v>
      </x:c>
      <x:c t="n" s="0">
        <x:v>35.3007</x:v>
      </x:c>
      <x:c t="n" s="0">
        <x:v>60.24728</x:v>
      </x:c>
      <x:c t="n" s="0">
        <x:v>54.58251</x:v>
      </x:c>
      <x:c t="n" s="0">
        <x:v>28.78121</x:v>
      </x:c>
      <x:c t="n" s="0">
        <x:v>18.81525</x:v>
      </x:c>
      <x:c t="n" s="0">
        <x:v>22.5473</x:v>
      </x:c>
      <x:c t="n" s="0">
        <x:v>6.713365</x:v>
      </x:c>
      <x:c t="n" s="0">
        <x:v>5.617099</x:v>
      </x:c>
      <x:c t="n" s="0">
        <x:v>3.007772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43945.1238541667</x:v>
      </x:c>
      <x:c t="n" s="7">
        <x:v>43945.1238541667</x:v>
      </x:c>
      <x:c t="n" s="0">
        <x:v>62.08496</x:v>
      </x:c>
      <x:c t="n" s="0">
        <x:v>70.32853</x:v>
      </x:c>
      <x:c t="n" s="0">
        <x:v>65.24314</x:v>
      </x:c>
      <x:c t="n" s="0">
        <x:v>73.15656</x:v>
      </x:c>
      <x:c t="n" s="0">
        <x:v>-30.06697</x:v>
      </x:c>
      <x:c t="n" s="0">
        <x:v>-29.16826</x:v>
      </x:c>
      <x:c t="n" s="0">
        <x:v>-26.43014</x:v>
      </x:c>
      <x:c t="n" s="0">
        <x:v>-16.2966</x:v>
      </x:c>
      <x:c t="n" s="0">
        <x:v>-12.76226</x:v>
      </x:c>
      <x:c t="n" s="0">
        <x:v>-2.256996</x:v>
      </x:c>
      <x:c t="n" s="0">
        <x:v>5.994168</x:v>
      </x:c>
      <x:c t="n" s="0">
        <x:v>13.83304</x:v>
      </x:c>
      <x:c t="n" s="0">
        <x:v>13.82549</x:v>
      </x:c>
      <x:c t="n" s="0">
        <x:v>18.50741</x:v>
      </x:c>
      <x:c t="n" s="0">
        <x:v>20.69287</x:v>
      </x:c>
      <x:c t="n" s="0">
        <x:v>25.04446</x:v>
      </x:c>
      <x:c t="n" s="0">
        <x:v>23.44273</x:v>
      </x:c>
      <x:c t="n" s="0">
        <x:v>31.8135</x:v>
      </x:c>
      <x:c t="n" s="0">
        <x:v>30.47699</x:v>
      </x:c>
      <x:c t="n" s="0">
        <x:v>35.58948</x:v>
      </x:c>
      <x:c t="n" s="0">
        <x:v>35.10389</x:v>
      </x:c>
      <x:c t="n" s="0">
        <x:v>35.76059</x:v>
      </x:c>
      <x:c t="n" s="0">
        <x:v>41.02312</x:v>
      </x:c>
      <x:c t="n" s="0">
        <x:v>42.75011</x:v>
      </x:c>
      <x:c t="n" s="0">
        <x:v>38.61932</x:v>
      </x:c>
      <x:c t="n" s="0">
        <x:v>41.53547</x:v>
      </x:c>
      <x:c t="n" s="0">
        <x:v>42.07201</x:v>
      </x:c>
      <x:c t="n" s="0">
        <x:v>43.32109</x:v>
      </x:c>
      <x:c t="n" s="0">
        <x:v>41.65505</x:v>
      </x:c>
      <x:c t="n" s="0">
        <x:v>39.00469</x:v>
      </x:c>
      <x:c t="n" s="0">
        <x:v>37.8496</x:v>
      </x:c>
      <x:c t="n" s="0">
        <x:v>39.03596</x:v>
      </x:c>
      <x:c t="n" s="0">
        <x:v>60.02534</x:v>
      </x:c>
      <x:c t="n" s="0">
        <x:v>54.09128</x:v>
      </x:c>
      <x:c t="n" s="0">
        <x:v>26.78999</x:v>
      </x:c>
      <x:c t="n" s="0">
        <x:v>17.93113</x:v>
      </x:c>
      <x:c t="n" s="0">
        <x:v>21.8594</x:v>
      </x:c>
      <x:c t="n" s="0">
        <x:v>5.81786</x:v>
      </x:c>
      <x:c t="n" s="0">
        <x:v>4.519386</x:v>
      </x:c>
      <x:c t="n" s="0">
        <x:v>2.722083</x:v>
      </x:c>
      <x:c t="n" s="0">
        <x:v>-30.06697</x:v>
      </x:c>
      <x:c t="n" s="0">
        <x:v>-29.16826</x:v>
      </x:c>
      <x:c t="n" s="0">
        <x:v>-24.84025</x:v>
      </x:c>
      <x:c t="n" s="0">
        <x:v>-19.63389</x:v>
      </x:c>
      <x:c t="n" s="0">
        <x:v>-12.8994</x:v>
      </x:c>
      <x:c t="n" s="0">
        <x:v>1.730261</x:v>
      </x:c>
      <x:c t="n" s="0">
        <x:v>4.893278</x:v>
      </x:c>
      <x:c t="n" s="0">
        <x:v>15.22886</x:v>
      </x:c>
      <x:c t="n" s="0">
        <x:v>17.10858</x:v>
      </x:c>
      <x:c t="n" s="0">
        <x:v>16.87747</x:v>
      </x:c>
      <x:c t="n" s="0">
        <x:v>23.01039</x:v>
      </x:c>
      <x:c t="n" s="0">
        <x:v>22.2608</x:v>
      </x:c>
      <x:c t="n" s="0">
        <x:v>12.19401</x:v>
      </x:c>
      <x:c t="n" s="0">
        <x:v>33.34227</x:v>
      </x:c>
      <x:c t="n" s="0">
        <x:v>28.63652</x:v>
      </x:c>
      <x:c t="n" s="0">
        <x:v>37.31788</x:v>
      </x:c>
      <x:c t="n" s="0">
        <x:v>37.11573</x:v>
      </x:c>
      <x:c t="n" s="0">
        <x:v>33.90815</x:v>
      </x:c>
      <x:c t="n" s="0">
        <x:v>39.06697</x:v>
      </x:c>
      <x:c t="n" s="0">
        <x:v>40.09367</x:v>
      </x:c>
      <x:c t="n" s="0">
        <x:v>38.76484</x:v>
      </x:c>
      <x:c t="n" s="0">
        <x:v>42.10594</x:v>
      </x:c>
      <x:c t="n" s="0">
        <x:v>41.85572</x:v>
      </x:c>
      <x:c t="n" s="0">
        <x:v>44.67694</x:v>
      </x:c>
      <x:c t="n" s="0">
        <x:v>43.71766</x:v>
      </x:c>
      <x:c t="n" s="0">
        <x:v>39.39357</x:v>
      </x:c>
      <x:c t="n" s="0">
        <x:v>38.15059</x:v>
      </x:c>
      <x:c t="n" s="0">
        <x:v>35.23767</x:v>
      </x:c>
      <x:c t="n" s="0">
        <x:v>59.82332</x:v>
      </x:c>
      <x:c t="n" s="0">
        <x:v>55.1946</x:v>
      </x:c>
      <x:c t="n" s="0">
        <x:v>26.70552</x:v>
      </x:c>
      <x:c t="n" s="0">
        <x:v>18.9714</x:v>
      </x:c>
      <x:c t="n" s="0">
        <x:v>20.9913</x:v>
      </x:c>
      <x:c t="n" s="0">
        <x:v>6.381626</x:v>
      </x:c>
      <x:c t="n" s="0">
        <x:v>4.154012</x:v>
      </x:c>
      <x:c t="n" s="0">
        <x:v>3.074229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43945.1238541667</x:v>
      </x:c>
      <x:c t="n" s="7">
        <x:v>43945.1238541667</x:v>
      </x:c>
      <x:c t="n" s="0">
        <x:v>62.99955</x:v>
      </x:c>
      <x:c t="n" s="0">
        <x:v>70.73282</x:v>
      </x:c>
      <x:c t="n" s="0">
        <x:v>63.7902</x:v>
      </x:c>
      <x:c t="n" s="0">
        <x:v>73.15656</x:v>
      </x:c>
      <x:c t="n" s="0">
        <x:v>-30.06697</x:v>
      </x:c>
      <x:c t="n" s="0">
        <x:v>-29.16826</x:v>
      </x:c>
      <x:c t="n" s="0">
        <x:v>-25.68537</x:v>
      </x:c>
      <x:c t="n" s="0">
        <x:v>-16.97024</x:v>
      </x:c>
      <x:c t="n" s="0">
        <x:v>-12.78204</x:v>
      </x:c>
      <x:c t="n" s="0">
        <x:v>-1.394737</x:v>
      </x:c>
      <x:c t="n" s="0">
        <x:v>5.849843</x:v>
      </x:c>
      <x:c t="n" s="0">
        <x:v>13.98753</x:v>
      </x:c>
      <x:c t="n" s="0">
        <x:v>14.48839</x:v>
      </x:c>
      <x:c t="n" s="0">
        <x:v>18.17045</x:v>
      </x:c>
      <x:c t="n" s="0">
        <x:v>21.11835</x:v>
      </x:c>
      <x:c t="n" s="0">
        <x:v>24.7336</x:v>
      </x:c>
      <x:c t="n" s="0">
        <x:v>23.25574</x:v>
      </x:c>
      <x:c t="n" s="0">
        <x:v>31.92475</x:v>
      </x:c>
      <x:c t="n" s="0">
        <x:v>30.286</x:v>
      </x:c>
      <x:c t="n" s="0">
        <x:v>35.72939</x:v>
      </x:c>
      <x:c t="n" s="0">
        <x:v>34.67338</x:v>
      </x:c>
      <x:c t="n" s="0">
        <x:v>35.4568</x:v>
      </x:c>
      <x:c t="n" s="0">
        <x:v>40.63759</x:v>
      </x:c>
      <x:c t="n" s="0">
        <x:v>42.34767</x:v>
      </x:c>
      <x:c t="n" s="0">
        <x:v>38.42166</x:v>
      </x:c>
      <x:c t="n" s="0">
        <x:v>41.97647</x:v>
      </x:c>
      <x:c t="n" s="0">
        <x:v>42.19454</x:v>
      </x:c>
      <x:c t="n" s="0">
        <x:v>43.73819</x:v>
      </x:c>
      <x:c t="n" s="0">
        <x:v>42.15629</x:v>
      </x:c>
      <x:c t="n" s="0">
        <x:v>39.25445</x:v>
      </x:c>
      <x:c t="n" s="0">
        <x:v>37.8077</x:v>
      </x:c>
      <x:c t="n" s="0">
        <x:v>38.62949</x:v>
      </x:c>
      <x:c t="n" s="0">
        <x:v>60.20244</x:v>
      </x:c>
      <x:c t="n" s="0">
        <x:v>54.17116</x:v>
      </x:c>
      <x:c t="n" s="0">
        <x:v>26.98793</x:v>
      </x:c>
      <x:c t="n" s="0">
        <x:v>17.96193</x:v>
      </x:c>
      <x:c t="n" s="0">
        <x:v>21.88979</x:v>
      </x:c>
      <x:c t="n" s="0">
        <x:v>5.837743</x:v>
      </x:c>
      <x:c t="n" s="0">
        <x:v>4.563595</x:v>
      </x:c>
      <x:c t="n" s="0">
        <x:v>2.760549</x:v>
      </x:c>
      <x:c t="n" s="0">
        <x:v>-30.06697</x:v>
      </x:c>
      <x:c t="n" s="0">
        <x:v>-29.16826</x:v>
      </x:c>
      <x:c t="n" s="0">
        <x:v>-22.84506</x:v>
      </x:c>
      <x:c t="n" s="0">
        <x:v>-27.20238</x:v>
      </x:c>
      <x:c t="n" s="0">
        <x:v>-12.8994</x:v>
      </x:c>
      <x:c t="n" s="0">
        <x:v>1.730261</x:v>
      </x:c>
      <x:c t="n" s="0">
        <x:v>4.893278</x:v>
      </x:c>
      <x:c t="n" s="0">
        <x:v>14.1273</x:v>
      </x:c>
      <x:c t="n" s="0">
        <x:v>17.10858</x:v>
      </x:c>
      <x:c t="n" s="0">
        <x:v>15.39689</x:v>
      </x:c>
      <x:c t="n" s="0">
        <x:v>23.01039</x:v>
      </x:c>
      <x:c t="n" s="0">
        <x:v>22.2608</x:v>
      </x:c>
      <x:c t="n" s="0">
        <x:v>23.71225</x:v>
      </x:c>
      <x:c t="n" s="0">
        <x:v>31.99377</x:v>
      </x:c>
      <x:c t="n" s="0">
        <x:v>28.96053</x:v>
      </x:c>
      <x:c t="n" s="0">
        <x:v>36.10836</x:v>
      </x:c>
      <x:c t="n" s="0">
        <x:v>29.72093</x:v>
      </x:c>
      <x:c t="n" s="0">
        <x:v>29.49637</x:v>
      </x:c>
      <x:c t="n" s="0">
        <x:v>40.32234</x:v>
      </x:c>
      <x:c t="n" s="0">
        <x:v>39.18254</x:v>
      </x:c>
      <x:c t="n" s="0">
        <x:v>39.30561</x:v>
      </x:c>
      <x:c t="n" s="0">
        <x:v>43.76118</x:v>
      </x:c>
      <x:c t="n" s="0">
        <x:v>42.90414</x:v>
      </x:c>
      <x:c t="n" s="0">
        <x:v>44.155</x:v>
      </x:c>
      <x:c t="n" s="0">
        <x:v>41.95174</x:v>
      </x:c>
      <x:c t="n" s="0">
        <x:v>41.64099</x:v>
      </x:c>
      <x:c t="n" s="0">
        <x:v>40.44248</x:v>
      </x:c>
      <x:c t="n" s="0">
        <x:v>36.6091</x:v>
      </x:c>
      <x:c t="n" s="0">
        <x:v>61.67994</x:v>
      </x:c>
      <x:c t="n" s="0">
        <x:v>55.19361</x:v>
      </x:c>
      <x:c t="n" s="0">
        <x:v>27.7539</x:v>
      </x:c>
      <x:c t="n" s="0">
        <x:v>18.30947</x:v>
      </x:c>
      <x:c t="n" s="0">
        <x:v>22.32421</x:v>
      </x:c>
      <x:c t="n" s="0">
        <x:v>6.154953</x:v>
      </x:c>
      <x:c t="n" s="0">
        <x:v>5.127722</x:v>
      </x:c>
      <x:c t="n" s="0">
        <x:v>3.143226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43945.1238541667</x:v>
      </x:c>
      <x:c t="n" s="7">
        <x:v>43945.1238541667</x:v>
      </x:c>
      <x:c t="n" s="0">
        <x:v>62.69729</x:v>
      </x:c>
      <x:c t="n" s="0">
        <x:v>72.46144</x:v>
      </x:c>
      <x:c t="n" s="0">
        <x:v>63.46544</x:v>
      </x:c>
      <x:c t="n" s="0">
        <x:v>72.2068</x:v>
      </x:c>
      <x:c t="n" s="0">
        <x:v>-30.06697</x:v>
      </x:c>
      <x:c t="n" s="0">
        <x:v>-29.16826</x:v>
      </x:c>
      <x:c t="n" s="0">
        <x:v>-25.1369</x:v>
      </x:c>
      <x:c t="n" s="0">
        <x:v>-17.64187</x:v>
      </x:c>
      <x:c t="n" s="0">
        <x:v>-12.79901</x:v>
      </x:c>
      <x:c t="n" s="0">
        <x:v>-0.7734737</x:v>
      </x:c>
      <x:c t="n" s="0">
        <x:v>5.722671</x:v>
      </x:c>
      <x:c t="n" s="0">
        <x:v>13.89385</x:v>
      </x:c>
      <x:c t="n" s="0">
        <x:v>14.98404</x:v>
      </x:c>
      <x:c t="n" s="0">
        <x:v>17.86042</x:v>
      </x:c>
      <x:c t="n" s="0">
        <x:v>21.39501</x:v>
      </x:c>
      <x:c t="n" s="0">
        <x:v>24.44927</x:v>
      </x:c>
      <x:c t="n" s="0">
        <x:v>23.32545</x:v>
      </x:c>
      <x:c t="n" s="0">
        <x:v>31.93489</x:v>
      </x:c>
      <x:c t="n" s="0">
        <x:v>30.90616</x:v>
      </x:c>
      <x:c t="n" s="0">
        <x:v>35.70489</x:v>
      </x:c>
      <x:c t="n" s="0">
        <x:v>34.15955</x:v>
      </x:c>
      <x:c t="n" s="0">
        <x:v>35.03622</x:v>
      </x:c>
      <x:c t="n" s="0">
        <x:v>40.8574</x:v>
      </x:c>
      <x:c t="n" s="0">
        <x:v>42.14794</x:v>
      </x:c>
      <x:c t="n" s="0">
        <x:v>38.67017</x:v>
      </x:c>
      <x:c t="n" s="0">
        <x:v>41.76199</x:v>
      </x:c>
      <x:c t="n" s="0">
        <x:v>42.23467</x:v>
      </x:c>
      <x:c t="n" s="0">
        <x:v>43.46717</x:v>
      </x:c>
      <x:c t="n" s="0">
        <x:v>42.2743</x:v>
      </x:c>
      <x:c t="n" s="0">
        <x:v>39.80655</x:v>
      </x:c>
      <x:c t="n" s="0">
        <x:v>38.49066</x:v>
      </x:c>
      <x:c t="n" s="0">
        <x:v>38.31639</x:v>
      </x:c>
      <x:c t="n" s="0">
        <x:v>60.45664</x:v>
      </x:c>
      <x:c t="n" s="0">
        <x:v>54.3489</x:v>
      </x:c>
      <x:c t="n" s="0">
        <x:v>27.07825</x:v>
      </x:c>
      <x:c t="n" s="0">
        <x:v>17.90514</x:v>
      </x:c>
      <x:c t="n" s="0">
        <x:v>21.91181</x:v>
      </x:c>
      <x:c t="n" s="0">
        <x:v>5.841759</x:v>
      </x:c>
      <x:c t="n" s="0">
        <x:v>4.540311</x:v>
      </x:c>
      <x:c t="n" s="0">
        <x:v>2.734264</x:v>
      </x:c>
      <x:c t="n" s="0">
        <x:v>-30.06697</x:v>
      </x:c>
      <x:c t="n" s="0">
        <x:v>-29.16826</x:v>
      </x:c>
      <x:c t="n" s="0">
        <x:v>-22.84506</x:v>
      </x:c>
      <x:c t="n" s="0">
        <x:v>-27.20238</x:v>
      </x:c>
      <x:c t="n" s="0">
        <x:v>-13.08399</x:v>
      </x:c>
      <x:c t="n" s="0">
        <x:v>1.730261</x:v>
      </x:c>
      <x:c t="n" s="0">
        <x:v>4.893278</x:v>
      </x:c>
      <x:c t="n" s="0">
        <x:v>13.30115</x:v>
      </x:c>
      <x:c t="n" s="0">
        <x:v>17.06099</x:v>
      </x:c>
      <x:c t="n" s="0">
        <x:v>14.84014</x:v>
      </x:c>
      <x:c t="n" s="0">
        <x:v>21.87218</x:v>
      </x:c>
      <x:c t="n" s="0">
        <x:v>21.89819</x:v>
      </x:c>
      <x:c t="n" s="0">
        <x:v>23.71225</x:v>
      </x:c>
      <x:c t="n" s="0">
        <x:v>31.71936</x:v>
      </x:c>
      <x:c t="n" s="0">
        <x:v>34.72679</x:v>
      </x:c>
      <x:c t="n" s="0">
        <x:v>35.2211</x:v>
      </x:c>
      <x:c t="n" s="0">
        <x:v>28.21561</x:v>
      </x:c>
      <x:c t="n" s="0">
        <x:v>34.54141</x:v>
      </x:c>
      <x:c t="n" s="0">
        <x:v>39.90453</x:v>
      </x:c>
      <x:c t="n" s="0">
        <x:v>43.53315</x:v>
      </x:c>
      <x:c t="n" s="0">
        <x:v>42.02644</x:v>
      </x:c>
      <x:c t="n" s="0">
        <x:v>34.26527</x:v>
      </x:c>
      <x:c t="n" s="0">
        <x:v>41.45119</x:v>
      </x:c>
      <x:c t="n" s="0">
        <x:v>40.22284</x:v>
      </x:c>
      <x:c t="n" s="0">
        <x:v>43.84955</x:v>
      </x:c>
      <x:c t="n" s="0">
        <x:v>41.15654</x:v>
      </x:c>
      <x:c t="n" s="0">
        <x:v>40.38215</x:v>
      </x:c>
      <x:c t="n" s="0">
        <x:v>37.05419</x:v>
      </x:c>
      <x:c t="n" s="0">
        <x:v>61.39521</x:v>
      </x:c>
      <x:c t="n" s="0">
        <x:v>54.94794</x:v>
      </x:c>
      <x:c t="n" s="0">
        <x:v>27.68214</x:v>
      </x:c>
      <x:c t="n" s="0">
        <x:v>18.24605</x:v>
      </x:c>
      <x:c t="n" s="0">
        <x:v>22.1496</x:v>
      </x:c>
      <x:c t="n" s="0">
        <x:v>5.098198</x:v>
      </x:c>
      <x:c t="n" s="0">
        <x:v>4.920238</x:v>
      </x:c>
      <x:c t="n" s="0">
        <x:v>2.1203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43945.1238541667</x:v>
      </x:c>
      <x:c t="n" s="7">
        <x:v>43945.1238541667</x:v>
      </x:c>
      <x:c t="n" s="0">
        <x:v>63.88042</x:v>
      </x:c>
      <x:c t="n" s="0">
        <x:v>72.12461</x:v>
      </x:c>
      <x:c t="n" s="0">
        <x:v>65.81514</x:v>
      </x:c>
      <x:c t="n" s="0">
        <x:v>74.48281</x:v>
      </x:c>
      <x:c t="n" s="0">
        <x:v>-30.06697</x:v>
      </x:c>
      <x:c t="n" s="0">
        <x:v>-29.16826</x:v>
      </x:c>
      <x:c t="n" s="0">
        <x:v>-24.71779</x:v>
      </x:c>
      <x:c t="n" s="0">
        <x:v>-18.31128</x:v>
      </x:c>
      <x:c t="n" s="0">
        <x:v>-12.97473</x:v>
      </x:c>
      <x:c t="n" s="0">
        <x:v>-0.3052733</x:v>
      </x:c>
      <x:c t="n" s="0">
        <x:v>5.611036</x:v>
      </x:c>
      <x:c t="n" s="0">
        <x:v>13.81221</x:v>
      </x:c>
      <x:c t="n" s="0">
        <x:v>15.30312</x:v>
      </x:c>
      <x:c t="n" s="0">
        <x:v>17.28487</x:v>
      </x:c>
      <x:c t="n" s="0">
        <x:v>21.25437</x:v>
      </x:c>
      <x:c t="n" s="0">
        <x:v>23.98689</x:v>
      </x:c>
      <x:c t="n" s="0">
        <x:v>23.4887</x:v>
      </x:c>
      <x:c t="n" s="0">
        <x:v>31.8025</x:v>
      </x:c>
      <x:c t="n" s="0">
        <x:v>31.63111</x:v>
      </x:c>
      <x:c t="n" s="0">
        <x:v>35.50903</x:v>
      </x:c>
      <x:c t="n" s="0">
        <x:v>33.64714</x:v>
      </x:c>
      <x:c t="n" s="0">
        <x:v>35.0061</x:v>
      </x:c>
      <x:c t="n" s="0">
        <x:v>40.80337</x:v>
      </x:c>
      <x:c t="n" s="0">
        <x:v>42.77554</x:v>
      </x:c>
      <x:c t="n" s="0">
        <x:v>39.27738</x:v>
      </x:c>
      <x:c t="n" s="0">
        <x:v>41.34605</x:v>
      </x:c>
      <x:c t="n" s="0">
        <x:v>41.92709</x:v>
      </x:c>
      <x:c t="n" s="0">
        <x:v>43.68431</x:v>
      </x:c>
      <x:c t="n" s="0">
        <x:v>42.27743</x:v>
      </x:c>
      <x:c t="n" s="0">
        <x:v>39.81301</x:v>
      </x:c>
      <x:c t="n" s="0">
        <x:v>39.0681</x:v>
      </x:c>
      <x:c t="n" s="0">
        <x:v>38.5738</x:v>
      </x:c>
      <x:c t="n" s="0">
        <x:v>60.6394</x:v>
      </x:c>
      <x:c t="n" s="0">
        <x:v>54.66678</x:v>
      </x:c>
      <x:c t="n" s="0">
        <x:v>27.13953</x:v>
      </x:c>
      <x:c t="n" s="0">
        <x:v>18.05292</x:v>
      </x:c>
      <x:c t="n" s="0">
        <x:v>22.01688</x:v>
      </x:c>
      <x:c t="n" s="0">
        <x:v>5.788352</x:v>
      </x:c>
      <x:c t="n" s="0">
        <x:v>4.637226</x:v>
      </x:c>
      <x:c t="n" s="0">
        <x:v>2.742575</x:v>
      </x:c>
      <x:c t="n" s="0">
        <x:v>-30.06697</x:v>
      </x:c>
      <x:c t="n" s="0">
        <x:v>-29.16826</x:v>
      </x:c>
      <x:c t="n" s="0">
        <x:v>-22.84506</x:v>
      </x:c>
      <x:c t="n" s="0">
        <x:v>-27.20238</x:v>
      </x:c>
      <x:c t="n" s="0">
        <x:v>-14.65747</x:v>
      </x:c>
      <x:c t="n" s="0">
        <x:v>1.730261</x:v>
      </x:c>
      <x:c t="n" s="0">
        <x:v>4.351706</x:v>
      </x:c>
      <x:c t="n" s="0">
        <x:v>13.30115</x:v>
      </x:c>
      <x:c t="n" s="0">
        <x:v>16.71236</x:v>
      </x:c>
      <x:c t="n" s="0">
        <x:v>1.1309</x:v>
      </x:c>
      <x:c t="n" s="0">
        <x:v>20.32543</x:v>
      </x:c>
      <x:c t="n" s="0">
        <x:v>17.81367</x:v>
      </x:c>
      <x:c t="n" s="0">
        <x:v>24.83507</x:v>
      </x:c>
      <x:c t="n" s="0">
        <x:v>30.77368</x:v>
      </x:c>
      <x:c t="n" s="0">
        <x:v>33.43668</x:v>
      </x:c>
      <x:c t="n" s="0">
        <x:v>33.21365</x:v>
      </x:c>
      <x:c t="n" s="0">
        <x:v>27.80007</x:v>
      </x:c>
      <x:c t="n" s="0">
        <x:v>32.82323</x:v>
      </x:c>
      <x:c t="n" s="0">
        <x:v>41.48013</x:v>
      </x:c>
      <x:c t="n" s="0">
        <x:v>43.81584</x:v>
      </x:c>
      <x:c t="n" s="0">
        <x:v>36.75023</x:v>
      </x:c>
      <x:c t="n" s="0">
        <x:v>39.81246</x:v>
      </x:c>
      <x:c t="n" s="0">
        <x:v>40.4171</x:v>
      </x:c>
      <x:c t="n" s="0">
        <x:v>44.60352</x:v>
      </x:c>
      <x:c t="n" s="0">
        <x:v>42.95066</x:v>
      </x:c>
      <x:c t="n" s="0">
        <x:v>39.8811</x:v>
      </x:c>
      <x:c t="n" s="0">
        <x:v>40.63546</x:v>
      </x:c>
      <x:c t="n" s="0">
        <x:v>38.92195</x:v>
      </x:c>
      <x:c t="n" s="0">
        <x:v>62.51639</x:v>
      </x:c>
      <x:c t="n" s="0">
        <x:v>56.3109</x:v>
      </x:c>
      <x:c t="n" s="0">
        <x:v>27.48834</x:v>
      </x:c>
      <x:c t="n" s="0">
        <x:v>18.30642</x:v>
      </x:c>
      <x:c t="n" s="0">
        <x:v>23.06311</x:v>
      </x:c>
      <x:c t="n" s="0">
        <x:v>5.484628</x:v>
      </x:c>
      <x:c t="n" s="0">
        <x:v>4.564782</x:v>
      </x:c>
      <x:c t="n" s="0">
        <x:v>2.879089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43945.1238657407</x:v>
      </x:c>
      <x:c t="n" s="7">
        <x:v>43945.1238657407</x:v>
      </x:c>
      <x:c t="n" s="0">
        <x:v>62.95845</x:v>
      </x:c>
      <x:c t="n" s="0">
        <x:v>70.63522</x:v>
      </x:c>
      <x:c t="n" s="0">
        <x:v>66.48459</x:v>
      </x:c>
      <x:c t="n" s="0">
        <x:v>74.21774</x:v>
      </x:c>
      <x:c t="n" s="0">
        <x:v>-30.06697</x:v>
      </x:c>
      <x:c t="n" s="0">
        <x:v>-29.16826</x:v>
      </x:c>
      <x:c t="n" s="0">
        <x:v>-24.38928</x:v>
      </x:c>
      <x:c t="n" s="0">
        <x:v>-18.97801</x:v>
      </x:c>
      <x:c t="n" s="0">
        <x:v>-13.18333</x:v>
      </x:c>
      <x:c t="n" s="0">
        <x:v>-0.06035171</x:v>
      </x:c>
      <x:c t="n" s="0">
        <x:v>5.279475</x:v>
      </x:c>
      <x:c t="n" s="0">
        <x:v>13.69304</x:v>
      </x:c>
      <x:c t="n" s="0">
        <x:v>15.53958</x:v>
      </x:c>
      <x:c t="n" s="0">
        <x:v>16.61753</x:v>
      </x:c>
      <x:c t="n" s="0">
        <x:v>21.13054</x:v>
      </x:c>
      <x:c t="n" s="0">
        <x:v>23.47716</x:v>
      </x:c>
      <x:c t="n" s="0">
        <x:v>23.7751</x:v>
      </x:c>
      <x:c t="n" s="0">
        <x:v>31.7514</x:v>
      </x:c>
      <x:c t="n" s="0">
        <x:v>31.62559</x:v>
      </x:c>
      <x:c t="n" s="0">
        <x:v>35.62234</x:v>
      </x:c>
      <x:c t="n" s="0">
        <x:v>34.28652</x:v>
      </x:c>
      <x:c t="n" s="0">
        <x:v>35.03262</x:v>
      </x:c>
      <x:c t="n" s="0">
        <x:v>40.74511</x:v>
      </x:c>
      <x:c t="n" s="0">
        <x:v>42.92387</x:v>
      </x:c>
      <x:c t="n" s="0">
        <x:v>39.41221</x:v>
      </x:c>
      <x:c t="n" s="0">
        <x:v>41.03393</x:v>
      </x:c>
      <x:c t="n" s="0">
        <x:v>41.71446</x:v>
      </x:c>
      <x:c t="n" s="0">
        <x:v>43.49665</x:v>
      </x:c>
      <x:c t="n" s="0">
        <x:v>42.24319</x:v>
      </x:c>
      <x:c t="n" s="0">
        <x:v>39.8951</x:v>
      </x:c>
      <x:c t="n" s="0">
        <x:v>39.46825</x:v>
      </x:c>
      <x:c t="n" s="0">
        <x:v>38.4787</x:v>
      </x:c>
      <x:c t="n" s="0">
        <x:v>60.99662</x:v>
      </x:c>
      <x:c t="n" s="0">
        <x:v>54.86336</x:v>
      </x:c>
      <x:c t="n" s="0">
        <x:v>27.08357</x:v>
      </x:c>
      <x:c t="n" s="0">
        <x:v>18.01669</x:v>
      </x:c>
      <x:c t="n" s="0">
        <x:v>22.31975</x:v>
      </x:c>
      <x:c t="n" s="0">
        <x:v>5.838757</x:v>
      </x:c>
      <x:c t="n" s="0">
        <x:v>4.770082</x:v>
      </x:c>
      <x:c t="n" s="0">
        <x:v>2.730178</x:v>
      </x:c>
      <x:c t="n" s="0">
        <x:v>-30.06697</x:v>
      </x:c>
      <x:c t="n" s="0">
        <x:v>-29.16826</x:v>
      </x:c>
      <x:c t="n" s="0">
        <x:v>-22.84506</x:v>
      </x:c>
      <x:c t="n" s="0">
        <x:v>-27.20238</x:v>
      </x:c>
      <x:c t="n" s="0">
        <x:v>-14.65747</x:v>
      </x:c>
      <x:c t="n" s="0">
        <x:v>-1.017563</x:v>
      </x:c>
      <x:c t="n" s="0">
        <x:v>2.144557</x:v>
      </x:c>
      <x:c t="n" s="0">
        <x:v>11.67215</x:v>
      </x:c>
      <x:c t="n" s="0">
        <x:v>16.71236</x:v>
      </x:c>
      <x:c t="n" s="0">
        <x:v>1.1309</x:v>
      </x:c>
      <x:c t="n" s="0">
        <x:v>20.32543</x:v>
      </x:c>
      <x:c t="n" s="0">
        <x:v>17.81367</x:v>
      </x:c>
      <x:c t="n" s="0">
        <x:v>25.15295</x:v>
      </x:c>
      <x:c t="n" s="0">
        <x:v>32.86733</x:v>
      </x:c>
      <x:c t="n" s="0">
        <x:v>31.32364</x:v>
      </x:c>
      <x:c t="n" s="0">
        <x:v>37.96811</x:v>
      </x:c>
      <x:c t="n" s="0">
        <x:v>38.50703</x:v>
      </x:c>
      <x:c t="n" s="0">
        <x:v>36.76901</x:v>
      </x:c>
      <x:c t="n" s="0">
        <x:v>38.30344</x:v>
      </x:c>
      <x:c t="n" s="0">
        <x:v>44.50976</x:v>
      </x:c>
      <x:c t="n" s="0">
        <x:v>40.89368</x:v>
      </x:c>
      <x:c t="n" s="0">
        <x:v>36.50012</x:v>
      </x:c>
      <x:c t="n" s="0">
        <x:v>41.40346</x:v>
      </x:c>
      <x:c t="n" s="0">
        <x:v>45.33933</x:v>
      </x:c>
      <x:c t="n" s="0">
        <x:v>42.61227</x:v>
      </x:c>
      <x:c t="n" s="0">
        <x:v>40.15832</x:v>
      </x:c>
      <x:c t="n" s="0">
        <x:v>41.27388</x:v>
      </x:c>
      <x:c t="n" s="0">
        <x:v>37.50832</x:v>
      </x:c>
      <x:c t="n" s="0">
        <x:v>61.62595</x:v>
      </x:c>
      <x:c t="n" s="0">
        <x:v>56.28027</x:v>
      </x:c>
      <x:c t="n" s="0">
        <x:v>26.71561</x:v>
      </x:c>
      <x:c t="n" s="0">
        <x:v>17.80374</x:v>
      </x:c>
      <x:c t="n" s="0">
        <x:v>22.91026</x:v>
      </x:c>
      <x:c t="n" s="0">
        <x:v>6.460059</x:v>
      </x:c>
      <x:c t="n" s="0">
        <x:v>5.559849</x:v>
      </x:c>
      <x:c t="n" s="0">
        <x:v>2.434539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43945.1238657407</x:v>
      </x:c>
      <x:c t="n" s="7">
        <x:v>43945.1238657407</x:v>
      </x:c>
      <x:c t="n" s="0">
        <x:v>63.71187</x:v>
      </x:c>
      <x:c t="n" s="0">
        <x:v>72.39613</x:v>
      </x:c>
      <x:c t="n" s="0">
        <x:v>66.43816</x:v>
      </x:c>
      <x:c t="n" s="0">
        <x:v>75.19291</x:v>
      </x:c>
      <x:c t="n" s="0">
        <x:v>-30.06697</x:v>
      </x:c>
      <x:c t="n" s="0">
        <x:v>-29.16826</x:v>
      </x:c>
      <x:c t="n" s="0">
        <x:v>-24.12733</x:v>
      </x:c>
      <x:c t="n" s="0">
        <x:v>-19.64166</x:v>
      </x:c>
      <x:c t="n" s="0">
        <x:v>-13.36979</x:v>
      </x:c>
      <x:c t="n" s="0">
        <x:v>-0.6763605</x:v>
      </x:c>
      <x:c t="n" s="0">
        <x:v>4.940645</x:v>
      </x:c>
      <x:c t="n" s="0">
        <x:v>13.25457</x:v>
      </x:c>
      <x:c t="n" s="0">
        <x:v>15.51182</x:v>
      </x:c>
      <x:c t="n" s="0">
        <x:v>15.95317</x:v>
      </x:c>
      <x:c t="n" s="0">
        <x:v>21.02191</x:v>
      </x:c>
      <x:c t="n" s="0">
        <x:v>22.98882</x:v>
      </x:c>
      <x:c t="n" s="0">
        <x:v>24.22725</x:v>
      </x:c>
      <x:c t="n" s="0">
        <x:v>32.22401</x:v>
      </x:c>
      <x:c t="n" s="0">
        <x:v>31.38261</x:v>
      </x:c>
      <x:c t="n" s="0">
        <x:v>36.29418</x:v>
      </x:c>
      <x:c t="n" s="0">
        <x:v>35.13218</x:v>
      </x:c>
      <x:c t="n" s="0">
        <x:v>35.29185</x:v>
      </x:c>
      <x:c t="n" s="0">
        <x:v>40.64232</x:v>
      </x:c>
      <x:c t="n" s="0">
        <x:v>42.79984</x:v>
      </x:c>
      <x:c t="n" s="0">
        <x:v>40.33451</x:v>
      </x:c>
      <x:c t="n" s="0">
        <x:v>41.09426</x:v>
      </x:c>
      <x:c t="n" s="0">
        <x:v>42.99335</x:v>
      </x:c>
      <x:c t="n" s="0">
        <x:v>43.90058</x:v>
      </x:c>
      <x:c t="n" s="0">
        <x:v>42.7775</x:v>
      </x:c>
      <x:c t="n" s="0">
        <x:v>40.22619</x:v>
      </x:c>
      <x:c t="n" s="0">
        <x:v>39.48188</x:v>
      </x:c>
      <x:c t="n" s="0">
        <x:v>38.63347</x:v>
      </x:c>
      <x:c t="n" s="0">
        <x:v>61.03259</x:v>
      </x:c>
      <x:c t="n" s="0">
        <x:v>55.11578</x:v>
      </x:c>
      <x:c t="n" s="0">
        <x:v>27.49283</x:v>
      </x:c>
      <x:c t="n" s="0">
        <x:v>18.22347</x:v>
      </x:c>
      <x:c t="n" s="0">
        <x:v>22.46121</x:v>
      </x:c>
      <x:c t="n" s="0">
        <x:v>5.911141</x:v>
      </x:c>
      <x:c t="n" s="0">
        <x:v>4.608318</x:v>
      </x:c>
      <x:c t="n" s="0">
        <x:v>2.762173</x:v>
      </x:c>
      <x:c t="n" s="0">
        <x:v>-30.06697</x:v>
      </x:c>
      <x:c t="n" s="0">
        <x:v>-29.16826</x:v>
      </x:c>
      <x:c t="n" s="0">
        <x:v>-22.84506</x:v>
      </x:c>
      <x:c t="n" s="0">
        <x:v>-27.20238</x:v>
      </x:c>
      <x:c t="n" s="0">
        <x:v>-14.65747</x:v>
      </x:c>
      <x:c t="n" s="0">
        <x:v>-10.32478</x:v>
      </x:c>
      <x:c t="n" s="0">
        <x:v>2.144557</x:v>
      </x:c>
      <x:c t="n" s="0">
        <x:v>9.035119</x:v>
      </x:c>
      <x:c t="n" s="0">
        <x:v>13.57492</x:v>
      </x:c>
      <x:c t="n" s="0">
        <x:v>1.1309</x:v>
      </x:c>
      <x:c t="n" s="0">
        <x:v>20.32543</x:v>
      </x:c>
      <x:c t="n" s="0">
        <x:v>17.35892</x:v>
      </x:c>
      <x:c t="n" s="0">
        <x:v>28.22661</x:v>
      </x:c>
      <x:c t="n" s="0">
        <x:v>34.27399</x:v>
      </x:c>
      <x:c t="n" s="0">
        <x:v>28.74182</x:v>
      </x:c>
      <x:c t="n" s="0">
        <x:v>39.029</x:v>
      </x:c>
      <x:c t="n" s="0">
        <x:v>37.00623</x:v>
      </x:c>
      <x:c t="n" s="0">
        <x:v>34.81744</x:v>
      </x:c>
      <x:c t="n" s="0">
        <x:v>40.20525</x:v>
      </x:c>
      <x:c t="n" s="0">
        <x:v>39.02237</x:v>
      </x:c>
      <x:c t="n" s="0">
        <x:v>43.55209</x:v>
      </x:c>
      <x:c t="n" s="0">
        <x:v>44.25719</x:v>
      </x:c>
      <x:c t="n" s="0">
        <x:v>48.03269</x:v>
      </x:c>
      <x:c t="n" s="0">
        <x:v>44.00026</x:v>
      </x:c>
      <x:c t="n" s="0">
        <x:v>45.50377</x:v>
      </x:c>
      <x:c t="n" s="0">
        <x:v>40.72971</x:v>
      </x:c>
      <x:c t="n" s="0">
        <x:v>40.2792</x:v>
      </x:c>
      <x:c t="n" s="0">
        <x:v>40.05352</x:v>
      </x:c>
      <x:c t="n" s="0">
        <x:v>61.26639</x:v>
      </x:c>
      <x:c t="n" s="0">
        <x:v>56.56332</x:v>
      </x:c>
      <x:c t="n" s="0">
        <x:v>30.41648</x:v>
      </x:c>
      <x:c t="n" s="0">
        <x:v>20.9134</x:v>
      </x:c>
      <x:c t="n" s="0">
        <x:v>24.26628</x:v>
      </x:c>
      <x:c t="n" s="0">
        <x:v>6.408335</x:v>
      </x:c>
      <x:c t="n" s="0">
        <x:v>3.936302</x:v>
      </x:c>
      <x:c t="n" s="0">
        <x:v>2.673961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43945.1238657407</x:v>
      </x:c>
      <x:c t="n" s="7">
        <x:v>43945.1238657407</x:v>
      </x:c>
      <x:c t="n" s="0">
        <x:v>61.35192</x:v>
      </x:c>
      <x:c t="n" s="0">
        <x:v>70.32853</x:v>
      </x:c>
      <x:c t="n" s="0">
        <x:v>66.10211</x:v>
      </x:c>
      <x:c t="n" s="0">
        <x:v>75.04485</x:v>
      </x:c>
      <x:c t="n" s="0">
        <x:v>-30.06697</x:v>
      </x:c>
      <x:c t="n" s="0">
        <x:v>-29.16826</x:v>
      </x:c>
      <x:c t="n" s="0">
        <x:v>-23.91529</x:v>
      </x:c>
      <x:c t="n" s="0">
        <x:v>-20.30178</x:v>
      </x:c>
      <x:c t="n" s="0">
        <x:v>-13.53562</x:v>
      </x:c>
      <x:c t="n" s="0">
        <x:v>-1.281907</x:v>
      </x:c>
      <x:c t="n" s="0">
        <x:v>4.628752</x:v>
      </x:c>
      <x:c t="n" s="0">
        <x:v>12.84152</x:v>
      </x:c>
      <x:c t="n" s="0">
        <x:v>15.12353</x:v>
      </x:c>
      <x:c t="n" s="0">
        <x:v>15.43051</x:v>
      </x:c>
      <x:c t="n" s="0">
        <x:v>20.74898</x:v>
      </x:c>
      <x:c t="n" s="0">
        <x:v>22.46613</x:v>
      </x:c>
      <x:c t="n" s="0">
        <x:v>25.70899</x:v>
      </x:c>
      <x:c t="n" s="0">
        <x:v>32.40775</x:v>
      </x:c>
      <x:c t="n" s="0">
        <x:v>31.09291</x:v>
      </x:c>
      <x:c t="n" s="0">
        <x:v>36.69798</x:v>
      </x:c>
      <x:c t="n" s="0">
        <x:v>34.74416</x:v>
      </x:c>
      <x:c t="n" s="0">
        <x:v>35.17853</x:v>
      </x:c>
      <x:c t="n" s="0">
        <x:v>40.29422</x:v>
      </x:c>
      <x:c t="n" s="0">
        <x:v>43.32597</x:v>
      </x:c>
      <x:c t="n" s="0">
        <x:v>40.18542</x:v>
      </x:c>
      <x:c t="n" s="0">
        <x:v>42.20561</x:v>
      </x:c>
      <x:c t="n" s="0">
        <x:v>44.45777</x:v>
      </x:c>
      <x:c t="n" s="0">
        <x:v>44.12636</x:v>
      </x:c>
      <x:c t="n" s="0">
        <x:v>43.36086</x:v>
      </x:c>
      <x:c t="n" s="0">
        <x:v>39.97674</x:v>
      </x:c>
      <x:c t="n" s="0">
        <x:v>39.78238</x:v>
      </x:c>
      <x:c t="n" s="0">
        <x:v>38.52044</x:v>
      </x:c>
      <x:c t="n" s="0">
        <x:v>61.17252</x:v>
      </x:c>
      <x:c t="n" s="0">
        <x:v>55.41407</x:v>
      </x:c>
      <x:c t="n" s="0">
        <x:v>28.02929</x:v>
      </x:c>
      <x:c t="n" s="0">
        <x:v>18.76282</x:v>
      </x:c>
      <x:c t="n" s="0">
        <x:v>22.79588</x:v>
      </x:c>
      <x:c t="n" s="0">
        <x:v>6.055155</x:v>
      </x:c>
      <x:c t="n" s="0">
        <x:v>4.820115</x:v>
      </x:c>
      <x:c t="n" s="0">
        <x:v>2.771862</x:v>
      </x:c>
      <x:c t="n" s="0">
        <x:v>-30.06697</x:v>
      </x:c>
      <x:c t="n" s="0">
        <x:v>-29.16826</x:v>
      </x:c>
      <x:c t="n" s="0">
        <x:v>-22.4481</x:v>
      </x:c>
      <x:c t="n" s="0">
        <x:v>-24.14031</x:v>
      </x:c>
      <x:c t="n" s="0">
        <x:v>-14.65747</x:v>
      </x:c>
      <x:c t="n" s="0">
        <x:v>-10.32478</x:v>
      </x:c>
      <x:c t="n" s="0">
        <x:v>2.144557</x:v>
      </x:c>
      <x:c t="n" s="0">
        <x:v>9.286373</x:v>
      </x:c>
      <x:c t="n" s="0">
        <x:v>11.68303</x:v>
      </x:c>
      <x:c t="n" s="0">
        <x:v>11.12173</x:v>
      </x:c>
      <x:c t="n" s="0">
        <x:v>17.39243</x:v>
      </x:c>
      <x:c t="n" s="0">
        <x:v>16.47592</x:v>
      </x:c>
      <x:c t="n" s="0">
        <x:v>30.00845</x:v>
      </x:c>
      <x:c t="n" s="0">
        <x:v>32.30095</x:v>
      </x:c>
      <x:c t="n" s="0">
        <x:v>28.98948</x:v>
      </x:c>
      <x:c t="n" s="0">
        <x:v>36.22361</x:v>
      </x:c>
      <x:c t="n" s="0">
        <x:v>29.01651</x:v>
      </x:c>
      <x:c t="n" s="0">
        <x:v>34.34622</x:v>
      </x:c>
      <x:c t="n" s="0">
        <x:v>39.21383</x:v>
      </x:c>
      <x:c t="n" s="0">
        <x:v>45.4642</x:v>
      </x:c>
      <x:c t="n" s="0">
        <x:v>40.04805</x:v>
      </x:c>
      <x:c t="n" s="0">
        <x:v>45.93564</x:v>
      </x:c>
      <x:c t="n" s="0">
        <x:v>47.60018</x:v>
      </x:c>
      <x:c t="n" s="0">
        <x:v>46.41008</x:v>
      </x:c>
      <x:c t="n" s="0">
        <x:v>45.15649</x:v>
      </x:c>
      <x:c t="n" s="0">
        <x:v>38.89639</x:v>
      </x:c>
      <x:c t="n" s="0">
        <x:v>41.243</x:v>
      </x:c>
      <x:c t="n" s="0">
        <x:v>36.38051</x:v>
      </x:c>
      <x:c t="n" s="0">
        <x:v>62.27873</x:v>
      </x:c>
      <x:c t="n" s="0">
        <x:v>56.4299</x:v>
      </x:c>
      <x:c t="n" s="0">
        <x:v>29.32616</x:v>
      </x:c>
      <x:c t="n" s="0">
        <x:v>19.62842</x:v>
      </x:c>
      <x:c t="n" s="0">
        <x:v>23.64932</x:v>
      </x:c>
      <x:c t="n" s="0">
        <x:v>6.227329</x:v>
      </x:c>
      <x:c t="n" s="0">
        <x:v>5.562721</x:v>
      </x:c>
      <x:c t="n" s="0">
        <x:v>2.944045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43945.1238657407</x:v>
      </x:c>
      <x:c t="n" s="7">
        <x:v>43945.1238657407</x:v>
      </x:c>
      <x:c t="n" s="0">
        <x:v>52.03483</x:v>
      </x:c>
      <x:c t="n" s="0">
        <x:v>61.19039</x:v>
      </x:c>
      <x:c t="n" s="0">
        <x:v>63.27988</x:v>
      </x:c>
      <x:c t="n" s="0">
        <x:v>70.22313</x:v>
      </x:c>
      <x:c t="n" s="0">
        <x:v>-30.06697</x:v>
      </x:c>
      <x:c t="n" s="0">
        <x:v>-29.16826</x:v>
      </x:c>
      <x:c t="n" s="0">
        <x:v>-23.30818</x:v>
      </x:c>
      <x:c t="n" s="0">
        <x:v>-19.81046</x:v>
      </x:c>
      <x:c t="n" s="0">
        <x:v>-13.68243</x:v>
      </x:c>
      <x:c t="n" s="0">
        <x:v>-1.875647</x:v>
      </x:c>
      <x:c t="n" s="0">
        <x:v>4.34342</x:v>
      </x:c>
      <x:c t="n" s="0">
        <x:v>12.55857</x:v>
      </x:c>
      <x:c t="n" s="0">
        <x:v>14.76202</x:v>
      </x:c>
      <x:c t="n" s="0">
        <x:v>15.01208</x:v>
      </x:c>
      <x:c t="n" s="0">
        <x:v>20.39355</x:v>
      </x:c>
      <x:c t="n" s="0">
        <x:v>21.9638</x:v>
      </x:c>
      <x:c t="n" s="0">
        <x:v>26.66722</x:v>
      </x:c>
      <x:c t="n" s="0">
        <x:v>32.27166</x:v>
      </x:c>
      <x:c t="n" s="0">
        <x:v>30.85619</x:v>
      </x:c>
      <x:c t="n" s="0">
        <x:v>36.04671</x:v>
      </x:c>
      <x:c t="n" s="0">
        <x:v>34.32531</x:v>
      </x:c>
      <x:c t="n" s="0">
        <x:v>34.91814</x:v>
      </x:c>
      <x:c t="n" s="0">
        <x:v>40.69155</x:v>
      </x:c>
      <x:c t="n" s="0">
        <x:v>43.16674</x:v>
      </x:c>
      <x:c t="n" s="0">
        <x:v>39.98867</x:v>
      </x:c>
      <x:c t="n" s="0">
        <x:v>42.30637</x:v>
      </x:c>
      <x:c t="n" s="0">
        <x:v>44.03134</x:v>
      </x:c>
      <x:c t="n" s="0">
        <x:v>44.37985</x:v>
      </x:c>
      <x:c t="n" s="0">
        <x:v>43.54436</x:v>
      </x:c>
      <x:c t="n" s="0">
        <x:v>39.79316</x:v>
      </x:c>
      <x:c t="n" s="0">
        <x:v>39.836</x:v>
      </x:c>
      <x:c t="n" s="0">
        <x:v>38.4682</x:v>
      </x:c>
      <x:c t="n" s="0">
        <x:v>60.92287</x:v>
      </x:c>
      <x:c t="n" s="0">
        <x:v>55.07329</x:v>
      </x:c>
      <x:c t="n" s="0">
        <x:v>27.81627</x:v>
      </x:c>
      <x:c t="n" s="0">
        <x:v>18.68781</x:v>
      </x:c>
      <x:c t="n" s="0">
        <x:v>22.58876</x:v>
      </x:c>
      <x:c t="n" s="0">
        <x:v>5.853725</x:v>
      </x:c>
      <x:c t="n" s="0">
        <x:v>4.65512</x:v>
      </x:c>
      <x:c t="n" s="0">
        <x:v>2.592714</x:v>
      </x:c>
      <x:c t="n" s="0">
        <x:v>-30.06697</x:v>
      </x:c>
      <x:c t="n" s="0">
        <x:v>-29.16826</x:v>
      </x:c>
      <x:c t="n" s="0">
        <x:v>-20.37592</x:v>
      </x:c>
      <x:c t="n" s="0">
        <x:v>-16.55599</x:v>
      </x:c>
      <x:c t="n" s="0">
        <x:v>-14.65747</x:v>
      </x:c>
      <x:c t="n" s="0">
        <x:v>-10.32478</x:v>
      </x:c>
      <x:c t="n" s="0">
        <x:v>2.144557</x:v>
      </x:c>
      <x:c t="n" s="0">
        <x:v>10.72739</x:v>
      </x:c>
      <x:c t="n" s="0">
        <x:v>11.68303</x:v>
      </x:c>
      <x:c t="n" s="0">
        <x:v>11.12173</x:v>
      </x:c>
      <x:c t="n" s="0">
        <x:v>17.39243</x:v>
      </x:c>
      <x:c t="n" s="0">
        <x:v>16.47592</x:v>
      </x:c>
      <x:c t="n" s="0">
        <x:v>28.84075</x:v>
      </x:c>
      <x:c t="n" s="0">
        <x:v>31.3767</x:v>
      </x:c>
      <x:c t="n" s="0">
        <x:v>30.05586</x:v>
      </x:c>
      <x:c t="n" s="0">
        <x:v>33.14666</x:v>
      </x:c>
      <x:c t="n" s="0">
        <x:v>30.37747</x:v>
      </x:c>
      <x:c t="n" s="0">
        <x:v>37.06252</x:v>
      </x:c>
      <x:c t="n" s="0">
        <x:v>41.67667</x:v>
      </x:c>
      <x:c t="n" s="0">
        <x:v>44.01956</x:v>
      </x:c>
      <x:c t="n" s="0">
        <x:v>37.70332</x:v>
      </x:c>
      <x:c t="n" s="0">
        <x:v>42.87526</x:v>
      </x:c>
      <x:c t="n" s="0">
        <x:v>39.57305</x:v>
      </x:c>
      <x:c t="n" s="0">
        <x:v>43.40743</x:v>
      </x:c>
      <x:c t="n" s="0">
        <x:v>47.90266</x:v>
      </x:c>
      <x:c t="n" s="0">
        <x:v>40.31226</x:v>
      </x:c>
      <x:c t="n" s="0">
        <x:v>39.66858</x:v>
      </x:c>
      <x:c t="n" s="0">
        <x:v>38.50217</x:v>
      </x:c>
      <x:c t="n" s="0">
        <x:v>54.69993</x:v>
      </x:c>
      <x:c t="n" s="0">
        <x:v>46.53323</x:v>
      </x:c>
      <x:c t="n" s="0">
        <x:v>25.92495</x:v>
      </x:c>
      <x:c t="n" s="0">
        <x:v>18.54629</x:v>
      </x:c>
      <x:c t="n" s="0">
        <x:v>20.75497</x:v>
      </x:c>
      <x:c t="n" s="0">
        <x:v>5.157377</x:v>
      </x:c>
      <x:c t="n" s="0">
        <x:v>2.97465</x:v>
      </x:c>
      <x:c t="n" s="0">
        <x:v>1.838232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43945.1238657407</x:v>
      </x:c>
      <x:c t="n" s="7">
        <x:v>43945.1238657407</x:v>
      </x:c>
      <x:c t="n" s="0">
        <x:v>53.82274</x:v>
      </x:c>
      <x:c t="n" s="0">
        <x:v>62.65167</x:v>
      </x:c>
      <x:c t="n" s="0">
        <x:v>59.7299</x:v>
      </x:c>
      <x:c t="n" s="0">
        <x:v>69.47679</x:v>
      </x:c>
      <x:c t="n" s="0">
        <x:v>-30.06697</x:v>
      </x:c>
      <x:c t="n" s="0">
        <x:v>-29.16826</x:v>
      </x:c>
      <x:c t="n" s="0">
        <x:v>-22.73652</x:v>
      </x:c>
      <x:c t="n" s="0">
        <x:v>-19.15535</x:v>
      </x:c>
      <x:c t="n" s="0">
        <x:v>-13.79319</x:v>
      </x:c>
      <x:c t="n" s="0">
        <x:v>-2.456132</x:v>
      </x:c>
      <x:c t="n" s="0">
        <x:v>4.228398</x:v>
      </x:c>
      <x:c t="n" s="0">
        <x:v>12.33479</x:v>
      </x:c>
      <x:c t="n" s="0">
        <x:v>14.61741</x:v>
      </x:c>
      <x:c t="n" s="0">
        <x:v>14.61976</x:v>
      </x:c>
      <x:c t="n" s="0">
        <x:v>20.06513</x:v>
      </x:c>
      <x:c t="n" s="0">
        <x:v>21.48339</x:v>
      </x:c>
      <x:c t="n" s="0">
        <x:v>26.24137</x:v>
      </x:c>
      <x:c t="n" s="0">
        <x:v>32.20694</x:v>
      </x:c>
      <x:c t="n" s="0">
        <x:v>31.0031</x:v>
      </x:c>
      <x:c t="n" s="0">
        <x:v>36.21977</x:v>
      </x:c>
      <x:c t="n" s="0">
        <x:v>34.01394</x:v>
      </x:c>
      <x:c t="n" s="0">
        <x:v>35.33733</x:v>
      </x:c>
      <x:c t="n" s="0">
        <x:v>40.23951</x:v>
      </x:c>
      <x:c t="n" s="0">
        <x:v>43.26122</x:v>
      </x:c>
      <x:c t="n" s="0">
        <x:v>40.53143</x:v>
      </x:c>
      <x:c t="n" s="0">
        <x:v>43.04125</x:v>
      </x:c>
      <x:c t="n" s="0">
        <x:v>43.70457</x:v>
      </x:c>
      <x:c t="n" s="0">
        <x:v>44.52769</x:v>
      </x:c>
      <x:c t="n" s="0">
        <x:v>44.15354</x:v>
      </x:c>
      <x:c t="n" s="0">
        <x:v>39.99171</x:v>
      </x:c>
      <x:c t="n" s="0">
        <x:v>39.78046</x:v>
      </x:c>
      <x:c t="n" s="0">
        <x:v>38.48041</x:v>
      </x:c>
      <x:c t="n" s="0">
        <x:v>60.24699</x:v>
      </x:c>
      <x:c t="n" s="0">
        <x:v>54.40114</x:v>
      </x:c>
      <x:c t="n" s="0">
        <x:v>27.53177</x:v>
      </x:c>
      <x:c t="n" s="0">
        <x:v>18.56102</x:v>
      </x:c>
      <x:c t="n" s="0">
        <x:v>22.2868</x:v>
      </x:c>
      <x:c t="n" s="0">
        <x:v>5.841913</x:v>
      </x:c>
      <x:c t="n" s="0">
        <x:v>4.41087</x:v>
      </x:c>
      <x:c t="n" s="0">
        <x:v>2.531588</x:v>
      </x:c>
      <x:c t="n" s="0">
        <x:v>-30.06697</x:v>
      </x:c>
      <x:c t="n" s="0">
        <x:v>-29.16826</x:v>
      </x:c>
      <x:c t="n" s="0">
        <x:v>-20.37592</x:v>
      </x:c>
      <x:c t="n" s="0">
        <x:v>-16.55599</x:v>
      </x:c>
      <x:c t="n" s="0">
        <x:v>-14.30468</x:v>
      </x:c>
      <x:c t="n" s="0">
        <x:v>-10.32478</x:v>
      </x:c>
      <x:c t="n" s="0">
        <x:v>4.825716</x:v>
      </x:c>
      <x:c t="n" s="0">
        <x:v>10.72739</x:v>
      </x:c>
      <x:c t="n" s="0">
        <x:v>15.40975</x:v>
      </x:c>
      <x:c t="n" s="0">
        <x:v>15.21433</x:v>
      </x:c>
      <x:c t="n" s="0">
        <x:v>17.39243</x:v>
      </x:c>
      <x:c t="n" s="0">
        <x:v>17.30008</x:v>
      </x:c>
      <x:c t="n" s="0">
        <x:v>17.56438</x:v>
      </x:c>
      <x:c t="n" s="0">
        <x:v>32.02933</x:v>
      </x:c>
      <x:c t="n" s="0">
        <x:v>32.02896</x:v>
      </x:c>
      <x:c t="n" s="0">
        <x:v>36.61713</x:v>
      </x:c>
      <x:c t="n" s="0">
        <x:v>34.23586</x:v>
      </x:c>
      <x:c t="n" s="0">
        <x:v>33.80349</x:v>
      </x:c>
      <x:c t="n" s="0">
        <x:v>32.29837</x:v>
      </x:c>
      <x:c t="n" s="0">
        <x:v>42.40151</x:v>
      </x:c>
      <x:c t="n" s="0">
        <x:v>42.84206</x:v>
      </x:c>
      <x:c t="n" s="0">
        <x:v>45.37281</x:v>
      </x:c>
      <x:c t="n" s="0">
        <x:v>41.01086</x:v>
      </x:c>
      <x:c t="n" s="0">
        <x:v>46.74189</x:v>
      </x:c>
      <x:c t="n" s="0">
        <x:v>38.30381</x:v>
      </x:c>
      <x:c t="n" s="0">
        <x:v>40.86995</x:v>
      </x:c>
      <x:c t="n" s="0">
        <x:v>39.54109</x:v>
      </x:c>
      <x:c t="n" s="0">
        <x:v>38.91309</x:v>
      </x:c>
      <x:c t="n" s="0">
        <x:v>41.86993</x:v>
      </x:c>
      <x:c t="n" s="0">
        <x:v>35.72422</x:v>
      </x:c>
      <x:c t="n" s="0">
        <x:v>24.82261</x:v>
      </x:c>
      <x:c t="n" s="0">
        <x:v>18.41291</x:v>
      </x:c>
      <x:c t="n" s="0">
        <x:v>19.4819</x:v>
      </x:c>
      <x:c t="n" s="0">
        <x:v>5.543985</x:v>
      </x:c>
      <x:c t="n" s="0">
        <x:v>3.46401</x:v>
      </x:c>
      <x:c t="n" s="0">
        <x:v>2.129393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43945.1238657407</x:v>
      </x:c>
      <x:c t="n" s="7">
        <x:v>43945.1238657407</x:v>
      </x:c>
      <x:c t="n" s="0">
        <x:v>53.22655</x:v>
      </x:c>
      <x:c t="n" s="0">
        <x:v>61.98221</x:v>
      </x:c>
      <x:c t="n" s="0">
        <x:v>61.26725</x:v>
      </x:c>
      <x:c t="n" s="0">
        <x:v>69.65408</x:v>
      </x:c>
      <x:c t="n" s="0">
        <x:v>-30.06697</x:v>
      </x:c>
      <x:c t="n" s="0">
        <x:v>-29.16826</x:v>
      </x:c>
      <x:c t="n" s="0">
        <x:v>-22.30163</x:v>
      </x:c>
      <x:c t="n" s="0">
        <x:v>-18.66475</x:v>
      </x:c>
      <x:c t="n" s="0">
        <x:v>-13.8375</x:v>
      </x:c>
      <x:c t="n" s="0">
        <x:v>-3.021834</x:v>
      </x:c>
      <x:c t="n" s="0">
        <x:v>4.513366</x:v>
      </x:c>
      <x:c t="n" s="0">
        <x:v>12.13411</x:v>
      </x:c>
      <x:c t="n" s="0">
        <x:v>14.99075</x:v>
      </x:c>
      <x:c t="n" s="0">
        <x:v>15.69278</x:v>
      </x:c>
      <x:c t="n" s="0">
        <x:v>20.05359</x:v>
      </x:c>
      <x:c t="n" s="0">
        <x:v>21.1875</x:v>
      </x:c>
      <x:c t="n" s="0">
        <x:v>25.65559</x:v>
      </x:c>
      <x:c t="n" s="0">
        <x:v>32.18146</x:v>
      </x:c>
      <x:c t="n" s="0">
        <x:v>31.30304</x:v>
      </x:c>
      <x:c t="n" s="0">
        <x:v>36.06455</x:v>
      </x:c>
      <x:c t="n" s="0">
        <x:v>34.35255</x:v>
      </x:c>
      <x:c t="n" s="0">
        <x:v>35.1517</x:v>
      </x:c>
      <x:c t="n" s="0">
        <x:v>39.82744</x:v>
      </x:c>
      <x:c t="n" s="0">
        <x:v>43.13727</x:v>
      </x:c>
      <x:c t="n" s="0">
        <x:v>40.12743</x:v>
      </x:c>
      <x:c t="n" s="0">
        <x:v>42.98845</x:v>
      </x:c>
      <x:c t="n" s="0">
        <x:v>43.6948</x:v>
      </x:c>
      <x:c t="n" s="0">
        <x:v>44.53391</x:v>
      </x:c>
      <x:c t="n" s="0">
        <x:v>44.25108</x:v>
      </x:c>
      <x:c t="n" s="0">
        <x:v>40.32378</x:v>
      </x:c>
      <x:c t="n" s="0">
        <x:v>40.13252</x:v>
      </x:c>
      <x:c t="n" s="0">
        <x:v>38.79087</x:v>
      </x:c>
      <x:c t="n" s="0">
        <x:v>59.57351</x:v>
      </x:c>
      <x:c t="n" s="0">
        <x:v>53.7202</x:v>
      </x:c>
      <x:c t="n" s="0">
        <x:v>27.49903</x:v>
      </x:c>
      <x:c t="n" s="0">
        <x:v>18.69972</x:v>
      </x:c>
      <x:c t="n" s="0">
        <x:v>22.26089</x:v>
      </x:c>
      <x:c t="n" s="0">
        <x:v>5.78764</x:v>
      </x:c>
      <x:c t="n" s="0">
        <x:v>4.522589</x:v>
      </x:c>
      <x:c t="n" s="0">
        <x:v>2.58168</x:v>
      </x:c>
      <x:c t="n" s="0">
        <x:v>-30.06697</x:v>
      </x:c>
      <x:c t="n" s="0">
        <x:v>-29.16826</x:v>
      </x:c>
      <x:c t="n" s="0">
        <x:v>-20.37592</x:v>
      </x:c>
      <x:c t="n" s="0">
        <x:v>-16.55599</x:v>
      </x:c>
      <x:c t="n" s="0">
        <x:v>-14.10599</x:v>
      </x:c>
      <x:c t="n" s="0">
        <x:v>-10.32478</x:v>
      </x:c>
      <x:c t="n" s="0">
        <x:v>5.885516</x:v>
      </x:c>
      <x:c t="n" s="0">
        <x:v>10.72739</x:v>
      </x:c>
      <x:c t="n" s="0">
        <x:v>16.69898</x:v>
      </x:c>
      <x:c t="n" s="0">
        <x:v>19.73354</x:v>
      </x:c>
      <x:c t="n" s="0">
        <x:v>23.46951</x:v>
      </x:c>
      <x:c t="n" s="0">
        <x:v>19.11438</x:v>
      </x:c>
      <x:c t="n" s="0">
        <x:v>17.56438</x:v>
      </x:c>
      <x:c t="n" s="0">
        <x:v>31.46625</x:v>
      </x:c>
      <x:c t="n" s="0">
        <x:v>33.53972</x:v>
      </x:c>
      <x:c t="n" s="0">
        <x:v>34.41934</x:v>
      </x:c>
      <x:c t="n" s="0">
        <x:v>35.26885</x:v>
      </x:c>
      <x:c t="n" s="0">
        <x:v>33.6537</x:v>
      </x:c>
      <x:c t="n" s="0">
        <x:v>39.26447</x:v>
      </x:c>
      <x:c t="n" s="0">
        <x:v>44.06769</x:v>
      </x:c>
      <x:c t="n" s="0">
        <x:v>30.46692</x:v>
      </x:c>
      <x:c t="n" s="0">
        <x:v>40.47785</x:v>
      </x:c>
      <x:c t="n" s="0">
        <x:v>45.77565</x:v>
      </x:c>
      <x:c t="n" s="0">
        <x:v>42.86716</x:v>
      </x:c>
      <x:c t="n" s="0">
        <x:v>45.1062</x:v>
      </x:c>
      <x:c t="n" s="0">
        <x:v>41.07424</x:v>
      </x:c>
      <x:c t="n" s="0">
        <x:v>41.38648</x:v>
      </x:c>
      <x:c t="n" s="0">
        <x:v>40.9362</x:v>
      </x:c>
      <x:c t="n" s="0">
        <x:v>41.65028</x:v>
      </x:c>
      <x:c t="n" s="0">
        <x:v>32.83942</x:v>
      </x:c>
      <x:c t="n" s="0">
        <x:v>36.8038</x:v>
      </x:c>
      <x:c t="n" s="0">
        <x:v>18.60575</x:v>
      </x:c>
      <x:c t="n" s="0">
        <x:v>22.03463</x:v>
      </x:c>
      <x:c t="n" s="0">
        <x:v>5.531718</x:v>
      </x:c>
      <x:c t="n" s="0">
        <x:v>4.644708</x:v>
      </x:c>
      <x:c t="n" s="0">
        <x:v>2.644613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43945.1238657407</x:v>
      </x:c>
      <x:c t="n" s="7">
        <x:v>43945.1238657407</x:v>
      </x:c>
      <x:c t="n" s="0">
        <x:v>57.71757</x:v>
      </x:c>
      <x:c t="n" s="0">
        <x:v>65.9616</x:v>
      </x:c>
      <x:c t="n" s="0">
        <x:v>65.66116</x:v>
      </x:c>
      <x:c t="n" s="0">
        <x:v>73.19516</x:v>
      </x:c>
      <x:c t="n" s="0">
        <x:v>-30.06697</x:v>
      </x:c>
      <x:c t="n" s="0">
        <x:v>-29.16826</x:v>
      </x:c>
      <x:c t="n" s="0">
        <x:v>-21.96185</x:v>
      </x:c>
      <x:c t="n" s="0">
        <x:v>-18.28565</x:v>
      </x:c>
      <x:c t="n" s="0">
        <x:v>-13.87571</x:v>
      </x:c>
      <x:c t="n" s="0">
        <x:v>-3.571154</x:v>
      </x:c>
      <x:c t="n" s="0">
        <x:v>4.742756</x:v>
      </x:c>
      <x:c t="n" s="0">
        <x:v>12.08136</x:v>
      </x:c>
      <x:c t="n" s="0">
        <x:v>15.286</x:v>
      </x:c>
      <x:c t="n" s="0">
        <x:v>16.57115</x:v>
      </x:c>
      <x:c t="n" s="0">
        <x:v>21.56421</x:v>
      </x:c>
      <x:c t="n" s="0">
        <x:v>20.93994</x:v>
      </x:c>
      <x:c t="n" s="0">
        <x:v>25.0865</x:v>
      </x:c>
      <x:c t="n" s="0">
        <x:v>31.88682</x:v>
      </x:c>
      <x:c t="n" s="0">
        <x:v>31.87744</x:v>
      </x:c>
      <x:c t="n" s="0">
        <x:v>35.7276</x:v>
      </x:c>
      <x:c t="n" s="0">
        <x:v>34.1312</x:v>
      </x:c>
      <x:c t="n" s="0">
        <x:v>34.94521</x:v>
      </x:c>
      <x:c t="n" s="0">
        <x:v>39.98053</x:v>
      </x:c>
      <x:c t="n" s="0">
        <x:v>43.08936</x:v>
      </x:c>
      <x:c t="n" s="0">
        <x:v>40.03769</x:v>
      </x:c>
      <x:c t="n" s="0">
        <x:v>42.54607</x:v>
      </x:c>
      <x:c t="n" s="0">
        <x:v>44.10826</x:v>
      </x:c>
      <x:c t="n" s="0">
        <x:v>44.26384</x:v>
      </x:c>
      <x:c t="n" s="0">
        <x:v>44.23754</x:v>
      </x:c>
      <x:c t="n" s="0">
        <x:v>40.58361</x:v>
      </x:c>
      <x:c t="n" s="0">
        <x:v>40.28203</x:v>
      </x:c>
      <x:c t="n" s="0">
        <x:v>39.1604</x:v>
      </x:c>
      <x:c t="n" s="0">
        <x:v>58.89706</x:v>
      </x:c>
      <x:c t="n" s="0">
        <x:v>53.09154</x:v>
      </x:c>
      <x:c t="n" s="0">
        <x:v>35.15599</x:v>
      </x:c>
      <x:c t="n" s="0">
        <x:v>18.56344</x:v>
      </x:c>
      <x:c t="n" s="0">
        <x:v>22.10098</x:v>
      </x:c>
      <x:c t="n" s="0">
        <x:v>5.977978</x:v>
      </x:c>
      <x:c t="n" s="0">
        <x:v>4.60209</x:v>
      </x:c>
      <x:c t="n" s="0">
        <x:v>2.608201</x:v>
      </x:c>
      <x:c t="n" s="0">
        <x:v>-30.06697</x:v>
      </x:c>
      <x:c t="n" s="0">
        <x:v>-29.16826</x:v>
      </x:c>
      <x:c t="n" s="0">
        <x:v>-20.37592</x:v>
      </x:c>
      <x:c t="n" s="0">
        <x:v>-16.55599</x:v>
      </x:c>
      <x:c t="n" s="0">
        <x:v>-14.10599</x:v>
      </x:c>
      <x:c t="n" s="0">
        <x:v>-9.426877</x:v>
      </x:c>
      <x:c t="n" s="0">
        <x:v>5.885516</x:v>
      </x:c>
      <x:c t="n" s="0">
        <x:v>12.24061</x:v>
      </x:c>
      <x:c t="n" s="0">
        <x:v>16.89225</x:v>
      </x:c>
      <x:c t="n" s="0">
        <x:v>19.73354</x:v>
      </x:c>
      <x:c t="n" s="0">
        <x:v>25.90791</x:v>
      </x:c>
      <x:c t="n" s="0">
        <x:v>19.11438</x:v>
      </x:c>
      <x:c t="n" s="0">
        <x:v>17.71256</x:v>
      </x:c>
      <x:c t="n" s="0">
        <x:v>29.1356</x:v>
      </x:c>
      <x:c t="n" s="0">
        <x:v>33.06278</x:v>
      </x:c>
      <x:c t="n" s="0">
        <x:v>32.26013</x:v>
      </x:c>
      <x:c t="n" s="0">
        <x:v>29.55085</x:v>
      </x:c>
      <x:c t="n" s="0">
        <x:v>34.65624</x:v>
      </x:c>
      <x:c t="n" s="0">
        <x:v>39.09504</x:v>
      </x:c>
      <x:c t="n" s="0">
        <x:v>39.16979</x:v>
      </x:c>
      <x:c t="n" s="0">
        <x:v>39.80169</x:v>
      </x:c>
      <x:c t="n" s="0">
        <x:v>41.60286</x:v>
      </x:c>
      <x:c t="n" s="0">
        <x:v>43.27639</x:v>
      </x:c>
      <x:c t="n" s="0">
        <x:v>41.64871</x:v>
      </x:c>
      <x:c t="n" s="0">
        <x:v>44.58034</x:v>
      </x:c>
      <x:c t="n" s="0">
        <x:v>42.14986</x:v>
      </x:c>
      <x:c t="n" s="0">
        <x:v>42.69308</x:v>
      </x:c>
      <x:c t="n" s="0">
        <x:v>41.81917</x:v>
      </x:c>
      <x:c t="n" s="0">
        <x:v>40.4903</x:v>
      </x:c>
      <x:c t="n" s="0">
        <x:v>51.35391</x:v>
      </x:c>
      <x:c t="n" s="0">
        <x:v>43.47533</x:v>
      </x:c>
      <x:c t="n" s="0">
        <x:v>17.64449</x:v>
      </x:c>
      <x:c t="n" s="0">
        <x:v>21.33538</x:v>
      </x:c>
      <x:c t="n" s="0">
        <x:v>7.139358</x:v>
      </x:c>
      <x:c t="n" s="0">
        <x:v>6.08992</x:v>
      </x:c>
      <x:c t="n" s="0">
        <x:v>3.01177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43945.1238657407</x:v>
      </x:c>
      <x:c t="n" s="7">
        <x:v>43945.1238657407</x:v>
      </x:c>
      <x:c t="n" s="0">
        <x:v>63.13547</x:v>
      </x:c>
      <x:c t="n" s="0">
        <x:v>71.60432</x:v>
      </x:c>
      <x:c t="n" s="0">
        <x:v>67.48448</x:v>
      </x:c>
      <x:c t="n" s="0">
        <x:v>74.15657</x:v>
      </x:c>
      <x:c t="n" s="0">
        <x:v>-30.06697</x:v>
      </x:c>
      <x:c t="n" s="0">
        <x:v>-29.16826</x:v>
      </x:c>
      <x:c t="n" s="0">
        <x:v>-21.6913</x:v>
      </x:c>
      <x:c t="n" s="0">
        <x:v>-17.98618</x:v>
      </x:c>
      <x:c t="n" s="0">
        <x:v>-13.90862</x:v>
      </x:c>
      <x:c t="n" s="0">
        <x:v>-3.981367</x:v>
      </x:c>
      <x:c t="n" s="0">
        <x:v>4.929503</x:v>
      </x:c>
      <x:c t="n" s="0">
        <x:v>12.10497</x:v>
      </x:c>
      <x:c t="n" s="0">
        <x:v>15.65481</x:v>
      </x:c>
      <x:c t="n" s="0">
        <x:v>17.20216</x:v>
      </x:c>
      <x:c t="n" s="0">
        <x:v>22.53642</x:v>
      </x:c>
      <x:c t="n" s="0">
        <x:v>20.68095</x:v>
      </x:c>
      <x:c t="n" s="0">
        <x:v>24.53501</x:v>
      </x:c>
      <x:c t="n" s="0">
        <x:v>31.64784</x:v>
      </x:c>
      <x:c t="n" s="0">
        <x:v>31.38982</x:v>
      </x:c>
      <x:c t="n" s="0">
        <x:v>35.24324</x:v>
      </x:c>
      <x:c t="n" s="0">
        <x:v>33.71655</x:v>
      </x:c>
      <x:c t="n" s="0">
        <x:v>34.84241</x:v>
      </x:c>
      <x:c t="n" s="0">
        <x:v>39.67965</x:v>
      </x:c>
      <x:c t="n" s="0">
        <x:v>42.54028</x:v>
      </x:c>
      <x:c t="n" s="0">
        <x:v>39.9472</x:v>
      </x:c>
      <x:c t="n" s="0">
        <x:v>43.15387</x:v>
      </x:c>
      <x:c t="n" s="0">
        <x:v>43.75458</x:v>
      </x:c>
      <x:c t="n" s="0">
        <x:v>44.16203</x:v>
      </x:c>
      <x:c t="n" s="0">
        <x:v>43.91891</x:v>
      </x:c>
      <x:c t="n" s="0">
        <x:v>40.58753</x:v>
      </x:c>
      <x:c t="n" s="0">
        <x:v>40.86427</x:v>
      </x:c>
      <x:c t="n" s="0">
        <x:v>39.42738</x:v>
      </x:c>
      <x:c t="n" s="0">
        <x:v>58.56668</x:v>
      </x:c>
      <x:c t="n" s="0">
        <x:v>53.13617</x:v>
      </x:c>
      <x:c t="n" s="0">
        <x:v>36.17134</x:v>
      </x:c>
      <x:c t="n" s="0">
        <x:v>18.40178</x:v>
      </x:c>
      <x:c t="n" s="0">
        <x:v>21.83514</x:v>
      </x:c>
      <x:c t="n" s="0">
        <x:v>6.32218</x:v>
      </x:c>
      <x:c t="n" s="0">
        <x:v>4.601965</x:v>
      </x:c>
      <x:c t="n" s="0">
        <x:v>2.506951</x:v>
      </x:c>
      <x:c t="n" s="0">
        <x:v>-30.06697</x:v>
      </x:c>
      <x:c t="n" s="0">
        <x:v>-29.16826</x:v>
      </x:c>
      <x:c t="n" s="0">
        <x:v>-20.37592</x:v>
      </x:c>
      <x:c t="n" s="0">
        <x:v>-16.55599</x:v>
      </x:c>
      <x:c t="n" s="0">
        <x:v>-14.10599</x:v>
      </x:c>
      <x:c t="n" s="0">
        <x:v>-7.494709</x:v>
      </x:c>
      <x:c t="n" s="0">
        <x:v>5.885516</x:v>
      </x:c>
      <x:c t="n" s="0">
        <x:v>12.24061</x:v>
      </x:c>
      <x:c t="n" s="0">
        <x:v>17.42527</x:v>
      </x:c>
      <x:c t="n" s="0">
        <x:v>19.7345</x:v>
      </x:c>
      <x:c t="n" s="0">
        <x:v>25.90791</x:v>
      </x:c>
      <x:c t="n" s="0">
        <x:v>17.54177</x:v>
      </x:c>
      <x:c t="n" s="0">
        <x:v>17.71256</x:v>
      </x:c>
      <x:c t="n" s="0">
        <x:v>31.49508</x:v>
      </x:c>
      <x:c t="n" s="0">
        <x:v>20.95442</x:v>
      </x:c>
      <x:c t="n" s="0">
        <x:v>28.30782</x:v>
      </x:c>
      <x:c t="n" s="0">
        <x:v>32.06253</x:v>
      </x:c>
      <x:c t="n" s="0">
        <x:v>33.88272</x:v>
      </x:c>
      <x:c t="n" s="0">
        <x:v>41.59912</x:v>
      </x:c>
      <x:c t="n" s="0">
        <x:v>36.63655</x:v>
      </x:c>
      <x:c t="n" s="0">
        <x:v>41.30542</x:v>
      </x:c>
      <x:c t="n" s="0">
        <x:v>46.07885</x:v>
      </x:c>
      <x:c t="n" s="0">
        <x:v>44.40739</x:v>
      </x:c>
      <x:c t="n" s="0">
        <x:v>47.11893</x:v>
      </x:c>
      <x:c t="n" s="0">
        <x:v>41.6553</x:v>
      </x:c>
      <x:c t="n" s="0">
        <x:v>39.85782</x:v>
      </x:c>
      <x:c t="n" s="0">
        <x:v>42.95908</x:v>
      </x:c>
      <x:c t="n" s="0">
        <x:v>39.18232</x:v>
      </x:c>
      <x:c t="n" s="0">
        <x:v>61.04588</x:v>
      </x:c>
      <x:c t="n" s="0">
        <x:v>50.3093</x:v>
      </x:c>
      <x:c t="n" s="0">
        <x:v>32.61937</x:v>
      </x:c>
      <x:c t="n" s="0">
        <x:v>17.29906</x:v>
      </x:c>
      <x:c t="n" s="0">
        <x:v>20.16996</x:v>
      </x:c>
      <x:c t="n" s="0">
        <x:v>7.979149</x:v>
      </x:c>
      <x:c t="n" s="0">
        <x:v>3.432688</x:v>
      </x:c>
      <x:c t="n" s="0">
        <x:v>1.611475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43945.1238657407</x:v>
      </x:c>
      <x:c t="n" s="7">
        <x:v>43945.1238657407</x:v>
      </x:c>
      <x:c t="n" s="0">
        <x:v>57.4928</x:v>
      </x:c>
      <x:c t="n" s="0">
        <x:v>68.18009</x:v>
      </x:c>
      <x:c t="n" s="0">
        <x:v>65.21357</x:v>
      </x:c>
      <x:c t="n" s="0">
        <x:v>72.10921</x:v>
      </x:c>
      <x:c t="n" s="0">
        <x:v>-30.06697</x:v>
      </x:c>
      <x:c t="n" s="0">
        <x:v>-29.16826</x:v>
      </x:c>
      <x:c t="n" s="0">
        <x:v>-21.30251</x:v>
      </x:c>
      <x:c t="n" s="0">
        <x:v>-17.31487</x:v>
      </x:c>
      <x:c t="n" s="0">
        <x:v>-13.93692</x:v>
      </x:c>
      <x:c t="n" s="0">
        <x:v>-4.348081</x:v>
      </x:c>
      <x:c t="n" s="0">
        <x:v>4.802969</x:v>
      </x:c>
      <x:c t="n" s="0">
        <x:v>12.03883</x:v>
      </x:c>
      <x:c t="n" s="0">
        <x:v>15.96271</x:v>
      </x:c>
      <x:c t="n" s="0">
        <x:v>17.6782</x:v>
      </x:c>
      <x:c t="n" s="0">
        <x:v>23.22308</x:v>
      </x:c>
      <x:c t="n" s="0">
        <x:v>20.19413</x:v>
      </x:c>
      <x:c t="n" s="0">
        <x:v>23.9434</x:v>
      </x:c>
      <x:c t="n" s="0">
        <x:v>31.87636</x:v>
      </x:c>
      <x:c t="n" s="0">
        <x:v>30.88543</x:v>
      </x:c>
      <x:c t="n" s="0">
        <x:v>35.17997</x:v>
      </x:c>
      <x:c t="n" s="0">
        <x:v>34.08362</x:v>
      </x:c>
      <x:c t="n" s="0">
        <x:v>34.83413</x:v>
      </x:c>
      <x:c t="n" s="0">
        <x:v>39.99465</x:v>
      </x:c>
      <x:c t="n" s="0">
        <x:v>42.56184</x:v>
      </x:c>
      <x:c t="n" s="0">
        <x:v>40.10382</x:v>
      </x:c>
      <x:c t="n" s="0">
        <x:v>43.74242</x:v>
      </x:c>
      <x:c t="n" s="0">
        <x:v>43.99003</x:v>
      </x:c>
      <x:c t="n" s="0">
        <x:v>44.78214</x:v>
      </x:c>
      <x:c t="n" s="0">
        <x:v>44.21931</x:v>
      </x:c>
      <x:c t="n" s="0">
        <x:v>40.59982</x:v>
      </x:c>
      <x:c t="n" s="0">
        <x:v>41.28329</x:v>
      </x:c>
      <x:c t="n" s="0">
        <x:v>40.17503</x:v>
      </x:c>
      <x:c t="n" s="0">
        <x:v>59.2565</x:v>
      </x:c>
      <x:c t="n" s="0">
        <x:v>52.47393</x:v>
      </x:c>
      <x:c t="n" s="0">
        <x:v>35.56155</x:v>
      </x:c>
      <x:c t="n" s="0">
        <x:v>18.29882</x:v>
      </x:c>
      <x:c t="n" s="0">
        <x:v>21.78735</x:v>
      </x:c>
      <x:c t="n" s="0">
        <x:v>6.369821</x:v>
      </x:c>
      <x:c t="n" s="0">
        <x:v>4.693068</x:v>
      </x:c>
      <x:c t="n" s="0">
        <x:v>2.404923</x:v>
      </x:c>
      <x:c t="n" s="0">
        <x:v>-30.06697</x:v>
      </x:c>
      <x:c t="n" s="0">
        <x:v>-29.16826</x:v>
      </x:c>
      <x:c t="n" s="0">
        <x:v>-18.89722</x:v>
      </x:c>
      <x:c t="n" s="0">
        <x:v>-13.46965</x:v>
      </x:c>
      <x:c t="n" s="0">
        <x:v>-14.10599</x:v>
      </x:c>
      <x:c t="n" s="0">
        <x:v>-7.494709</x:v>
      </x:c>
      <x:c t="n" s="0">
        <x:v>0.974057</x:v>
      </x:c>
      <x:c t="n" s="0">
        <x:v>10.99232</x:v>
      </x:c>
      <x:c t="n" s="0">
        <x:v>17.42527</x:v>
      </x:c>
      <x:c t="n" s="0">
        <x:v>19.74122</x:v>
      </x:c>
      <x:c t="n" s="0">
        <x:v>25.90791</x:v>
      </x:c>
      <x:c t="n" s="0">
        <x:v>15.05183</x:v>
      </x:c>
      <x:c t="n" s="0">
        <x:v>11.92986</x:v>
      </x:c>
      <x:c t="n" s="0">
        <x:v>33.01541</x:v>
      </x:c>
      <x:c t="n" s="0">
        <x:v>27.32578</x:v>
      </x:c>
      <x:c t="n" s="0">
        <x:v>36.63692</x:v>
      </x:c>
      <x:c t="n" s="0">
        <x:v>36.94814</x:v>
      </x:c>
      <x:c t="n" s="0">
        <x:v>35.04686</x:v>
      </x:c>
      <x:c t="n" s="0">
        <x:v>37.59999</x:v>
      </x:c>
      <x:c t="n" s="0">
        <x:v>44.07227</x:v>
      </x:c>
      <x:c t="n" s="0">
        <x:v>39.89135</x:v>
      </x:c>
      <x:c t="n" s="0">
        <x:v>45.51476</x:v>
      </x:c>
      <x:c t="n" s="0">
        <x:v>43.983</x:v>
      </x:c>
      <x:c t="n" s="0">
        <x:v>44.24505</x:v>
      </x:c>
      <x:c t="n" s="0">
        <x:v>45.20954</x:v>
      </x:c>
      <x:c t="n" s="0">
        <x:v>40.45691</x:v>
      </x:c>
      <x:c t="n" s="0">
        <x:v>42.243</x:v>
      </x:c>
      <x:c t="n" s="0">
        <x:v>44.85727</x:v>
      </x:c>
      <x:c t="n" s="0">
        <x:v>58.72776</x:v>
      </x:c>
      <x:c t="n" s="0">
        <x:v>45.1746</x:v>
      </x:c>
      <x:c t="n" s="0">
        <x:v>30.60935</x:v>
      </x:c>
      <x:c t="n" s="0">
        <x:v>16.96128</x:v>
      </x:c>
      <x:c t="n" s="0">
        <x:v>20.96071</x:v>
      </x:c>
      <x:c t="n" s="0">
        <x:v>6.000994</x:v>
      </x:c>
      <x:c t="n" s="0">
        <x:v>5.602803</x:v>
      </x:c>
      <x:c t="n" s="0">
        <x:v>1.40312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43945.1238657407</x:v>
      </x:c>
      <x:c t="n" s="7">
        <x:v>43945.1238657407</x:v>
      </x:c>
      <x:c t="n" s="0">
        <x:v>58.11252</x:v>
      </x:c>
      <x:c t="n" s="0">
        <x:v>67.42288</x:v>
      </x:c>
      <x:c t="n" s="0">
        <x:v>63.25951</x:v>
      </x:c>
      <x:c t="n" s="0">
        <x:v>72.30225</x:v>
      </x:c>
      <x:c t="n" s="0">
        <x:v>-30.06697</x:v>
      </x:c>
      <x:c t="n" s="0">
        <x:v>-29.16826</x:v>
      </x:c>
      <x:c t="n" s="0">
        <x:v>-20.76258</x:v>
      </x:c>
      <x:c t="n" s="0">
        <x:v>-16.28424</x:v>
      </x:c>
      <x:c t="n" s="0">
        <x:v>-13.96124</x:v>
      </x:c>
      <x:c t="n" s="0">
        <x:v>-4.687811</x:v>
      </x:c>
      <x:c t="n" s="0">
        <x:v>4.209078</x:v>
      </x:c>
      <x:c t="n" s="0">
        <x:v>11.84345</x:v>
      </x:c>
      <x:c t="n" s="0">
        <x:v>16.20942</x:v>
      </x:c>
      <x:c t="n" s="0">
        <x:v>18.04753</x:v>
      </x:c>
      <x:c t="n" s="0">
        <x:v>23.3421</x:v>
      </x:c>
      <x:c t="n" s="0">
        <x:v>19.73027</x:v>
      </x:c>
      <x:c t="n" s="0">
        <x:v>23.26142</x:v>
      </x:c>
      <x:c t="n" s="0">
        <x:v>31.74529</x:v>
      </x:c>
      <x:c t="n" s="0">
        <x:v>30.59278</x:v>
      </x:c>
      <x:c t="n" s="0">
        <x:v>35.44546</x:v>
      </x:c>
      <x:c t="n" s="0">
        <x:v>35.08392</x:v>
      </x:c>
      <x:c t="n" s="0">
        <x:v>34.61817</x:v>
      </x:c>
      <x:c t="n" s="0">
        <x:v>39.61471</x:v>
      </x:c>
      <x:c t="n" s="0">
        <x:v>42.92145</x:v>
      </x:c>
      <x:c t="n" s="0">
        <x:v>40.01908</x:v>
      </x:c>
      <x:c t="n" s="0">
        <x:v>44.06879</x:v>
      </x:c>
      <x:c t="n" s="0">
        <x:v>43.85325</x:v>
      </x:c>
      <x:c t="n" s="0">
        <x:v>44.67507</x:v>
      </x:c>
      <x:c t="n" s="0">
        <x:v>43.96362</x:v>
      </x:c>
      <x:c t="n" s="0">
        <x:v>40.53373</x:v>
      </x:c>
      <x:c t="n" s="0">
        <x:v>41.34767</x:v>
      </x:c>
      <x:c t="n" s="0">
        <x:v>40.79209</x:v>
      </x:c>
      <x:c t="n" s="0">
        <x:v>58.80928</x:v>
      </x:c>
      <x:c t="n" s="0">
        <x:v>51.96227</x:v>
      </x:c>
      <x:c t="n" s="0">
        <x:v>36.92432</x:v>
      </x:c>
      <x:c t="n" s="0">
        <x:v>18.08999</x:v>
      </x:c>
      <x:c t="n" s="0">
        <x:v>21.49038</x:v>
      </x:c>
      <x:c t="n" s="0">
        <x:v>6.388047</x:v>
      </x:c>
      <x:c t="n" s="0">
        <x:v>4.761731</x:v>
      </x:c>
      <x:c t="n" s="0">
        <x:v>2.530026</x:v>
      </x:c>
      <x:c t="n" s="0">
        <x:v>-30.06697</x:v>
      </x:c>
      <x:c t="n" s="0">
        <x:v>-29.16826</x:v>
      </x:c>
      <x:c t="n" s="0">
        <x:v>-18.49835</x:v>
      </x:c>
      <x:c t="n" s="0">
        <x:v>-12.78943</x:v>
      </x:c>
      <x:c t="n" s="0">
        <x:v>-14.10599</x:v>
      </x:c>
      <x:c t="n" s="0">
        <x:v>-7.494709</x:v>
      </x:c>
      <x:c t="n" s="0">
        <x:v>-4.247308</x:v>
      </x:c>
      <x:c t="n" s="0">
        <x:v>10.48134</x:v>
      </x:c>
      <x:c t="n" s="0">
        <x:v>16.97075</x:v>
      </x:c>
      <x:c t="n" s="0">
        <x:v>19.74122</x:v>
      </x:c>
      <x:c t="n" s="0">
        <x:v>21.88911</x:v>
      </x:c>
      <x:c t="n" s="0">
        <x:v>15.05183</x:v>
      </x:c>
      <x:c t="n" s="0">
        <x:v>0.4469796</x:v>
      </x:c>
      <x:c t="n" s="0">
        <x:v>27.19629</x:v>
      </x:c>
      <x:c t="n" s="0">
        <x:v>27.92418</x:v>
      </x:c>
      <x:c t="n" s="0">
        <x:v>36.34467</x:v>
      </x:c>
      <x:c t="n" s="0">
        <x:v>38.68087</x:v>
      </x:c>
      <x:c t="n" s="0">
        <x:v>34.20196</x:v>
      </x:c>
      <x:c t="n" s="0">
        <x:v>38.63312</x:v>
      </x:c>
      <x:c t="n" s="0">
        <x:v>43.31052</x:v>
      </x:c>
      <x:c t="n" s="0">
        <x:v>38.16601</x:v>
      </x:c>
      <x:c t="n" s="0">
        <x:v>44.67576</x:v>
      </x:c>
      <x:c t="n" s="0">
        <x:v>44.83163</x:v>
      </x:c>
      <x:c t="n" s="0">
        <x:v>46.09625</x:v>
      </x:c>
      <x:c t="n" s="0">
        <x:v>43.32372</x:v>
      </x:c>
      <x:c t="n" s="0">
        <x:v>40.90366</x:v>
      </x:c>
      <x:c t="n" s="0">
        <x:v>42.13976</x:v>
      </x:c>
      <x:c t="n" s="0">
        <x:v>40.68523</x:v>
      </x:c>
      <x:c t="n" s="0">
        <x:v>53.9059</x:v>
      </x:c>
      <x:c t="n" s="0">
        <x:v>50.42511</x:v>
      </x:c>
      <x:c t="n" s="0">
        <x:v>41.61557</x:v>
      </x:c>
      <x:c t="n" s="0">
        <x:v>18.49909</x:v>
      </x:c>
      <x:c t="n" s="0">
        <x:v>19.28913</x:v>
      </x:c>
      <x:c t="n" s="0">
        <x:v>6.609731</x:v>
      </x:c>
      <x:c t="n" s="0">
        <x:v>4.988162</x:v>
      </x:c>
      <x:c t="n" s="0">
        <x:v>3.666164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43945.1238657407</x:v>
      </x:c>
      <x:c t="n" s="7">
        <x:v>43945.1238657407</x:v>
      </x:c>
      <x:c t="n" s="0">
        <x:v>67.19192</x:v>
      </x:c>
      <x:c t="n" s="0">
        <x:v>74.69287</x:v>
      </x:c>
      <x:c t="n" s="0">
        <x:v>68.85429</x:v>
      </x:c>
      <x:c t="n" s="0">
        <x:v>78.11745</x:v>
      </x:c>
      <x:c t="n" s="0">
        <x:v>-30.06697</x:v>
      </x:c>
      <x:c t="n" s="0">
        <x:v>-29.16826</x:v>
      </x:c>
      <x:c t="n" s="0">
        <x:v>-20.34923</x:v>
      </x:c>
      <x:c t="n" s="0">
        <x:v>-15.56391</x:v>
      </x:c>
      <x:c t="n" s="0">
        <x:v>-13.98211</x:v>
      </x:c>
      <x:c t="n" s="0">
        <x:v>-5.000598</x:v>
      </x:c>
      <x:c t="n" s="0">
        <x:v>3.628422</x:v>
      </x:c>
      <x:c t="n" s="0">
        <x:v>11.66933</x:v>
      </x:c>
      <x:c t="n" s="0">
        <x:v>15.89318</x:v>
      </x:c>
      <x:c t="n" s="0">
        <x:v>18.33985</x:v>
      </x:c>
      <x:c t="n" s="0">
        <x:v>23.05377</x:v>
      </x:c>
      <x:c t="n" s="0">
        <x:v>19.29067</x:v>
      </x:c>
      <x:c t="n" s="0">
        <x:v>23.14441</x:v>
      </x:c>
      <x:c t="n" s="0">
        <x:v>31.07571</x:v>
      </x:c>
      <x:c t="n" s="0">
        <x:v>30.2331</x:v>
      </x:c>
      <x:c t="n" s="0">
        <x:v>35.53819</x:v>
      </x:c>
      <x:c t="n" s="0">
        <x:v>35.20819</x:v>
      </x:c>
      <x:c t="n" s="0">
        <x:v>35.18296</x:v>
      </x:c>
      <x:c t="n" s="0">
        <x:v>39.94347</x:v>
      </x:c>
      <x:c t="n" s="0">
        <x:v>42.71999</x:v>
      </x:c>
      <x:c t="n" s="0">
        <x:v>39.5676</x:v>
      </x:c>
      <x:c t="n" s="0">
        <x:v>43.66346</x:v>
      </x:c>
      <x:c t="n" s="0">
        <x:v>44.66374</x:v>
      </x:c>
      <x:c t="n" s="0">
        <x:v>45.08833</x:v>
      </x:c>
      <x:c t="n" s="0">
        <x:v>44.21329</x:v>
      </x:c>
      <x:c t="n" s="0">
        <x:v>40.48881</x:v>
      </x:c>
      <x:c t="n" s="0">
        <x:v>41.77257</x:v>
      </x:c>
      <x:c t="n" s="0">
        <x:v>40.94196</x:v>
      </x:c>
      <x:c t="n" s="0">
        <x:v>58.62339</x:v>
      </x:c>
      <x:c t="n" s="0">
        <x:v>52.03576</x:v>
      </x:c>
      <x:c t="n" s="0">
        <x:v>36.88748</x:v>
      </x:c>
      <x:c t="n" s="0">
        <x:v>17.9998</x:v>
      </x:c>
      <x:c t="n" s="0">
        <x:v>21.21917</x:v>
      </x:c>
      <x:c t="n" s="0">
        <x:v>6.68541</x:v>
      </x:c>
      <x:c t="n" s="0">
        <x:v>4.780969</x:v>
      </x:c>
      <x:c t="n" s="0">
        <x:v>2.487782</x:v>
      </x:c>
      <x:c t="n" s="0">
        <x:v>-30.06697</x:v>
      </x:c>
      <x:c t="n" s="0">
        <x:v>-29.16826</x:v>
      </x:c>
      <x:c t="n" s="0">
        <x:v>-18.49835</x:v>
      </x:c>
      <x:c t="n" s="0">
        <x:v>-12.78943</x:v>
      </x:c>
      <x:c t="n" s="0">
        <x:v>-13.99967</x:v>
      </x:c>
      <x:c t="n" s="0">
        <x:v>-7.494709</x:v>
      </x:c>
      <x:c t="n" s="0">
        <x:v>-4.247308</x:v>
      </x:c>
      <x:c t="n" s="0">
        <x:v>10.48134</x:v>
      </x:c>
      <x:c t="n" s="0">
        <x:v>10.54411</x:v>
      </x:c>
      <x:c t="n" s="0">
        <x:v>19.10552</x:v>
      </x:c>
      <x:c t="n" s="0">
        <x:v>20.82374</x:v>
      </x:c>
      <x:c t="n" s="0">
        <x:v>20.19358</x:v>
      </x:c>
      <x:c t="n" s="0">
        <x:v>28.09326</x:v>
      </x:c>
      <x:c t="n" s="0">
        <x:v>15.00977</x:v>
      </x:c>
      <x:c t="n" s="0">
        <x:v>27.17781</x:v>
      </x:c>
      <x:c t="n" s="0">
        <x:v>36.04198</x:v>
      </x:c>
      <x:c t="n" s="0">
        <x:v>35.12815</x:v>
      </x:c>
      <x:c t="n" s="0">
        <x:v>36.92545</x:v>
      </x:c>
      <x:c t="n" s="0">
        <x:v>40.52187</x:v>
      </x:c>
      <x:c t="n" s="0">
        <x:v>40.95676</x:v>
      </x:c>
      <x:c t="n" s="0">
        <x:v>33.0675</x:v>
      </x:c>
      <x:c t="n" s="0">
        <x:v>41.5636</x:v>
      </x:c>
      <x:c t="n" s="0">
        <x:v>49.02797</x:v>
      </x:c>
      <x:c t="n" s="0">
        <x:v>45.22412</x:v>
      </x:c>
      <x:c t="n" s="0">
        <x:v>46.6856</x:v>
      </x:c>
      <x:c t="n" s="0">
        <x:v>40.94971</x:v>
      </x:c>
      <x:c t="n" s="0">
        <x:v>43.93152</x:v>
      </x:c>
      <x:c t="n" s="0">
        <x:v>40.81154</x:v>
      </x:c>
      <x:c t="n" s="0">
        <x:v>64.82221</x:v>
      </x:c>
      <x:c t="n" s="0">
        <x:v>49.46797</x:v>
      </x:c>
      <x:c t="n" s="0">
        <x:v>32.22161</x:v>
      </x:c>
      <x:c t="n" s="0">
        <x:v>15.17058</x:v>
      </x:c>
      <x:c t="n" s="0">
        <x:v>18.3886</x:v>
      </x:c>
      <x:c t="n" s="0">
        <x:v>9.874218</x:v>
      </x:c>
      <x:c t="n" s="0">
        <x:v>4.718709</x:v>
      </x:c>
      <x:c t="n" s="0">
        <x:v>1.865107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43945.1238657407</x:v>
      </x:c>
      <x:c t="n" s="7">
        <x:v>43945.1238657407</x:v>
      </x:c>
      <x:c t="n" s="0">
        <x:v>67.62925</x:v>
      </x:c>
      <x:c t="n" s="0">
        <x:v>76.37553</x:v>
      </x:c>
      <x:c t="n" s="0">
        <x:v>67.78108</x:v>
      </x:c>
      <x:c t="n" s="0">
        <x:v>77.61983</x:v>
      </x:c>
      <x:c t="n" s="0">
        <x:v>-30.06697</x:v>
      </x:c>
      <x:c t="n" s="0">
        <x:v>-29.16826</x:v>
      </x:c>
      <x:c t="n" s="0">
        <x:v>-20.02496</x:v>
      </x:c>
      <x:c t="n" s="0">
        <x:v>-15.03108</x:v>
      </x:c>
      <x:c t="n" s="0">
        <x:v>-13.95933</x:v>
      </x:c>
      <x:c t="n" s="0">
        <x:v>-5.286808</x:v>
      </x:c>
      <x:c t="n" s="0">
        <x:v>3.062532</x:v>
      </x:c>
      <x:c t="n" s="0">
        <x:v>11.43999</x:v>
      </x:c>
      <x:c t="n" s="0">
        <x:v>15.41926</x:v>
      </x:c>
      <x:c t="n" s="0">
        <x:v>18.26273</x:v>
      </x:c>
      <x:c t="n" s="0">
        <x:v>22.7914</x:v>
      </x:c>
      <x:c t="n" s="0">
        <x:v>20.23041</x:v>
      </x:c>
      <x:c t="n" s="0">
        <x:v>25.61349</x:v>
      </x:c>
      <x:c t="n" s="0">
        <x:v>32.15434</x:v>
      </x:c>
      <x:c t="n" s="0">
        <x:v>29.83274</x:v>
      </x:c>
      <x:c t="n" s="0">
        <x:v>35.61496</x:v>
      </x:c>
      <x:c t="n" s="0">
        <x:v>35.51739</x:v>
      </x:c>
      <x:c t="n" s="0">
        <x:v>35.03547</x:v>
      </x:c>
      <x:c t="n" s="0">
        <x:v>39.58275</x:v>
      </x:c>
      <x:c t="n" s="0">
        <x:v>42.16843</x:v>
      </x:c>
      <x:c t="n" s="0">
        <x:v>39.07962</x:v>
      </x:c>
      <x:c t="n" s="0">
        <x:v>43.7312</x:v>
      </x:c>
      <x:c t="n" s="0">
        <x:v>45.20421</x:v>
      </x:c>
      <x:c t="n" s="0">
        <x:v>45.33232</x:v>
      </x:c>
      <x:c t="n" s="0">
        <x:v>44.27147</x:v>
      </x:c>
      <x:c t="n" s="0">
        <x:v>40.50219</x:v>
      </x:c>
      <x:c t="n" s="0">
        <x:v>41.83571</x:v>
      </x:c>
      <x:c t="n" s="0">
        <x:v>40.63438</x:v>
      </x:c>
      <x:c t="n" s="0">
        <x:v>62.1617</x:v>
      </x:c>
      <x:c t="n" s="0">
        <x:v>51.39775</x:v>
      </x:c>
      <x:c t="n" s="0">
        <x:v>36.29742</x:v>
      </x:c>
      <x:c t="n" s="0">
        <x:v>18.0242</x:v>
      </x:c>
      <x:c t="n" s="0">
        <x:v>20.92357</x:v>
      </x:c>
      <x:c t="n" s="0">
        <x:v>7.58135</x:v>
      </x:c>
      <x:c t="n" s="0">
        <x:v>4.920097</x:v>
      </x:c>
      <x:c t="n" s="0">
        <x:v>2.545747</x:v>
      </x:c>
      <x:c t="n" s="0">
        <x:v>-30.06697</x:v>
      </x:c>
      <x:c t="n" s="0">
        <x:v>-29.16826</x:v>
      </x:c>
      <x:c t="n" s="0">
        <x:v>-18.49835</x:v>
      </x:c>
      <x:c t="n" s="0">
        <x:v>-12.78943</x:v>
      </x:c>
      <x:c t="n" s="0">
        <x:v>-13.82808</x:v>
      </x:c>
      <x:c t="n" s="0">
        <x:v>-7.494709</x:v>
      </x:c>
      <x:c t="n" s="0">
        <x:v>-4.247308</x:v>
      </x:c>
      <x:c t="n" s="0">
        <x:v>8.606941</x:v>
      </x:c>
      <x:c t="n" s="0">
        <x:v>10.54411</x:v>
      </x:c>
      <x:c t="n" s="0">
        <x:v>17.78185</x:v>
      </x:c>
      <x:c t="n" s="0">
        <x:v>20.82374</x:v>
      </x:c>
      <x:c t="n" s="0">
        <x:v>23.53117</x:v>
      </x:c>
      <x:c t="n" s="0">
        <x:v>31.09983</x:v>
      </x:c>
      <x:c t="n" s="0">
        <x:v>37.6487</x:v>
      </x:c>
      <x:c t="n" s="0">
        <x:v>25.11642</x:v>
      </x:c>
      <x:c t="n" s="0">
        <x:v>35.71236</x:v>
      </x:c>
      <x:c t="n" s="0">
        <x:v>36.48501</x:v>
      </x:c>
      <x:c t="n" s="0">
        <x:v>33.82034</x:v>
      </x:c>
      <x:c t="n" s="0">
        <x:v>37.04682</x:v>
      </x:c>
      <x:c t="n" s="0">
        <x:v>41.34408</x:v>
      </x:c>
      <x:c t="n" s="0">
        <x:v>40.62654</x:v>
      </x:c>
      <x:c t="n" s="0">
        <x:v>43.79399</x:v>
      </x:c>
      <x:c t="n" s="0">
        <x:v>43.97458</x:v>
      </x:c>
      <x:c t="n" s="0">
        <x:v>48.75291</x:v>
      </x:c>
      <x:c t="n" s="0">
        <x:v>45.01222</x:v>
      </x:c>
      <x:c t="n" s="0">
        <x:v>40.79609</x:v>
      </x:c>
      <x:c t="n" s="0">
        <x:v>41.81234</x:v>
      </x:c>
      <x:c t="n" s="0">
        <x:v>41.76702</x:v>
      </x:c>
      <x:c t="n" s="0">
        <x:v>68.33907</x:v>
      </x:c>
      <x:c t="n" s="0">
        <x:v>34.9418</x:v>
      </x:c>
      <x:c t="n" s="0">
        <x:v>27.11762</x:v>
      </x:c>
      <x:c t="n" s="0">
        <x:v>18.85739</x:v>
      </x:c>
      <x:c t="n" s="0">
        <x:v>19.31793</x:v>
      </x:c>
      <x:c t="n" s="0">
        <x:v>9.296463</x:v>
      </x:c>
      <x:c t="n" s="0">
        <x:v>5.57455</x:v>
      </x:c>
      <x:c t="n" s="0">
        <x:v>3.292643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43945.1238657407</x:v>
      </x:c>
      <x:c t="n" s="7">
        <x:v>43945.1238657407</x:v>
      </x:c>
      <x:c t="n" s="0">
        <x:v>58.581</x:v>
      </x:c>
      <x:c t="n" s="0">
        <x:v>68.00281</x:v>
      </x:c>
      <x:c t="n" s="0">
        <x:v>64.47466</x:v>
      </x:c>
      <x:c t="n" s="0">
        <x:v>72.25479</x:v>
      </x:c>
      <x:c t="n" s="0">
        <x:v>-30.06697</x:v>
      </x:c>
      <x:c t="n" s="0">
        <x:v>-29.16826</x:v>
      </x:c>
      <x:c t="n" s="0">
        <x:v>-19.76595</x:v>
      </x:c>
      <x:c t="n" s="0">
        <x:v>-14.62266</x:v>
      </x:c>
      <x:c t="n" s="0">
        <x:v>-13.93996</x:v>
      </x:c>
      <x:c t="n" s="0">
        <x:v>-5.473716</x:v>
      </x:c>
      <x:c t="n" s="0">
        <x:v>2.513001</x:v>
      </x:c>
      <x:c t="n" s="0">
        <x:v>11.00855</x:v>
      </x:c>
      <x:c t="n" s="0">
        <x:v>15.40258</x:v>
      </x:c>
      <x:c t="n" s="0">
        <x:v>18.19576</x:v>
      </x:c>
      <x:c t="n" s="0">
        <x:v>22.55406</x:v>
      </x:c>
      <x:c t="n" s="0">
        <x:v>20.89803</x:v>
      </x:c>
      <x:c t="n" s="0">
        <x:v>26.98177</x:v>
      </x:c>
      <x:c t="n" s="0">
        <x:v>33.52565</x:v>
      </x:c>
      <x:c t="n" s="0">
        <x:v>29.34282</x:v>
      </x:c>
      <x:c t="n" s="0">
        <x:v>35.54441</x:v>
      </x:c>
      <x:c t="n" s="0">
        <x:v>35.28018</x:v>
      </x:c>
      <x:c t="n" s="0">
        <x:v>35.01675</x:v>
      </x:c>
      <x:c t="n" s="0">
        <x:v>39.17677</x:v>
      </x:c>
      <x:c t="n" s="0">
        <x:v>42.10832</x:v>
      </x:c>
      <x:c t="n" s="0">
        <x:v>40.85951</x:v>
      </x:c>
      <x:c t="n" s="0">
        <x:v>43.79911</x:v>
      </x:c>
      <x:c t="n" s="0">
        <x:v>45.40039</x:v>
      </x:c>
      <x:c t="n" s="0">
        <x:v>46.06019</x:v>
      </x:c>
      <x:c t="n" s="0">
        <x:v>44.82374</x:v>
      </x:c>
      <x:c t="n" s="0">
        <x:v>40.48232</x:v>
      </x:c>
      <x:c t="n" s="0">
        <x:v>41.90136</x:v>
      </x:c>
      <x:c t="n" s="0">
        <x:v>47.77974</x:v>
      </x:c>
      <x:c t="n" s="0">
        <x:v>62.62607</x:v>
      </x:c>
      <x:c t="n" s="0">
        <x:v>50.7209</x:v>
      </x:c>
      <x:c t="n" s="0">
        <x:v>35.67841</x:v>
      </x:c>
      <x:c t="n" s="0">
        <x:v>17.99061</x:v>
      </x:c>
      <x:c t="n" s="0">
        <x:v>20.75719</x:v>
      </x:c>
      <x:c t="n" s="0">
        <x:v>7.263898</x:v>
      </x:c>
      <x:c t="n" s="0">
        <x:v>4.883312</x:v>
      </x:c>
      <x:c t="n" s="0">
        <x:v>2.627729</x:v>
      </x:c>
      <x:c t="n" s="0">
        <x:v>-30.06697</x:v>
      </x:c>
      <x:c t="n" s="0">
        <x:v>-29.16826</x:v>
      </x:c>
      <x:c t="n" s="0">
        <x:v>-18.49835</x:v>
      </x:c>
      <x:c t="n" s="0">
        <x:v>-12.78943</x:v>
      </x:c>
      <x:c t="n" s="0">
        <x:v>-13.82808</x:v>
      </x:c>
      <x:c t="n" s="0">
        <x:v>-6.196503</x:v>
      </x:c>
      <x:c t="n" s="0">
        <x:v>-4.247308</x:v>
      </x:c>
      <x:c t="n" s="0">
        <x:v>6.907516</x:v>
      </x:c>
      <x:c t="n" s="0">
        <x:v>17.35258</x:v>
      </x:c>
      <x:c t="n" s="0">
        <x:v>17.78185</x:v>
      </x:c>
      <x:c t="n" s="0">
        <x:v>19.36908</x:v>
      </x:c>
      <x:c t="n" s="0">
        <x:v>23.53117</x:v>
      </x:c>
      <x:c t="n" s="0">
        <x:v>29.89478</x:v>
      </x:c>
      <x:c t="n" s="0">
        <x:v>36.71077</x:v>
      </x:c>
      <x:c t="n" s="0">
        <x:v>24.63472</x:v>
      </x:c>
      <x:c t="n" s="0">
        <x:v>34.86923</x:v>
      </x:c>
      <x:c t="n" s="0">
        <x:v>33.31183</x:v>
      </x:c>
      <x:c t="n" s="0">
        <x:v>33.72441</x:v>
      </x:c>
      <x:c t="n" s="0">
        <x:v>32.81033</x:v>
      </x:c>
      <x:c t="n" s="0">
        <x:v>38.87019</x:v>
      </x:c>
      <x:c t="n" s="0">
        <x:v>45.27478</x:v>
      </x:c>
      <x:c t="n" s="0">
        <x:v>45.29636</x:v>
      </x:c>
      <x:c t="n" s="0">
        <x:v>46.89742</x:v>
      </x:c>
      <x:c t="n" s="0">
        <x:v>47.17475</x:v>
      </x:c>
      <x:c t="n" s="0">
        <x:v>47.04185</x:v>
      </x:c>
      <x:c t="n" s="0">
        <x:v>41.12804</x:v>
      </x:c>
      <x:c t="n" s="0">
        <x:v>43.98762</x:v>
      </x:c>
      <x:c t="n" s="0">
        <x:v>58.66571</x:v>
      </x:c>
      <x:c t="n" s="0">
        <x:v>58.12458</x:v>
      </x:c>
      <x:c t="n" s="0">
        <x:v>31.17296</x:v>
      </x:c>
      <x:c t="n" s="0">
        <x:v>27.9181</x:v>
      </x:c>
      <x:c t="n" s="0">
        <x:v>17.53041</x:v>
      </x:c>
      <x:c t="n" s="0">
        <x:v>19.5327</x:v>
      </x:c>
      <x:c t="n" s="0">
        <x:v>5.913161</x:v>
      </x:c>
      <x:c t="n" s="0">
        <x:v>4.955415</x:v>
      </x:c>
      <x:c t="n" s="0">
        <x:v>3.115015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43945.1238657407</x:v>
      </x:c>
      <x:c t="n" s="7">
        <x:v>43945.1238657407</x:v>
      </x:c>
      <x:c t="n" s="0">
        <x:v>56.60189</x:v>
      </x:c>
      <x:c t="n" s="0">
        <x:v>64.99251</x:v>
      </x:c>
      <x:c t="n" s="0">
        <x:v>60.38101</x:v>
      </x:c>
      <x:c t="n" s="0">
        <x:v>68.57503</x:v>
      </x:c>
      <x:c t="n" s="0">
        <x:v>-30.06697</x:v>
      </x:c>
      <x:c t="n" s="0">
        <x:v>-29.16826</x:v>
      </x:c>
      <x:c t="n" s="0">
        <x:v>-19.55637</x:v>
      </x:c>
      <x:c t="n" s="0">
        <x:v>-14.3019</x:v>
      </x:c>
      <x:c t="n" s="0">
        <x:v>-13.92349</x:v>
      </x:c>
      <x:c t="n" s="0">
        <x:v>-5.52499</x:v>
      </x:c>
      <x:c t="n" s="0">
        <x:v>2.634521</x:v>
      </x:c>
      <x:c t="n" s="0">
        <x:v>10.60279</x:v>
      </x:c>
      <x:c t="n" s="0">
        <x:v>15.98331</x:v>
      </x:c>
      <x:c t="n" s="0">
        <x:v>18.13775</x:v>
      </x:c>
      <x:c t="n" s="0">
        <x:v>21.98725</x:v>
      </x:c>
      <x:c t="n" s="0">
        <x:v>21.89853</x:v>
      </x:c>
      <x:c t="n" s="0">
        <x:v>26.5635</x:v>
      </x:c>
      <x:c t="n" s="0">
        <x:v>33.40372</x:v>
      </x:c>
      <x:c t="n" s="0">
        <x:v>28.94448</x:v>
      </x:c>
      <x:c t="n" s="0">
        <x:v>35.37241</x:v>
      </x:c>
      <x:c t="n" s="0">
        <x:v>35.13886</x:v>
      </x:c>
      <x:c t="n" s="0">
        <x:v>34.43475</x:v>
      </x:c>
      <x:c t="n" s="0">
        <x:v>38.62997</x:v>
      </x:c>
      <x:c t="n" s="0">
        <x:v>42.54467</x:v>
      </x:c>
      <x:c t="n" s="0">
        <x:v>40.68294</x:v>
      </x:c>
      <x:c t="n" s="0">
        <x:v>43.89241</x:v>
      </x:c>
      <x:c t="n" s="0">
        <x:v>45.68555</x:v>
      </x:c>
      <x:c t="n" s="0">
        <x:v>45.99886</x:v>
      </x:c>
      <x:c t="n" s="0">
        <x:v>45.04554</x:v>
      </x:c>
      <x:c t="n" s="0">
        <x:v>41.04136</x:v>
      </x:c>
      <x:c t="n" s="0">
        <x:v>42.12292</x:v>
      </x:c>
      <x:c t="n" s="0">
        <x:v>50.99442</x:v>
      </x:c>
      <x:c t="n" s="0">
        <x:v>61.94784</x:v>
      </x:c>
      <x:c t="n" s="0">
        <x:v>50.04404</x:v>
      </x:c>
      <x:c t="n" s="0">
        <x:v>35.11834</x:v>
      </x:c>
      <x:c t="n" s="0">
        <x:v>17.89638</x:v>
      </x:c>
      <x:c t="n" s="0">
        <x:v>20.68094</x:v>
      </x:c>
      <x:c t="n" s="0">
        <x:v>7.195411</x:v>
      </x:c>
      <x:c t="n" s="0">
        <x:v>4.842264</x:v>
      </x:c>
      <x:c t="n" s="0">
        <x:v>2.662698</x:v>
      </x:c>
      <x:c t="n" s="0">
        <x:v>-30.06697</x:v>
      </x:c>
      <x:c t="n" s="0">
        <x:v>-29.16826</x:v>
      </x:c>
      <x:c t="n" s="0">
        <x:v>-18.49835</x:v>
      </x:c>
      <x:c t="n" s="0">
        <x:v>-12.78943</x:v>
      </x:c>
      <x:c t="n" s="0">
        <x:v>-13.82808</x:v>
      </x:c>
      <x:c t="n" s="0">
        <x:v>-5.837694</x:v>
      </x:c>
      <x:c t="n" s="0">
        <x:v>4.917503</x:v>
      </x:c>
      <x:c t="n" s="0">
        <x:v>8.109988</x:v>
      </x:c>
      <x:c t="n" s="0">
        <x:v>18.36945</x:v>
      </x:c>
      <x:c t="n" s="0">
        <x:v>18.0872</x:v>
      </x:c>
      <x:c t="n" s="0">
        <x:v>14.64395</x:v>
      </x:c>
      <x:c t="n" s="0">
        <x:v>26.97623</x:v>
      </x:c>
      <x:c t="n" s="0">
        <x:v>15.98319</x:v>
      </x:c>
      <x:c t="n" s="0">
        <x:v>31.1326</x:v>
      </x:c>
      <x:c t="n" s="0">
        <x:v>25.35928</x:v>
      </x:c>
      <x:c t="n" s="0">
        <x:v>34.70348</x:v>
      </x:c>
      <x:c t="n" s="0">
        <x:v>34.30038</x:v>
      </x:c>
      <x:c t="n" s="0">
        <x:v>24.23742</x:v>
      </x:c>
      <x:c t="n" s="0">
        <x:v>32.01641</x:v>
      </x:c>
      <x:c t="n" s="0">
        <x:v>45.70181</x:v>
      </x:c>
      <x:c t="n" s="0">
        <x:v>45.10965</x:v>
      </x:c>
      <x:c t="n" s="0">
        <x:v>45.27847</x:v>
      </x:c>
      <x:c t="n" s="0">
        <x:v>46.65627</x:v>
      </x:c>
      <x:c t="n" s="0">
        <x:v>46.05669</x:v>
      </x:c>
      <x:c t="n" s="0">
        <x:v>43.60489</x:v>
      </x:c>
      <x:c t="n" s="0">
        <x:v>43.01271</x:v>
      </x:c>
      <x:c t="n" s="0">
        <x:v>46.44127</x:v>
      </x:c>
      <x:c t="n" s="0">
        <x:v>53.0973</x:v>
      </x:c>
      <x:c t="n" s="0">
        <x:v>40.96418</x:v>
      </x:c>
      <x:c t="n" s="0">
        <x:v>31.58336</x:v>
      </x:c>
      <x:c t="n" s="0">
        <x:v>27.04917</x:v>
      </x:c>
      <x:c t="n" s="0">
        <x:v>17.22689</x:v>
      </x:c>
      <x:c t="n" s="0">
        <x:v>19.98047</x:v>
      </x:c>
      <x:c t="n" s="0">
        <x:v>5.740656</x:v>
      </x:c>
      <x:c t="n" s="0">
        <x:v>4.123405</x:v>
      </x:c>
      <x:c t="n" s="0">
        <x:v>2.021935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43945.1238657407</x:v>
      </x:c>
      <x:c t="n" s="7">
        <x:v>43945.1238657407</x:v>
      </x:c>
      <x:c t="n" s="0">
        <x:v>53.63384</x:v>
      </x:c>
      <x:c t="n" s="0">
        <x:v>63.23159</x:v>
      </x:c>
      <x:c t="n" s="0">
        <x:v>59.03068</x:v>
      </x:c>
      <x:c t="n" s="0">
        <x:v>67.13596</x:v>
      </x:c>
      <x:c t="n" s="0">
        <x:v>-30.06697</x:v>
      </x:c>
      <x:c t="n" s="0">
        <x:v>-29.16826</x:v>
      </x:c>
      <x:c t="n" s="0">
        <x:v>-19.33539</x:v>
      </x:c>
      <x:c t="n" s="0">
        <x:v>-14.06819</x:v>
      </x:c>
      <x:c t="n" s="0">
        <x:v>-13.90946</x:v>
      </x:c>
      <x:c t="n" s="0">
        <x:v>-5.569264</x:v>
      </x:c>
      <x:c t="n" s="0">
        <x:v>3.052225</x:v>
      </x:c>
      <x:c t="n" s="0">
        <x:v>10.54436</x:v>
      </x:c>
      <x:c t="n" s="0">
        <x:v>16.42437</x:v>
      </x:c>
      <x:c t="n" s="0">
        <x:v>18.23707</x:v>
      </x:c>
      <x:c t="n" s="0">
        <x:v>21.43669</x:v>
      </x:c>
      <x:c t="n" s="0">
        <x:v>23.59642</x:v>
      </x:c>
      <x:c t="n" s="0">
        <x:v>25.94267</x:v>
      </x:c>
      <x:c t="n" s="0">
        <x:v>33.08586</x:v>
      </x:c>
      <x:c t="n" s="0">
        <x:v>28.75406</x:v>
      </x:c>
      <x:c t="n" s="0">
        <x:v>35.65208</x:v>
      </x:c>
      <x:c t="n" s="0">
        <x:v>34.95338</x:v>
      </x:c>
      <x:c t="n" s="0">
        <x:v>34.42098</x:v>
      </x:c>
      <x:c t="n" s="0">
        <x:v>39.27396</x:v>
      </x:c>
      <x:c t="n" s="0">
        <x:v>42.73143</x:v>
      </x:c>
      <x:c t="n" s="0">
        <x:v>42.32116</x:v>
      </x:c>
      <x:c t="n" s="0">
        <x:v>44.24667</x:v>
      </x:c>
      <x:c t="n" s="0">
        <x:v>45.5008</x:v>
      </x:c>
      <x:c t="n" s="0">
        <x:v>45.84066</x:v>
      </x:c>
      <x:c t="n" s="0">
        <x:v>45.01205</x:v>
      </x:c>
      <x:c t="n" s="0">
        <x:v>41.48479</x:v>
      </x:c>
      <x:c t="n" s="0">
        <x:v>44.27361</x:v>
      </x:c>
      <x:c t="n" s="0">
        <x:v>50.92589</x:v>
      </x:c>
      <x:c t="n" s="0">
        <x:v>61.26807</x:v>
      </x:c>
      <x:c t="n" s="0">
        <x:v>49.37104</x:v>
      </x:c>
      <x:c t="n" s="0">
        <x:v>34.57604</x:v>
      </x:c>
      <x:c t="n" s="0">
        <x:v>17.8077</x:v>
      </x:c>
      <x:c t="n" s="0">
        <x:v>20.635</x:v>
      </x:c>
      <x:c t="n" s="0">
        <x:v>7.05994</x:v>
      </x:c>
      <x:c t="n" s="0">
        <x:v>4.864442</x:v>
      </x:c>
      <x:c t="n" s="0">
        <x:v>2.598665</x:v>
      </x:c>
      <x:c t="n" s="0">
        <x:v>-30.06697</x:v>
      </x:c>
      <x:c t="n" s="0">
        <x:v>-29.16826</x:v>
      </x:c>
      <x:c t="n" s="0">
        <x:v>-17.56353</x:v>
      </x:c>
      <x:c t="n" s="0">
        <x:v>-13.24526</x:v>
      </x:c>
      <x:c t="n" s="0">
        <x:v>-13.82808</x:v>
      </x:c>
      <x:c t="n" s="0">
        <x:v>-5.837694</x:v>
      </x:c>
      <x:c t="n" s="0">
        <x:v>4.917503</x:v>
      </x:c>
      <x:c t="n" s="0">
        <x:v>10.4793</x:v>
      </x:c>
      <x:c t="n" s="0">
        <x:v>18.36945</x:v>
      </x:c>
      <x:c t="n" s="0">
        <x:v>18.89234</x:v>
      </x:c>
      <x:c t="n" s="0">
        <x:v>14.64395</x:v>
      </x:c>
      <x:c t="n" s="0">
        <x:v>28.2101</x:v>
      </x:c>
      <x:c t="n" s="0">
        <x:v>20.57241</x:v>
      </x:c>
      <x:c t="n" s="0">
        <x:v>28.28686</x:v>
      </x:c>
      <x:c t="n" s="0">
        <x:v>28.43552</x:v>
      </x:c>
      <x:c t="n" s="0">
        <x:v>37.6149</x:v>
      </x:c>
      <x:c t="n" s="0">
        <x:v>32.37932</x:v>
      </x:c>
      <x:c t="n" s="0">
        <x:v>35.1342</x:v>
      </x:c>
      <x:c t="n" s="0">
        <x:v>41.78466</x:v>
      </x:c>
      <x:c t="n" s="0">
        <x:v>44.20443</x:v>
      </x:c>
      <x:c t="n" s="0">
        <x:v>44.41937</x:v>
      </x:c>
      <x:c t="n" s="0">
        <x:v>45.29726</x:v>
      </x:c>
      <x:c t="n" s="0">
        <x:v>42.53684</x:v>
      </x:c>
      <x:c t="n" s="0">
        <x:v>44.75956</x:v>
      </x:c>
      <x:c t="n" s="0">
        <x:v>47.29691</x:v>
      </x:c>
      <x:c t="n" s="0">
        <x:v>43.11684</x:v>
      </x:c>
      <x:c t="n" s="0">
        <x:v>47.66798</x:v>
      </x:c>
      <x:c t="n" s="0">
        <x:v>44.79485</x:v>
      </x:c>
      <x:c t="n" s="0">
        <x:v>40.89426</x:v>
      </x:c>
      <x:c t="n" s="0">
        <x:v>33.30922</x:v>
      </x:c>
      <x:c t="n" s="0">
        <x:v>27.72841</x:v>
      </x:c>
      <x:c t="n" s="0">
        <x:v>17.27974</x:v>
      </x:c>
      <x:c t="n" s="0">
        <x:v>19.726</x:v>
      </x:c>
      <x:c t="n" s="0">
        <x:v>6.879892</x:v>
      </x:c>
      <x:c t="n" s="0">
        <x:v>5.208929</x:v>
      </x:c>
      <x:c t="n" s="0">
        <x:v>3.205518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43945.1238657407</x:v>
      </x:c>
      <x:c t="n" s="7">
        <x:v>43945.1238657407</x:v>
      </x:c>
      <x:c t="n" s="0">
        <x:v>53.44498</x:v>
      </x:c>
      <x:c t="n" s="0">
        <x:v>62.65167</x:v>
      </x:c>
      <x:c t="n" s="0">
        <x:v>62.34959</x:v>
      </x:c>
      <x:c t="n" s="0">
        <x:v>71.64065</x:v>
      </x:c>
      <x:c t="n" s="0">
        <x:v>-30.06697</x:v>
      </x:c>
      <x:c t="n" s="0">
        <x:v>-29.16826</x:v>
      </x:c>
      <x:c t="n" s="0">
        <x:v>-18.85869</x:v>
      </x:c>
      <x:c t="n" s="0">
        <x:v>-14.02103</x:v>
      </x:c>
      <x:c t="n" s="0">
        <x:v>-13.89755</x:v>
      </x:c>
      <x:c t="n" s="0">
        <x:v>-5.607436</x:v>
      </x:c>
      <x:c t="n" s="0">
        <x:v>3.379675</x:v>
      </x:c>
      <x:c t="n" s="0">
        <x:v>10.53492</x:v>
      </x:c>
      <x:c t="n" s="0">
        <x:v>16.74123</x:v>
      </x:c>
      <x:c t="n" s="0">
        <x:v>18.33911</x:v>
      </x:c>
      <x:c t="n" s="0">
        <x:v>20.90403</x:v>
      </x:c>
      <x:c t="n" s="0">
        <x:v>24.65612</x:v>
      </x:c>
      <x:c t="n" s="0">
        <x:v>26.10429</x:v>
      </x:c>
      <x:c t="n" s="0">
        <x:v>32.4188</x:v>
      </x:c>
      <x:c t="n" s="0">
        <x:v>28.75488</x:v>
      </x:c>
      <x:c t="n" s="0">
        <x:v>36.35485</x:v>
      </x:c>
      <x:c t="n" s="0">
        <x:v>34.6076</x:v>
      </x:c>
      <x:c t="n" s="0">
        <x:v>33.97099</x:v>
      </x:c>
      <x:c t="n" s="0">
        <x:v>39.15804</x:v>
      </x:c>
      <x:c t="n" s="0">
        <x:v>43.2217</x:v>
      </x:c>
      <x:c t="n" s="0">
        <x:v>42.11922</x:v>
      </x:c>
      <x:c t="n" s="0">
        <x:v>44.78963</x:v>
      </x:c>
      <x:c t="n" s="0">
        <x:v>45.31915</x:v>
      </x:c>
      <x:c t="n" s="0">
        <x:v>45.73931</x:v>
      </x:c>
      <x:c t="n" s="0">
        <x:v>45.40592</x:v>
      </x:c>
      <x:c t="n" s="0">
        <x:v>41.50606</x:v>
      </x:c>
      <x:c t="n" s="0">
        <x:v>44.07904</x:v>
      </x:c>
      <x:c t="n" s="0">
        <x:v>50.30573</x:v>
      </x:c>
      <x:c t="n" s="0">
        <x:v>60.5881</x:v>
      </x:c>
      <x:c t="n" s="0">
        <x:v>48.69921</x:v>
      </x:c>
      <x:c t="n" s="0">
        <x:v>34.01406</x:v>
      </x:c>
      <x:c t="n" s="0">
        <x:v>17.96505</x:v>
      </x:c>
      <x:c t="n" s="0">
        <x:v>20.41735</x:v>
      </x:c>
      <x:c t="n" s="0">
        <x:v>7.095187</x:v>
      </x:c>
      <x:c t="n" s="0">
        <x:v>4.912486</x:v>
      </x:c>
      <x:c t="n" s="0">
        <x:v>2.623217</x:v>
      </x:c>
      <x:c t="n" s="0">
        <x:v>-30.06697</x:v>
      </x:c>
      <x:c t="n" s="0">
        <x:v>-29.16826</x:v>
      </x:c>
      <x:c t="n" s="0">
        <x:v>-16.79472</x:v>
      </x:c>
      <x:c t="n" s="0">
        <x:v>-13.75461</x:v>
      </x:c>
      <x:c t="n" s="0">
        <x:v>-13.82808</x:v>
      </x:c>
      <x:c t="n" s="0">
        <x:v>-5.837694</x:v>
      </x:c>
      <x:c t="n" s="0">
        <x:v>4.917503</x:v>
      </x:c>
      <x:c t="n" s="0">
        <x:v>10.4793</x:v>
      </x:c>
      <x:c t="n" s="0">
        <x:v>18.05405</x:v>
      </x:c>
      <x:c t="n" s="0">
        <x:v>18.89234</x:v>
      </x:c>
      <x:c t="n" s="0">
        <x:v>14.64395</x:v>
      </x:c>
      <x:c t="n" s="0">
        <x:v>28.2101</x:v>
      </x:c>
      <x:c t="n" s="0">
        <x:v>28.02847</x:v>
      </x:c>
      <x:c t="n" s="0">
        <x:v>17.0006</x:v>
      </x:c>
      <x:c t="n" s="0">
        <x:v>28.81435</x:v>
      </x:c>
      <x:c t="n" s="0">
        <x:v>39.72351</x:v>
      </x:c>
      <x:c t="n" s="0">
        <x:v>32.63908</x:v>
      </x:c>
      <x:c t="n" s="0">
        <x:v>25.13111</x:v>
      </x:c>
      <x:c t="n" s="0">
        <x:v>41.10386</x:v>
      </x:c>
      <x:c t="n" s="0">
        <x:v>44.37241</x:v>
      </x:c>
      <x:c t="n" s="0">
        <x:v>37.68304</x:v>
      </x:c>
      <x:c t="n" s="0">
        <x:v>46.78631</x:v>
      </x:c>
      <x:c t="n" s="0">
        <x:v>44.0687</x:v>
      </x:c>
      <x:c t="n" s="0">
        <x:v>45.46314</x:v>
      </x:c>
      <x:c t="n" s="0">
        <x:v>46.03764</x:v>
      </x:c>
      <x:c t="n" s="0">
        <x:v>44.36149</x:v>
      </x:c>
      <x:c t="n" s="0">
        <x:v>43.66965</x:v>
      </x:c>
      <x:c t="n" s="0">
        <x:v>42.06524</x:v>
      </x:c>
      <x:c t="n" s="0">
        <x:v>38.87054</x:v>
      </x:c>
      <x:c t="n" s="0">
        <x:v>31.39854</x:v>
      </x:c>
      <x:c t="n" s="0">
        <x:v>30.10787</x:v>
      </x:c>
      <x:c t="n" s="0">
        <x:v>19.03091</x:v>
      </x:c>
      <x:c t="n" s="0">
        <x:v>21.68777</x:v>
      </x:c>
      <x:c t="n" s="0">
        <x:v>7.703673</x:v>
      </x:c>
      <x:c t="n" s="0">
        <x:v>4.734364</x:v>
      </x:c>
      <x:c t="n" s="0">
        <x:v>2.297979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43945.1238657407</x:v>
      </x:c>
      <x:c t="n" s="7">
        <x:v>43945.1238657407</x:v>
      </x:c>
      <x:c t="n" s="0">
        <x:v>56.2018</x:v>
      </x:c>
      <x:c t="n" s="0">
        <x:v>65.66197</x:v>
      </x:c>
      <x:c t="n" s="0">
        <x:v>62.29769</x:v>
      </x:c>
      <x:c t="n" s="0">
        <x:v>70.58829</x:v>
      </x:c>
      <x:c t="n" s="0">
        <x:v>-30.06697</x:v>
      </x:c>
      <x:c t="n" s="0">
        <x:v>-29.16826</x:v>
      </x:c>
      <x:c t="n" s="0">
        <x:v>-18.4893</x:v>
      </x:c>
      <x:c t="n" s="0">
        <x:v>-13.98116</x:v>
      </x:c>
      <x:c t="n" s="0">
        <x:v>-14.03258</x:v>
      </x:c>
      <x:c t="n" s="0">
        <x:v>-5.640305</x:v>
      </x:c>
      <x:c t="n" s="0">
        <x:v>3.641019</x:v>
      </x:c>
      <x:c t="n" s="0">
        <x:v>10.52685</x:v>
      </x:c>
      <x:c t="n" s="0">
        <x:v>16.9224</x:v>
      </x:c>
      <x:c t="n" s="0">
        <x:v>18.57605</x:v>
      </x:c>
      <x:c t="n" s="0">
        <x:v>21.81716</x:v>
      </x:c>
      <x:c t="n" s="0">
        <x:v>25.29456</x:v>
      </x:c>
      <x:c t="n" s="0">
        <x:v>26.44406</x:v>
      </x:c>
      <x:c t="n" s="0">
        <x:v>31.97705</x:v>
      </x:c>
      <x:c t="n" s="0">
        <x:v>28.77455</x:v>
      </x:c>
      <x:c t="n" s="0">
        <x:v>36.58939</x:v>
      </x:c>
      <x:c t="n" s="0">
        <x:v>34.24548</x:v>
      </x:c>
      <x:c t="n" s="0">
        <x:v>33.76759</x:v>
      </x:c>
      <x:c t="n" s="0">
        <x:v>39.97449</x:v>
      </x:c>
      <x:c t="n" s="0">
        <x:v>43.12481</x:v>
      </x:c>
      <x:c t="n" s="0">
        <x:v>41.63555</x:v>
      </x:c>
      <x:c t="n" s="0">
        <x:v>44.50024</x:v>
      </x:c>
      <x:c t="n" s="0">
        <x:v>45.26045</x:v>
      </x:c>
      <x:c t="n" s="0">
        <x:v>45.68139</x:v>
      </x:c>
      <x:c t="n" s="0">
        <x:v>45.10662</x:v>
      </x:c>
      <x:c t="n" s="0">
        <x:v>41.88692</x:v>
      </x:c>
      <x:c t="n" s="0">
        <x:v>43.89626</x:v>
      </x:c>
      <x:c t="n" s="0">
        <x:v>49.75622</x:v>
      </x:c>
      <x:c t="n" s="0">
        <x:v>59.90754</x:v>
      </x:c>
      <x:c t="n" s="0">
        <x:v>48.03154</x:v>
      </x:c>
      <x:c t="n" s="0">
        <x:v>35.07198</x:v>
      </x:c>
      <x:c t="n" s="0">
        <x:v>18.03202</x:v>
      </x:c>
      <x:c t="n" s="0">
        <x:v>20.80245</x:v>
      </x:c>
      <x:c t="n" s="0">
        <x:v>7.34215</x:v>
      </x:c>
      <x:c t="n" s="0">
        <x:v>4.874822</x:v>
      </x:c>
      <x:c t="n" s="0">
        <x:v>2.670029</x:v>
      </x:c>
      <x:c t="n" s="0">
        <x:v>-30.06697</x:v>
      </x:c>
      <x:c t="n" s="0">
        <x:v>-29.16826</x:v>
      </x:c>
      <x:c t="n" s="0">
        <x:v>-16.79472</x:v>
      </x:c>
      <x:c t="n" s="0">
        <x:v>-13.75461</x:v>
      </x:c>
      <x:c t="n" s="0">
        <x:v>-15.86309</x:v>
      </x:c>
      <x:c t="n" s="0">
        <x:v>-5.837694</x:v>
      </x:c>
      <x:c t="n" s="0">
        <x:v>4.502065</x:v>
      </x:c>
      <x:c t="n" s="0">
        <x:v>10.7569</x:v>
      </x:c>
      <x:c t="n" s="0">
        <x:v>17.8532</x:v>
      </x:c>
      <x:c t="n" s="0">
        <x:v>21.48554</x:v>
      </x:c>
      <x:c t="n" s="0">
        <x:v>27.15782</x:v>
      </x:c>
      <x:c t="n" s="0">
        <x:v>26.66199</x:v>
      </x:c>
      <x:c t="n" s="0">
        <x:v>28.02847</x:v>
      </x:c>
      <x:c t="n" s="0">
        <x:v>30.32182</x:v>
      </x:c>
      <x:c t="n" s="0">
        <x:v>28.88792</x:v>
      </x:c>
      <x:c t="n" s="0">
        <x:v>35.59117</x:v>
      </x:c>
      <x:c t="n" s="0">
        <x:v>28.90073</x:v>
      </x:c>
      <x:c t="n" s="0">
        <x:v>34.63973</x:v>
      </x:c>
      <x:c t="n" s="0">
        <x:v>43.32294</x:v>
      </x:c>
      <x:c t="n" s="0">
        <x:v>39.83428</x:v>
      </x:c>
      <x:c t="n" s="0">
        <x:v>38.01912</x:v>
      </x:c>
      <x:c t="n" s="0">
        <x:v>41.97204</x:v>
      </x:c>
      <x:c t="n" s="0">
        <x:v>45.9164</x:v>
      </x:c>
      <x:c t="n" s="0">
        <x:v>44.5268</x:v>
      </x:c>
      <x:c t="n" s="0">
        <x:v>42.56859</x:v>
      </x:c>
      <x:c t="n" s="0">
        <x:v>39.85709</x:v>
      </x:c>
      <x:c t="n" s="0">
        <x:v>41.63382</x:v>
      </x:c>
      <x:c t="n" s="0">
        <x:v>42.61547</x:v>
      </x:c>
      <x:c t="n" s="0">
        <x:v>40.42769</x:v>
      </x:c>
      <x:c t="n" s="0">
        <x:v>45.8186</x:v>
      </x:c>
      <x:c t="n" s="0">
        <x:v>42.16527</x:v>
      </x:c>
      <x:c t="n" s="0">
        <x:v>18.59276</x:v>
      </x:c>
      <x:c t="n" s="0">
        <x:v>22.1937</x:v>
      </x:c>
      <x:c t="n" s="0">
        <x:v>9.315416</x:v>
      </x:c>
      <x:c t="n" s="0">
        <x:v>5.31716</x:v>
      </x:c>
      <x:c t="n" s="0">
        <x:v>3.259027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43945.1238657407</x:v>
      </x:c>
      <x:c t="n" s="7">
        <x:v>43945.1238657407</x:v>
      </x:c>
      <x:c t="n" s="0">
        <x:v>61.94027</x:v>
      </x:c>
      <x:c t="n" s="0">
        <x:v>70.92167</x:v>
      </x:c>
      <x:c t="n" s="0">
        <x:v>65.01271</x:v>
      </x:c>
      <x:c t="n" s="0">
        <x:v>73.66808</x:v>
      </x:c>
      <x:c t="n" s="0">
        <x:v>-30.06697</x:v>
      </x:c>
      <x:c t="n" s="0">
        <x:v>-29.16826</x:v>
      </x:c>
      <x:c t="n" s="0">
        <x:v>-18.19691</x:v>
      </x:c>
      <x:c t="n" s="0">
        <x:v>-13.94739</x:v>
      </x:c>
      <x:c t="n" s="0">
        <x:v>-14.29389</x:v>
      </x:c>
      <x:c t="n" s="0">
        <x:v>-5.668571</x:v>
      </x:c>
      <x:c t="n" s="0">
        <x:v>3.375024</x:v>
      </x:c>
      <x:c t="n" s="0">
        <x:v>10.76639</x:v>
      </x:c>
      <x:c t="n" s="0">
        <x:v>17.07135</x:v>
      </x:c>
      <x:c t="n" s="0">
        <x:v>19.60562</x:v>
      </x:c>
      <x:c t="n" s="0">
        <x:v>23.34199</x:v>
      </x:c>
      <x:c t="n" s="0">
        <x:v>25.15496</x:v>
      </x:c>
      <x:c t="n" s="0">
        <x:v>26.63609</x:v>
      </x:c>
      <x:c t="n" s="0">
        <x:v>31.91331</x:v>
      </x:c>
      <x:c t="n" s="0">
        <x:v>29.59059</x:v>
      </x:c>
      <x:c t="n" s="0">
        <x:v>36.54221</x:v>
      </x:c>
      <x:c t="n" s="0">
        <x:v>33.73959</x:v>
      </x:c>
      <x:c t="n" s="0">
        <x:v>33.97587</x:v>
      </x:c>
      <x:c t="n" s="0">
        <x:v>40.09774</x:v>
      </x:c>
      <x:c t="n" s="0">
        <x:v>43.3783</x:v>
      </x:c>
      <x:c t="n" s="0">
        <x:v>41.14176</x:v>
      </x:c>
      <x:c t="n" s="0">
        <x:v>44.70028</x:v>
      </x:c>
      <x:c t="n" s="0">
        <x:v>44.93724</x:v>
      </x:c>
      <x:c t="n" s="0">
        <x:v>45.56227</x:v>
      </x:c>
      <x:c t="n" s="0">
        <x:v>44.99698</x:v>
      </x:c>
      <x:c t="n" s="0">
        <x:v>41.85604</x:v>
      </x:c>
      <x:c t="n" s="0">
        <x:v>43.93338</x:v>
      </x:c>
      <x:c t="n" s="0">
        <x:v>49.15409</x:v>
      </x:c>
      <x:c t="n" s="0">
        <x:v>59.26316</x:v>
      </x:c>
      <x:c t="n" s="0">
        <x:v>48.72715</x:v>
      </x:c>
      <x:c t="n" s="0">
        <x:v>36.65223</x:v>
      </x:c>
      <x:c t="n" s="0">
        <x:v>18.11251</x:v>
      </x:c>
      <x:c t="n" s="0">
        <x:v>20.99441</x:v>
      </x:c>
      <x:c t="n" s="0">
        <x:v>7.741857</x:v>
      </x:c>
      <x:c t="n" s="0">
        <x:v>4.853003</x:v>
      </x:c>
      <x:c t="n" s="0">
        <x:v>2.786788</x:v>
      </x:c>
      <x:c t="n" s="0">
        <x:v>-30.06697</x:v>
      </x:c>
      <x:c t="n" s="0">
        <x:v>-29.16826</x:v>
      </x:c>
      <x:c t="n" s="0">
        <x:v>-16.79472</x:v>
      </x:c>
      <x:c t="n" s="0">
        <x:v>-13.75461</x:v>
      </x:c>
      <x:c t="n" s="0">
        <x:v>-16.25072</x:v>
      </x:c>
      <x:c t="n" s="0">
        <x:v>-5.837694</x:v>
      </x:c>
      <x:c t="n" s="0">
        <x:v>-0.765696</x:v>
      </x:c>
      <x:c t="n" s="0">
        <x:v>12.32071</x:v>
      </x:c>
      <x:c t="n" s="0">
        <x:v>15.84605</x:v>
      </x:c>
      <x:c t="n" s="0">
        <x:v>23.09801</x:v>
      </x:c>
      <x:c t="n" s="0">
        <x:v>27.7072</x:v>
      </x:c>
      <x:c t="n" s="0">
        <x:v>24.23389</x:v>
      </x:c>
      <x:c t="n" s="0">
        <x:v>27.20492</x:v>
      </x:c>
      <x:c t="n" s="0">
        <x:v>31.52038</x:v>
      </x:c>
      <x:c t="n" s="0">
        <x:v>34.04573</x:v>
      </x:c>
      <x:c t="n" s="0">
        <x:v>37.41118</x:v>
      </x:c>
      <x:c t="n" s="0">
        <x:v>28.45572</x:v>
      </x:c>
      <x:c t="n" s="0">
        <x:v>33.10122</x:v>
      </x:c>
      <x:c t="n" s="0">
        <x:v>37.15774</x:v>
      </x:c>
      <x:c t="n" s="0">
        <x:v>45.91507</x:v>
      </x:c>
      <x:c t="n" s="0">
        <x:v>32.5115</x:v>
      </x:c>
      <x:c t="n" s="0">
        <x:v>44.69266</x:v>
      </x:c>
      <x:c t="n" s="0">
        <x:v>38.94131</x:v>
      </x:c>
      <x:c t="n" s="0">
        <x:v>46.37774</x:v>
      </x:c>
      <x:c t="n" s="0">
        <x:v>43.654</x:v>
      </x:c>
      <x:c t="n" s="0">
        <x:v>41.7975</x:v>
      </x:c>
      <x:c t="n" s="0">
        <x:v>44.1567</x:v>
      </x:c>
      <x:c t="n" s="0">
        <x:v>39.4039</x:v>
      </x:c>
      <x:c t="n" s="0">
        <x:v>56.48018</x:v>
      </x:c>
      <x:c t="n" s="0">
        <x:v>50.56686</x:v>
      </x:c>
      <x:c t="n" s="0">
        <x:v>35.75092</x:v>
      </x:c>
      <x:c t="n" s="0">
        <x:v>18.42973</x:v>
      </x:c>
      <x:c t="n" s="0">
        <x:v>21.59289</x:v>
      </x:c>
      <x:c t="n" s="0">
        <x:v>8.425766</x:v>
      </x:c>
      <x:c t="n" s="0">
        <x:v>4.509827</x:v>
      </x:c>
      <x:c t="n" s="0">
        <x:v>2.937932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43945.1238657407</x:v>
      </x:c>
      <x:c t="n" s="7">
        <x:v>43945.1238657407</x:v>
      </x:c>
      <x:c t="n" s="0">
        <x:v>56.90972</x:v>
      </x:c>
      <x:c t="n" s="0">
        <x:v>65.9616</x:v>
      </x:c>
      <x:c t="n" s="0">
        <x:v>61.91753</x:v>
      </x:c>
      <x:c t="n" s="0">
        <x:v>70.51768</x:v>
      </x:c>
      <x:c t="n" s="0">
        <x:v>-30.06697</x:v>
      </x:c>
      <x:c t="n" s="0">
        <x:v>-29.16826</x:v>
      </x:c>
      <x:c t="n" s="0">
        <x:v>-17.96192</x:v>
      </x:c>
      <x:c t="n" s="0">
        <x:v>-13.91875</x:v>
      </x:c>
      <x:c t="n" s="0">
        <x:v>-14.53022</x:v>
      </x:c>
      <x:c t="n" s="0">
        <x:v>-5.581321</x:v>
      </x:c>
      <x:c t="n" s="0">
        <x:v>2.966798</x:v>
      </x:c>
      <x:c t="n" s="0">
        <x:v>11.03097</x:v>
      </x:c>
      <x:c t="n" s="0">
        <x:v>16.39769</x:v>
      </x:c>
      <x:c t="n" s="0">
        <x:v>20.32537</x:v>
      </x:c>
      <x:c t="n" s="0">
        <x:v>24.32104</x:v>
      </x:c>
      <x:c t="n" s="0">
        <x:v>25.03209</x:v>
      </x:c>
      <x:c t="n" s="0">
        <x:v>26.67434</x:v>
      </x:c>
      <x:c t="n" s="0">
        <x:v>32.40625</x:v>
      </x:c>
      <x:c t="n" s="0">
        <x:v>30.72861</x:v>
      </x:c>
      <x:c t="n" s="0">
        <x:v>36.60019</x:v>
      </x:c>
      <x:c t="n" s="0">
        <x:v>33.72107</x:v>
      </x:c>
      <x:c t="n" s="0">
        <x:v>33.91601</x:v>
      </x:c>
      <x:c t="n" s="0">
        <x:v>39.98903</x:v>
      </x:c>
      <x:c t="n" s="0">
        <x:v>43.6931</x:v>
      </x:c>
      <x:c t="n" s="0">
        <x:v>40.78979</x:v>
      </x:c>
      <x:c t="n" s="0">
        <x:v>44.48207</x:v>
      </x:c>
      <x:c t="n" s="0">
        <x:v>44.75848</x:v>
      </x:c>
      <x:c t="n" s="0">
        <x:v>45.74693</x:v>
      </x:c>
      <x:c t="n" s="0">
        <x:v>44.7338</x:v>
      </x:c>
      <x:c t="n" s="0">
        <x:v>42.09378</x:v>
      </x:c>
      <x:c t="n" s="0">
        <x:v>43.77317</x:v>
      </x:c>
      <x:c t="n" s="0">
        <x:v>48.57443</x:v>
      </x:c>
      <x:c t="n" s="0">
        <x:v>59.60835</x:v>
      </x:c>
      <x:c t="n" s="0">
        <x:v>48.1864</x:v>
      </x:c>
      <x:c t="n" s="0">
        <x:v>36.07947</x:v>
      </x:c>
      <x:c t="n" s="0">
        <x:v>18.28228</x:v>
      </x:c>
      <x:c t="n" s="0">
        <x:v>20.87561</x:v>
      </x:c>
      <x:c t="n" s="0">
        <x:v>7.614575</x:v>
      </x:c>
      <x:c t="n" s="0">
        <x:v>4.737698</x:v>
      </x:c>
      <x:c t="n" s="0">
        <x:v>2.736952</x:v>
      </x:c>
      <x:c t="n" s="0">
        <x:v>-30.06697</x:v>
      </x:c>
      <x:c t="n" s="0">
        <x:v>-29.16826</x:v>
      </x:c>
      <x:c t="n" s="0">
        <x:v>-16.79472</x:v>
      </x:c>
      <x:c t="n" s="0">
        <x:v>-13.75461</x:v>
      </x:c>
      <x:c t="n" s="0">
        <x:v>-16.25072</x:v>
      </x:c>
      <x:c t="n" s="0">
        <x:v>-3.562495</x:v>
      </x:c>
      <x:c t="n" s="0">
        <x:v>-0.765696</x:v>
      </x:c>
      <x:c t="n" s="0">
        <x:v>12.32071</x:v>
      </x:c>
      <x:c t="n" s="0">
        <x:v>-0.9679444</x:v>
      </x:c>
      <x:c t="n" s="0">
        <x:v>23.09801</x:v>
      </x:c>
      <x:c t="n" s="0">
        <x:v>27.7072</x:v>
      </x:c>
      <x:c t="n" s="0">
        <x:v>24.23389</x:v>
      </x:c>
      <x:c t="n" s="0">
        <x:v>26.89161</x:v>
      </x:c>
      <x:c t="n" s="0">
        <x:v>35.58272</x:v>
      </x:c>
      <x:c t="n" s="0">
        <x:v>34.38129</x:v>
      </x:c>
      <x:c t="n" s="0">
        <x:v>34.63231</x:v>
      </x:c>
      <x:c t="n" s="0">
        <x:v>34.61983</x:v>
      </x:c>
      <x:c t="n" s="0">
        <x:v>35.23901</x:v>
      </x:c>
      <x:c t="n" s="0">
        <x:v>39.70398</x:v>
      </x:c>
      <x:c t="n" s="0">
        <x:v>44.54383</x:v>
      </x:c>
      <x:c t="n" s="0">
        <x:v>37.65694</x:v>
      </x:c>
      <x:c t="n" s="0">
        <x:v>45.72733</x:v>
      </x:c>
      <x:c t="n" s="0">
        <x:v>45.78176</x:v>
      </x:c>
      <x:c t="n" s="0">
        <x:v>46.88288</x:v>
      </x:c>
      <x:c t="n" s="0">
        <x:v>40.97733</x:v>
      </x:c>
      <x:c t="n" s="0">
        <x:v>45.50718</x:v>
      </x:c>
      <x:c t="n" s="0">
        <x:v>42.46045</x:v>
      </x:c>
      <x:c t="n" s="0">
        <x:v>41.87779</x:v>
      </x:c>
      <x:c t="n" s="0">
        <x:v>59.86012</x:v>
      </x:c>
      <x:c t="n" s="0">
        <x:v>36.10729</x:v>
      </x:c>
      <x:c t="n" s="0">
        <x:v>28.14989</x:v>
      </x:c>
      <x:c t="n" s="0">
        <x:v>19.12854</x:v>
      </x:c>
      <x:c t="n" s="0">
        <x:v>18.6778</x:v>
      </x:c>
      <x:c t="n" s="0">
        <x:v>6.887536</x:v>
      </x:c>
      <x:c t="n" s="0">
        <x:v>3.855459</x:v>
      </x:c>
      <x:c t="n" s="0">
        <x:v>2.315163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43945.1238657407</x:v>
      </x:c>
      <x:c t="n" s="7">
        <x:v>43945.1238657407</x:v>
      </x:c>
      <x:c t="n" s="0">
        <x:v>55.3847</x:v>
      </x:c>
      <x:c t="n" s="0">
        <x:v>65.34013</x:v>
      </x:c>
      <x:c t="n" s="0">
        <x:v>64.64782</x:v>
      </x:c>
      <x:c t="n" s="0">
        <x:v>71.17696</x:v>
      </x:c>
      <x:c t="n" s="0">
        <x:v>-30.06697</x:v>
      </x:c>
      <x:c t="n" s="0">
        <x:v>-29.16826</x:v>
      </x:c>
      <x:c t="n" s="0">
        <x:v>-17.77083</x:v>
      </x:c>
      <x:c t="n" s="0">
        <x:v>-13.89444</x:v>
      </x:c>
      <x:c t="n" s="0">
        <x:v>-14.74276</x:v>
      </x:c>
      <x:c t="n" s="0">
        <x:v>-4.858316</x:v>
      </x:c>
      <x:c t="n" s="0">
        <x:v>2.584947</x:v>
      </x:c>
      <x:c t="n" s="0">
        <x:v>11.08597</x:v>
      </x:c>
      <x:c t="n" s="0">
        <x:v>15.72598</x:v>
      </x:c>
      <x:c t="n" s="0">
        <x:v>20.8578</x:v>
      </x:c>
      <x:c t="n" s="0">
        <x:v>25.01168</x:v>
      </x:c>
      <x:c t="n" s="0">
        <x:v>24.94905</x:v>
      </x:c>
      <x:c t="n" s="0">
        <x:v>26.82915</x:v>
      </x:c>
      <x:c t="n" s="0">
        <x:v>33.04095</x:v>
      </x:c>
      <x:c t="n" s="0">
        <x:v>31.47156</x:v>
      </x:c>
      <x:c t="n" s="0">
        <x:v>36.07669</x:v>
      </x:c>
      <x:c t="n" s="0">
        <x:v>33.481</x:v>
      </x:c>
      <x:c t="n" s="0">
        <x:v>33.6357</x:v>
      </x:c>
      <x:c t="n" s="0">
        <x:v>39.66952</x:v>
      </x:c>
      <x:c t="n" s="0">
        <x:v>43.27014</x:v>
      </x:c>
      <x:c t="n" s="0">
        <x:v>42.39624</x:v>
      </x:c>
      <x:c t="n" s="0">
        <x:v>44.52551</x:v>
      </x:c>
      <x:c t="n" s="0">
        <x:v>45.58082</x:v>
      </x:c>
      <x:c t="n" s="0">
        <x:v>45.85768</x:v>
      </x:c>
      <x:c t="n" s="0">
        <x:v>44.41065</x:v>
      </x:c>
      <x:c t="n" s="0">
        <x:v>42.66367</x:v>
      </x:c>
      <x:c t="n" s="0">
        <x:v>43.8772</x:v>
      </x:c>
      <x:c t="n" s="0">
        <x:v>48.06953</x:v>
      </x:c>
      <x:c t="n" s="0">
        <x:v>59.01672</x:v>
      </x:c>
      <x:c t="n" s="0">
        <x:v>47.64597</x:v>
      </x:c>
      <x:c t="n" s="0">
        <x:v>36.01701</x:v>
      </x:c>
      <x:c t="n" s="0">
        <x:v>18.26029</x:v>
      </x:c>
      <x:c t="n" s="0">
        <x:v>20.75771</x:v>
      </x:c>
      <x:c t="n" s="0">
        <x:v>7.607062</x:v>
      </x:c>
      <x:c t="n" s="0">
        <x:v>4.856524</x:v>
      </x:c>
      <x:c t="n" s="0">
        <x:v>2.625216</x:v>
      </x:c>
      <x:c t="n" s="0">
        <x:v>-30.06697</x:v>
      </x:c>
      <x:c t="n" s="0">
        <x:v>-29.16826</x:v>
      </x:c>
      <x:c t="n" s="0">
        <x:v>-16.79472</x:v>
      </x:c>
      <x:c t="n" s="0">
        <x:v>-13.75461</x:v>
      </x:c>
      <x:c t="n" s="0">
        <x:v>-16.25072</x:v>
      </x:c>
      <x:c t="n" s="0">
        <x:v>-2.077135</x:v>
      </x:c>
      <x:c t="n" s="0">
        <x:v>-0.765696</x:v>
      </x:c>
      <x:c t="n" s="0">
        <x:v>10.34177</x:v>
      </x:c>
      <x:c t="n" s="0">
        <x:v>-0.9679444</x:v>
      </x:c>
      <x:c t="n" s="0">
        <x:v>21.66994</x:v>
      </x:c>
      <x:c t="n" s="0">
        <x:v>26.4053</x:v>
      </x:c>
      <x:c t="n" s="0">
        <x:v>24.5977</x:v>
      </x:c>
      <x:c t="n" s="0">
        <x:v>28.48322</x:v>
      </x:c>
      <x:c t="n" s="0">
        <x:v>35.35002</x:v>
      </x:c>
      <x:c t="n" s="0">
        <x:v>34.30438</x:v>
      </x:c>
      <x:c t="n" s="0">
        <x:v>32.04142</x:v>
      </x:c>
      <x:c t="n" s="0">
        <x:v>31.22957</x:v>
      </x:c>
      <x:c t="n" s="0">
        <x:v>25.28579</x:v>
      </x:c>
      <x:c t="n" s="0">
        <x:v>37.51979</x:v>
      </x:c>
      <x:c t="n" s="0">
        <x:v>43.91519</x:v>
      </x:c>
      <x:c t="n" s="0">
        <x:v>47.8317</x:v>
      </x:c>
      <x:c t="n" s="0">
        <x:v>43.38669</x:v>
      </x:c>
      <x:c t="n" s="0">
        <x:v>47.80681</x:v>
      </x:c>
      <x:c t="n" s="0">
        <x:v>44.55503</x:v>
      </x:c>
      <x:c t="n" s="0">
        <x:v>43.97953</x:v>
      </x:c>
      <x:c t="n" s="0">
        <x:v>44.71655</x:v>
      </x:c>
      <x:c t="n" s="0">
        <x:v>44.68015</x:v>
      </x:c>
      <x:c t="n" s="0">
        <x:v>41.02928</x:v>
      </x:c>
      <x:c t="n" s="0">
        <x:v>49.67767</x:v>
      </x:c>
      <x:c t="n" s="0">
        <x:v>42.37387</x:v>
      </x:c>
      <x:c t="n" s="0">
        <x:v>42.11102</x:v>
      </x:c>
      <x:c t="n" s="0">
        <x:v>19.31562</x:v>
      </x:c>
      <x:c t="n" s="0">
        <x:v>22.08181</x:v>
      </x:c>
      <x:c t="n" s="0">
        <x:v>6.937194</x:v>
      </x:c>
      <x:c t="n" s="0">
        <x:v>4.914339</x:v>
      </x:c>
      <x:c t="n" s="0">
        <x:v>2.596428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43945.1238657407</x:v>
      </x:c>
      <x:c t="n" s="7">
        <x:v>43945.1238657407</x:v>
      </x:c>
      <x:c t="n" s="0">
        <x:v>65.04887</x:v>
      </x:c>
      <x:c t="n" s="0">
        <x:v>74.20069</x:v>
      </x:c>
      <x:c t="n" s="0">
        <x:v>65.97658</x:v>
      </x:c>
      <x:c t="n" s="0">
        <x:v>76.89684</x:v>
      </x:c>
      <x:c t="n" s="0">
        <x:v>-30.06697</x:v>
      </x:c>
      <x:c t="n" s="0">
        <x:v>-29.16826</x:v>
      </x:c>
      <x:c t="n" s="0">
        <x:v>-17.43683</x:v>
      </x:c>
      <x:c t="n" s="0">
        <x:v>-14.10706</x:v>
      </x:c>
      <x:c t="n" s="0">
        <x:v>-14.93289</x:v>
      </x:c>
      <x:c t="n" s="0">
        <x:v>-4.3238</x:v>
      </x:c>
      <x:c t="n" s="0">
        <x:v>2.229949</x:v>
      </x:c>
      <x:c t="n" s="0">
        <x:v>10.87848</x:v>
      </x:c>
      <x:c t="n" s="0">
        <x:v>15.05655</x:v>
      </x:c>
      <x:c t="n" s="0">
        <x:v>20.47589</x:v>
      </x:c>
      <x:c t="n" s="0">
        <x:v>24.73376</x:v>
      </x:c>
      <x:c t="n" s="0">
        <x:v>24.91532</x:v>
      </x:c>
      <x:c t="n" s="0">
        <x:v>27.27062</x:v>
      </x:c>
      <x:c t="n" s="0">
        <x:v>33.17976</x:v>
      </x:c>
      <x:c t="n" s="0">
        <x:v>32.48123</x:v>
      </x:c>
      <x:c t="n" s="0">
        <x:v>35.81001</x:v>
      </x:c>
      <x:c t="n" s="0">
        <x:v>33.4827</x:v>
      </x:c>
      <x:c t="n" s="0">
        <x:v>33.08018</x:v>
      </x:c>
      <x:c t="n" s="0">
        <x:v>39.71335</x:v>
      </x:c>
      <x:c t="n" s="0">
        <x:v>43.68356</x:v>
      </x:c>
      <x:c t="n" s="0">
        <x:v>42.97191</x:v>
      </x:c>
      <x:c t="n" s="0">
        <x:v>44.64492</x:v>
      </x:c>
      <x:c t="n" s="0">
        <x:v>45.29042</x:v>
      </x:c>
      <x:c t="n" s="0">
        <x:v>45.69043</x:v>
      </x:c>
      <x:c t="n" s="0">
        <x:v>44.33892</x:v>
      </x:c>
      <x:c t="n" s="0">
        <x:v>42.87393</x:v>
      </x:c>
      <x:c t="n" s="0">
        <x:v>43.99749</x:v>
      </x:c>
      <x:c t="n" s="0">
        <x:v>47.49146</x:v>
      </x:c>
      <x:c t="n" s="0">
        <x:v>58.36618</x:v>
      </x:c>
      <x:c t="n" s="0">
        <x:v>48.04131</x:v>
      </x:c>
      <x:c t="n" s="0">
        <x:v>37.5971</x:v>
      </x:c>
      <x:c t="n" s="0">
        <x:v>18.55514</x:v>
      </x:c>
      <x:c t="n" s="0">
        <x:v>20.97599</x:v>
      </x:c>
      <x:c t="n" s="0">
        <x:v>7.543417</x:v>
      </x:c>
      <x:c t="n" s="0">
        <x:v>4.899714</x:v>
      </x:c>
      <x:c t="n" s="0">
        <x:v>2.747581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-16.25072</x:v>
      </x:c>
      <x:c t="n" s="0">
        <x:v>-2.077135</x:v>
      </x:c>
      <x:c t="n" s="0">
        <x:v>-0.765696</x:v>
      </x:c>
      <x:c t="n" s="0">
        <x:v>9.413694</x:v>
      </x:c>
      <x:c t="n" s="0">
        <x:v>11.76312</x:v>
      </x:c>
      <x:c t="n" s="0">
        <x:v>17.12438</x:v>
      </x:c>
      <x:c t="n" s="0">
        <x:v>22.61093</x:v>
      </x:c>
      <x:c t="n" s="0">
        <x:v>24.7125</x:v>
      </x:c>
      <x:c t="n" s="0">
        <x:v>29.2171</x:v>
      </x:c>
      <x:c t="n" s="0">
        <x:v>33.23669</x:v>
      </x:c>
      <x:c t="n" s="0">
        <x:v>36.62623</x:v>
      </x:c>
      <x:c t="n" s="0">
        <x:v>32.08308</x:v>
      </x:c>
      <x:c t="n" s="0">
        <x:v>35.76807</x:v>
      </x:c>
      <x:c t="n" s="0">
        <x:v>25.27607</x:v>
      </x:c>
      <x:c t="n" s="0">
        <x:v>38.57251</x:v>
      </x:c>
      <x:c t="n" s="0">
        <x:v>42.01586</x:v>
      </x:c>
      <x:c t="n" s="0">
        <x:v>43.23073</x:v>
      </x:c>
      <x:c t="n" s="0">
        <x:v>47.38986</x:v>
      </x:c>
      <x:c t="n" s="0">
        <x:v>44.85138</x:v>
      </x:c>
      <x:c t="n" s="0">
        <x:v>44.46428</x:v>
      </x:c>
      <x:c t="n" s="0">
        <x:v>43.02174</x:v>
      </x:c>
      <x:c t="n" s="0">
        <x:v>43.83709</x:v>
      </x:c>
      <x:c t="n" s="0">
        <x:v>45.3498</x:v>
      </x:c>
      <x:c t="n" s="0">
        <x:v>39.86592</x:v>
      </x:c>
      <x:c t="n" s="0">
        <x:v>55.46254</x:v>
      </x:c>
      <x:c t="n" s="0">
        <x:v>50.70153</x:v>
      </x:c>
      <x:c t="n" s="0">
        <x:v>36.48002</x:v>
      </x:c>
      <x:c t="n" s="0">
        <x:v>19.69185</x:v>
      </x:c>
      <x:c t="n" s="0">
        <x:v>21.83508</x:v>
      </x:c>
      <x:c t="n" s="0">
        <x:v>9.330795</x:v>
      </x:c>
      <x:c t="n" s="0">
        <x:v>6.377143</x:v>
      </x:c>
      <x:c t="n" s="0">
        <x:v>2.862019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43945.1238657407</x:v>
      </x:c>
      <x:c t="n" s="7">
        <x:v>43945.1238657407</x:v>
      </x:c>
      <x:c t="n" s="0">
        <x:v>66.10411</x:v>
      </x:c>
      <x:c t="n" s="0">
        <x:v>75.69289</x:v>
      </x:c>
      <x:c t="n" s="0">
        <x:v>67.28345</x:v>
      </x:c>
      <x:c t="n" s="0">
        <x:v>75.65291</x:v>
      </x:c>
      <x:c t="n" s="0">
        <x:v>-30.06697</x:v>
      </x:c>
      <x:c t="n" s="0">
        <x:v>-29.16826</x:v>
      </x:c>
      <x:c t="n" s="0">
        <x:v>-17.08104</x:v>
      </x:c>
      <x:c t="n" s="0">
        <x:v>-14.4383</x:v>
      </x:c>
      <x:c t="n" s="0">
        <x:v>-15.10213</x:v>
      </x:c>
      <x:c t="n" s="0">
        <x:v>-3.914219</x:v>
      </x:c>
      <x:c t="n" s="0">
        <x:v>1.901957</x:v>
      </x:c>
      <x:c t="n" s="0">
        <x:v>10.69308</x:v>
      </x:c>
      <x:c t="n" s="0">
        <x:v>15.41658</x:v>
      </x:c>
      <x:c t="n" s="0">
        <x:v>20.12083</x:v>
      </x:c>
      <x:c t="n" s="0">
        <x:v>24.48145</x:v>
      </x:c>
      <x:c t="n" s="0">
        <x:v>24.88629</x:v>
      </x:c>
      <x:c t="n" s="0">
        <x:v>27.61509</x:v>
      </x:c>
      <x:c t="n" s="0">
        <x:v>33.18812</x:v>
      </x:c>
      <x:c t="n" s="0">
        <x:v>33.1988</x:v>
      </x:c>
      <x:c t="n" s="0">
        <x:v>35.18468</x:v>
      </x:c>
      <x:c t="n" s="0">
        <x:v>34.4546</x:v>
      </x:c>
      <x:c t="n" s="0">
        <x:v>32.68174</x:v>
      </x:c>
      <x:c t="n" s="0">
        <x:v>39.80135</x:v>
      </x:c>
      <x:c t="n" s="0">
        <x:v>43.53473</x:v>
      </x:c>
      <x:c t="n" s="0">
        <x:v>42.95277</x:v>
      </x:c>
      <x:c t="n" s="0">
        <x:v>44.82832</x:v>
      </x:c>
      <x:c t="n" s="0">
        <x:v>45.44832</x:v>
      </x:c>
      <x:c t="n" s="0">
        <x:v>45.48559</x:v>
      </x:c>
      <x:c t="n" s="0">
        <x:v>44.2831</x:v>
      </x:c>
      <x:c t="n" s="0">
        <x:v>43.42456</x:v>
      </x:c>
      <x:c t="n" s="0">
        <x:v>44.44551</x:v>
      </x:c>
      <x:c t="n" s="0">
        <x:v>46.91497</x:v>
      </x:c>
      <x:c t="n" s="0">
        <x:v>60.20964</x:v>
      </x:c>
      <x:c t="n" s="0">
        <x:v>47.78559</x:v>
      </x:c>
      <x:c t="n" s="0">
        <x:v>37.05364</x:v>
      </x:c>
      <x:c t="n" s="0">
        <x:v>18.80863</x:v>
      </x:c>
      <x:c t="n" s="0">
        <x:v>21.21862</x:v>
      </x:c>
      <x:c t="n" s="0">
        <x:v>8.052679</x:v>
      </x:c>
      <x:c t="n" s="0">
        <x:v>5.079997</x:v>
      </x:c>
      <x:c t="n" s="0">
        <x:v>2.697335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-16.25072</x:v>
      </x:c>
      <x:c t="n" s="0">
        <x:v>-2.077135</x:v>
      </x:c>
      <x:c t="n" s="0">
        <x:v>-2.324998</x:v>
      </x:c>
      <x:c t="n" s="0">
        <x:v>9.413694</x:v>
      </x:c>
      <x:c t="n" s="0">
        <x:v>17.60647</x:v>
      </x:c>
      <x:c t="n" s="0">
        <x:v>17.12438</x:v>
      </x:c>
      <x:c t="n" s="0">
        <x:v>22.61093</x:v>
      </x:c>
      <x:c t="n" s="0">
        <x:v>24.7125</x:v>
      </x:c>
      <x:c t="n" s="0">
        <x:v>28.56383</x:v>
      </x:c>
      <x:c t="n" s="0">
        <x:v>34.08959</x:v>
      </x:c>
      <x:c t="n" s="0">
        <x:v>34.86907</x:v>
      </x:c>
      <x:c t="n" s="0">
        <x:v>34.22871</x:v>
      </x:c>
      <x:c t="n" s="0">
        <x:v>37.08947</x:v>
      </x:c>
      <x:c t="n" s="0">
        <x:v>35.17737</x:v>
      </x:c>
      <x:c t="n" s="0">
        <x:v>40.28822</x:v>
      </x:c>
      <x:c t="n" s="0">
        <x:v>44.13036</x:v>
      </x:c>
      <x:c t="n" s="0">
        <x:v>43.6494</x:v>
      </x:c>
      <x:c t="n" s="0">
        <x:v>40.61435</x:v>
      </x:c>
      <x:c t="n" s="0">
        <x:v>46.27845</x:v>
      </x:c>
      <x:c t="n" s="0">
        <x:v>47.03412</x:v>
      </x:c>
      <x:c t="n" s="0">
        <x:v>45.32038</x:v>
      </x:c>
      <x:c t="n" s="0">
        <x:v>44.55806</x:v>
      </x:c>
      <x:c t="n" s="0">
        <x:v>45.93879</x:v>
      </x:c>
      <x:c t="n" s="0">
        <x:v>39.68659</x:v>
      </x:c>
      <x:c t="n" s="0">
        <x:v>67.51855</x:v>
      </x:c>
      <x:c t="n" s="0">
        <x:v>40.48573</x:v>
      </x:c>
      <x:c t="n" s="0">
        <x:v>28.8773</x:v>
      </x:c>
      <x:c t="n" s="0">
        <x:v>19.30083</x:v>
      </x:c>
      <x:c t="n" s="0">
        <x:v>22.16344</x:v>
      </x:c>
      <x:c t="n" s="0">
        <x:v>9.434026</x:v>
      </x:c>
      <x:c t="n" s="0">
        <x:v>5.619664</x:v>
      </x:c>
      <x:c t="n" s="0">
        <x:v>2.943061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43945.1238657407</x:v>
      </x:c>
      <x:c t="n" s="7">
        <x:v>43945.1238657407</x:v>
      </x:c>
      <x:c t="n" s="0">
        <x:v>58.76593</x:v>
      </x:c>
      <x:c t="n" s="0">
        <x:v>70.11134</x:v>
      </x:c>
      <x:c t="n" s="0">
        <x:v>62.9854</x:v>
      </x:c>
      <x:c t="n" s="0">
        <x:v>71.3567</x:v>
      </x:c>
      <x:c t="n" s="0">
        <x:v>-30.06697</x:v>
      </x:c>
      <x:c t="n" s="0">
        <x:v>-29.16826</x:v>
      </x:c>
      <x:c t="n" s="0">
        <x:v>-16.79863</x:v>
      </x:c>
      <x:c t="n" s="0">
        <x:v>-14.7427</x:v>
      </x:c>
      <x:c t="n" s="0">
        <x:v>-15.06433</x:v>
      </x:c>
      <x:c t="n" s="0">
        <x:v>-3.592621</x:v>
      </x:c>
      <x:c t="n" s="0">
        <x:v>1.294508</x:v>
      </x:c>
      <x:c t="n" s="0">
        <x:v>10.40251</x:v>
      </x:c>
      <x:c t="n" s="0">
        <x:v>15.81358</x:v>
      </x:c>
      <x:c t="n" s="0">
        <x:v>20.02513</x:v>
      </x:c>
      <x:c t="n" s="0">
        <x:v>24.25373</x:v>
      </x:c>
      <x:c t="n" s="0">
        <x:v>25.00355</x:v>
      </x:c>
      <x:c t="n" s="0">
        <x:v>27.44206</x:v>
      </x:c>
      <x:c t="n" s="0">
        <x:v>33.55067</x:v>
      </x:c>
      <x:c t="n" s="0">
        <x:v>33.21743</x:v>
      </x:c>
      <x:c t="n" s="0">
        <x:v>36.09504</x:v>
      </x:c>
      <x:c t="n" s="0">
        <x:v>34.68511</x:v>
      </x:c>
      <x:c t="n" s="0">
        <x:v>34.15014</x:v>
      </x:c>
      <x:c t="n" s="0">
        <x:v>39.35761</x:v>
      </x:c>
      <x:c t="n" s="0">
        <x:v>43.51684</x:v>
      </x:c>
      <x:c t="n" s="0">
        <x:v>43.01147</x:v>
      </x:c>
      <x:c t="n" s="0">
        <x:v>44.55162</x:v>
      </x:c>
      <x:c t="n" s="0">
        <x:v>45.38561</x:v>
      </x:c>
      <x:c t="n" s="0">
        <x:v>46.15648</x:v>
      </x:c>
      <x:c t="n" s="0">
        <x:v>44.34418</x:v>
      </x:c>
      <x:c t="n" s="0">
        <x:v>43.39658</x:v>
      </x:c>
      <x:c t="n" s="0">
        <x:v>44.39186</x:v>
      </x:c>
      <x:c t="n" s="0">
        <x:v>48.80772</x:v>
      </x:c>
      <x:c t="n" s="0">
        <x:v>61.47089</x:v>
      </x:c>
      <x:c t="n" s="0">
        <x:v>47.12981</x:v>
      </x:c>
      <x:c t="n" s="0">
        <x:v>36.46446</x:v>
      </x:c>
      <x:c t="n" s="0">
        <x:v>18.87716</x:v>
      </x:c>
      <x:c t="n" s="0">
        <x:v>21.64746</x:v>
      </x:c>
      <x:c t="n" s="0">
        <x:v>8.17113</x:v>
      </x:c>
      <x:c t="n" s="0">
        <x:v>5.171981</x:v>
      </x:c>
      <x:c t="n" s="0">
        <x:v>2.790232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-13.46665</x:v>
      </x:c>
      <x:c t="n" s="0">
        <x:v>-2.077135</x:v>
      </x:c>
      <x:c t="n" s="0">
        <x:v>-7.852325</x:v>
      </x:c>
      <x:c t="n" s="0">
        <x:v>5.47854</x:v>
      </x:c>
      <x:c t="n" s="0">
        <x:v>17.60647</x:v>
      </x:c>
      <x:c t="n" s="0">
        <x:v>21.34306</x:v>
      </x:c>
      <x:c t="n" s="0">
        <x:v>22.61093</x:v>
      </x:c>
      <x:c t="n" s="0">
        <x:v>26.6341</x:v>
      </x:c>
      <x:c t="n" s="0">
        <x:v>25.66526</x:v>
      </x:c>
      <x:c t="n" s="0">
        <x:v>35.21958</x:v>
      </x:c>
      <x:c t="n" s="0">
        <x:v>33.32487</x:v>
      </x:c>
      <x:c t="n" s="0">
        <x:v>39.43194</x:v>
      </x:c>
      <x:c t="n" s="0">
        <x:v>36.64788</x:v>
      </x:c>
      <x:c t="n" s="0">
        <x:v>37.38163</x:v>
      </x:c>
      <x:c t="n" s="0">
        <x:v>36.88359</x:v>
      </x:c>
      <x:c t="n" s="0">
        <x:v>42.23353</x:v>
      </x:c>
      <x:c t="n" s="0">
        <x:v>42.73948</x:v>
      </x:c>
      <x:c t="n" s="0">
        <x:v>41.65172</x:v>
      </x:c>
      <x:c t="n" s="0">
        <x:v>47.41288</x:v>
      </x:c>
      <x:c t="n" s="0">
        <x:v>49.11469</x:v>
      </x:c>
      <x:c t="n" s="0">
        <x:v>43.19154</x:v>
      </x:c>
      <x:c t="n" s="0">
        <x:v>44.04486</x:v>
      </x:c>
      <x:c t="n" s="0">
        <x:v>44.70982</x:v>
      </x:c>
      <x:c t="n" s="0">
        <x:v>56.0458</x:v>
      </x:c>
      <x:c t="n" s="0">
        <x:v>58.72595</x:v>
      </x:c>
      <x:c t="n" s="0">
        <x:v>33.57882</x:v>
      </x:c>
      <x:c t="n" s="0">
        <x:v>28.23802</x:v>
      </x:c>
      <x:c t="n" s="0">
        <x:v>19.41404</x:v>
      </x:c>
      <x:c t="n" s="0">
        <x:v>25.68829</x:v>
      </x:c>
      <x:c t="n" s="0">
        <x:v>8.638042</x:v>
      </x:c>
      <x:c t="n" s="0">
        <x:v>5.963695</x:v>
      </x:c>
      <x:c t="n" s="0">
        <x:v>3.405391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43945.1238657407</x:v>
      </x:c>
      <x:c t="n" s="7">
        <x:v>43945.1238657407</x:v>
      </x:c>
      <x:c t="n" s="0">
        <x:v>56.78173</x:v>
      </x:c>
      <x:c t="n" s="0">
        <x:v>66.98823</x:v>
      </x:c>
      <x:c t="n" s="0">
        <x:v>64.24889</x:v>
      </x:c>
      <x:c t="n" s="0">
        <x:v>73.30896</x:v>
      </x:c>
      <x:c t="n" s="0">
        <x:v>-30.06697</x:v>
      </x:c>
      <x:c t="n" s="0">
        <x:v>-29.16826</x:v>
      </x:c>
      <x:c t="n" s="0">
        <x:v>-16.57122</x:v>
      </x:c>
      <x:c t="n" s="0">
        <x:v>-15.02067</x:v>
      </x:c>
      <x:c t="n" s="0">
        <x:v>-14.55364</x:v>
      </x:c>
      <x:c t="n" s="0">
        <x:v>-3.335646</x:v>
      </x:c>
      <x:c t="n" s="0">
        <x:v>0.6986267</x:v>
      </x:c>
      <x:c t="n" s="0">
        <x:v>9.744643</x:v>
      </x:c>
      <x:c t="n" s="0">
        <x:v>15.98539</x:v>
      </x:c>
      <x:c t="n" s="0">
        <x:v>20.53852</x:v>
      </x:c>
      <x:c t="n" s="0">
        <x:v>23.95918</x:v>
      </x:c>
      <x:c t="n" s="0">
        <x:v>25.46498</x:v>
      </x:c>
      <x:c t="n" s="0">
        <x:v>27.2238</x:v>
      </x:c>
      <x:c t="n" s="0">
        <x:v>33.62234</x:v>
      </x:c>
      <x:c t="n" s="0">
        <x:v>32.82025</x:v>
      </x:c>
      <x:c t="n" s="0">
        <x:v>36.12093</x:v>
      </x:c>
      <x:c t="n" s="0">
        <x:v>35.20382</x:v>
      </x:c>
      <x:c t="n" s="0">
        <x:v>34.00578</x:v>
      </x:c>
      <x:c t="n" s="0">
        <x:v>39.23679</x:v>
      </x:c>
      <x:c t="n" s="0">
        <x:v>43.10777</x:v>
      </x:c>
      <x:c t="n" s="0">
        <x:v>42.71402</x:v>
      </x:c>
      <x:c t="n" s="0">
        <x:v>44.3317</x:v>
      </x:c>
      <x:c t="n" s="0">
        <x:v>45.78338</x:v>
      </x:c>
      <x:c t="n" s="0">
        <x:v>46.75556</x:v>
      </x:c>
      <x:c t="n" s="0">
        <x:v>44.51355</x:v>
      </x:c>
      <x:c t="n" s="0">
        <x:v>43.45654</x:v>
      </x:c>
      <x:c t="n" s="0">
        <x:v>44.46516</x:v>
      </x:c>
      <x:c t="n" s="0">
        <x:v>50.66699</x:v>
      </x:c>
      <x:c t="n" s="0">
        <x:v>60.8044</x:v>
      </x:c>
      <x:c t="n" s="0">
        <x:v>46.48114</x:v>
      </x:c>
      <x:c t="n" s="0">
        <x:v>35.92939</x:v>
      </x:c>
      <x:c t="n" s="0">
        <x:v>18.90023</x:v>
      </x:c>
      <x:c t="n" s="0">
        <x:v>22.465</x:v>
      </x:c>
      <x:c t="n" s="0">
        <x:v>8.127123</x:v>
      </x:c>
      <x:c t="n" s="0">
        <x:v>5.245136</x:v>
      </x:c>
      <x:c t="n" s="0">
        <x:v>2.813342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-12.38114</x:v>
      </x:c>
      <x:c t="n" s="0">
        <x:v>-2.216631</x:v>
      </x:c>
      <x:c t="n" s="0">
        <x:v>-7.852325</x:v>
      </x:c>
      <x:c t="n" s="0">
        <x:v>-3.90676</x:v>
      </x:c>
      <x:c t="n" s="0">
        <x:v>16.29031</x:v>
      </x:c>
      <x:c t="n" s="0">
        <x:v>22.71934</x:v>
      </x:c>
      <x:c t="n" s="0">
        <x:v>20.87175</x:v>
      </x:c>
      <x:c t="n" s="0">
        <x:v>27.47818</x:v>
      </x:c>
      <x:c t="n" s="0">
        <x:v>25.12312</x:v>
      </x:c>
      <x:c t="n" s="0">
        <x:v>31.55965</x:v>
      </x:c>
      <x:c t="n" s="0">
        <x:v>20.66129</x:v>
      </x:c>
      <x:c t="n" s="0">
        <x:v>34.09185</x:v>
      </x:c>
      <x:c t="n" s="0">
        <x:v>37.17617</x:v>
      </x:c>
      <x:c t="n" s="0">
        <x:v>33.44765</x:v>
      </x:c>
      <x:c t="n" s="0">
        <x:v>38.43054</x:v>
      </x:c>
      <x:c t="n" s="0">
        <x:v>37.19476</x:v>
      </x:c>
      <x:c t="n" s="0">
        <x:v>42.53705</x:v>
      </x:c>
      <x:c t="n" s="0">
        <x:v>45.53231</x:v>
      </x:c>
      <x:c t="n" s="0">
        <x:v>45.29512</x:v>
      </x:c>
      <x:c t="n" s="0">
        <x:v>49.76754</x:v>
      </x:c>
      <x:c t="n" s="0">
        <x:v>45.24966</x:v>
      </x:c>
      <x:c t="n" s="0">
        <x:v>43.31142</x:v>
      </x:c>
      <x:c t="n" s="0">
        <x:v>46.00319</x:v>
      </x:c>
      <x:c t="n" s="0">
        <x:v>53.82713</x:v>
      </x:c>
      <x:c t="n" s="0">
        <x:v>42.84069</x:v>
      </x:c>
      <x:c t="n" s="0">
        <x:v>33.33251</x:v>
      </x:c>
      <x:c t="n" s="0">
        <x:v>28.98323</x:v>
      </x:c>
      <x:c t="n" s="0">
        <x:v>20.65518</x:v>
      </x:c>
      <x:c t="n" s="0">
        <x:v>23.17827</x:v>
      </x:c>
      <x:c t="n" s="0">
        <x:v>7.952831</x:v>
      </x:c>
      <x:c t="n" s="0">
        <x:v>4.985666</x:v>
      </x:c>
      <x:c t="n" s="0">
        <x:v>2.143502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43945.1238657407</x:v>
      </x:c>
      <x:c t="n" s="7">
        <x:v>43945.1238657407</x:v>
      </x:c>
      <x:c t="n" s="0">
        <x:v>55.64095</x:v>
      </x:c>
      <x:c t="n" s="0">
        <x:v>63.74312</x:v>
      </x:c>
      <x:c t="n" s="0">
        <x:v>64.89733</x:v>
      </x:c>
      <x:c t="n" s="0">
        <x:v>73.90289</x:v>
      </x:c>
      <x:c t="n" s="0">
        <x:v>-30.06697</x:v>
      </x:c>
      <x:c t="n" s="0">
        <x:v>-29.16826</x:v>
      </x:c>
      <x:c t="n" s="0">
        <x:v>-16.386</x:v>
      </x:c>
      <x:c t="n" s="0">
        <x:v>-15.27305</x:v>
      </x:c>
      <x:c t="n" s="0">
        <x:v>-14.16051</x:v>
      </x:c>
      <x:c t="n" s="0">
        <x:v>-3.286608</x:v>
      </x:c>
      <x:c t="n" s="0">
        <x:v>0.115742</x:v>
      </x:c>
      <x:c t="n" s="0">
        <x:v>9.091249</x:v>
      </x:c>
      <x:c t="n" s="0">
        <x:v>15.99709</x:v>
      </x:c>
      <x:c t="n" s="0">
        <x:v>20.93352</x:v>
      </x:c>
      <x:c t="n" s="0">
        <x:v>23.60027</x:v>
      </x:c>
      <x:c t="n" s="0">
        <x:v>25.82361</x:v>
      </x:c>
      <x:c t="n" s="0">
        <x:v>26.68239</x:v>
      </x:c>
      <x:c t="n" s="0">
        <x:v>33.03129</x:v>
      </x:c>
      <x:c t="n" s="0">
        <x:v>32.59977</x:v>
      </x:c>
      <x:c t="n" s="0">
        <x:v>36.45707</x:v>
      </x:c>
      <x:c t="n" s="0">
        <x:v>35.27931</x:v>
      </x:c>
      <x:c t="n" s="0">
        <x:v>34.61226</x:v>
      </x:c>
      <x:c t="n" s="0">
        <x:v>39.58665</x:v>
      </x:c>
      <x:c t="n" s="0">
        <x:v>42.57488</x:v>
      </x:c>
      <x:c t="n" s="0">
        <x:v>43.1279</x:v>
      </x:c>
      <x:c t="n" s="0">
        <x:v>44.43172</x:v>
      </x:c>
      <x:c t="n" s="0">
        <x:v>46.39155</x:v>
      </x:c>
      <x:c t="n" s="0">
        <x:v>47.072</x:v>
      </x:c>
      <x:c t="n" s="0">
        <x:v>44.3928</x:v>
      </x:c>
      <x:c t="n" s="0">
        <x:v>43.50496</x:v>
      </x:c>
      <x:c t="n" s="0">
        <x:v>46.35244</x:v>
      </x:c>
      <x:c t="n" s="0">
        <x:v>50.60836</x:v>
      </x:c>
      <x:c t="n" s="0">
        <x:v>60.12774</x:v>
      </x:c>
      <x:c t="n" s="0">
        <x:v>45.81678</x:v>
      </x:c>
      <x:c t="n" s="0">
        <x:v>35.36242</x:v>
      </x:c>
      <x:c t="n" s="0">
        <x:v>19.38485</x:v>
      </x:c>
      <x:c t="n" s="0">
        <x:v>22.47477</x:v>
      </x:c>
      <x:c t="n" s="0">
        <x:v>8.248859</x:v>
      </x:c>
      <x:c t="n" s="0">
        <x:v>5.369768</x:v>
      </x:c>
      <x:c t="n" s="0">
        <x:v>2.75696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-12.38114</x:v>
      </x:c>
      <x:c t="n" s="0">
        <x:v>-3.343221</x:v>
      </x:c>
      <x:c t="n" s="0">
        <x:v>-7.852325</x:v>
      </x:c>
      <x:c t="n" s="0">
        <x:v>4.897357</x:v>
      </x:c>
      <x:c t="n" s="0">
        <x:v>16.06494</x:v>
      </x:c>
      <x:c t="n" s="0">
        <x:v>22.71934</x:v>
      </x:c>
      <x:c t="n" s="0">
        <x:v>20.5549</x:v>
      </x:c>
      <x:c t="n" s="0">
        <x:v>27.47818</x:v>
      </x:c>
      <x:c t="n" s="0">
        <x:v>13.52991</x:v>
      </x:c>
      <x:c t="n" s="0">
        <x:v>24.70633</x:v>
      </x:c>
      <x:c t="n" s="0">
        <x:v>33.62746</x:v>
      </x:c>
      <x:c t="n" s="0">
        <x:v>39.26756</x:v>
      </x:c>
      <x:c t="n" s="0">
        <x:v>34.16598</x:v>
      </x:c>
      <x:c t="n" s="0">
        <x:v>36.24601</x:v>
      </x:c>
      <x:c t="n" s="0">
        <x:v>41.15412</x:v>
      </x:c>
      <x:c t="n" s="0">
        <x:v>39.93948</x:v>
      </x:c>
      <x:c t="n" s="0">
        <x:v>44.60893</x:v>
      </x:c>
      <x:c t="n" s="0">
        <x:v>44.52976</x:v>
      </x:c>
      <x:c t="n" s="0">
        <x:v>48.31064</x:v>
      </x:c>
      <x:c t="n" s="0">
        <x:v>45.41291</x:v>
      </x:c>
      <x:c t="n" s="0">
        <x:v>45.32018</x:v>
      </x:c>
      <x:c t="n" s="0">
        <x:v>43.27303</x:v>
      </x:c>
      <x:c t="n" s="0">
        <x:v>50.3291</x:v>
      </x:c>
      <x:c t="n" s="0">
        <x:v>47.4911</x:v>
      </x:c>
      <x:c t="n" s="0">
        <x:v>41.46138</x:v>
      </x:c>
      <x:c t="n" s="0">
        <x:v>33.67548</x:v>
      </x:c>
      <x:c t="n" s="0">
        <x:v>29.48113</x:v>
      </x:c>
      <x:c t="n" s="0">
        <x:v>20.40591</x:v>
      </x:c>
      <x:c t="n" s="0">
        <x:v>22.82451</x:v>
      </x:c>
      <x:c t="n" s="0">
        <x:v>8.831381</x:v>
      </x:c>
      <x:c t="n" s="0">
        <x:v>6.290086</x:v>
      </x:c>
      <x:c t="n" s="0">
        <x:v>2.55815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43945.1238657407</x:v>
      </x:c>
      <x:c t="n" s="7">
        <x:v>43945.1238657407</x:v>
      </x:c>
      <x:c t="n" s="0">
        <x:v>56.64116</x:v>
      </x:c>
      <x:c t="n" s="0">
        <x:v>65.66197</x:v>
      </x:c>
      <x:c t="n" s="0">
        <x:v>59.62864</x:v>
      </x:c>
      <x:c t="n" s="0">
        <x:v>70.85982</x:v>
      </x:c>
      <x:c t="n" s="0">
        <x:v>-30.06697</x:v>
      </x:c>
      <x:c t="n" s="0">
        <x:v>-29.16826</x:v>
      </x:c>
      <x:c t="n" s="0">
        <x:v>-16.23385</x:v>
      </x:c>
      <x:c t="n" s="0">
        <x:v>-15.50083</x:v>
      </x:c>
      <x:c t="n" s="0">
        <x:v>-13.85083</x:v>
      </x:c>
      <x:c t="n" s="0">
        <x:v>-3.29483</x:v>
      </x:c>
      <x:c t="n" s="0">
        <x:v>-0.45301</x:v>
      </x:c>
      <x:c t="n" s="0">
        <x:v>9.227525</x:v>
      </x:c>
      <x:c t="n" s="0">
        <x:v>16.00706</x:v>
      </x:c>
      <x:c t="n" s="0">
        <x:v>21.17278</x:v>
      </x:c>
      <x:c t="n" s="0">
        <x:v>23.26837</x:v>
      </x:c>
      <x:c t="n" s="0">
        <x:v>25.89886</x:v>
      </x:c>
      <x:c t="n" s="0">
        <x:v>26.03287</x:v>
      </x:c>
      <x:c t="n" s="0">
        <x:v>32.77585</x:v>
      </x:c>
      <x:c t="n" s="0">
        <x:v>33.00385</x:v>
      </x:c>
      <x:c t="n" s="0">
        <x:v>36.95453</x:v>
      </x:c>
      <x:c t="n" s="0">
        <x:v>34.93912</x:v>
      </x:c>
      <x:c t="n" s="0">
        <x:v>35.17389</x:v>
      </x:c>
      <x:c t="n" s="0">
        <x:v>39.22463</x:v>
      </x:c>
      <x:c t="n" s="0">
        <x:v>42.55157</x:v>
      </x:c>
      <x:c t="n" s="0">
        <x:v>42.85495</x:v>
      </x:c>
      <x:c t="n" s="0">
        <x:v>44.91875</x:v>
      </x:c>
      <x:c t="n" s="0">
        <x:v>46.13674</x:v>
      </x:c>
      <x:c t="n" s="0">
        <x:v>47.27131</x:v>
      </x:c>
      <x:c t="n" s="0">
        <x:v>44.68472</x:v>
      </x:c>
      <x:c t="n" s="0">
        <x:v>43.49595</x:v>
      </x:c>
      <x:c t="n" s="0">
        <x:v>46.04299</x:v>
      </x:c>
      <x:c t="n" s="0">
        <x:v>50.06474</x:v>
      </x:c>
      <x:c t="n" s="0">
        <x:v>59.45195</x:v>
      </x:c>
      <x:c t="n" s="0">
        <x:v>45.18786</x:v>
      </x:c>
      <x:c t="n" s="0">
        <x:v>34.91395</x:v>
      </x:c>
      <x:c t="n" s="0">
        <x:v>19.41949</x:v>
      </x:c>
      <x:c t="n" s="0">
        <x:v>22.52485</x:v>
      </x:c>
      <x:c t="n" s="0">
        <x:v>8.45334</x:v>
      </x:c>
      <x:c t="n" s="0">
        <x:v>5.388293</x:v>
      </x:c>
      <x:c t="n" s="0">
        <x:v>2.853942</x:v>
      </x:c>
      <x:c t="n" s="0">
        <x:v>-30.06697</x:v>
      </x:c>
      <x:c t="n" s="0">
        <x:v>-29.16826</x:v>
      </x:c>
      <x:c t="n" s="0">
        <x:v>-15.43647</x:v>
      </x:c>
      <x:c t="n" s="0">
        <x:v>-17.14357</x:v>
      </x:c>
      <x:c t="n" s="0">
        <x:v>-12.38114</x:v>
      </x:c>
      <x:c t="n" s="0">
        <x:v>-3.343221</x:v>
      </x:c>
      <x:c t="n" s="0">
        <x:v>-7.906428</x:v>
      </x:c>
      <x:c t="n" s="0">
        <x:v>10.46629</x:v>
      </x:c>
      <x:c t="n" s="0">
        <x:v>16.06494</x:v>
      </x:c>
      <x:c t="n" s="0">
        <x:v>21.17778</x:v>
      </x:c>
      <x:c t="n" s="0">
        <x:v>20.5549</x:v>
      </x:c>
      <x:c t="n" s="0">
        <x:v>25.29094</x:v>
      </x:c>
      <x:c t="n" s="0">
        <x:v>13.52991</x:v>
      </x:c>
      <x:c t="n" s="0">
        <x:v>32.68936</x:v>
      </x:c>
      <x:c t="n" s="0">
        <x:v>34.25408</x:v>
      </x:c>
      <x:c t="n" s="0">
        <x:v>38.95539</x:v>
      </x:c>
      <x:c t="n" s="0">
        <x:v>31.73765</x:v>
      </x:c>
      <x:c t="n" s="0">
        <x:v>39.91006</x:v>
      </x:c>
      <x:c t="n" s="0">
        <x:v>34.05941</x:v>
      </x:c>
      <x:c t="n" s="0">
        <x:v>41.75881</x:v>
      </x:c>
      <x:c t="n" s="0">
        <x:v>38.33889</x:v>
      </x:c>
      <x:c t="n" s="0">
        <x:v>47.80283</x:v>
      </x:c>
      <x:c t="n" s="0">
        <x:v>46.33379</x:v>
      </x:c>
      <x:c t="n" s="0">
        <x:v>48.60112</x:v>
      </x:c>
      <x:c t="n" s="0">
        <x:v>45.22475</x:v>
      </x:c>
      <x:c t="n" s="0">
        <x:v>45.41088</x:v>
      </x:c>
      <x:c t="n" s="0">
        <x:v>44.38513</x:v>
      </x:c>
      <x:c t="n" s="0">
        <x:v>43.50786</x:v>
      </x:c>
      <x:c t="n" s="0">
        <x:v>40.92514</x:v>
      </x:c>
      <x:c t="n" s="0">
        <x:v>40.68522</x:v>
      </x:c>
      <x:c t="n" s="0">
        <x:v>33.19432</x:v>
      </x:c>
      <x:c t="n" s="0">
        <x:v>21.24584</x:v>
      </x:c>
      <x:c t="n" s="0">
        <x:v>24.4917</x:v>
      </x:c>
      <x:c t="n" s="0">
        <x:v>10.41524</x:v>
      </x:c>
      <x:c t="n" s="0">
        <x:v>5.017377</x:v>
      </x:c>
      <x:c t="n" s="0">
        <x:v>4.161664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43945.1238657407</x:v>
      </x:c>
      <x:c t="n" s="7">
        <x:v>43945.1238657407</x:v>
      </x:c>
      <x:c t="n" s="0">
        <x:v>61.06208</x:v>
      </x:c>
      <x:c t="n" s="0">
        <x:v>68.82468</x:v>
      </x:c>
      <x:c t="n" s="0">
        <x:v>63.59107</x:v>
      </x:c>
      <x:c t="n" s="0">
        <x:v>72.25479</x:v>
      </x:c>
      <x:c t="n" s="0">
        <x:v>-30.06697</x:v>
      </x:c>
      <x:c t="n" s="0">
        <x:v>-29.16826</x:v>
      </x:c>
      <x:c t="n" s="0">
        <x:v>-16.09333</x:v>
      </x:c>
      <x:c t="n" s="0">
        <x:v>-15.75298</x:v>
      </x:c>
      <x:c t="n" s="0">
        <x:v>-13.60278</x:v>
      </x:c>
      <x:c t="n" s="0">
        <x:v>-3.301864</x:v>
      </x:c>
      <x:c t="n" s="0">
        <x:v>-1.008513</x:v>
      </x:c>
      <x:c t="n" s="0">
        <x:v>9.431895</x:v>
      </x:c>
      <x:c t="n" s="0">
        <x:v>15.79531</x:v>
      </x:c>
      <x:c t="n" s="0">
        <x:v>20.89432</x:v>
      </x:c>
      <x:c t="n" s="0">
        <x:v>22.96335</x:v>
      </x:c>
      <x:c t="n" s="0">
        <x:v>25.76238</x:v>
      </x:c>
      <x:c t="n" s="0">
        <x:v>25.47073</x:v>
      </x:c>
      <x:c t="n" s="0">
        <x:v>32.83757</x:v>
      </x:c>
      <x:c t="n" s="0">
        <x:v>32.59249</x:v>
      </x:c>
      <x:c t="n" s="0">
        <x:v>37.01471</x:v>
      </x:c>
      <x:c t="n" s="0">
        <x:v>34.53468</x:v>
      </x:c>
      <x:c t="n" s="0">
        <x:v>35.55127</x:v>
      </x:c>
      <x:c t="n" s="0">
        <x:v>39.19839</x:v>
      </x:c>
      <x:c t="n" s="0">
        <x:v>42.37728</x:v>
      </x:c>
      <x:c t="n" s="0">
        <x:v>42.5009</x:v>
      </x:c>
      <x:c t="n" s="0">
        <x:v>45.02603</x:v>
      </x:c>
      <x:c t="n" s="0">
        <x:v>46.12013</x:v>
      </x:c>
      <x:c t="n" s="0">
        <x:v>47.62168</x:v>
      </x:c>
      <x:c t="n" s="0">
        <x:v>45.37798</x:v>
      </x:c>
      <x:c t="n" s="0">
        <x:v>44.08221</x:v>
      </x:c>
      <x:c t="n" s="0">
        <x:v>45.83274</x:v>
      </x:c>
      <x:c t="n" s="0">
        <x:v>49.51008</x:v>
      </x:c>
      <x:c t="n" s="0">
        <x:v>58.80836</x:v>
      </x:c>
      <x:c t="n" s="0">
        <x:v>46.19249</x:v>
      </x:c>
      <x:c t="n" s="0">
        <x:v>34.65225</x:v>
      </x:c>
      <x:c t="n" s="0">
        <x:v>20.02968</x:v>
      </x:c>
      <x:c t="n" s="0">
        <x:v>22.82512</x:v>
      </x:c>
      <x:c t="n" s="0">
        <x:v>8.739393</x:v>
      </x:c>
      <x:c t="n" s="0">
        <x:v>5.482823</x:v>
      </x:c>
      <x:c t="n" s="0">
        <x:v>3.107011</x:v>
      </x:c>
      <x:c t="n" s="0">
        <x:v>-30.06697</x:v>
      </x:c>
      <x:c t="n" s="0">
        <x:v>-29.16826</x:v>
      </x:c>
      <x:c t="n" s="0">
        <x:v>-15.27538</x:v>
      </x:c>
      <x:c t="n" s="0">
        <x:v>-18.10461</x:v>
      </x:c>
      <x:c t="n" s="0">
        <x:v>-12.38114</x:v>
      </x:c>
      <x:c t="n" s="0">
        <x:v>-3.343221</x:v>
      </x:c>
      <x:c t="n" s="0">
        <x:v>-7.961215</x:v>
      </x:c>
      <x:c t="n" s="0">
        <x:v>10.46629</x:v>
      </x:c>
      <x:c t="n" s="0">
        <x:v>11.64973</x:v>
      </x:c>
      <x:c t="n" s="0">
        <x:v>18.76599</x:v>
      </x:c>
      <x:c t="n" s="0">
        <x:v>23.10165</x:v>
      </x:c>
      <x:c t="n" s="0">
        <x:v>24.86447</x:v>
      </x:c>
      <x:c t="n" s="0">
        <x:v>20.34327</x:v>
      </x:c>
      <x:c t="n" s="0">
        <x:v>32.71365</x:v>
      </x:c>
      <x:c t="n" s="0">
        <x:v>17.81546</x:v>
      </x:c>
      <x:c t="n" s="0">
        <x:v>35.19921</x:v>
      </x:c>
      <x:c t="n" s="0">
        <x:v>30.27588</x:v>
      </x:c>
      <x:c t="n" s="0">
        <x:v>32.34473</x:v>
      </x:c>
      <x:c t="n" s="0">
        <x:v>41.82261</x:v>
      </x:c>
      <x:c t="n" s="0">
        <x:v>42.83644</x:v>
      </x:c>
      <x:c t="n" s="0">
        <x:v>45.06388</x:v>
      </x:c>
      <x:c t="n" s="0">
        <x:v>41.58009</x:v>
      </x:c>
      <x:c t="n" s="0">
        <x:v>45.75521</x:v>
      </x:c>
      <x:c t="n" s="0">
        <x:v>50.93285</x:v>
      </x:c>
      <x:c t="n" s="0">
        <x:v>49.30711</x:v>
      </x:c>
      <x:c t="n" s="0">
        <x:v>45.62893</x:v>
      </x:c>
      <x:c t="n" s="0">
        <x:v>45.32225</x:v>
      </x:c>
      <x:c t="n" s="0">
        <x:v>40.24208</x:v>
      </x:c>
      <x:c t="n" s="0">
        <x:v>56.90382</x:v>
      </x:c>
      <x:c t="n" s="0">
        <x:v>49.2099</x:v>
      </x:c>
      <x:c t="n" s="0">
        <x:v>29.10013</x:v>
      </x:c>
      <x:c t="n" s="0">
        <x:v>22.05777</x:v>
      </x:c>
      <x:c t="n" s="0">
        <x:v>22.60271</x:v>
      </x:c>
      <x:c t="n" s="0">
        <x:v>9.8647</x:v>
      </x:c>
      <x:c t="n" s="0">
        <x:v>6.782701</x:v>
      </x:c>
      <x:c t="n" s="0">
        <x:v>4.104366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43945.1238657407</x:v>
      </x:c>
      <x:c t="n" s="7">
        <x:v>43945.1238657407</x:v>
      </x:c>
      <x:c t="n" s="0">
        <x:v>59.32631</x:v>
      </x:c>
      <x:c t="n" s="0">
        <x:v>68.00281</x:v>
      </x:c>
      <x:c t="n" s="0">
        <x:v>64.19045</x:v>
      </x:c>
      <x:c t="n" s="0">
        <x:v>74.15657</x:v>
      </x:c>
      <x:c t="n" s="0">
        <x:v>-30.06697</x:v>
      </x:c>
      <x:c t="n" s="0">
        <x:v>-29.16826</x:v>
      </x:c>
      <x:c t="n" s="0">
        <x:v>-15.95495</x:v>
      </x:c>
      <x:c t="n" s="0">
        <x:v>-16.05911</x:v>
      </x:c>
      <x:c t="n" s="0">
        <x:v>-13.40161</x:v>
      </x:c>
      <x:c t="n" s="0">
        <x:v>-3.307881</x:v>
      </x:c>
      <x:c t="n" s="0">
        <x:v>-1.546602</x:v>
      </x:c>
      <x:c t="n" s="0">
        <x:v>9.599129</x:v>
      </x:c>
      <x:c t="n" s="0">
        <x:v>15.22619</x:v>
      </x:c>
      <x:c t="n" s="0">
        <x:v>20.64149</x:v>
      </x:c>
      <x:c t="n" s="0">
        <x:v>23.44061</x:v>
      </x:c>
      <x:c t="n" s="0">
        <x:v>25.64232</x:v>
      </x:c>
      <x:c t="n" s="0">
        <x:v>25.06439</x:v>
      </x:c>
      <x:c t="n" s="0">
        <x:v>32.44336</x:v>
      </x:c>
      <x:c t="n" s="0">
        <x:v>32.06933</x:v>
      </x:c>
      <x:c t="n" s="0">
        <x:v>36.62798</x:v>
      </x:c>
      <x:c t="n" s="0">
        <x:v>35.77894</x:v>
      </x:c>
      <x:c t="n" s="0">
        <x:v>35.45223</x:v>
      </x:c>
      <x:c t="n" s="0">
        <x:v>40.00192</x:v>
      </x:c>
      <x:c t="n" s="0">
        <x:v>42.62843</x:v>
      </x:c>
      <x:c t="n" s="0">
        <x:v>43.36458</x:v>
      </x:c>
      <x:c t="n" s="0">
        <x:v>45.17477</x:v>
      </x:c>
      <x:c t="n" s="0">
        <x:v>46.203</x:v>
      </x:c>
      <x:c t="n" s="0">
        <x:v>48.00682</x:v>
      </x:c>
      <x:c t="n" s="0">
        <x:v>46.02507</x:v>
      </x:c>
      <x:c t="n" s="0">
        <x:v>44.18335</x:v>
      </x:c>
      <x:c t="n" s="0">
        <x:v>45.68124</x:v>
      </x:c>
      <x:c t="n" s="0">
        <x:v>49.02422</x:v>
      </x:c>
      <x:c t="n" s="0">
        <x:v>59.0777</x:v>
      </x:c>
      <x:c t="n" s="0">
        <x:v>45.57766</x:v>
      </x:c>
      <x:c t="n" s="0">
        <x:v>34.26319</x:v>
      </x:c>
      <x:c t="n" s="0">
        <x:v>20.32924</x:v>
      </x:c>
      <x:c t="n" s="0">
        <x:v>23.23555</x:v>
      </x:c>
      <x:c t="n" s="0">
        <x:v>9.119027</x:v>
      </x:c>
      <x:c t="n" s="0">
        <x:v>5.724786</x:v>
      </x:c>
      <x:c t="n" s="0">
        <x:v>3.333749</x:v>
      </x:c>
      <x:c t="n" s="0">
        <x:v>-30.06697</x:v>
      </x:c>
      <x:c t="n" s="0">
        <x:v>-29.16826</x:v>
      </x:c>
      <x:c t="n" s="0">
        <x:v>-15.22298</x:v>
      </x:c>
      <x:c t="n" s="0">
        <x:v>-18.47884</x:v>
      </x:c>
      <x:c t="n" s="0">
        <x:v>-12.2117</x:v>
      </x:c>
      <x:c t="n" s="0">
        <x:v>-3.343221</x:v>
      </x:c>
      <x:c t="n" s="0">
        <x:v>-7.961215</x:v>
      </x:c>
      <x:c t="n" s="0">
        <x:v>11.49273</x:v>
      </x:c>
      <x:c t="n" s="0">
        <x:v>7.799086</x:v>
      </x:c>
      <x:c t="n" s="0">
        <x:v>18.76599</x:v>
      </x:c>
      <x:c t="n" s="0">
        <x:v>25.50581</x:v>
      </x:c>
      <x:c t="n" s="0">
        <x:v>24.86447</x:v>
      </x:c>
      <x:c t="n" s="0">
        <x:v>21.36041</x:v>
      </x:c>
      <x:c t="n" s="0">
        <x:v>25.78526</x:v>
      </x:c>
      <x:c t="n" s="0">
        <x:v>28.54638</x:v>
      </x:c>
      <x:c t="n" s="0">
        <x:v>33.9162</x:v>
      </x:c>
      <x:c t="n" s="0">
        <x:v>40.98373</x:v>
      </x:c>
      <x:c t="n" s="0">
        <x:v>35.76138</x:v>
      </x:c>
      <x:c t="n" s="0">
        <x:v>43.33492</x:v>
      </x:c>
      <x:c t="n" s="0">
        <x:v>42.71195</x:v>
      </x:c>
      <x:c t="n" s="0">
        <x:v>44.99564</x:v>
      </x:c>
      <x:c t="n" s="0">
        <x:v>47.30229</x:v>
      </x:c>
      <x:c t="n" s="0">
        <x:v>46.66312</x:v>
      </x:c>
      <x:c t="n" s="0">
        <x:v>47.5786</x:v>
      </x:c>
      <x:c t="n" s="0">
        <x:v>46.56712</x:v>
      </x:c>
      <x:c t="n" s="0">
        <x:v>44.40754</x:v>
      </x:c>
      <x:c t="n" s="0">
        <x:v>44.10089</x:v>
      </x:c>
      <x:c t="n" s="0">
        <x:v>51.27659</x:v>
      </x:c>
      <x:c t="n" s="0">
        <x:v>58.75793</x:v>
      </x:c>
      <x:c t="n" s="0">
        <x:v>35.97299</x:v>
      </x:c>
      <x:c t="n" s="0">
        <x:v>30.25351</x:v>
      </x:c>
      <x:c t="n" s="0">
        <x:v>21.77418</x:v>
      </x:c>
      <x:c t="n" s="0">
        <x:v>25.35455</x:v>
      </x:c>
      <x:c t="n" s="0">
        <x:v>11.48162</x:v>
      </x:c>
      <x:c t="n" s="0">
        <x:v>6.50885</x:v>
      </x:c>
      <x:c t="n" s="0">
        <x:v>4.096929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43945.1238657407</x:v>
      </x:c>
      <x:c t="n" s="7">
        <x:v>43945.1238657407</x:v>
      </x:c>
      <x:c t="n" s="0">
        <x:v>57.33476</x:v>
      </x:c>
      <x:c t="n" s="0">
        <x:v>65.34013</x:v>
      </x:c>
      <x:c t="n" s="0">
        <x:v>66.9746</x:v>
      </x:c>
      <x:c t="n" s="0">
        <x:v>73.73648</x:v>
      </x:c>
      <x:c t="n" s="0">
        <x:v>-30.06697</x:v>
      </x:c>
      <x:c t="n" s="0">
        <x:v>-29.16826</x:v>
      </x:c>
      <x:c t="n" s="0">
        <x:v>-15.84017</x:v>
      </x:c>
      <x:c t="n" s="0">
        <x:v>-16.33883</x:v>
      </x:c>
      <x:c t="n" s="0">
        <x:v>-13.05295</x:v>
      </x:c>
      <x:c t="n" s="0">
        <x:v>-3.313026</x:v>
      </x:c>
      <x:c t="n" s="0">
        <x:v>-2.065642</x:v>
      </x:c>
      <x:c t="n" s="0">
        <x:v>10.8145</x:v>
      </x:c>
      <x:c t="n" s="0">
        <x:v>14.6731</x:v>
      </x:c>
      <x:c t="n" s="0">
        <x:v>20.27977</x:v>
      </x:c>
      <x:c t="n" s="0">
        <x:v>23.81041</x:v>
      </x:c>
      <x:c t="n" s="0">
        <x:v>25.72425</x:v>
      </x:c>
      <x:c t="n" s="0">
        <x:v>24.67521</x:v>
      </x:c>
      <x:c t="n" s="0">
        <x:v>31.91541</x:v>
      </x:c>
      <x:c t="n" s="0">
        <x:v>31.7945</x:v>
      </x:c>
      <x:c t="n" s="0">
        <x:v>36.37971</x:v>
      </x:c>
      <x:c t="n" s="0">
        <x:v>36.07953</x:v>
      </x:c>
      <x:c t="n" s="0">
        <x:v>35.13557</x:v>
      </x:c>
      <x:c t="n" s="0">
        <x:v>40.29306</x:v>
      </x:c>
      <x:c t="n" s="0">
        <x:v>42.48472</x:v>
      </x:c>
      <x:c t="n" s="0">
        <x:v>43.34865</x:v>
      </x:c>
      <x:c t="n" s="0">
        <x:v>45.21275</x:v>
      </x:c>
      <x:c t="n" s="0">
        <x:v>46.39422</x:v>
      </x:c>
      <x:c t="n" s="0">
        <x:v>47.87787</x:v>
      </x:c>
      <x:c t="n" s="0">
        <x:v>46.05621</x:v>
      </x:c>
      <x:c t="n" s="0">
        <x:v>44.21903</x:v>
      </x:c>
      <x:c t="n" s="0">
        <x:v>45.40266</x:v>
      </x:c>
      <x:c t="n" s="0">
        <x:v>50.23082</x:v>
      </x:c>
      <x:c t="n" s="0">
        <x:v>58.49557</x:v>
      </x:c>
      <x:c t="n" s="0">
        <x:v>44.94687</x:v>
      </x:c>
      <x:c t="n" s="0">
        <x:v>33.82776</x:v>
      </x:c>
      <x:c t="n" s="0">
        <x:v>20.80998</x:v>
      </x:c>
      <x:c t="n" s="0">
        <x:v>23.25698</x:v>
      </x:c>
      <x:c t="n" s="0">
        <x:v>9.350685</x:v>
      </x:c>
      <x:c t="n" s="0">
        <x:v>5.752719</x:v>
      </x:c>
      <x:c t="n" s="0">
        <x:v>3.279414</x:v>
      </x:c>
      <x:c t="n" s="0">
        <x:v>-30.06697</x:v>
      </x:c>
      <x:c t="n" s="0">
        <x:v>-29.16826</x:v>
      </x:c>
      <x:c t="n" s="0">
        <x:v>-15.22298</x:v>
      </x:c>
      <x:c t="n" s="0">
        <x:v>-18.47884</x:v>
      </x:c>
      <x:c t="n" s="0">
        <x:v>-11.18102</x:v>
      </x:c>
      <x:c t="n" s="0">
        <x:v>-3.343221</x:v>
      </x:c>
      <x:c t="n" s="0">
        <x:v>-7.961215</x:v>
      </x:c>
      <x:c t="n" s="0">
        <x:v>15.42578</x:v>
      </x:c>
      <x:c t="n" s="0">
        <x:v>6.496027</x:v>
      </x:c>
      <x:c t="n" s="0">
        <x:v>15.0253</x:v>
      </x:c>
      <x:c t="n" s="0">
        <x:v>25.50581</x:v>
      </x:c>
      <x:c t="n" s="0">
        <x:v>27.09447</x:v>
      </x:c>
      <x:c t="n" s="0">
        <x:v>21.02634</x:v>
      </x:c>
      <x:c t="n" s="0">
        <x:v>28.51569</x:v>
      </x:c>
      <x:c t="n" s="0">
        <x:v>31.85628</x:v>
      </x:c>
      <x:c t="n" s="0">
        <x:v>33.11987</x:v>
      </x:c>
      <x:c t="n" s="0">
        <x:v>35.94407</x:v>
      </x:c>
      <x:c t="n" s="0">
        <x:v>31.2324</x:v>
      </x:c>
      <x:c t="n" s="0">
        <x:v>38.68051</x:v>
      </x:c>
      <x:c t="n" s="0">
        <x:v>39.84542</x:v>
      </x:c>
      <x:c t="n" s="0">
        <x:v>41.28855</x:v>
      </x:c>
      <x:c t="n" s="0">
        <x:v>43.56059</x:v>
      </x:c>
      <x:c t="n" s="0">
        <x:v>46.69531</x:v>
      </x:c>
      <x:c t="n" s="0">
        <x:v>46.36839</x:v>
      </x:c>
      <x:c t="n" s="0">
        <x:v>46.19354</x:v>
      </x:c>
      <x:c t="n" s="0">
        <x:v>44.16136</x:v>
      </x:c>
      <x:c t="n" s="0">
        <x:v>43.53456</x:v>
      </x:c>
      <x:c t="n" s="0">
        <x:v>52.30805</x:v>
      </x:c>
      <x:c t="n" s="0">
        <x:v>43.72407</x:v>
      </x:c>
      <x:c t="n" s="0">
        <x:v>33.64224</x:v>
      </x:c>
      <x:c t="n" s="0">
        <x:v>30.91276</x:v>
      </x:c>
      <x:c t="n" s="0">
        <x:v>22.04504</x:v>
      </x:c>
      <x:c t="n" s="0">
        <x:v>22.84839</x:v>
      </x:c>
      <x:c t="n" s="0">
        <x:v>9.779956</x:v>
      </x:c>
      <x:c t="n" s="0">
        <x:v>6.388486</x:v>
      </x:c>
      <x:c t="n" s="0">
        <x:v>3.517887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43945.1238657407</x:v>
      </x:c>
      <x:c t="n" s="7">
        <x:v>43945.1238657407</x:v>
      </x:c>
      <x:c t="n" s="0">
        <x:v>56.99298</x:v>
      </x:c>
      <x:c t="n" s="0">
        <x:v>66.50519</x:v>
      </x:c>
      <x:c t="n" s="0">
        <x:v>62.19881</x:v>
      </x:c>
      <x:c t="n" s="0">
        <x:v>68.99906</x:v>
      </x:c>
      <x:c t="n" s="0">
        <x:v>-30.06697</x:v>
      </x:c>
      <x:c t="n" s="0">
        <x:v>-29.16826</x:v>
      </x:c>
      <x:c t="n" s="0">
        <x:v>-15.7445</x:v>
      </x:c>
      <x:c t="n" s="0">
        <x:v>-16.59284</x:v>
      </x:c>
      <x:c t="n" s="0">
        <x:v>-12.72414</x:v>
      </x:c>
      <x:c t="n" s="0">
        <x:v>-3.317424</x:v>
      </x:c>
      <x:c t="n" s="0">
        <x:v>-2.564024</x:v>
      </x:c>
      <x:c t="n" s="0">
        <x:v>11.87341</x:v>
      </x:c>
      <x:c t="n" s="0">
        <x:v>14.03463</x:v>
      </x:c>
      <x:c t="n" s="0">
        <x:v>19.71339</x:v>
      </x:c>
      <x:c t="n" s="0">
        <x:v>24.10307</x:v>
      </x:c>
      <x:c t="n" s="0">
        <x:v>26.06226</x:v>
      </x:c>
      <x:c t="n" s="0">
        <x:v>24.28471</x:v>
      </x:c>
      <x:c t="n" s="0">
        <x:v>31.79501</x:v>
      </x:c>
      <x:c t="n" s="0">
        <x:v>32.39677</x:v>
      </x:c>
      <x:c t="n" s="0">
        <x:v>35.81583</x:v>
      </x:c>
      <x:c t="n" s="0">
        <x:v>36.37807</x:v>
      </x:c>
      <x:c t="n" s="0">
        <x:v>35.15517</x:v>
      </x:c>
      <x:c t="n" s="0">
        <x:v>39.85695</x:v>
      </x:c>
      <x:c t="n" s="0">
        <x:v>42.04018</x:v>
      </x:c>
      <x:c t="n" s="0">
        <x:v>43.249</x:v>
      </x:c>
      <x:c t="n" s="0">
        <x:v>44.73255</x:v>
      </x:c>
      <x:c t="n" s="0">
        <x:v>46.1912</x:v>
      </x:c>
      <x:c t="n" s="0">
        <x:v>47.49059</x:v>
      </x:c>
      <x:c t="n" s="0">
        <x:v>46.1317</x:v>
      </x:c>
      <x:c t="n" s="0">
        <x:v>44.29266</x:v>
      </x:c>
      <x:c t="n" s="0">
        <x:v>45.31804</x:v>
      </x:c>
      <x:c t="n" s="0">
        <x:v>49.79283</x:v>
      </x:c>
      <x:c t="n" s="0">
        <x:v>57.82224</x:v>
      </x:c>
      <x:c t="n" s="0">
        <x:v>44.32094</x:v>
      </x:c>
      <x:c t="n" s="0">
        <x:v>33.49179</x:v>
      </x:c>
      <x:c t="n" s="0">
        <x:v>21.1953</x:v>
      </x:c>
      <x:c t="n" s="0">
        <x:v>23.59908</x:v>
      </x:c>
      <x:c t="n" s="0">
        <x:v>9.789719</x:v>
      </x:c>
      <x:c t="n" s="0">
        <x:v>5.88258</x:v>
      </x:c>
      <x:c t="n" s="0">
        <x:v>3.381844</x:v>
      </x:c>
      <x:c t="n" s="0">
        <x:v>-30.06697</x:v>
      </x:c>
      <x:c t="n" s="0">
        <x:v>-29.16826</x:v>
      </x:c>
      <x:c t="n" s="0">
        <x:v>-15.22298</x:v>
      </x:c>
      <x:c t="n" s="0">
        <x:v>-18.47884</x:v>
      </x:c>
      <x:c t="n" s="0">
        <x:v>-11.18102</x:v>
      </x:c>
      <x:c t="n" s="0">
        <x:v>-3.343221</x:v>
      </x:c>
      <x:c t="n" s="0">
        <x:v>-7.961215</x:v>
      </x:c>
      <x:c t="n" s="0">
        <x:v>15.42578</x:v>
      </x:c>
      <x:c t="n" s="0">
        <x:v>2.695426</x:v>
      </x:c>
      <x:c t="n" s="0">
        <x:v>12.38584</x:v>
      </x:c>
      <x:c t="n" s="0">
        <x:v>25.50581</x:v>
      </x:c>
      <x:c t="n" s="0">
        <x:v>27.64008</x:v>
      </x:c>
      <x:c t="n" s="0">
        <x:v>20.81282</x:v>
      </x:c>
      <x:c t="n" s="0">
        <x:v>31.01467</x:v>
      </x:c>
      <x:c t="n" s="0">
        <x:v>35.22639</x:v>
      </x:c>
      <x:c t="n" s="0">
        <x:v>27.63604</x:v>
      </x:c>
      <x:c t="n" s="0">
        <x:v>38.23182</x:v>
      </x:c>
      <x:c t="n" s="0">
        <x:v>33.77028</x:v>
      </x:c>
      <x:c t="n" s="0">
        <x:v>33.54292</x:v>
      </x:c>
      <x:c t="n" s="0">
        <x:v>42.70447</x:v>
      </x:c>
      <x:c t="n" s="0">
        <x:v>41.8019</x:v>
      </x:c>
      <x:c t="n" s="0">
        <x:v>41.03637</x:v>
      </x:c>
      <x:c t="n" s="0">
        <x:v>44.2277</x:v>
      </x:c>
      <x:c t="n" s="0">
        <x:v>51.21513</x:v>
      </x:c>
      <x:c t="n" s="0">
        <x:v>47.22008</x:v>
      </x:c>
      <x:c t="n" s="0">
        <x:v>46.33637</x:v>
      </x:c>
      <x:c t="n" s="0">
        <x:v>44.60905</x:v>
      </x:c>
      <x:c t="n" s="0">
        <x:v>41.73082</x:v>
      </x:c>
      <x:c t="n" s="0">
        <x:v>38.98627</x:v>
      </x:c>
      <x:c t="n" s="0">
        <x:v>33.2394</x:v>
      </x:c>
      <x:c t="n" s="0">
        <x:v>31.11961</x:v>
      </x:c>
      <x:c t="n" s="0">
        <x:v>23.46905</x:v>
      </x:c>
      <x:c t="n" s="0">
        <x:v>27.15644</x:v>
      </x:c>
      <x:c t="n" s="0">
        <x:v>11.46547</x:v>
      </x:c>
      <x:c t="n" s="0">
        <x:v>6.614782</x:v>
      </x:c>
      <x:c t="n" s="0">
        <x:v>3.518403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43945.1238657407</x:v>
      </x:c>
      <x:c t="n" s="7">
        <x:v>43945.1238657407</x:v>
      </x:c>
      <x:c t="n" s="0">
        <x:v>57.92149</x:v>
      </x:c>
      <x:c t="n" s="0">
        <x:v>65.34013</x:v>
      </x:c>
      <x:c t="n" s="0">
        <x:v>65.13004</x:v>
      </x:c>
      <x:c t="n" s="0">
        <x:v>71.85516</x:v>
      </x:c>
      <x:c t="n" s="0">
        <x:v>-30.06697</x:v>
      </x:c>
      <x:c t="n" s="0">
        <x:v>-29.16826</x:v>
      </x:c>
      <x:c t="n" s="0">
        <x:v>-15.66442</x:v>
      </x:c>
      <x:c t="n" s="0">
        <x:v>-16.82218</x:v>
      </x:c>
      <x:c t="n" s="0">
        <x:v>-12.46179</x:v>
      </x:c>
      <x:c t="n" s="0">
        <x:v>-3.611066</x:v>
      </x:c>
      <x:c t="n" s="0">
        <x:v>-2.594343</x:v>
      </x:c>
      <x:c t="n" s="0">
        <x:v>12.40751</x:v>
      </x:c>
      <x:c t="n" s="0">
        <x:v>13.40352</x:v>
      </x:c>
      <x:c t="n" s="0">
        <x:v>19.16332</x:v>
      </x:c>
      <x:c t="n" s="0">
        <x:v>25.21564</x:v>
      </x:c>
      <x:c t="n" s="0">
        <x:v>26.33147</x:v>
      </x:c>
      <x:c t="n" s="0">
        <x:v>23.92095</x:v>
      </x:c>
      <x:c t="n" s="0">
        <x:v>31.63972</x:v>
      </x:c>
      <x:c t="n" s="0">
        <x:v>32.66431</x:v>
      </x:c>
      <x:c t="n" s="0">
        <x:v>35.17395</x:v>
      </x:c>
      <x:c t="n" s="0">
        <x:v>36.70449</x:v>
      </x:c>
      <x:c t="n" s="0">
        <x:v>34.6484</x:v>
      </x:c>
      <x:c t="n" s="0">
        <x:v>39.44085</x:v>
      </x:c>
      <x:c t="n" s="0">
        <x:v>42.12738</x:v>
      </x:c>
      <x:c t="n" s="0">
        <x:v>43.02317</x:v>
      </x:c>
      <x:c t="n" s="0">
        <x:v>44.49963</x:v>
      </x:c>
      <x:c t="n" s="0">
        <x:v>46.53139</x:v>
      </x:c>
      <x:c t="n" s="0">
        <x:v>48.70366</x:v>
      </x:c>
      <x:c t="n" s="0">
        <x:v>46.08591</x:v>
      </x:c>
      <x:c t="n" s="0">
        <x:v>44.96681</x:v>
      </x:c>
      <x:c t="n" s="0">
        <x:v>45.68978</x:v>
      </x:c>
      <x:c t="n" s="0">
        <x:v>49.23512</x:v>
      </x:c>
      <x:c t="n" s="0">
        <x:v>57.15043</x:v>
      </x:c>
      <x:c t="n" s="0">
        <x:v>43.69663</x:v>
      </x:c>
      <x:c t="n" s="0">
        <x:v>33.2808</x:v>
      </x:c>
      <x:c t="n" s="0">
        <x:v>21.24449</x:v>
      </x:c>
      <x:c t="n" s="0">
        <x:v>24.31147</x:v>
      </x:c>
      <x:c t="n" s="0">
        <x:v>9.881765</x:v>
      </x:c>
      <x:c t="n" s="0">
        <x:v>6.102853</x:v>
      </x:c>
      <x:c t="n" s="0">
        <x:v>3.435005</x:v>
      </x:c>
      <x:c t="n" s="0">
        <x:v>-30.06697</x:v>
      </x:c>
      <x:c t="n" s="0">
        <x:v>-29.16826</x:v>
      </x:c>
      <x:c t="n" s="0">
        <x:v>-15.22298</x:v>
      </x:c>
      <x:c t="n" s="0">
        <x:v>-18.47884</x:v>
      </x:c>
      <x:c t="n" s="0">
        <x:v>-11.18102</x:v>
      </x:c>
      <x:c t="n" s="0">
        <x:v>-9.337747</x:v>
      </x:c>
      <x:c t="n" s="0">
        <x:v>-1.083856</x:v>
      </x:c>
      <x:c t="n" s="0">
        <x:v>14.03226</x:v>
      </x:c>
      <x:c t="n" s="0">
        <x:v>2.695426</x:v>
      </x:c>
      <x:c t="n" s="0">
        <x:v>12.38584</x:v>
      </x:c>
      <x:c t="n" s="0">
        <x:v>30.23827</x:v>
      </x:c>
      <x:c t="n" s="0">
        <x:v>27.64008</x:v>
      </x:c>
      <x:c t="n" s="0">
        <x:v>20.60702</x:v>
      </x:c>
      <x:c t="n" s="0">
        <x:v>29.96334</x:v>
      </x:c>
      <x:c t="n" s="0">
        <x:v>32.83016</x:v>
      </x:c>
      <x:c t="n" s="0">
        <x:v>22.53268</x:v>
      </x:c>
      <x:c t="n" s="0">
        <x:v>37.48851</x:v>
      </x:c>
      <x:c t="n" s="0">
        <x:v>29.81336</x:v>
      </x:c>
      <x:c t="n" s="0">
        <x:v>38.6906</x:v>
      </x:c>
      <x:c t="n" s="0">
        <x:v>42.63764</x:v>
      </x:c>
      <x:c t="n" s="0">
        <x:v>41.45813</x:v>
      </x:c>
      <x:c t="n" s="0">
        <x:v>41.51875</x:v>
      </x:c>
      <x:c t="n" s="0">
        <x:v>48.9654</x:v>
      </x:c>
      <x:c t="n" s="0">
        <x:v>49.66745</x:v>
      </x:c>
      <x:c t="n" s="0">
        <x:v>46.61385</x:v>
      </x:c>
      <x:c t="n" s="0">
        <x:v>46.65657</x:v>
      </x:c>
      <x:c t="n" s="0">
        <x:v>47.33703</x:v>
      </x:c>
      <x:c t="n" s="0">
        <x:v>42.90334</x:v>
      </x:c>
      <x:c t="n" s="0">
        <x:v>41.09581</x:v>
      </x:c>
      <x:c t="n" s="0">
        <x:v>41.41351</x:v>
      </x:c>
      <x:c t="n" s="0">
        <x:v>34.16192</x:v>
      </x:c>
      <x:c t="n" s="0">
        <x:v>21.81007</x:v>
      </x:c>
      <x:c t="n" s="0">
        <x:v>25.709</x:v>
      </x:c>
      <x:c t="n" s="0">
        <x:v>12.12978</x:v>
      </x:c>
      <x:c t="n" s="0">
        <x:v>7.030725</x:v>
      </x:c>
      <x:c t="n" s="0">
        <x:v>3.691874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43945.1238657407</x:v>
      </x:c>
      <x:c t="n" s="7">
        <x:v>43945.1238657407</x:v>
      </x:c>
      <x:c t="n" s="0">
        <x:v>60.42144</x:v>
      </x:c>
      <x:c t="n" s="0">
        <x:v>69.99853</x:v>
      </x:c>
      <x:c t="n" s="0">
        <x:v>63.9537</x:v>
      </x:c>
      <x:c t="n" s="0">
        <x:v>73.93542</x:v>
      </x:c>
      <x:c t="n" s="0">
        <x:v>-30.06697</x:v>
      </x:c>
      <x:c t="n" s="0">
        <x:v>-29.16826</x:v>
      </x:c>
      <x:c t="n" s="0">
        <x:v>-15.59719</x:v>
      </x:c>
      <x:c t="n" s="0">
        <x:v>-17.02811</x:v>
      </x:c>
      <x:c t="n" s="0">
        <x:v>-12.24964</x:v>
      </x:c>
      <x:c t="n" s="0">
        <x:v>-4.183692</x:v>
      </x:c>
      <x:c t="n" s="0">
        <x:v>-2.243305</x:v>
      </x:c>
      <x:c t="n" s="0">
        <x:v>12.63905</x:v>
      </x:c>
      <x:c t="n" s="0">
        <x:v>12.78083</x:v>
      </x:c>
      <x:c t="n" s="0">
        <x:v>18.76653</x:v>
      </x:c>
      <x:c t="n" s="0">
        <x:v>26.55756</x:v>
      </x:c>
      <x:c t="n" s="0">
        <x:v>26.54425</x:v>
      </x:c>
      <x:c t="n" s="0">
        <x:v>23.52905</x:v>
      </x:c>
      <x:c t="n" s="0">
        <x:v>31.35687</x:v>
      </x:c>
      <x:c t="n" s="0">
        <x:v>32.61948</x:v>
      </x:c>
      <x:c t="n" s="0">
        <x:v>34.55213</x:v>
      </x:c>
      <x:c t="n" s="0">
        <x:v>36.62402</x:v>
      </x:c>
      <x:c t="n" s="0">
        <x:v>34.06824</x:v>
      </x:c>
      <x:c t="n" s="0">
        <x:v>39.18894</x:v>
      </x:c>
      <x:c t="n" s="0">
        <x:v>43.45715</x:v>
      </x:c>
      <x:c t="n" s="0">
        <x:v>42.89789</x:v>
      </x:c>
      <x:c t="n" s="0">
        <x:v>44.51432</x:v>
      </x:c>
      <x:c t="n" s="0">
        <x:v>46.69632</x:v>
      </x:c>
      <x:c t="n" s="0">
        <x:v>48.52806</x:v>
      </x:c>
      <x:c t="n" s="0">
        <x:v>46.31189</x:v>
      </x:c>
      <x:c t="n" s="0">
        <x:v>45.1552</x:v>
      </x:c>
      <x:c t="n" s="0">
        <x:v>45.54507</x:v>
      </x:c>
      <x:c t="n" s="0">
        <x:v>48.71035</x:v>
      </x:c>
      <x:c t="n" s="0">
        <x:v>56.55531</x:v>
      </x:c>
      <x:c t="n" s="0">
        <x:v>43.48287</x:v>
      </x:c>
      <x:c t="n" s="0">
        <x:v>33.37886</x:v>
      </x:c>
      <x:c t="n" s="0">
        <x:v>21.35176</x:v>
      </x:c>
      <x:c t="n" s="0">
        <x:v>24.49595</x:v>
      </x:c>
      <x:c t="n" s="0">
        <x:v>10.3294</x:v>
      </x:c>
      <x:c t="n" s="0">
        <x:v>6.135548</x:v>
      </x:c>
      <x:c t="n" s="0">
        <x:v>3.407108</x:v>
      </x:c>
      <x:c t="n" s="0">
        <x:v>-30.06697</x:v>
      </x:c>
      <x:c t="n" s="0">
        <x:v>-29.16826</x:v>
      </x:c>
      <x:c t="n" s="0">
        <x:v>-15.62018</x:v>
      </x:c>
      <x:c t="n" s="0">
        <x:v>-18.36464</x:v>
      </x:c>
      <x:c t="n" s="0">
        <x:v>-11.18102</x:v>
      </x:c>
      <x:c t="n" s="0">
        <x:v>-11.74221</x:v>
      </x:c>
      <x:c t="n" s="0">
        <x:v>-0.6168098</x:v>
      </x:c>
      <x:c t="n" s="0">
        <x:v>13.79096</x:v>
      </x:c>
      <x:c t="n" s="0">
        <x:v>11.78213</x:v>
      </x:c>
      <x:c t="n" s="0">
        <x:v>17.37524</x:v>
      </x:c>
      <x:c t="n" s="0">
        <x:v>30.63166</x:v>
      </x:c>
      <x:c t="n" s="0">
        <x:v>27.60172</x:v>
      </x:c>
      <x:c t="n" s="0">
        <x:v>19.9237</x:v>
      </x:c>
      <x:c t="n" s="0">
        <x:v>29.18366</x:v>
      </x:c>
      <x:c t="n" s="0">
        <x:v>31.64068</x:v>
      </x:c>
      <x:c t="n" s="0">
        <x:v>25.07822</x:v>
      </x:c>
      <x:c t="n" s="0">
        <x:v>35.90644</x:v>
      </x:c>
      <x:c t="n" s="0">
        <x:v>24.54484</x:v>
      </x:c>
      <x:c t="n" s="0">
        <x:v>31.00589</x:v>
      </x:c>
      <x:c t="n" s="0">
        <x:v>49.08717</x:v>
      </x:c>
      <x:c t="n" s="0">
        <x:v>43.34699</x:v>
      </x:c>
      <x:c t="n" s="0">
        <x:v>46.33847</x:v>
      </x:c>
      <x:c t="n" s="0">
        <x:v>49.2219</x:v>
      </x:c>
      <x:c t="n" s="0">
        <x:v>49.31702</x:v>
      </x:c>
      <x:c t="n" s="0">
        <x:v>47.16068</x:v>
      </x:c>
      <x:c t="n" s="0">
        <x:v>46.7318</x:v>
      </x:c>
      <x:c t="n" s="0">
        <x:v>44.66541</x:v>
      </x:c>
      <x:c t="n" s="0">
        <x:v>42.38512</x:v>
      </x:c>
      <x:c t="n" s="0">
        <x:v>56.27805</x:v>
      </x:c>
      <x:c t="n" s="0">
        <x:v>37.09982</x:v>
      </x:c>
      <x:c t="n" s="0">
        <x:v>30.98354</x:v>
      </x:c>
      <x:c t="n" s="0">
        <x:v>21.69291</x:v>
      </x:c>
      <x:c t="n" s="0">
        <x:v>26.81142</x:v>
      </x:c>
      <x:c t="n" s="0">
        <x:v>10.27347</x:v>
      </x:c>
      <x:c t="n" s="0">
        <x:v>6.228948</x:v>
      </x:c>
      <x:c t="n" s="0">
        <x:v>3.659401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43945.1238657407</x:v>
      </x:c>
      <x:c t="n" s="7">
        <x:v>43945.1238657407</x:v>
      </x:c>
      <x:c t="n" s="0">
        <x:v>58.18796</x:v>
      </x:c>
      <x:c t="n" s="0">
        <x:v>67.42288</x:v>
      </x:c>
      <x:c t="n" s="0">
        <x:v>62.92185</x:v>
      </x:c>
      <x:c t="n" s="0">
        <x:v>71.80251</x:v>
      </x:c>
      <x:c t="n" s="0">
        <x:v>-30.06697</x:v>
      </x:c>
      <x:c t="n" s="0">
        <x:v>-29.16826</x:v>
      </x:c>
      <x:c t="n" s="0">
        <x:v>-15.75653</x:v>
      </x:c>
      <x:c t="n" s="0">
        <x:v>-17.16769</x:v>
      </x:c>
      <x:c t="n" s="0">
        <x:v>-12.07631</x:v>
      </x:c>
      <x:c t="n" s="0">
        <x:v>-4.740672</x:v>
      </x:c>
      <x:c t="n" s="0">
        <x:v>-1.964454</x:v>
      </x:c>
      <x:c t="n" s="0">
        <x:v>12.82746</x:v>
      </x:c>
      <x:c t="n" s="0">
        <x:v>13.67153</x:v>
      </x:c>
      <x:c t="n" s="0">
        <x:v>18.78131</x:v>
      </x:c>
      <x:c t="n" s="0">
        <x:v>27.44604</x:v>
      </x:c>
      <x:c t="n" s="0">
        <x:v>26.7156</x:v>
      </x:c>
      <x:c t="n" s="0">
        <x:v>23.1559</x:v>
      </x:c>
      <x:c t="n" s="0">
        <x:v>31.3367</x:v>
      </x:c>
      <x:c t="n" s="0">
        <x:v>32.24963</x:v>
      </x:c>
      <x:c t="n" s="0">
        <x:v>34.75243</x:v>
      </x:c>
      <x:c t="n" s="0">
        <x:v>36.64343</x:v>
      </x:c>
      <x:c t="n" s="0">
        <x:v>33.59702</x:v>
      </x:c>
      <x:c t="n" s="0">
        <x:v>39.12474</x:v>
      </x:c>
      <x:c t="n" s="0">
        <x:v>45.11271</x:v>
      </x:c>
      <x:c t="n" s="0">
        <x:v>43.30244</x:v>
      </x:c>
      <x:c t="n" s="0">
        <x:v>44.52956</x:v>
      </x:c>
      <x:c t="n" s="0">
        <x:v>46.91474</x:v>
      </x:c>
      <x:c t="n" s="0">
        <x:v>48.70008</x:v>
      </x:c>
      <x:c t="n" s="0">
        <x:v>46.39643</x:v>
      </x:c>
      <x:c t="n" s="0">
        <x:v>45.84514</x:v>
      </x:c>
      <x:c t="n" s="0">
        <x:v>45.43262</x:v>
      </x:c>
      <x:c t="n" s="0">
        <x:v>48.7033</x:v>
      </x:c>
      <x:c t="n" s="0">
        <x:v>56.7156</x:v>
      </x:c>
      <x:c t="n" s="0">
        <x:v>42.89738</x:v>
      </x:c>
      <x:c t="n" s="0">
        <x:v>33.05167</x:v>
      </x:c>
      <x:c t="n" s="0">
        <x:v>21.80013</x:v>
      </x:c>
      <x:c t="n" s="0">
        <x:v>24.87876</x:v>
      </x:c>
      <x:c t="n" s="0">
        <x:v>10.24847</x:v>
      </x:c>
      <x:c t="n" s="0">
        <x:v>6.164028</x:v>
      </x:c>
      <x:c t="n" s="0">
        <x:v>3.482243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-11.18102</x:v>
      </x:c>
      <x:c t="n" s="0">
        <x:v>-11.74221</x:v>
      </x:c>
      <x:c t="n" s="0">
        <x:v>-0.6168098</x:v>
      </x:c>
      <x:c t="n" s="0">
        <x:v>13.79096</x:v>
      </x:c>
      <x:c t="n" s="0">
        <x:v>17.38094</x:v>
      </x:c>
      <x:c t="n" s="0">
        <x:v>18.86681</x:v>
      </x:c>
      <x:c t="n" s="0">
        <x:v>30.63166</x:v>
      </x:c>
      <x:c t="n" s="0">
        <x:v>27.60172</x:v>
      </x:c>
      <x:c t="n" s="0">
        <x:v>22.76893</x:v>
      </x:c>
      <x:c t="n" s="0">
        <x:v>32.20515</x:v>
      </x:c>
      <x:c t="n" s="0">
        <x:v>28.35961</x:v>
      </x:c>
      <x:c t="n" s="0">
        <x:v>37.5502</x:v>
      </x:c>
      <x:c t="n" s="0">
        <x:v>37.95575</x:v>
      </x:c>
      <x:c t="n" s="0">
        <x:v>30.1137</x:v>
      </x:c>
      <x:c t="n" s="0">
        <x:v>39.89275</x:v>
      </x:c>
      <x:c t="n" s="0">
        <x:v>50.35934</x:v>
      </x:c>
      <x:c t="n" s="0">
        <x:v>45.40788</x:v>
      </x:c>
      <x:c t="n" s="0">
        <x:v>43.15038</x:v>
      </x:c>
      <x:c t="n" s="0">
        <x:v>43.52216</x:v>
      </x:c>
      <x:c t="n" s="0">
        <x:v>46.71349</x:v>
      </x:c>
      <x:c t="n" s="0">
        <x:v>46.04058</x:v>
      </x:c>
      <x:c t="n" s="0">
        <x:v>47.89352</x:v>
      </x:c>
      <x:c t="n" s="0">
        <x:v>44.7472</x:v>
      </x:c>
      <x:c t="n" s="0">
        <x:v>51.1944</x:v>
      </x:c>
      <x:c t="n" s="0">
        <x:v>53.4628</x:v>
      </x:c>
      <x:c t="n" s="0">
        <x:v>34.01582</x:v>
      </x:c>
      <x:c t="n" s="0">
        <x:v>30.24321</x:v>
      </x:c>
      <x:c t="n" s="0">
        <x:v>23.5078</x:v>
      </x:c>
      <x:c t="n" s="0">
        <x:v>25.33743</x:v>
      </x:c>
      <x:c t="n" s="0">
        <x:v>10.05415</x:v>
      </x:c>
      <x:c t="n" s="0">
        <x:v>6.465592</x:v>
      </x:c>
      <x:c t="n" s="0">
        <x:v>3.529708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43945.1238657407</x:v>
      </x:c>
      <x:c t="n" s="7">
        <x:v>43945.1238657407</x:v>
      </x:c>
      <x:c t="n" s="0">
        <x:v>57.02295</x:v>
      </x:c>
      <x:c t="n" s="0">
        <x:v>65.66197</x:v>
      </x:c>
      <x:c t="n" s="0">
        <x:v>64.2234</x:v>
      </x:c>
      <x:c t="n" s="0">
        <x:v>71.95856</x:v>
      </x:c>
      <x:c t="n" s="0">
        <x:v>-30.06697</x:v>
      </x:c>
      <x:c t="n" s="0">
        <x:v>-29.16826</x:v>
      </x:c>
      <x:c t="n" s="0">
        <x:v>-15.92768</x:v>
      </x:c>
      <x:c t="n" s="0">
        <x:v>-17.2846</x:v>
      </x:c>
      <x:c t="n" s="0">
        <x:v>-11.93358</x:v>
      </x:c>
      <x:c t="n" s="0">
        <x:v>-5.280385</x:v>
      </x:c>
      <x:c t="n" s="0">
        <x:v>-1.739709</x:v>
      </x:c>
      <x:c t="n" s="0">
        <x:v>12.70373</x:v>
      </x:c>
      <x:c t="n" s="0">
        <x:v>14.45236</x:v>
      </x:c>
      <x:c t="n" s="0">
        <x:v>18.7939</x:v>
      </x:c>
      <x:c t="n" s="0">
        <x:v>28.08314</x:v>
      </x:c>
      <x:c t="n" s="0">
        <x:v>26.85678</x:v>
      </x:c>
      <x:c t="n" s="0">
        <x:v>24.34828</x:v>
      </x:c>
      <x:c t="n" s="0">
        <x:v>31.5282</x:v>
      </x:c>
      <x:c t="n" s="0">
        <x:v>31.96421</x:v>
      </x:c>
      <x:c t="n" s="0">
        <x:v>34.76965</x:v>
      </x:c>
      <x:c t="n" s="0">
        <x:v>36.99378</x:v>
      </x:c>
      <x:c t="n" s="0">
        <x:v>33.89145</x:v>
      </x:c>
      <x:c t="n" s="0">
        <x:v>39.13173</x:v>
      </x:c>
      <x:c t="n" s="0">
        <x:v>45.78397</x:v>
      </x:c>
      <x:c t="n" s="0">
        <x:v>43.86881</x:v>
      </x:c>
      <x:c t="n" s="0">
        <x:v>44.4859</x:v>
      </x:c>
      <x:c t="n" s="0">
        <x:v>47.04765</x:v>
      </x:c>
      <x:c t="n" s="0">
        <x:v>48.70968</x:v>
      </x:c>
      <x:c t="n" s="0">
        <x:v>46.03842</x:v>
      </x:c>
      <x:c t="n" s="0">
        <x:v>46.05963</x:v>
      </x:c>
      <x:c t="n" s="0">
        <x:v>45.31419</x:v>
      </x:c>
      <x:c t="n" s="0">
        <x:v>48.88126</x:v>
      </x:c>
      <x:c t="n" s="0">
        <x:v>56.06798</x:v>
      </x:c>
      <x:c t="n" s="0">
        <x:v>42.31192</x:v>
      </x:c>
      <x:c t="n" s="0">
        <x:v>32.9315</x:v>
      </x:c>
      <x:c t="n" s="0">
        <x:v>21.77632</x:v>
      </x:c>
      <x:c t="n" s="0">
        <x:v>24.80402</x:v>
      </x:c>
      <x:c t="n" s="0">
        <x:v>10.10996</x:v>
      </x:c>
      <x:c t="n" s="0">
        <x:v>6.14533</x:v>
      </x:c>
      <x:c t="n" s="0">
        <x:v>3.389297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-11.18102</x:v>
      </x:c>
      <x:c t="n" s="0">
        <x:v>-11.74221</x:v>
      </x:c>
      <x:c t="n" s="0">
        <x:v>-0.6168098</x:v>
      </x:c>
      <x:c t="n" s="0">
        <x:v>8.938744</x:v>
      </x:c>
      <x:c t="n" s="0">
        <x:v>17.38094</x:v>
      </x:c>
      <x:c t="n" s="0">
        <x:v>18.86681</x:v>
      </x:c>
      <x:c t="n" s="0">
        <x:v>29.10997</x:v>
      </x:c>
      <x:c t="n" s="0">
        <x:v>27.60172</x:v>
      </x:c>
      <x:c t="n" s="0">
        <x:v>29.16818</x:v>
      </x:c>
      <x:c t="n" s="0">
        <x:v>32.37277</x:v>
      </x:c>
      <x:c t="n" s="0">
        <x:v>30.51616</x:v>
      </x:c>
      <x:c t="n" s="0">
        <x:v>31.06176</x:v>
      </x:c>
      <x:c t="n" s="0">
        <x:v>38.3139</x:v>
      </x:c>
      <x:c t="n" s="0">
        <x:v>37.67002</x:v>
      </x:c>
      <x:c t="n" s="0">
        <x:v>40.95007</x:v>
      </x:c>
      <x:c t="n" s="0">
        <x:v>47.7562</x:v>
      </x:c>
      <x:c t="n" s="0">
        <x:v>49.38313</x:v>
      </x:c>
      <x:c t="n" s="0">
        <x:v>43.66411</x:v>
      </x:c>
      <x:c t="n" s="0">
        <x:v>48.87318</x:v>
      </x:c>
      <x:c t="n" s="0">
        <x:v>49.83223</x:v>
      </x:c>
      <x:c t="n" s="0">
        <x:v>45.83028</x:v>
      </x:c>
      <x:c t="n" s="0">
        <x:v>47.42292</x:v>
      </x:c>
      <x:c t="n" s="0">
        <x:v>45.91591</x:v>
      </x:c>
      <x:c t="n" s="0">
        <x:v>46.766</x:v>
      </x:c>
      <x:c t="n" s="0">
        <x:v>43.32768</x:v>
      </x:c>
      <x:c t="n" s="0">
        <x:v>35.58986</x:v>
      </x:c>
      <x:c t="n" s="0">
        <x:v>32.07421</x:v>
      </x:c>
      <x:c t="n" s="0">
        <x:v>22.91684</x:v>
      </x:c>
      <x:c t="n" s="0">
        <x:v>24.03771</x:v>
      </x:c>
      <x:c t="n" s="0">
        <x:v>9.61571</x:v>
      </x:c>
      <x:c t="n" s="0">
        <x:v>5.785697</x:v>
      </x:c>
      <x:c t="n" s="0">
        <x:v>2.625864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43945.1238657407</x:v>
      </x:c>
      <x:c t="n" s="7">
        <x:v>43945.1238657407</x:v>
      </x:c>
      <x:c t="n" s="0">
        <x:v>56.6041</x:v>
      </x:c>
      <x:c t="n" s="0">
        <x:v>65.34013</x:v>
      </x:c>
      <x:c t="n" s="0">
        <x:v>65.71646</x:v>
      </x:c>
      <x:c t="n" s="0">
        <x:v>73.19516</x:v>
      </x:c>
      <x:c t="n" s="0">
        <x:v>-30.06697</x:v>
      </x:c>
      <x:c t="n" s="0">
        <x:v>-29.16826</x:v>
      </x:c>
      <x:c t="n" s="0">
        <x:v>-16.07936</x:v>
      </x:c>
      <x:c t="n" s="0">
        <x:v>-17.38698</x:v>
      </x:c>
      <x:c t="n" s="0">
        <x:v>-11.65032</x:v>
      </x:c>
      <x:c t="n" s="0">
        <x:v>-5.801191</x:v>
      </x:c>
      <x:c t="n" s="0">
        <x:v>-1.234767</x:v>
      </x:c>
      <x:c t="n" s="0">
        <x:v>12.11545</x:v>
      </x:c>
      <x:c t="n" s="0">
        <x:v>14.80241</x:v>
      </x:c>
      <x:c t="n" s="0">
        <x:v>18.78361</x:v>
      </x:c>
      <x:c t="n" s="0">
        <x:v>27.67173</x:v>
      </x:c>
      <x:c t="n" s="0">
        <x:v>26.59087</x:v>
      </x:c>
      <x:c t="n" s="0">
        <x:v>25.47731</x:v>
      </x:c>
      <x:c t="n" s="0">
        <x:v>31.54197</x:v>
      </x:c>
      <x:c t="n" s="0">
        <x:v>31.80705</x:v>
      </x:c>
      <x:c t="n" s="0">
        <x:v>34.28987</x:v>
      </x:c>
      <x:c t="n" s="0">
        <x:v>36.96379</x:v>
      </x:c>
      <x:c t="n" s="0">
        <x:v>34.89323</x:v>
      </x:c>
      <x:c t="n" s="0">
        <x:v>39.27158</x:v>
      </x:c>
      <x:c t="n" s="0">
        <x:v>46.57707</x:v>
      </x:c>
      <x:c t="n" s="0">
        <x:v>45.35379</x:v>
      </x:c>
      <x:c t="n" s="0">
        <x:v>45.18936</x:v>
      </x:c>
      <x:c t="n" s="0">
        <x:v>47.40006</x:v>
      </x:c>
      <x:c t="n" s="0">
        <x:v>49.21553</x:v>
      </x:c>
      <x:c t="n" s="0">
        <x:v>46.87605</x:v>
      </x:c>
      <x:c t="n" s="0">
        <x:v>46.19561</x:v>
      </x:c>
      <x:c t="n" s="0">
        <x:v>45.48057</x:v>
      </x:c>
      <x:c t="n" s="0">
        <x:v>48.45714</x:v>
      </x:c>
      <x:c t="n" s="0">
        <x:v>55.41344</x:v>
      </x:c>
      <x:c t="n" s="0">
        <x:v>41.83018</x:v>
      </x:c>
      <x:c t="n" s="0">
        <x:v>32.78444</x:v>
      </x:c>
      <x:c t="n" s="0">
        <x:v>21.95292</x:v>
      </x:c>
      <x:c t="n" s="0">
        <x:v>24.73461</x:v>
      </x:c>
      <x:c t="n" s="0">
        <x:v>10.14057</x:v>
      </x:c>
      <x:c t="n" s="0">
        <x:v>6.205191</x:v>
      </x:c>
      <x:c t="n" s="0">
        <x:v>3.480638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-9.763809</x:v>
      </x:c>
      <x:c t="n" s="0">
        <x:v>-11.74221</x:v>
      </x:c>
      <x:c t="n" s="0">
        <x:v>1.72448</x:v>
      </x:c>
      <x:c t="n" s="0">
        <x:v>3.915045</x:v>
      </x:c>
      <x:c t="n" s="0">
        <x:v>15.62509</x:v>
      </x:c>
      <x:c t="n" s="0">
        <x:v>18.62167</x:v>
      </x:c>
      <x:c t="n" s="0">
        <x:v>23.89059</x:v>
      </x:c>
      <x:c t="n" s="0">
        <x:v>19.57728</x:v>
      </x:c>
      <x:c t="n" s="0">
        <x:v>29.16818</x:v>
      </x:c>
      <x:c t="n" s="0">
        <x:v>31.30888</x:v>
      </x:c>
      <x:c t="n" s="0">
        <x:v>29.68074</x:v>
      </x:c>
      <x:c t="n" s="0">
        <x:v>30.1473</x:v>
      </x:c>
      <x:c t="n" s="0">
        <x:v>35.59644</x:v>
      </x:c>
      <x:c t="n" s="0">
        <x:v>37.21155</x:v>
      </x:c>
      <x:c t="n" s="0">
        <x:v>36.68888</x:v>
      </x:c>
      <x:c t="n" s="0">
        <x:v>48.52078</x:v>
      </x:c>
      <x:c t="n" s="0">
        <x:v>48.9723</x:v>
      </x:c>
      <x:c t="n" s="0">
        <x:v>47.25731</x:v>
      </x:c>
      <x:c t="n" s="0">
        <x:v>48.45201</x:v>
      </x:c>
      <x:c t="n" s="0">
        <x:v>51.57961</x:v>
      </x:c>
      <x:c t="n" s="0">
        <x:v>50.65725</x:v>
      </x:c>
      <x:c t="n" s="0">
        <x:v>48.55989</x:v>
      </x:c>
      <x:c t="n" s="0">
        <x:v>44.64599</x:v>
      </x:c>
      <x:c t="n" s="0">
        <x:v>42.50673</x:v>
      </x:c>
      <x:c t="n" s="0">
        <x:v>41.32513</x:v>
      </x:c>
      <x:c t="n" s="0">
        <x:v>36.48914</x:v>
      </x:c>
      <x:c t="n" s="0">
        <x:v>32.60602</x:v>
      </x:c>
      <x:c t="n" s="0">
        <x:v>22.04018</x:v>
      </x:c>
      <x:c t="n" s="0">
        <x:v>24.4288</x:v>
      </x:c>
      <x:c t="n" s="0">
        <x:v>9.561437</x:v>
      </x:c>
      <x:c t="n" s="0">
        <x:v>6.40882</x:v>
      </x:c>
      <x:c t="n" s="0">
        <x:v>4.077432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43945.1238657407</x:v>
      </x:c>
      <x:c t="n" s="7">
        <x:v>43945.1238657407</x:v>
      </x:c>
      <x:c t="n" s="0">
        <x:v>58.56596</x:v>
      </x:c>
      <x:c t="n" s="0">
        <x:v>68.18009</x:v>
      </x:c>
      <x:c t="n" s="0">
        <x:v>63.42599</x:v>
      </x:c>
      <x:c t="n" s="0">
        <x:v>71.52929</x:v>
      </x:c>
      <x:c t="n" s="0">
        <x:v>-30.06697</x:v>
      </x:c>
      <x:c t="n" s="0">
        <x:v>-29.16826</x:v>
      </x:c>
      <x:c t="n" s="0">
        <x:v>-16.21323</x:v>
      </x:c>
      <x:c t="n" s="0">
        <x:v>-17.47639</x:v>
      </x:c>
      <x:c t="n" s="0">
        <x:v>-11.28255</x:v>
      </x:c>
      <x:c t="n" s="0">
        <x:v>-6.301482</x:v>
      </x:c>
      <x:c t="n" s="0">
        <x:v>-0.5911564</x:v>
      </x:c>
      <x:c t="n" s="0">
        <x:v>11.54107</x:v>
      </x:c>
      <x:c t="n" s="0">
        <x:v>14.87941</x:v>
      </x:c>
      <x:c t="n" s="0">
        <x:v>18.75524</x:v>
      </x:c>
      <x:c t="n" s="0">
        <x:v>27.28661</x:v>
      </x:c>
      <x:c t="n" s="0">
        <x:v>25.94033</x:v>
      </x:c>
      <x:c t="n" s="0">
        <x:v>26.24069</x:v>
      </x:c>
      <x:c t="n" s="0">
        <x:v>31.50872</x:v>
      </x:c>
      <x:c t="n" s="0">
        <x:v>31.35794</x:v>
      </x:c>
      <x:c t="n" s="0">
        <x:v>34.10572</x:v>
      </x:c>
      <x:c t="n" s="0">
        <x:v>36.53538</x:v>
      </x:c>
      <x:c t="n" s="0">
        <x:v>34.7486</x:v>
      </x:c>
      <x:c t="n" s="0">
        <x:v>38.81046</x:v>
      </x:c>
      <x:c t="n" s="0">
        <x:v>46.45691</x:v>
      </x:c>
      <x:c t="n" s="0">
        <x:v>46.17074</x:v>
      </x:c>
      <x:c t="n" s="0">
        <x:v>44.66509</x:v>
      </x:c>
      <x:c t="n" s="0">
        <x:v>47.38785</x:v>
      </x:c>
      <x:c t="n" s="0">
        <x:v>49.15332</x:v>
      </x:c>
      <x:c t="n" s="0">
        <x:v>47.31709</x:v>
      </x:c>
      <x:c t="n" s="0">
        <x:v>46.27466</x:v>
      </x:c>
      <x:c t="n" s="0">
        <x:v>45.12533</x:v>
      </x:c>
      <x:c t="n" s="0">
        <x:v>47.96281</x:v>
      </x:c>
      <x:c t="n" s="0">
        <x:v>54.76817</x:v>
      </x:c>
      <x:c t="n" s="0">
        <x:v>42.17879</x:v>
      </x:c>
      <x:c t="n" s="0">
        <x:v>32.87789</x:v>
      </x:c>
      <x:c t="n" s="0">
        <x:v>22.03678</x:v>
      </x:c>
      <x:c t="n" s="0">
        <x:v>24.93117</x:v>
      </x:c>
      <x:c t="n" s="0">
        <x:v>10.09473</x:v>
      </x:c>
      <x:c t="n" s="0">
        <x:v>6.151959</x:v>
      </x:c>
      <x:c t="n" s="0">
        <x:v>3.400544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-9.594414</x:v>
      </x:c>
      <x:c t="n" s="0">
        <x:v>-10.48788</x:v>
      </x:c>
      <x:c t="n" s="0">
        <x:v>1.975623</x:v>
      </x:c>
      <x:c t="n" s="0">
        <x:v>2.140202</x:v>
      </x:c>
      <x:c t="n" s="0">
        <x:v>15.3044</x:v>
      </x:c>
      <x:c t="n" s="0">
        <x:v>18.58549</x:v>
      </x:c>
      <x:c t="n" s="0">
        <x:v>23.89059</x:v>
      </x:c>
      <x:c t="n" s="0">
        <x:v>13.3138</x:v>
      </x:c>
      <x:c t="n" s="0">
        <x:v>29.08659</x:v>
      </x:c>
      <x:c t="n" s="0">
        <x:v>29.33386</x:v>
      </x:c>
      <x:c t="n" s="0">
        <x:v>26.95237</x:v>
      </x:c>
      <x:c t="n" s="0">
        <x:v>34.70001</x:v>
      </x:c>
      <x:c t="n" s="0">
        <x:v>29.84815</x:v>
      </x:c>
      <x:c t="n" s="0">
        <x:v>31.60673</x:v>
      </x:c>
      <x:c t="n" s="0">
        <x:v>33.35228</x:v>
      </x:c>
      <x:c t="n" s="0">
        <x:v>44.9092</x:v>
      </x:c>
      <x:c t="n" s="0">
        <x:v>47.8899</x:v>
      </x:c>
      <x:c t="n" s="0">
        <x:v>40.68763</x:v>
      </x:c>
      <x:c t="n" s="0">
        <x:v>46.51016</x:v>
      </x:c>
      <x:c t="n" s="0">
        <x:v>49.54605</x:v>
      </x:c>
      <x:c t="n" s="0">
        <x:v>46.90335</x:v>
      </x:c>
      <x:c t="n" s="0">
        <x:v>45.51591</x:v>
      </x:c>
      <x:c t="n" s="0">
        <x:v>42.13482</x:v>
      </x:c>
      <x:c t="n" s="0">
        <x:v>41.92951</x:v>
      </x:c>
      <x:c t="n" s="0">
        <x:v>45.02975</x:v>
      </x:c>
      <x:c t="n" s="0">
        <x:v>44.08292</x:v>
      </x:c>
      <x:c t="n" s="0">
        <x:v>33.03107</x:v>
      </x:c>
      <x:c t="n" s="0">
        <x:v>22.39403</x:v>
      </x:c>
      <x:c t="n" s="0">
        <x:v>27.35286</x:v>
      </x:c>
      <x:c t="n" s="0">
        <x:v>11.54018</x:v>
      </x:c>
      <x:c t="n" s="0">
        <x:v>5.433488</x:v>
      </x:c>
      <x:c t="n" s="0">
        <x:v>3.424304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43945.1238657407</x:v>
      </x:c>
      <x:c t="n" s="7">
        <x:v>43945.1238657407</x:v>
      </x:c>
      <x:c t="n" s="0">
        <x:v>59.25846</x:v>
      </x:c>
      <x:c t="n" s="0">
        <x:v>68.18009</x:v>
      </x:c>
      <x:c t="n" s="0">
        <x:v>64.00483</x:v>
      </x:c>
      <x:c t="n" s="0">
        <x:v>71.47252</x:v>
      </x:c>
      <x:c t="n" s="0">
        <x:v>-30.06697</x:v>
      </x:c>
      <x:c t="n" s="0">
        <x:v>-29.16826</x:v>
      </x:c>
      <x:c t="n" s="0">
        <x:v>-16.33092</x:v>
      </x:c>
      <x:c t="n" s="0">
        <x:v>-17.55418</x:v>
      </x:c>
      <x:c t="n" s="0">
        <x:v>-10.99137</x:v>
      </x:c>
      <x:c t="n" s="0">
        <x:v>-6.602799</x:v>
      </x:c>
      <x:c t="n" s="0">
        <x:v>-0.1081681</x:v>
      </x:c>
      <x:c t="n" s="0">
        <x:v>10.86927</x:v>
      </x:c>
      <x:c t="n" s="0">
        <x:v>14.9441</x:v>
      </x:c>
      <x:c t="n" s="0">
        <x:v>18.73087</x:v>
      </x:c>
      <x:c t="n" s="0">
        <x:v>26.92831</x:v>
      </x:c>
      <x:c t="n" s="0">
        <x:v>25.29539</x:v>
      </x:c>
      <x:c t="n" s="0">
        <x:v>26.78435</x:v>
      </x:c>
      <x:c t="n" s="0">
        <x:v>30.84152</x:v>
      </x:c>
      <x:c t="n" s="0">
        <x:v>31.11949</x:v>
      </x:c>
      <x:c t="n" s="0">
        <x:v>34.37288</x:v>
      </x:c>
      <x:c t="n" s="0">
        <x:v>36.28136</x:v>
      </x:c>
      <x:c t="n" s="0">
        <x:v>34.3601</x:v>
      </x:c>
      <x:c t="n" s="0">
        <x:v>38.36749</x:v>
      </x:c>
      <x:c t="n" s="0">
        <x:v>46.32703</x:v>
      </x:c>
      <x:c t="n" s="0">
        <x:v>45.91628</x:v>
      </x:c>
      <x:c t="n" s="0">
        <x:v>44.48388</x:v>
      </x:c>
      <x:c t="n" s="0">
        <x:v>47.77273</x:v>
      </x:c>
      <x:c t="n" s="0">
        <x:v>49.12878</x:v>
      </x:c>
      <x:c t="n" s="0">
        <x:v>47.1055</x:v>
      </x:c>
      <x:c t="n" s="0">
        <x:v>46.97654</x:v>
      </x:c>
      <x:c t="n" s="0">
        <x:v>45.17857</x:v>
      </x:c>
      <x:c t="n" s="0">
        <x:v>47.51347</x:v>
      </x:c>
      <x:c t="n" s="0">
        <x:v>54.80004</x:v>
      </x:c>
      <x:c t="n" s="0">
        <x:v>41.79666</x:v>
      </x:c>
      <x:c t="n" s="0">
        <x:v>32.60107</x:v>
      </x:c>
      <x:c t="n" s="0">
        <x:v>22.22015</x:v>
      </x:c>
      <x:c t="n" s="0">
        <x:v>25.33715</x:v>
      </x:c>
      <x:c t="n" s="0">
        <x:v>10.2265</x:v>
      </x:c>
      <x:c t="n" s="0">
        <x:v>6.041229</x:v>
      </x:c>
      <x:c t="n" s="0">
        <x:v>3.441168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-9.594414</x:v>
      </x:c>
      <x:c t="n" s="0">
        <x:v>-8.970848</x:v>
      </x:c>
      <x:c t="n" s="0">
        <x:v>1.975623</x:v>
      </x:c>
      <x:c t="n" s="0">
        <x:v>-5.855808</x:v>
      </x:c>
      <x:c t="n" s="0">
        <x:v>15.3044</x:v>
      </x:c>
      <x:c t="n" s="0">
        <x:v>18.58549</x:v>
      </x:c>
      <x:c t="n" s="0">
        <x:v>23.89059</x:v>
      </x:c>
      <x:c t="n" s="0">
        <x:v>13.20916</x:v>
      </x:c>
      <x:c t="n" s="0">
        <x:v>29.05905</x:v>
      </x:c>
      <x:c t="n" s="0">
        <x:v>15.38974</x:v>
      </x:c>
      <x:c t="n" s="0">
        <x:v>30.30364</x:v>
      </x:c>
      <x:c t="n" s="0">
        <x:v>34.44955</x:v>
      </x:c>
      <x:c t="n" s="0">
        <x:v>35.5356</x:v>
      </x:c>
      <x:c t="n" s="0">
        <x:v>33.04469</x:v>
      </x:c>
      <x:c t="n" s="0">
        <x:v>34.16056</x:v>
      </x:c>
      <x:c t="n" s="0">
        <x:v>44.28281</x:v>
      </x:c>
      <x:c t="n" s="0">
        <x:v>45.25842</x:v>
      </x:c>
      <x:c t="n" s="0">
        <x:v>45.7667</x:v>
      </x:c>
      <x:c t="n" s="0">
        <x:v>53.87312</x:v>
      </x:c>
      <x:c t="n" s="0">
        <x:v>45.474</x:v>
      </x:c>
      <x:c t="n" s="0">
        <x:v>49.1867</x:v>
      </x:c>
      <x:c t="n" s="0">
        <x:v>48.54971</x:v>
      </x:c>
      <x:c t="n" s="0">
        <x:v>46.77489</x:v>
      </x:c>
      <x:c t="n" s="0">
        <x:v>44.70679</x:v>
      </x:c>
      <x:c t="n" s="0">
        <x:v>56.04079</x:v>
      </x:c>
      <x:c t="n" s="0">
        <x:v>36.46588</x:v>
      </x:c>
      <x:c t="n" s="0">
        <x:v>30.87586</x:v>
      </x:c>
      <x:c t="n" s="0">
        <x:v>23.37893</x:v>
      </x:c>
      <x:c t="n" s="0">
        <x:v>25.79303</x:v>
      </x:c>
      <x:c t="n" s="0">
        <x:v>9.904942</x:v>
      </x:c>
      <x:c t="n" s="0">
        <x:v>6.082482</x:v>
      </x:c>
      <x:c t="n" s="0">
        <x:v>3.691738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43945.1238657407</x:v>
      </x:c>
      <x:c t="n" s="7">
        <x:v>43945.1238657407</x:v>
      </x:c>
      <x:c t="n" s="0">
        <x:v>57.64298</x:v>
      </x:c>
      <x:c t="n" s="0">
        <x:v>66.2419</x:v>
      </x:c>
      <x:c t="n" s="0">
        <x:v>65.17167</x:v>
      </x:c>
      <x:c t="n" s="0">
        <x:v>74.12566</x:v>
      </x:c>
      <x:c t="n" s="0">
        <x:v>-30.06697</x:v>
      </x:c>
      <x:c t="n" s="0">
        <x:v>-29.16826</x:v>
      </x:c>
      <x:c t="n" s="0">
        <x:v>-16.434</x:v>
      </x:c>
      <x:c t="n" s="0">
        <x:v>-17.62176</x:v>
      </x:c>
      <x:c t="n" s="0">
        <x:v>-10.75728</x:v>
      </x:c>
      <x:c t="n" s="0">
        <x:v>-6.877794</x:v>
      </x:c>
      <x:c t="n" s="0">
        <x:v>0.2656466</x:v>
      </x:c>
      <x:c t="n" s="0">
        <x:v>10.19972</x:v>
      </x:c>
      <x:c t="n" s="0">
        <x:v>15.03702</x:v>
      </x:c>
      <x:c t="n" s="0">
        <x:v>18.66251</x:v>
      </x:c>
      <x:c t="n" s="0">
        <x:v>26.52403</x:v>
      </x:c>
      <x:c t="n" s="0">
        <x:v>24.65296</x:v>
      </x:c>
      <x:c t="n" s="0">
        <x:v>27.28735</x:v>
      </x:c>
      <x:c t="n" s="0">
        <x:v>30.71603</x:v>
      </x:c>
      <x:c t="n" s="0">
        <x:v>31.00953</x:v>
      </x:c>
      <x:c t="n" s="0">
        <x:v>34.08834</x:v>
      </x:c>
      <x:c t="n" s="0">
        <x:v>36.05091</x:v>
      </x:c>
      <x:c t="n" s="0">
        <x:v>34.1859</x:v>
      </x:c>
      <x:c t="n" s="0">
        <x:v>38.1239</x:v>
      </x:c>
      <x:c t="n" s="0">
        <x:v>46.16906</x:v>
      </x:c>
      <x:c t="n" s="0">
        <x:v>45.71553</x:v>
      </x:c>
      <x:c t="n" s="0">
        <x:v>44.60841</x:v>
      </x:c>
      <x:c t="n" s="0">
        <x:v>48.86275</x:v>
      </x:c>
      <x:c t="n" s="0">
        <x:v>49.05096</x:v>
      </x:c>
      <x:c t="n" s="0">
        <x:v>47.57702</x:v>
      </x:c>
      <x:c t="n" s="0">
        <x:v>46.88677</x:v>
      </x:c>
      <x:c t="n" s="0">
        <x:v>45.65088</x:v>
      </x:c>
      <x:c t="n" s="0">
        <x:v>47.87563</x:v>
      </x:c>
      <x:c t="n" s="0">
        <x:v>54.58606</x:v>
      </x:c>
      <x:c t="n" s="0">
        <x:v>41.34935</x:v>
      </x:c>
      <x:c t="n" s="0">
        <x:v>32.45683</x:v>
      </x:c>
      <x:c t="n" s="0">
        <x:v>22.26789</x:v>
      </x:c>
      <x:c t="n" s="0">
        <x:v>25.35932</x:v>
      </x:c>
      <x:c t="n" s="0">
        <x:v>10.30844</x:v>
      </x:c>
      <x:c t="n" s="0">
        <x:v>6.360829</x:v>
      </x:c>
      <x:c t="n" s="0">
        <x:v>3.439495</x:v>
      </x:c>
      <x:c t="n" s="0">
        <x:v>-30.06697</x:v>
      </x:c>
      <x:c t="n" s="0">
        <x:v>-29.16826</x:v>
      </x:c>
      <x:c t="n" s="0">
        <x:v>-17.09118</x:v>
      </x:c>
      <x:c t="n" s="0">
        <x:v>-18.03901</x:v>
      </x:c>
      <x:c t="n" s="0">
        <x:v>-9.594414</x:v>
      </x:c>
      <x:c t="n" s="0">
        <x:v>-8.970848</x:v>
      </x:c>
      <x:c t="n" s="0">
        <x:v>1.975623</x:v>
      </x:c>
      <x:c t="n" s="0">
        <x:v>-5.855808</x:v>
      </x:c>
      <x:c t="n" s="0">
        <x:v>15.75022</x:v>
      </x:c>
      <x:c t="n" s="0">
        <x:v>17.90038</x:v>
      </x:c>
      <x:c t="n" s="0">
        <x:v>21.63129</x:v>
      </x:c>
      <x:c t="n" s="0">
        <x:v>12.87919</x:v>
      </x:c>
      <x:c t="n" s="0">
        <x:v>29.89938</x:v>
      </x:c>
      <x:c t="n" s="0">
        <x:v>33.536</x:v>
      </x:c>
      <x:c t="n" s="0">
        <x:v>28.74696</x:v>
      </x:c>
      <x:c t="n" s="0">
        <x:v>30.12569</x:v>
      </x:c>
      <x:c t="n" s="0">
        <x:v>37.59452</x:v>
      </x:c>
      <x:c t="n" s="0">
        <x:v>30.24684</x:v>
      </x:c>
      <x:c t="n" s="0">
        <x:v>39.00863</x:v>
      </x:c>
      <x:c t="n" s="0">
        <x:v>44.4089</x:v>
      </x:c>
      <x:c t="n" s="0">
        <x:v>34.26041</x:v>
      </x:c>
      <x:c t="n" s="0">
        <x:v>40.80177</x:v>
      </x:c>
      <x:c t="n" s="0">
        <x:v>46.40828</x:v>
      </x:c>
      <x:c t="n" s="0">
        <x:v>48.95316</x:v>
      </x:c>
      <x:c t="n" s="0">
        <x:v>48.35333</x:v>
      </x:c>
      <x:c t="n" s="0">
        <x:v>47.566</x:v>
      </x:c>
      <x:c t="n" s="0">
        <x:v>47.1655</x:v>
      </x:c>
      <x:c t="n" s="0">
        <x:v>49.60426</x:v>
      </x:c>
      <x:c t="n" s="0">
        <x:v>50.06603</x:v>
      </x:c>
      <x:c t="n" s="0">
        <x:v>38.04187</x:v>
      </x:c>
      <x:c t="n" s="0">
        <x:v>31.42847</x:v>
      </x:c>
      <x:c t="n" s="0">
        <x:v>22.67758</x:v>
      </x:c>
      <x:c t="n" s="0">
        <x:v>25.92728</x:v>
      </x:c>
      <x:c t="n" s="0">
        <x:v>11.62906</x:v>
      </x:c>
      <x:c t="n" s="0">
        <x:v>8.246807</x:v>
      </x:c>
      <x:c t="n" s="0">
        <x:v>3.086972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43945.1238657407</x:v>
      </x:c>
      <x:c t="n" s="7">
        <x:v>43945.1238657407</x:v>
      </x:c>
      <x:c t="n" s="0">
        <x:v>56.75314</x:v>
      </x:c>
      <x:c t="n" s="0">
        <x:v>66.75342</x:v>
      </x:c>
      <x:c t="n" s="0">
        <x:v>63.04602</x:v>
      </x:c>
      <x:c t="n" s="0">
        <x:v>70.92513</x:v>
      </x:c>
      <x:c t="n" s="0">
        <x:v>-30.06697</x:v>
      </x:c>
      <x:c t="n" s="0">
        <x:v>-29.16826</x:v>
      </x:c>
      <x:c t="n" s="0">
        <x:v>-16.77475</x:v>
      </x:c>
      <x:c t="n" s="0">
        <x:v>-17.81406</x:v>
      </x:c>
      <x:c t="n" s="0">
        <x:v>-10.56689</x:v>
      </x:c>
      <x:c t="n" s="0">
        <x:v>-7.127273</x:v>
      </x:c>
      <x:c t="n" s="0">
        <x:v>0.5612479</x:v>
      </x:c>
      <x:c t="n" s="0">
        <x:v>9.532787</x:v>
      </x:c>
      <x:c t="n" s="0">
        <x:v>15.17233</x:v>
      </x:c>
      <x:c t="n" s="0">
        <x:v>18.52812</x:v>
      </x:c>
      <x:c t="n" s="0">
        <x:v>26.02075</x:v>
      </x:c>
      <x:c t="n" s="0">
        <x:v>24.01672</x:v>
      </x:c>
      <x:c t="n" s="0">
        <x:v>27.8887</x:v>
      </x:c>
      <x:c t="n" s="0">
        <x:v>31.85061</x:v>
      </x:c>
      <x:c t="n" s="0">
        <x:v>30.44661</x:v>
      </x:c>
      <x:c t="n" s="0">
        <x:v>33.45056</x:v>
      </x:c>
      <x:c t="n" s="0">
        <x:v>37.40625</x:v>
      </x:c>
      <x:c t="n" s="0">
        <x:v>33.72977</x:v>
      </x:c>
      <x:c t="n" s="0">
        <x:v>38.46892</x:v>
      </x:c>
      <x:c t="n" s="0">
        <x:v>45.82692</x:v>
      </x:c>
      <x:c t="n" s="0">
        <x:v>45.43888</x:v>
      </x:c>
      <x:c t="n" s="0">
        <x:v>44.20623</x:v>
      </x:c>
      <x:c t="n" s="0">
        <x:v>48.64477</x:v>
      </x:c>
      <x:c t="n" s="0">
        <x:v>49.0254</x:v>
      </x:c>
      <x:c t="n" s="0">
        <x:v>48.05451</x:v>
      </x:c>
      <x:c t="n" s="0">
        <x:v>46.89664</x:v>
      </x:c>
      <x:c t="n" s="0">
        <x:v>45.95784</x:v>
      </x:c>
      <x:c t="n" s="0">
        <x:v>47.75699</x:v>
      </x:c>
      <x:c t="n" s="0">
        <x:v>53.96119</x:v>
      </x:c>
      <x:c t="n" s="0">
        <x:v>40.92236</x:v>
      </x:c>
      <x:c t="n" s="0">
        <x:v>32.51888</x:v>
      </x:c>
      <x:c t="n" s="0">
        <x:v>22.47646</x:v>
      </x:c>
      <x:c t="n" s="0">
        <x:v>25.38551</x:v>
      </x:c>
      <x:c t="n" s="0">
        <x:v>10.47372</x:v>
      </x:c>
      <x:c t="n" s="0">
        <x:v>6.940188</x:v>
      </x:c>
      <x:c t="n" s="0">
        <x:v>3.605776</x:v>
      </x:c>
      <x:c t="n" s="0">
        <x:v>-30.06697</x:v>
      </x:c>
      <x:c t="n" s="0">
        <x:v>-29.16826</x:v>
      </x:c>
      <x:c t="n" s="0">
        <x:v>-22.04796</x:v>
      </x:c>
      <x:c t="n" s="0">
        <x:v>-19.91476</x:v>
      </x:c>
      <x:c t="n" s="0">
        <x:v>-9.594414</x:v>
      </x:c>
      <x:c t="n" s="0">
        <x:v>-8.970848</x:v>
      </x:c>
      <x:c t="n" s="0">
        <x:v>2.050797</x:v>
      </x:c>
      <x:c t="n" s="0">
        <x:v>1.174404</x:v>
      </x:c>
      <x:c t="n" s="0">
        <x:v>15.8892</x:v>
      </x:c>
      <x:c t="n" s="0">
        <x:v>17.64568</x:v>
      </x:c>
      <x:c t="n" s="0">
        <x:v>20.51046</x:v>
      </x:c>
      <x:c t="n" s="0">
        <x:v>12.87919</x:v>
      </x:c>
      <x:c t="n" s="0">
        <x:v>30.33519</x:v>
      </x:c>
      <x:c t="n" s="0">
        <x:v>35.55218</x:v>
      </x:c>
      <x:c t="n" s="0">
        <x:v>23.24187</x:v>
      </x:c>
      <x:c t="n" s="0">
        <x:v>32.39217</x:v>
      </x:c>
      <x:c t="n" s="0">
        <x:v>40.57472</x:v>
      </x:c>
      <x:c t="n" s="0">
        <x:v>30.87089</x:v>
      </x:c>
      <x:c t="n" s="0">
        <x:v>37.66507</x:v>
      </x:c>
      <x:c t="n" s="0">
        <x:v>44.85513</x:v>
      </x:c>
      <x:c t="n" s="0">
        <x:v>44.76809</x:v>
      </x:c>
      <x:c t="n" s="0">
        <x:v>43.82406</x:v>
      </x:c>
      <x:c t="n" s="0">
        <x:v>51.09232</x:v>
      </x:c>
      <x:c t="n" s="0">
        <x:v>49.04024</x:v>
      </x:c>
      <x:c t="n" s="0">
        <x:v>49.38128</x:v>
      </x:c>
      <x:c t="n" s="0">
        <x:v>47.80061</x:v>
      </x:c>
      <x:c t="n" s="0">
        <x:v>46.70099</x:v>
      </x:c>
      <x:c t="n" s="0">
        <x:v>46.84563</x:v>
      </x:c>
      <x:c t="n" s="0">
        <x:v>43.59746</x:v>
      </x:c>
      <x:c t="n" s="0">
        <x:v>35.39121</x:v>
      </x:c>
      <x:c t="n" s="0">
        <x:v>32.41428</x:v>
      </x:c>
      <x:c t="n" s="0">
        <x:v>22.91098</x:v>
      </x:c>
      <x:c t="n" s="0">
        <x:v>25.13801</x:v>
      </x:c>
      <x:c t="n" s="0">
        <x:v>10.77416</x:v>
      </x:c>
      <x:c t="n" s="0">
        <x:v>9.028325</x:v>
      </x:c>
      <x:c t="n" s="0">
        <x:v>4.138448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43945.1238657407</x:v>
      </x:c>
      <x:c t="n" s="7">
        <x:v>43945.1238657407</x:v>
      </x:c>
      <x:c t="n" s="0">
        <x:v>57.09687</x:v>
      </x:c>
      <x:c t="n" s="0">
        <x:v>65.66197</x:v>
      </x:c>
      <x:c t="n" s="0">
        <x:v>62.85114</x:v>
      </x:c>
      <x:c t="n" s="0">
        <x:v>70.92513</x:v>
      </x:c>
      <x:c t="n" s="0">
        <x:v>-30.06697</x:v>
      </x:c>
      <x:c t="n" s="0">
        <x:v>-29.16826</x:v>
      </x:c>
      <x:c t="n" s="0">
        <x:v>-17.24508</x:v>
      </x:c>
      <x:c t="n" s="0">
        <x:v>-18.0644</x:v>
      </x:c>
      <x:c t="n" s="0">
        <x:v>-10.30773</x:v>
      </x:c>
      <x:c t="n" s="0">
        <x:v>-7.352302</x:v>
      </x:c>
      <x:c t="n" s="0">
        <x:v>0.8496792</x:v>
      </x:c>
      <x:c t="n" s="0">
        <x:v>9.1641</x:v>
      </x:c>
      <x:c t="n" s="0">
        <x:v>15.44077</x:v>
      </x:c>
      <x:c t="n" s="0">
        <x:v>18.40995</x:v>
      </x:c>
      <x:c t="n" s="0">
        <x:v>25.53931</x:v>
      </x:c>
      <x:c t="n" s="0">
        <x:v>23.38818</x:v>
      </x:c>
      <x:c t="n" s="0">
        <x:v>28.34362</x:v>
      </x:c>
      <x:c t="n" s="0">
        <x:v>32.68488</x:v>
      </x:c>
      <x:c t="n" s="0">
        <x:v>30.13633</x:v>
      </x:c>
      <x:c t="n" s="0">
        <x:v>34.3522</x:v>
      </x:c>
      <x:c t="n" s="0">
        <x:v>37.30008</x:v>
      </x:c>
      <x:c t="n" s="0">
        <x:v>33.34718</x:v>
      </x:c>
      <x:c t="n" s="0">
        <x:v>37.85735</x:v>
      </x:c>
      <x:c t="n" s="0">
        <x:v>45.51064</x:v>
      </x:c>
      <x:c t="n" s="0">
        <x:v>45.22396</x:v>
      </x:c>
      <x:c t="n" s="0">
        <x:v>44.21736</x:v>
      </x:c>
      <x:c t="n" s="0">
        <x:v>49.5492</x:v>
      </x:c>
      <x:c t="n" s="0">
        <x:v>48.92841</x:v>
      </x:c>
      <x:c t="n" s="0">
        <x:v>48.39388</x:v>
      </x:c>
      <x:c t="n" s="0">
        <x:v>46.97997</x:v>
      </x:c>
      <x:c t="n" s="0">
        <x:v>45.75694</x:v>
      </x:c>
      <x:c t="n" s="0">
        <x:v>47.30629</x:v>
      </x:c>
      <x:c t="n" s="0">
        <x:v>53.36243</x:v>
      </x:c>
      <x:c t="n" s="0">
        <x:v>40.43027</x:v>
      </x:c>
      <x:c t="n" s="0">
        <x:v>32.3316</x:v>
      </x:c>
      <x:c t="n" s="0">
        <x:v>22.32173</x:v>
      </x:c>
      <x:c t="n" s="0">
        <x:v>25.65518</x:v>
      </x:c>
      <x:c t="n" s="0">
        <x:v>10.47443</x:v>
      </x:c>
      <x:c t="n" s="0">
        <x:v>6.875868</x:v>
      </x:c>
      <x:c t="n" s="0">
        <x:v>3.62347</x:v>
      </x:c>
      <x:c t="n" s="0">
        <x:v>-30.06697</x:v>
      </x:c>
      <x:c t="n" s="0">
        <x:v>-29.16826</x:v>
      </x:c>
      <x:c t="n" s="0">
        <x:v>-22.04796</x:v>
      </x:c>
      <x:c t="n" s="0">
        <x:v>-19.91476</x:v>
      </x:c>
      <x:c t="n" s="0">
        <x:v>-7.808356</x:v>
      </x:c>
      <x:c t="n" s="0">
        <x:v>-8.970848</x:v>
      </x:c>
      <x:c t="n" s="0">
        <x:v>2.268813</x:v>
      </x:c>
      <x:c t="n" s="0">
        <x:v>6.496304</x:v>
      </x:c>
      <x:c t="n" s="0">
        <x:v>18.4786</x:v>
      </x:c>
      <x:c t="n" s="0">
        <x:v>18.23191</x:v>
      </x:c>
      <x:c t="n" s="0">
        <x:v>20.51046</x:v>
      </x:c>
      <x:c t="n" s="0">
        <x:v>18.67972</x:v>
      </x:c>
      <x:c t="n" s="0">
        <x:v>29.4531</x:v>
      </x:c>
      <x:c t="n" s="0">
        <x:v>35.87003</x:v>
      </x:c>
      <x:c t="n" s="0">
        <x:v>28.98742</x:v>
      </x:c>
      <x:c t="n" s="0">
        <x:v>37.69267</x:v>
      </x:c>
      <x:c t="n" s="0">
        <x:v>37.29641</x:v>
      </x:c>
      <x:c t="n" s="0">
        <x:v>26.8032</x:v>
      </x:c>
      <x:c t="n" s="0">
        <x:v>26.97</x:v>
      </x:c>
      <x:c t="n" s="0">
        <x:v>40.52763</x:v>
      </x:c>
      <x:c t="n" s="0">
        <x:v>43.55721</x:v>
      </x:c>
      <x:c t="n" s="0">
        <x:v>41.57376</x:v>
      </x:c>
      <x:c t="n" s="0">
        <x:v>51.46827</x:v>
      </x:c>
      <x:c t="n" s="0">
        <x:v>47.67451</x:v>
      </x:c>
      <x:c t="n" s="0">
        <x:v>49.6332</x:v>
      </x:c>
      <x:c t="n" s="0">
        <x:v>47.47303</x:v>
      </x:c>
      <x:c t="n" s="0">
        <x:v>45.01987</x:v>
      </x:c>
      <x:c t="n" s="0">
        <x:v>42.56764</x:v>
      </x:c>
      <x:c t="n" s="0">
        <x:v>44.20135</x:v>
      </x:c>
      <x:c t="n" s="0">
        <x:v>35.79734</x:v>
      </x:c>
      <x:c t="n" s="0">
        <x:v>31.52478</x:v>
      </x:c>
      <x:c t="n" s="0">
        <x:v>21.47063</x:v>
      </x:c>
      <x:c t="n" s="0">
        <x:v>26.95098</x:v>
      </x:c>
      <x:c t="n" s="0">
        <x:v>10.45897</x:v>
      </x:c>
      <x:c t="n" s="0">
        <x:v>6.127293</x:v>
      </x:c>
      <x:c t="n" s="0">
        <x:v>4.470296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43945.1238657407</x:v>
      </x:c>
      <x:c t="n" s="7">
        <x:v>43945.1238657407</x:v>
      </x:c>
      <x:c t="n" s="0">
        <x:v>58.44559</x:v>
      </x:c>
      <x:c t="n" s="0">
        <x:v>67.81797</x:v>
      </x:c>
      <x:c t="n" s="0">
        <x:v>64.47951</x:v>
      </x:c>
      <x:c t="n" s="0">
        <x:v>72.75038</x:v>
      </x:c>
      <x:c t="n" s="0">
        <x:v>-30.06697</x:v>
      </x:c>
      <x:c t="n" s="0">
        <x:v>-29.16826</x:v>
      </x:c>
      <x:c t="n" s="0">
        <x:v>-17.69154</x:v>
      </x:c>
      <x:c t="n" s="0">
        <x:v>-18.29023</x:v>
      </x:c>
      <x:c t="n" s="0">
        <x:v>-9.511991</x:v>
      </x:c>
      <x:c t="n" s="0">
        <x:v>-7.55417</x:v>
      </x:c>
      <x:c t="n" s="0">
        <x:v>1.088031</x:v>
      </x:c>
      <x:c t="n" s="0">
        <x:v>8.862922</x:v>
      </x:c>
      <x:c t="n" s="0">
        <x:v>16.51214</x:v>
      </x:c>
      <x:c t="n" s="0">
        <x:v>18.7629</x:v>
      </x:c>
      <x:c t="n" s="0">
        <x:v>25.08116</x:v>
      </x:c>
      <x:c t="n" s="0">
        <x:v>23.76068</x:v>
      </x:c>
      <x:c t="n" s="0">
        <x:v>28.05148</x:v>
      </x:c>
      <x:c t="n" s="0">
        <x:v>33.33333</x:v>
      </x:c>
      <x:c t="n" s="0">
        <x:v>29.92271</x:v>
      </x:c>
      <x:c t="n" s="0">
        <x:v>34.4129</x:v>
      </x:c>
      <x:c t="n" s="0">
        <x:v>37.39196</x:v>
      </x:c>
      <x:c t="n" s="0">
        <x:v>34.42348</x:v>
      </x:c>
      <x:c t="n" s="0">
        <x:v>37.71297</x:v>
      </x:c>
      <x:c t="n" s="0">
        <x:v>44.99006</x:v>
      </x:c>
      <x:c t="n" s="0">
        <x:v>44.96051</x:v>
      </x:c>
      <x:c t="n" s="0">
        <x:v>44.16541</x:v>
      </x:c>
      <x:c t="n" s="0">
        <x:v>49.51656</x:v>
      </x:c>
      <x:c t="n" s="0">
        <x:v>48.58732</x:v>
      </x:c>
      <x:c t="n" s="0">
        <x:v>48.07594</x:v>
      </x:c>
      <x:c t="n" s="0">
        <x:v>47.16453</x:v>
      </x:c>
      <x:c t="n" s="0">
        <x:v>45.50244</x:v>
      </x:c>
      <x:c t="n" s="0">
        <x:v>46.99606</x:v>
      </x:c>
      <x:c t="n" s="0">
        <x:v>52.7725</x:v>
      </x:c>
      <x:c t="n" s="0">
        <x:v>40.88944</x:v>
      </x:c>
      <x:c t="n" s="0">
        <x:v>32.26311</x:v>
      </x:c>
      <x:c t="n" s="0">
        <x:v>22.40588</x:v>
      </x:c>
      <x:c t="n" s="0">
        <x:v>25.57094</x:v>
      </x:c>
      <x:c t="n" s="0">
        <x:v>10.58512</x:v>
      </x:c>
      <x:c t="n" s="0">
        <x:v>6.79069</x:v>
      </x:c>
      <x:c t="n" s="0">
        <x:v>3.624479</x:v>
      </x:c>
      <x:c t="n" s="0">
        <x:v>-30.06697</x:v>
      </x:c>
      <x:c t="n" s="0">
        <x:v>-29.16826</x:v>
      </x:c>
      <x:c t="n" s="0">
        <x:v>-22.04796</x:v>
      </x:c>
      <x:c t="n" s="0">
        <x:v>-19.91476</x:v>
      </x:c>
      <x:c t="n" s="0">
        <x:v>-6.546451</x:v>
      </x:c>
      <x:c t="n" s="0">
        <x:v>-8.970848</x:v>
      </x:c>
      <x:c t="n" s="0">
        <x:v>2.268813</x:v>
      </x:c>
      <x:c t="n" s="0">
        <x:v>6.496304</x:v>
      </x:c>
      <x:c t="n" s="0">
        <x:v>20.08963</x:v>
      </x:c>
      <x:c t="n" s="0">
        <x:v>20.98248</x:v>
      </x:c>
      <x:c t="n" s="0">
        <x:v>21.68865</x:v>
      </x:c>
      <x:c t="n" s="0">
        <x:v>26.57484</x:v>
      </x:c>
      <x:c t="n" s="0">
        <x:v>24.56371</x:v>
      </x:c>
      <x:c t="n" s="0">
        <x:v>35.64416</x:v>
      </x:c>
      <x:c t="n" s="0">
        <x:v>26.23725</x:v>
      </x:c>
      <x:c t="n" s="0">
        <x:v>32.83843</x:v>
      </x:c>
      <x:c t="n" s="0">
        <x:v>37.35097</x:v>
      </x:c>
      <x:c t="n" s="0">
        <x:v>38.91987</x:v>
      </x:c>
      <x:c t="n" s="0">
        <x:v>40.31307</x:v>
      </x:c>
      <x:c t="n" s="0">
        <x:v>36.72099</x:v>
      </x:c>
      <x:c t="n" s="0">
        <x:v>43.52641</x:v>
      </x:c>
      <x:c t="n" s="0">
        <x:v>46.37302</x:v>
      </x:c>
      <x:c t="n" s="0">
        <x:v>48.80707</x:v>
      </x:c>
      <x:c t="n" s="0">
        <x:v>45.84686</x:v>
      </x:c>
      <x:c t="n" s="0">
        <x:v>46.11978</x:v>
      </x:c>
      <x:c t="n" s="0">
        <x:v>46.94458</x:v>
      </x:c>
      <x:c t="n" s="0">
        <x:v>44.33826</x:v>
      </x:c>
      <x:c t="n" s="0">
        <x:v>43.18248</x:v>
      </x:c>
      <x:c t="n" s="0">
        <x:v>49.59461</x:v>
      </x:c>
      <x:c t="n" s="0">
        <x:v>42.78205</x:v>
      </x:c>
      <x:c t="n" s="0">
        <x:v>31.48702</x:v>
      </x:c>
      <x:c t="n" s="0">
        <x:v>23.63266</x:v>
      </x:c>
      <x:c t="n" s="0">
        <x:v>25.0961</x:v>
      </x:c>
      <x:c t="n" s="0">
        <x:v>10.75469</x:v>
      </x:c>
      <x:c t="n" s="0">
        <x:v>6.296373</x:v>
      </x:c>
      <x:c t="n" s="0">
        <x:v>2.879327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43945.1238657407</x:v>
      </x:c>
      <x:c t="n" s="7">
        <x:v>43945.1238657407</x:v>
      </x:c>
      <x:c t="n" s="0">
        <x:v>57.82177</x:v>
      </x:c>
      <x:c t="n" s="0">
        <x:v>67.42288</x:v>
      </x:c>
      <x:c t="n" s="0">
        <x:v>63.4833</x:v>
      </x:c>
      <x:c t="n" s="0">
        <x:v>71.85516</x:v>
      </x:c>
      <x:c t="n" s="0">
        <x:v>-30.06697</x:v>
      </x:c>
      <x:c t="n" s="0">
        <x:v>-29.16826</x:v>
      </x:c>
      <x:c t="n" s="0">
        <x:v>-18.11292</x:v>
      </x:c>
      <x:c t="n" s="0">
        <x:v>-18.49285</x:v>
      </x:c>
      <x:c t="n" s="0">
        <x:v>-8.931607</x:v>
      </x:c>
      <x:c t="n" s="0">
        <x:v>-7.734323</x:v>
      </x:c>
      <x:c t="n" s="0">
        <x:v>1.281719</x:v>
      </x:c>
      <x:c t="n" s="0">
        <x:v>9.307155</x:v>
      </x:c>
      <x:c t="n" s="0">
        <x:v>17.25558</x:v>
      </x:c>
      <x:c t="n" s="0">
        <x:v>19.16646</x:v>
      </x:c>
      <x:c t="n" s="0">
        <x:v>24.90886</x:v>
      </x:c>
      <x:c t="n" s="0">
        <x:v>24.3033</x:v>
      </x:c>
      <x:c t="n" s="0">
        <x:v>27.68658</x:v>
      </x:c>
      <x:c t="n" s="0">
        <x:v>33.42426</x:v>
      </x:c>
      <x:c t="n" s="0">
        <x:v>29.2742</x:v>
      </x:c>
      <x:c t="n" s="0">
        <x:v>34.48471</x:v>
      </x:c>
      <x:c t="n" s="0">
        <x:v>37.20826</x:v>
      </x:c>
      <x:c t="n" s="0">
        <x:v>34.82002</x:v>
      </x:c>
      <x:c t="n" s="0">
        <x:v>37.8635</x:v>
      </x:c>
      <x:c t="n" s="0">
        <x:v>44.43573</x:v>
      </x:c>
      <x:c t="n" s="0">
        <x:v>45.2752</x:v>
      </x:c>
      <x:c t="n" s="0">
        <x:v>44.2743</x:v>
      </x:c>
      <x:c t="n" s="0">
        <x:v>49.87049</x:v>
      </x:c>
      <x:c t="n" s="0">
        <x:v>48.1244</x:v>
      </x:c>
      <x:c t="n" s="0">
        <x:v>48.03687</x:v>
      </x:c>
      <x:c t="n" s="0">
        <x:v>47.05601</x:v>
      </x:c>
      <x:c t="n" s="0">
        <x:v>45.32056</x:v>
      </x:c>
      <x:c t="n" s="0">
        <x:v>46.70707</x:v>
      </x:c>
      <x:c t="n" s="0">
        <x:v>53.0555</x:v>
      </x:c>
      <x:c t="n" s="0">
        <x:v>40.44366</x:v>
      </x:c>
      <x:c t="n" s="0">
        <x:v>32.04391</x:v>
      </x:c>
      <x:c t="n" s="0">
        <x:v>22.54444</x:v>
      </x:c>
      <x:c t="n" s="0">
        <x:v>25.79324</x:v>
      </x:c>
      <x:c t="n" s="0">
        <x:v>10.85832</x:v>
      </x:c>
      <x:c t="n" s="0">
        <x:v>6.773732</x:v>
      </x:c>
      <x:c t="n" s="0">
        <x:v>3.518233</x:v>
      </x:c>
      <x:c t="n" s="0">
        <x:v>-30.06697</x:v>
      </x:c>
      <x:c t="n" s="0">
        <x:v>-29.16826</x:v>
      </x:c>
      <x:c t="n" s="0">
        <x:v>-22.04796</x:v>
      </x:c>
      <x:c t="n" s="0">
        <x:v>-19.91476</x:v>
      </x:c>
      <x:c t="n" s="0">
        <x:v>-6.546451</x:v>
      </x:c>
      <x:c t="n" s="0">
        <x:v>-6.924056</x:v>
      </x:c>
      <x:c t="n" s="0">
        <x:v>2.268813</x:v>
      </x:c>
      <x:c t="n" s="0">
        <x:v>12.89309</x:v>
      </x:c>
      <x:c t="n" s="0">
        <x:v>20.08963</x:v>
      </x:c>
      <x:c t="n" s="0">
        <x:v>20.98248</x:v>
      </x:c>
      <x:c t="n" s="0">
        <x:v>24.02574</x:v>
      </x:c>
      <x:c t="n" s="0">
        <x:v>26.57484</x:v>
      </x:c>
      <x:c t="n" s="0">
        <x:v>24.60808</x:v>
      </x:c>
      <x:c t="n" s="0">
        <x:v>33.0634</x:v>
      </x:c>
      <x:c t="n" s="0">
        <x:v>16.78843</x:v>
      </x:c>
      <x:c t="n" s="0">
        <x:v>35.7036</x:v>
      </x:c>
      <x:c t="n" s="0">
        <x:v>35.08709</x:v>
      </x:c>
      <x:c t="n" s="0">
        <x:v>37.8364</x:v>
      </x:c>
      <x:c t="n" s="0">
        <x:v>31.09742</x:v>
      </x:c>
      <x:c t="n" s="0">
        <x:v>42.80066</x:v>
      </x:c>
      <x:c t="n" s="0">
        <x:v>47.64576</x:v>
      </x:c>
      <x:c t="n" s="0">
        <x:v>41.2659</x:v>
      </x:c>
      <x:c t="n" s="0">
        <x:v>50.50411</x:v>
      </x:c>
      <x:c t="n" s="0">
        <x:v>48.18731</x:v>
      </x:c>
      <x:c t="n" s="0">
        <x:v>48.38174</x:v>
      </x:c>
      <x:c t="n" s="0">
        <x:v>45.69161</x:v>
      </x:c>
      <x:c t="n" s="0">
        <x:v>43.09104</x:v>
      </x:c>
      <x:c t="n" s="0">
        <x:v>46.84158</x:v>
      </x:c>
      <x:c t="n" s="0">
        <x:v>54.18575</x:v>
      </x:c>
      <x:c t="n" s="0">
        <x:v>35.68064</x:v>
      </x:c>
      <x:c t="n" s="0">
        <x:v>29.22691</x:v>
      </x:c>
      <x:c t="n" s="0">
        <x:v>24.37815</x:v>
      </x:c>
      <x:c t="n" s="0">
        <x:v>27.38819</x:v>
      </x:c>
      <x:c t="n" s="0">
        <x:v>12.93517</x:v>
      </x:c>
      <x:c t="n" s="0">
        <x:v>7.56391</x:v>
      </x:c>
      <x:c t="n" s="0">
        <x:v>3.144202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43945.1238657407</x:v>
      </x:c>
      <x:c t="n" s="7">
        <x:v>43945.1238657407</x:v>
      </x:c>
      <x:c t="n" s="0">
        <x:v>57.03709</x:v>
      </x:c>
      <x:c t="n" s="0">
        <x:v>66.50519</x:v>
      </x:c>
      <x:c t="n" s="0">
        <x:v>64.68427</x:v>
      </x:c>
      <x:c t="n" s="0">
        <x:v>73.0783</x:v>
      </x:c>
      <x:c t="n" s="0">
        <x:v>-30.06697</x:v>
      </x:c>
      <x:c t="n" s="0">
        <x:v>-29.16826</x:v>
      </x:c>
      <x:c t="n" s="0">
        <x:v>-18.50827</x:v>
      </x:c>
      <x:c t="n" s="0">
        <x:v>-18.67367</x:v>
      </x:c>
      <x:c t="n" s="0">
        <x:v>-8.490787</x:v>
      </x:c>
      <x:c t="n" s="0">
        <x:v>-6.372799</x:v>
      </x:c>
      <x:c t="n" s="0">
        <x:v>1.440559</x:v>
      </x:c>
      <x:c t="n" s="0">
        <x:v>10.18517</x:v>
      </x:c>
      <x:c t="n" s="0">
        <x:v>17.80311</x:v>
      </x:c>
      <x:c t="n" s="0">
        <x:v>19.48372</x:v>
      </x:c>
      <x:c t="n" s="0">
        <x:v>24.79061</x:v>
      </x:c>
      <x:c t="n" s="0">
        <x:v>24.71844</x:v>
      </x:c>
      <x:c t="n" s="0">
        <x:v>27.3696</x:v>
      </x:c>
      <x:c t="n" s="0">
        <x:v>33.37342</x:v>
      </x:c>
      <x:c t="n" s="0">
        <x:v>28.62544</x:v>
      </x:c>
      <x:c t="n" s="0">
        <x:v>34.28259</x:v>
      </x:c>
      <x:c t="n" s="0">
        <x:v>37.2644</x:v>
      </x:c>
      <x:c t="n" s="0">
        <x:v>35.1774</x:v>
      </x:c>
      <x:c t="n" s="0">
        <x:v>37.89326</x:v>
      </x:c>
      <x:c t="n" s="0">
        <x:v>44.33009</x:v>
      </x:c>
      <x:c t="n" s="0">
        <x:v>46.04731</x:v>
      </x:c>
      <x:c t="n" s="0">
        <x:v>44.65076</x:v>
      </x:c>
      <x:c t="n" s="0">
        <x:v>49.83919</x:v>
      </x:c>
      <x:c t="n" s="0">
        <x:v>48.50134</x:v>
      </x:c>
      <x:c t="n" s="0">
        <x:v>48.0145</x:v>
      </x:c>
      <x:c t="n" s="0">
        <x:v>46.8024</x:v>
      </x:c>
      <x:c t="n" s="0">
        <x:v>45.02255</x:v>
      </x:c>
      <x:c t="n" s="0">
        <x:v>47.00739</x:v>
      </x:c>
      <x:c t="n" s="0">
        <x:v>52.63616</x:v>
      </x:c>
      <x:c t="n" s="0">
        <x:v>39.96044</x:v>
      </x:c>
      <x:c t="n" s="0">
        <x:v>31.69427</x:v>
      </x:c>
      <x:c t="n" s="0">
        <x:v>22.73661</x:v>
      </x:c>
      <x:c t="n" s="0">
        <x:v>26.02337</x:v>
      </x:c>
      <x:c t="n" s="0">
        <x:v>10.86929</x:v>
      </x:c>
      <x:c t="n" s="0">
        <x:v>6.780764</x:v>
      </x:c>
      <x:c t="n" s="0">
        <x:v>3.490879</x:v>
      </x:c>
      <x:c t="n" s="0">
        <x:v>-30.06697</x:v>
      </x:c>
      <x:c t="n" s="0">
        <x:v>-29.16826</x:v>
      </x:c>
      <x:c t="n" s="0">
        <x:v>-22.04796</x:v>
      </x:c>
      <x:c t="n" s="0">
        <x:v>-19.91476</x:v>
      </x:c>
      <x:c t="n" s="0">
        <x:v>-6.546451</x:v>
      </x:c>
      <x:c t="n" s="0">
        <x:v>-1.324236</x:v>
      </x:c>
      <x:c t="n" s="0">
        <x:v>0.2826035</x:v>
      </x:c>
      <x:c t="n" s="0">
        <x:v>13.34674</x:v>
      </x:c>
      <x:c t="n" s="0">
        <x:v>19.58473</x:v>
      </x:c>
      <x:c t="n" s="0">
        <x:v>20.98248</x:v>
      </x:c>
      <x:c t="n" s="0">
        <x:v>24.02574</x:v>
      </x:c>
      <x:c t="n" s="0">
        <x:v>26.82883</x:v>
      </x:c>
      <x:c t="n" s="0">
        <x:v>24.90661</x:v>
      </x:c>
      <x:c t="n" s="0">
        <x:v>33.997</x:v>
      </x:c>
      <x:c t="n" s="0">
        <x:v>15.9822</x:v>
      </x:c>
      <x:c t="n" s="0">
        <x:v>28.53384</x:v>
      </x:c>
      <x:c t="n" s="0">
        <x:v>39.37187</x:v>
      </x:c>
      <x:c t="n" s="0">
        <x:v>34.56951</x:v>
      </x:c>
      <x:c t="n" s="0">
        <x:v>39.88729</x:v>
      </x:c>
      <x:c t="n" s="0">
        <x:v>42.82381</x:v>
      </x:c>
      <x:c t="n" s="0">
        <x:v>49.62468</x:v>
      </x:c>
      <x:c t="n" s="0">
        <x:v>46.59904</x:v>
      </x:c>
      <x:c t="n" s="0">
        <x:v>51.0339</x:v>
      </x:c>
      <x:c t="n" s="0">
        <x:v>49.84192</x:v>
      </x:c>
      <x:c t="n" s="0">
        <x:v>46.13179</x:v>
      </x:c>
      <x:c t="n" s="0">
        <x:v>47.60281</x:v>
      </x:c>
      <x:c t="n" s="0">
        <x:v>43.10402</x:v>
      </x:c>
      <x:c t="n" s="0">
        <x:v>48.02361</x:v>
      </x:c>
      <x:c t="n" s="0">
        <x:v>44.94619</x:v>
      </x:c>
      <x:c t="n" s="0">
        <x:v>35.25783</x:v>
      </x:c>
      <x:c t="n" s="0">
        <x:v>30.03638</x:v>
      </x:c>
      <x:c t="n" s="0">
        <x:v>22.13092</x:v>
      </x:c>
      <x:c t="n" s="0">
        <x:v>26.40067</x:v>
      </x:c>
      <x:c t="n" s="0">
        <x:v>9.794366</x:v>
      </x:c>
      <x:c t="n" s="0">
        <x:v>7.284641</x:v>
      </x:c>
      <x:c t="n" s="0">
        <x:v>3.30978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43945.1238657407</x:v>
      </x:c>
      <x:c t="n" s="7">
        <x:v>43945.1238657407</x:v>
      </x:c>
      <x:c t="n" s="0">
        <x:v>56.6893</x:v>
      </x:c>
      <x:c t="n" s="0">
        <x:v>67.42288</x:v>
      </x:c>
      <x:c t="n" s="0">
        <x:v>63.91461</x:v>
      </x:c>
      <x:c t="n" s="0">
        <x:v>71.11536</x:v>
      </x:c>
      <x:c t="n" s="0">
        <x:v>-30.06697</x:v>
      </x:c>
      <x:c t="n" s="0">
        <x:v>-29.16826</x:v>
      </x:c>
      <x:c t="n" s="0">
        <x:v>-18.87759</x:v>
      </x:c>
      <x:c t="n" s="0">
        <x:v>-18.86819</x:v>
      </x:c>
      <x:c t="n" s="0">
        <x:v>-8.146785</x:v>
      </x:c>
      <x:c t="n" s="0">
        <x:v>-5.164332</x:v>
      </x:c>
      <x:c t="n" s="0">
        <x:v>0.7742935</x:v>
      </x:c>
      <x:c t="n" s="0">
        <x:v>10.81596</x:v>
      </x:c>
      <x:c t="n" s="0">
        <x:v>17.92653</x:v>
      </x:c>
      <x:c t="n" s="0">
        <x:v>19.51494</x:v>
      </x:c>
      <x:c t="n" s="0">
        <x:v>24.68701</x:v>
      </x:c>
      <x:c t="n" s="0">
        <x:v>25.18653</x:v>
      </x:c>
      <x:c t="n" s="0">
        <x:v>27.08614</x:v>
      </x:c>
      <x:c t="n" s="0">
        <x:v>33.69503</x:v>
      </x:c>
      <x:c t="n" s="0">
        <x:v>28.07459</x:v>
      </x:c>
      <x:c t="n" s="0">
        <x:v>34.22245</x:v>
      </x:c>
      <x:c t="n" s="0">
        <x:v>37.65742</x:v>
      </x:c>
      <x:c t="n" s="0">
        <x:v>35.4214</x:v>
      </x:c>
      <x:c t="n" s="0">
        <x:v>37.97188</x:v>
      </x:c>
      <x:c t="n" s="0">
        <x:v>45.33424</x:v>
      </x:c>
      <x:c t="n" s="0">
        <x:v>46.53188</x:v>
      </x:c>
      <x:c t="n" s="0">
        <x:v>44.43533</x:v>
      </x:c>
      <x:c t="n" s="0">
        <x:v>49.82541</x:v>
      </x:c>
      <x:c t="n" s="0">
        <x:v>48.46019</x:v>
      </x:c>
      <x:c t="n" s="0">
        <x:v>47.74637</x:v>
      </x:c>
      <x:c t="n" s="0">
        <x:v>46.82293</x:v>
      </x:c>
      <x:c t="n" s="0">
        <x:v>45.22982</x:v>
      </x:c>
      <x:c t="n" s="0">
        <x:v>46.75759</x:v>
      </x:c>
      <x:c t="n" s="0">
        <x:v>52.04491</x:v>
      </x:c>
      <x:c t="n" s="0">
        <x:v>39.60682</x:v>
      </x:c>
      <x:c t="n" s="0">
        <x:v>31.4773</x:v>
      </x:c>
      <x:c t="n" s="0">
        <x:v>22.76038</x:v>
      </x:c>
      <x:c t="n" s="0">
        <x:v>25.95054</x:v>
      </x:c>
      <x:c t="n" s="0">
        <x:v>10.89844</x:v>
      </x:c>
      <x:c t="n" s="0">
        <x:v>6.846759</x:v>
      </x:c>
      <x:c t="n" s="0">
        <x:v>3.442358</x:v>
      </x:c>
      <x:c t="n" s="0">
        <x:v>-30.06697</x:v>
      </x:c>
      <x:c t="n" s="0">
        <x:v>-29.16826</x:v>
      </x:c>
      <x:c t="n" s="0">
        <x:v>-22.08343</x:v>
      </x:c>
      <x:c t="n" s="0">
        <x:v>-21.19323</x:v>
      </x:c>
      <x:c t="n" s="0">
        <x:v>-6.546451</x:v>
      </x:c>
      <x:c t="n" s="0">
        <x:v>-1.324236</x:v>
      </x:c>
      <x:c t="n" s="0">
        <x:v>-14.46019</x:v>
      </x:c>
      <x:c t="n" s="0">
        <x:v>13.34674</x:v>
      </x:c>
      <x:c t="n" s="0">
        <x:v>18.5858</x:v>
      </x:c>
      <x:c t="n" s="0">
        <x:v>18.76959</x:v>
      </x:c>
      <x:c t="n" s="0">
        <x:v>24.02574</x:v>
      </x:c>
      <x:c t="n" s="0">
        <x:v>27.22169</x:v>
      </x:c>
      <x:c t="n" s="0">
        <x:v>24.90661</x:v>
      </x:c>
      <x:c t="n" s="0">
        <x:v>35.21059</x:v>
      </x:c>
      <x:c t="n" s="0">
        <x:v>25.93752</x:v>
      </x:c>
      <x:c t="n" s="0">
        <x:v>36.40432</x:v>
      </x:c>
      <x:c t="n" s="0">
        <x:v>38.73169</x:v>
      </x:c>
      <x:c t="n" s="0">
        <x:v>36.27642</x:v>
      </x:c>
      <x:c t="n" s="0">
        <x:v>35.75777</x:v>
      </x:c>
      <x:c t="n" s="0">
        <x:v>49.6759</x:v>
      </x:c>
      <x:c t="n" s="0">
        <x:v>45.81762</x:v>
      </x:c>
      <x:c t="n" s="0">
        <x:v>42.5692</x:v>
      </x:c>
      <x:c t="n" s="0">
        <x:v>49.94852</x:v>
      </x:c>
      <x:c t="n" s="0">
        <x:v>45.64651</x:v>
      </x:c>
      <x:c t="n" s="0">
        <x:v>48.77099</x:v>
      </x:c>
      <x:c t="n" s="0">
        <x:v>43.98083</x:v>
      </x:c>
      <x:c t="n" s="0">
        <x:v>45.83654</x:v>
      </x:c>
      <x:c t="n" s="0">
        <x:v>43.97643</x:v>
      </x:c>
      <x:c t="n" s="0">
        <x:v>43.13305</x:v>
      </x:c>
      <x:c t="n" s="0">
        <x:v>37.7124</x:v>
      </x:c>
      <x:c t="n" s="0">
        <x:v>30.20721</x:v>
      </x:c>
      <x:c t="n" s="0">
        <x:v>22.99317</x:v>
      </x:c>
      <x:c t="n" s="0">
        <x:v>25.69683</x:v>
      </x:c>
      <x:c t="n" s="0">
        <x:v>11.49609</x:v>
      </x:c>
      <x:c t="n" s="0">
        <x:v>5.52521</x:v>
      </x:c>
      <x:c t="n" s="0">
        <x:v>3.128742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43945.1238657407</x:v>
      </x:c>
      <x:c t="n" s="7">
        <x:v>43945.1238657407</x:v>
      </x:c>
      <x:c t="n" s="0">
        <x:v>56.31463</x:v>
      </x:c>
      <x:c t="n" s="0">
        <x:v>64.61462</x:v>
      </x:c>
      <x:c t="n" s="0">
        <x:v>61.88319</x:v>
      </x:c>
      <x:c t="n" s="0">
        <x:v>70.98946</x:v>
      </x:c>
      <x:c t="n" s="0">
        <x:v>-30.06697</x:v>
      </x:c>
      <x:c t="n" s="0">
        <x:v>-29.16826</x:v>
      </x:c>
      <x:c t="n" s="0">
        <x:v>-19.22466</x:v>
      </x:c>
      <x:c t="n" s="0">
        <x:v>-19.2768</x:v>
      </x:c>
      <x:c t="n" s="0">
        <x:v>-7.873135</x:v>
      </x:c>
      <x:c t="n" s="0">
        <x:v>-4.345668</x:v>
      </x:c>
      <x:c t="n" s="0">
        <x:v>0.111176</x:v>
      </x:c>
      <x:c t="n" s="0">
        <x:v>11.42025</x:v>
      </x:c>
      <x:c t="n" s="0">
        <x:v>18.02924</x:v>
      </x:c>
      <x:c t="n" s="0">
        <x:v>19.41379</x:v>
      </x:c>
      <x:c t="n" s="0">
        <x:v>25.19952</x:v>
      </x:c>
      <x:c t="n" s="0">
        <x:v>25.54987</x:v>
      </x:c>
      <x:c t="n" s="0">
        <x:v>27.08008</x:v>
      </x:c>
      <x:c t="n" s="0">
        <x:v>33.81105</x:v>
      </x:c>
      <x:c t="n" s="0">
        <x:v>28.17545</x:v>
      </x:c>
      <x:c t="n" s="0">
        <x:v>34.73577</x:v>
      </x:c>
      <x:c t="n" s="0">
        <x:v>37.3995</x:v>
      </x:c>
      <x:c t="n" s="0">
        <x:v>35.09121</x:v>
      </x:c>
      <x:c t="n" s="0">
        <x:v>37.4215</x:v>
      </x:c>
      <x:c t="n" s="0">
        <x:v>45.51288</x:v>
      </x:c>
      <x:c t="n" s="0">
        <x:v>46.30055</x:v>
      </x:c>
      <x:c t="n" s="0">
        <x:v>44.52261</x:v>
      </x:c>
      <x:c t="n" s="0">
        <x:v>49.74568</x:v>
      </x:c>
      <x:c t="n" s="0">
        <x:v>48.29421</x:v>
      </x:c>
      <x:c t="n" s="0">
        <x:v>48.09517</x:v>
      </x:c>
      <x:c t="n" s="0">
        <x:v>46.8355</x:v>
      </x:c>
      <x:c t="n" s="0">
        <x:v>45.11242</x:v>
      </x:c>
      <x:c t="n" s="0">
        <x:v>46.45395</x:v>
      </x:c>
      <x:c t="n" s="0">
        <x:v>51.42976</x:v>
      </x:c>
      <x:c t="n" s="0">
        <x:v>39.34483</x:v>
      </x:c>
      <x:c t="n" s="0">
        <x:v>31.36856</x:v>
      </x:c>
      <x:c t="n" s="0">
        <x:v>22.76412</x:v>
      </x:c>
      <x:c t="n" s="0">
        <x:v>26.05873</x:v>
      </x:c>
      <x:c t="n" s="0">
        <x:v>11.09157</x:v>
      </x:c>
      <x:c t="n" s="0">
        <x:v>6.752784</x:v>
      </x:c>
      <x:c t="n" s="0">
        <x:v>3.382555</x:v>
      </x:c>
      <x:c t="n" s="0">
        <x:v>-30.06697</x:v>
      </x:c>
      <x:c t="n" s="0">
        <x:v>-29.16826</x:v>
      </x:c>
      <x:c t="n" s="0">
        <x:v>-22.11918</x:v>
      </x:c>
      <x:c t="n" s="0">
        <x:v>-23.0129</x:v>
      </x:c>
      <x:c t="n" s="0">
        <x:v>-6.546451</x:v>
      </x:c>
      <x:c t="n" s="0">
        <x:v>-1.324236</x:v>
      </x:c>
      <x:c t="n" s="0">
        <x:v>-14.46019</x:v>
      </x:c>
      <x:c t="n" s="0">
        <x:v>14.30391</x:v>
      </x:c>
      <x:c t="n" s="0">
        <x:v>18.5858</x:v>
      </x:c>
      <x:c t="n" s="0">
        <x:v>18.76959</x:v>
      </x:c>
      <x:c t="n" s="0">
        <x:v>29.10064</x:v>
      </x:c>
      <x:c t="n" s="0">
        <x:v>27.22169</x:v>
      </x:c>
      <x:c t="n" s="0">
        <x:v>28.35429</x:v>
      </x:c>
      <x:c t="n" s="0">
        <x:v>33.09065</x:v>
      </x:c>
      <x:c t="n" s="0">
        <x:v>28.28533</x:v>
      </x:c>
      <x:c t="n" s="0">
        <x:v>35.80822</x:v>
      </x:c>
      <x:c t="n" s="0">
        <x:v>32.72543</x:v>
      </x:c>
      <x:c t="n" s="0">
        <x:v>32.04239</x:v>
      </x:c>
      <x:c t="n" s="0">
        <x:v>33.19812</x:v>
      </x:c>
      <x:c t="n" s="0">
        <x:v>43.20576</x:v>
      </x:c>
      <x:c t="n" s="0">
        <x:v>45.67799</x:v>
      </x:c>
      <x:c t="n" s="0">
        <x:v>47.11081</x:v>
      </x:c>
      <x:c t="n" s="0">
        <x:v>48.08685</x:v>
      </x:c>
      <x:c t="n" s="0">
        <x:v>47.03709</x:v>
      </x:c>
      <x:c t="n" s="0">
        <x:v>48.85033</x:v>
      </x:c>
      <x:c t="n" s="0">
        <x:v>48.33086</x:v>
      </x:c>
      <x:c t="n" s="0">
        <x:v>44.50061</x:v>
      </x:c>
      <x:c t="n" s="0">
        <x:v>42.73473</x:v>
      </x:c>
      <x:c t="n" s="0">
        <x:v>42.33472</x:v>
      </x:c>
      <x:c t="n" s="0">
        <x:v>39.90059</x:v>
      </x:c>
      <x:c t="n" s="0">
        <x:v>31.09944</x:v>
      </x:c>
      <x:c t="n" s="0">
        <x:v>24.53619</x:v>
      </x:c>
      <x:c t="n" s="0">
        <x:v>28.72316</x:v>
      </x:c>
      <x:c t="n" s="0">
        <x:v>12.60513</x:v>
      </x:c>
      <x:c t="n" s="0">
        <x:v>6.536583</x:v>
      </x:c>
      <x:c t="n" s="0">
        <x:v>3.149833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43945.1238657407</x:v>
      </x:c>
      <x:c t="n" s="7">
        <x:v>43945.1238657407</x:v>
      </x:c>
      <x:c t="n" s="0">
        <x:v>57.66732</x:v>
      </x:c>
      <x:c t="n" s="0">
        <x:v>66.98823</x:v>
      </x:c>
      <x:c t="n" s="0">
        <x:v>64.7585</x:v>
      </x:c>
      <x:c t="n" s="0">
        <x:v>71.58533</x:v>
      </x:c>
      <x:c t="n" s="0">
        <x:v>-30.06697</x:v>
      </x:c>
      <x:c t="n" s="0">
        <x:v>-29.16826</x:v>
      </x:c>
      <x:c t="n" s="0">
        <x:v>-19.5447</x:v>
      </x:c>
      <x:c t="n" s="0">
        <x:v>-19.65905</x:v>
      </x:c>
      <x:c t="n" s="0">
        <x:v>-7.652355</x:v>
      </x:c>
      <x:c t="n" s="0">
        <x:v>-3.751078</x:v>
      </x:c>
      <x:c t="n" s="0">
        <x:v>-0.5482931</x:v>
      </x:c>
      <x:c t="n" s="0">
        <x:v>12.05088</x:v>
      </x:c>
      <x:c t="n" s="0">
        <x:v>17.64903</x:v>
      </x:c>
      <x:c t="n" s="0">
        <x:v>19.32551</x:v>
      </x:c>
      <x:c t="n" s="0">
        <x:v>26.3215</x:v>
      </x:c>
      <x:c t="n" s="0">
        <x:v>25.83778</x:v>
      </x:c>
      <x:c t="n" s="0">
        <x:v>27.43648</x:v>
      </x:c>
      <x:c t="n" s="0">
        <x:v>33.50053</x:v>
      </x:c>
      <x:c t="n" s="0">
        <x:v>27.82545</x:v>
      </x:c>
      <x:c t="n" s="0">
        <x:v>34.73343</x:v>
      </x:c>
      <x:c t="n" s="0">
        <x:v>37.1346</x:v>
      </x:c>
      <x:c t="n" s="0">
        <x:v>34.95493</x:v>
      </x:c>
      <x:c t="n" s="0">
        <x:v>37.10596</x:v>
      </x:c>
      <x:c t="n" s="0">
        <x:v>45.32948</x:v>
      </x:c>
      <x:c t="n" s="0">
        <x:v>45.97076</x:v>
      </x:c>
      <x:c t="n" s="0">
        <x:v>45.16441</x:v>
      </x:c>
      <x:c t="n" s="0">
        <x:v>49.83689</x:v>
      </x:c>
      <x:c t="n" s="0">
        <x:v>47.98338</x:v>
      </x:c>
      <x:c t="n" s="0">
        <x:v>48.20367</x:v>
      </x:c>
      <x:c t="n" s="0">
        <x:v>46.82869</x:v>
      </x:c>
      <x:c t="n" s="0">
        <x:v>44.82415</x:v>
      </x:c>
      <x:c t="n" s="0">
        <x:v>45.94772</x:v>
      </x:c>
      <x:c t="n" s="0">
        <x:v>51.10141</x:v>
      </x:c>
      <x:c t="n" s="0">
        <x:v>39.38731</x:v>
      </x:c>
      <x:c t="n" s="0">
        <x:v>31.24153</x:v>
      </x:c>
      <x:c t="n" s="0">
        <x:v>22.96659</x:v>
      </x:c>
      <x:c t="n" s="0">
        <x:v>26.76478</x:v>
      </x:c>
      <x:c t="n" s="0">
        <x:v>11.45508</x:v>
      </x:c>
      <x:c t="n" s="0">
        <x:v>6.650357</x:v>
      </x:c>
      <x:c t="n" s="0">
        <x:v>3.409851</x:v>
      </x:c>
      <x:c t="n" s="0">
        <x:v>-30.06697</x:v>
      </x:c>
      <x:c t="n" s="0">
        <x:v>-29.16826</x:v>
      </x:c>
      <x:c t="n" s="0">
        <x:v>-22.11918</x:v>
      </x:c>
      <x:c t="n" s="0">
        <x:v>-23.0129</x:v>
      </x:c>
      <x:c t="n" s="0">
        <x:v>-5.82078</x:v>
      </x:c>
      <x:c t="n" s="0">
        <x:v>-1.324236</x:v>
      </x:c>
      <x:c t="n" s="0">
        <x:v>-14.46019</x:v>
      </x:c>
      <x:c t="n" s="0">
        <x:v>14.58121</x:v>
      </x:c>
      <x:c t="n" s="0">
        <x:v>3.034755</x:v>
      </x:c>
      <x:c t="n" s="0">
        <x:v>17.67395</x:v>
      </x:c>
      <x:c t="n" s="0">
        <x:v>29.99872</x:v>
      </x:c>
      <x:c t="n" s="0">
        <x:v>26.38026</x:v>
      </x:c>
      <x:c t="n" s="0">
        <x:v>29.0828</x:v>
      </x:c>
      <x:c t="n" s="0">
        <x:v>31.03161</x:v>
      </x:c>
      <x:c t="n" s="0">
        <x:v>22.40693</x:v>
      </x:c>
      <x:c t="n" s="0">
        <x:v>35.80922</x:v>
      </x:c>
      <x:c t="n" s="0">
        <x:v>35.30158</x:v>
      </x:c>
      <x:c t="n" s="0">
        <x:v>33.19563</x:v>
      </x:c>
      <x:c t="n" s="0">
        <x:v>37.46926</x:v>
      </x:c>
      <x:c t="n" s="0">
        <x:v>45.53423</x:v>
      </x:c>
      <x:c t="n" s="0">
        <x:v>41.45674</x:v>
      </x:c>
      <x:c t="n" s="0">
        <x:v>46.09594</x:v>
      </x:c>
      <x:c t="n" s="0">
        <x:v>51.42798</x:v>
      </x:c>
      <x:c t="n" s="0">
        <x:v>45.54269</x:v>
      </x:c>
      <x:c t="n" s="0">
        <x:v>47.15614</x:v>
      </x:c>
      <x:c t="n" s="0">
        <x:v>45.13604</x:v>
      </x:c>
      <x:c t="n" s="0">
        <x:v>45.14645</x:v>
      </x:c>
      <x:c t="n" s="0">
        <x:v>40.54388</x:v>
      </x:c>
      <x:c t="n" s="0">
        <x:v>50.98679</x:v>
      </x:c>
      <x:c t="n" s="0">
        <x:v>35.69646</x:v>
      </x:c>
      <x:c t="n" s="0">
        <x:v>28.84063</x:v>
      </x:c>
      <x:c t="n" s="0">
        <x:v>21.89601</x:v>
      </x:c>
      <x:c t="n" s="0">
        <x:v>28.95929</x:v>
      </x:c>
      <x:c t="n" s="0">
        <x:v>12.32252</x:v>
      </x:c>
      <x:c t="n" s="0">
        <x:v>5.255877</x:v>
      </x:c>
      <x:c t="n" s="0">
        <x:v>3.452148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43945.1238657407</x:v>
      </x:c>
      <x:c t="n" s="7">
        <x:v>43945.1238657407</x:v>
      </x:c>
      <x:c t="n" s="0">
        <x:v>58.0068</x:v>
      </x:c>
      <x:c t="n" s="0">
        <x:v>65.66197</x:v>
      </x:c>
      <x:c t="n" s="0">
        <x:v>64.66125</x:v>
      </x:c>
      <x:c t="n" s="0">
        <x:v>72.62073</x:v>
      </x:c>
      <x:c t="n" s="0">
        <x:v>-30.06697</x:v>
      </x:c>
      <x:c t="n" s="0">
        <x:v>-29.16826</x:v>
      </x:c>
      <x:c t="n" s="0">
        <x:v>-19.83809</x:v>
      </x:c>
      <x:c t="n" s="0">
        <x:v>-20.01447</x:v>
      </x:c>
      <x:c t="n" s="0">
        <x:v>-6.995245</x:v>
      </x:c>
      <x:c t="n" s="0">
        <x:v>-3.300693</x:v>
      </x:c>
      <x:c t="n" s="0">
        <x:v>-1.203542</x:v>
      </x:c>
      <x:c t="n" s="0">
        <x:v>12.5253</x:v>
      </x:c>
      <x:c t="n" s="0">
        <x:v>16.98931</x:v>
      </x:c>
      <x:c t="n" s="0">
        <x:v>18.77654</x:v>
      </x:c>
      <x:c t="n" s="0">
        <x:v>27.09312</x:v>
      </x:c>
      <x:c t="n" s="0">
        <x:v>25.5218</x:v>
      </x:c>
      <x:c t="n" s="0">
        <x:v>27.51915</x:v>
      </x:c>
      <x:c t="n" s="0">
        <x:v>33.97008</x:v>
      </x:c>
      <x:c t="n" s="0">
        <x:v>27.53954</x:v>
      </x:c>
      <x:c t="n" s="0">
        <x:v>35.1382</x:v>
      </x:c>
      <x:c t="n" s="0">
        <x:v>36.64436</x:v>
      </x:c>
      <x:c t="n" s="0">
        <x:v>34.45899</x:v>
      </x:c>
      <x:c t="n" s="0">
        <x:v>37.68979</x:v>
      </x:c>
      <x:c t="n" s="0">
        <x:v>45.33957</x:v>
      </x:c>
      <x:c t="n" s="0">
        <x:v>45.41819</x:v>
      </x:c>
      <x:c t="n" s="0">
        <x:v>45.47171</x:v>
      </x:c>
      <x:c t="n" s="0">
        <x:v>49.73491</x:v>
      </x:c>
      <x:c t="n" s="0">
        <x:v>48.01075</x:v>
      </x:c>
      <x:c t="n" s="0">
        <x:v>48.10364</x:v>
      </x:c>
      <x:c t="n" s="0">
        <x:v>46.64249</x:v>
      </x:c>
      <x:c t="n" s="0">
        <x:v>44.93461</x:v>
      </x:c>
      <x:c t="n" s="0">
        <x:v>45.71836</x:v>
      </x:c>
      <x:c t="n" s="0">
        <x:v>51.20345</x:v>
      </x:c>
      <x:c t="n" s="0">
        <x:v>39.01042</x:v>
      </x:c>
      <x:c t="n" s="0">
        <x:v>31.09293</x:v>
      </x:c>
      <x:c t="n" s="0">
        <x:v>22.97973</x:v>
      </x:c>
      <x:c t="n" s="0">
        <x:v>26.91761</x:v>
      </x:c>
      <x:c t="n" s="0">
        <x:v>11.51178</x:v>
      </x:c>
      <x:c t="n" s="0">
        <x:v>6.519776</x:v>
      </x:c>
      <x:c t="n" s="0">
        <x:v>3.474154</x:v>
      </x:c>
      <x:c t="n" s="0">
        <x:v>-30.06697</x:v>
      </x:c>
      <x:c t="n" s="0">
        <x:v>-29.16826</x:v>
      </x:c>
      <x:c t="n" s="0">
        <x:v>-22.11918</x:v>
      </x:c>
      <x:c t="n" s="0">
        <x:v>-23.0129</x:v>
      </x:c>
      <x:c t="n" s="0">
        <x:v>-4.172393</x:v>
      </x:c>
      <x:c t="n" s="0">
        <x:v>-1.324236</x:v>
      </x:c>
      <x:c t="n" s="0">
        <x:v>-14.46019</x:v>
      </x:c>
      <x:c t="n" s="0">
        <x:v>13.90241</x:v>
      </x:c>
      <x:c t="n" s="0">
        <x:v>3.034755</x:v>
      </x:c>
      <x:c t="n" s="0">
        <x:v>9.108178</x:v>
      </x:c>
      <x:c t="n" s="0">
        <x:v>29.99872</x:v>
      </x:c>
      <x:c t="n" s="0">
        <x:v>21.92679</x:v>
      </x:c>
      <x:c t="n" s="0">
        <x:v>25.78869</x:v>
      </x:c>
      <x:c t="n" s="0">
        <x:v>37.67243</x:v>
      </x:c>
      <x:c t="n" s="0">
        <x:v>27.55218</x:v>
      </x:c>
      <x:c t="n" s="0">
        <x:v>36.20095</x:v>
      </x:c>
      <x:c t="n" s="0">
        <x:v>30.35768</x:v>
      </x:c>
      <x:c t="n" s="0">
        <x:v>30.54401</x:v>
      </x:c>
      <x:c t="n" s="0">
        <x:v>39.76549</x:v>
      </x:c>
      <x:c t="n" s="0">
        <x:v>45.19553</x:v>
      </x:c>
      <x:c t="n" s="0">
        <x:v>39.69831</x:v>
      </x:c>
      <x:c t="n" s="0">
        <x:v>47.6801</x:v>
      </x:c>
      <x:c t="n" s="0">
        <x:v>44.47276</x:v>
      </x:c>
      <x:c t="n" s="0">
        <x:v>47.7083</x:v>
      </x:c>
      <x:c t="n" s="0">
        <x:v>48.58226</x:v>
      </x:c>
      <x:c t="n" s="0">
        <x:v>43.96265</x:v>
      </x:c>
      <x:c t="n" s="0">
        <x:v>42.68617</x:v>
      </x:c>
      <x:c t="n" s="0">
        <x:v>45.61711</x:v>
      </x:c>
      <x:c t="n" s="0">
        <x:v>50.3113</x:v>
      </x:c>
      <x:c t="n" s="0">
        <x:v>35.48934</x:v>
      </x:c>
      <x:c t="n" s="0">
        <x:v>30.47577</x:v>
      </x:c>
      <x:c t="n" s="0">
        <x:v>23.02558</x:v>
      </x:c>
      <x:c t="n" s="0">
        <x:v>26.19294</x:v>
      </x:c>
      <x:c t="n" s="0">
        <x:v>11.84713</x:v>
      </x:c>
      <x:c t="n" s="0">
        <x:v>5.9698</x:v>
      </x:c>
      <x:c t="n" s="0">
        <x:v>3.787114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43945.1238657407</x:v>
      </x:c>
      <x:c t="n" s="7">
        <x:v>43945.1238657407</x:v>
      </x:c>
      <x:c t="n" s="0">
        <x:v>56.60847</x:v>
      </x:c>
      <x:c t="n" s="0">
        <x:v>65.66197</x:v>
      </x:c>
      <x:c t="n" s="0">
        <x:v>64.49675</x:v>
      </x:c>
      <x:c t="n" s="0">
        <x:v>72.5321</x:v>
      </x:c>
      <x:c t="n" s="0">
        <x:v>-30.06697</x:v>
      </x:c>
      <x:c t="n" s="0">
        <x:v>-29.16826</x:v>
      </x:c>
      <x:c t="n" s="0">
        <x:v>-20.10534</x:v>
      </x:c>
      <x:c t="n" s="0">
        <x:v>-20.34288</x:v>
      </x:c>
      <x:c t="n" s="0">
        <x:v>-6.450491</x:v>
      </x:c>
      <x:c t="n" s="0">
        <x:v>-3.035034</x:v>
      </x:c>
      <x:c t="n" s="0">
        <x:v>-1.831611</x:v>
      </x:c>
      <x:c t="n" s="0">
        <x:v>12.51639</x:v>
      </x:c>
      <x:c t="n" s="0">
        <x:v>16.33377</x:v>
      </x:c>
      <x:c t="n" s="0">
        <x:v>18.17064</x:v>
      </x:c>
      <x:c t="n" s="0">
        <x:v>27.65844</x:v>
      </x:c>
      <x:c t="n" s="0">
        <x:v>25.14936</x:v>
      </x:c>
      <x:c t="n" s="0">
        <x:v>26.98997</x:v>
      </x:c>
      <x:c t="n" s="0">
        <x:v>34.88577</x:v>
      </x:c>
      <x:c t="n" s="0">
        <x:v>27.79834</x:v>
      </x:c>
      <x:c t="n" s="0">
        <x:v>34.91748</x:v>
      </x:c>
      <x:c t="n" s="0">
        <x:v>36.29639</x:v>
      </x:c>
      <x:c t="n" s="0">
        <x:v>34.48239</x:v>
      </x:c>
      <x:c t="n" s="0">
        <x:v>37.91471</x:v>
      </x:c>
      <x:c t="n" s="0">
        <x:v>45.05935</x:v>
      </x:c>
      <x:c t="n" s="0">
        <x:v>45.31472</x:v>
      </x:c>
      <x:c t="n" s="0">
        <x:v>45.46198</x:v>
      </x:c>
      <x:c t="n" s="0">
        <x:v>49.26242</x:v>
      </x:c>
      <x:c t="n" s="0">
        <x:v>47.7654</x:v>
      </x:c>
      <x:c t="n" s="0">
        <x:v>48.0582</x:v>
      </x:c>
      <x:c t="n" s="0">
        <x:v>46.43598</x:v>
      </x:c>
      <x:c t="n" s="0">
        <x:v>44.64014</x:v>
      </x:c>
      <x:c t="n" s="0">
        <x:v>45.71609</x:v>
      </x:c>
      <x:c t="n" s="0">
        <x:v>50.75494</x:v>
      </x:c>
      <x:c t="n" s="0">
        <x:v>38.57033</x:v>
      </x:c>
      <x:c t="n" s="0">
        <x:v>30.89686</x:v>
      </x:c>
      <x:c t="n" s="0">
        <x:v>22.8437</x:v>
      </x:c>
      <x:c t="n" s="0">
        <x:v>26.87622</x:v>
      </x:c>
      <x:c t="n" s="0">
        <x:v>11.37981</x:v>
      </x:c>
      <x:c t="n" s="0">
        <x:v>6.453628</x:v>
      </x:c>
      <x:c t="n" s="0">
        <x:v>3.443377</x:v>
      </x:c>
      <x:c t="n" s="0">
        <x:v>-30.06697</x:v>
      </x:c>
      <x:c t="n" s="0">
        <x:v>-29.16826</x:v>
      </x:c>
      <x:c t="n" s="0">
        <x:v>-22.11918</x:v>
      </x:c>
      <x:c t="n" s="0">
        <x:v>-23.0129</x:v>
      </x:c>
      <x:c t="n" s="0">
        <x:v>-4.172393</x:v>
      </x:c>
      <x:c t="n" s="0">
        <x:v>-2.379747</x:v>
      </x:c>
      <x:c t="n" s="0">
        <x:v>-10.45298</x:v>
      </x:c>
      <x:c t="n" s="0">
        <x:v>12.46388</x:v>
      </x:c>
      <x:c t="n" s="0">
        <x:v>3.034755</x:v>
      </x:c>
      <x:c t="n" s="0">
        <x:v>9.108178</x:v>
      </x:c>
      <x:c t="n" s="0">
        <x:v>29.58271</x:v>
      </x:c>
      <x:c t="n" s="0">
        <x:v>21.92679</x:v>
      </x:c>
      <x:c t="n" s="0">
        <x:v>20.82606</x:v>
      </x:c>
      <x:c t="n" s="0">
        <x:v>38.13307</x:v>
      </x:c>
      <x:c t="n" s="0">
        <x:v>27.98278</x:v>
      </x:c>
      <x:c t="n" s="0">
        <x:v>32.69378</x:v>
      </x:c>
      <x:c t="n" s="0">
        <x:v>37.92401</x:v>
      </x:c>
      <x:c t="n" s="0">
        <x:v>36.41352</x:v>
      </x:c>
      <x:c t="n" s="0">
        <x:v>39.11357</x:v>
      </x:c>
      <x:c t="n" s="0">
        <x:v>42.75393</x:v>
      </x:c>
      <x:c t="n" s="0">
        <x:v>46.411</x:v>
      </x:c>
      <x:c t="n" s="0">
        <x:v>47.3388</x:v>
      </x:c>
      <x:c t="n" s="0">
        <x:v>45.60767</x:v>
      </x:c>
      <x:c t="n" s="0">
        <x:v>48.30453</x:v>
      </x:c>
      <x:c t="n" s="0">
        <x:v>48.90387</x:v>
      </x:c>
      <x:c t="n" s="0">
        <x:v>45.82533</x:v>
      </x:c>
      <x:c t="n" s="0">
        <x:v>44.88022</x:v>
      </x:c>
      <x:c t="n" s="0">
        <x:v>44.62996</x:v>
      </x:c>
      <x:c t="n" s="0">
        <x:v>44.24009</x:v>
      </x:c>
      <x:c t="n" s="0">
        <x:v>34.26182</x:v>
      </x:c>
      <x:c t="n" s="0">
        <x:v>29.6654</x:v>
      </x:c>
      <x:c t="n" s="0">
        <x:v>21.86593</x:v>
      </x:c>
      <x:c t="n" s="0">
        <x:v>26.83082</x:v>
      </x:c>
      <x:c t="n" s="0">
        <x:v>10.93145</x:v>
      </x:c>
      <x:c t="n" s="0">
        <x:v>6.888594</x:v>
      </x:c>
      <x:c t="n" s="0">
        <x:v>2.655394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43945.1238657407</x:v>
      </x:c>
      <x:c t="n" s="7">
        <x:v>43945.1238657407</x:v>
      </x:c>
      <x:c t="n" s="0">
        <x:v>57.25968</x:v>
      </x:c>
      <x:c t="n" s="0">
        <x:v>66.75342</x:v>
      </x:c>
      <x:c t="n" s="0">
        <x:v>64.00811</x:v>
      </x:c>
      <x:c t="n" s="0">
        <x:v>72.30225</x:v>
      </x:c>
      <x:c t="n" s="0">
        <x:v>-30.06697</x:v>
      </x:c>
      <x:c t="n" s="0">
        <x:v>-29.16826</x:v>
      </x:c>
      <x:c t="n" s="0">
        <x:v>-20.34734</x:v>
      </x:c>
      <x:c t="n" s="0">
        <x:v>-20.64442</x:v>
      </x:c>
      <x:c t="n" s="0">
        <x:v>-6.033888</x:v>
      </x:c>
      <x:c t="n" s="0">
        <x:v>-3.05352</x:v>
      </x:c>
      <x:c t="n" s="0">
        <x:v>-2.380255</x:v>
      </x:c>
      <x:c t="n" s="0">
        <x:v>12.50877</x:v>
      </x:c>
      <x:c t="n" s="0">
        <x:v>15.82733</x:v>
      </x:c>
      <x:c t="n" s="0">
        <x:v>17.57649</x:v>
      </x:c>
      <x:c t="n" s="0">
        <x:v>27.75919</x:v>
      </x:c>
      <x:c t="n" s="0">
        <x:v>24.86686</x:v>
      </x:c>
      <x:c t="n" s="0">
        <x:v>26.48062</x:v>
      </x:c>
      <x:c t="n" s="0">
        <x:v>34.86371</x:v>
      </x:c>
      <x:c t="n" s="0">
        <x:v>27.32721</x:v>
      </x:c>
      <x:c t="n" s="0">
        <x:v>34.7365</x:v>
      </x:c>
      <x:c t="n" s="0">
        <x:v>37.21439</x:v>
      </x:c>
      <x:c t="n" s="0">
        <x:v>35.01302</x:v>
      </x:c>
      <x:c t="n" s="0">
        <x:v>37.846</x:v>
      </x:c>
      <x:c t="n" s="0">
        <x:v>45.37421</x:v>
      </x:c>
      <x:c t="n" s="0">
        <x:v>45.72674</x:v>
      </x:c>
      <x:c t="n" s="0">
        <x:v>45.75979</x:v>
      </x:c>
      <x:c t="n" s="0">
        <x:v>49.20314</x:v>
      </x:c>
      <x:c t="n" s="0">
        <x:v>48.49132</x:v>
      </x:c>
      <x:c t="n" s="0">
        <x:v>47.90088</x:v>
      </x:c>
      <x:c t="n" s="0">
        <x:v>46.35118</x:v>
      </x:c>
      <x:c t="n" s="0">
        <x:v>44.64008</x:v>
      </x:c>
      <x:c t="n" s="0">
        <x:v>45.45702</x:v>
      </x:c>
      <x:c t="n" s="0">
        <x:v>50.19434</x:v>
      </x:c>
      <x:c t="n" s="0">
        <x:v>38.19913</x:v>
      </x:c>
      <x:c t="n" s="0">
        <x:v>30.76953</x:v>
      </x:c>
      <x:c t="n" s="0">
        <x:v>22.74849</x:v>
      </x:c>
      <x:c t="n" s="0">
        <x:v>26.88748</x:v>
      </x:c>
      <x:c t="n" s="0">
        <x:v>11.39334</x:v>
      </x:c>
      <x:c t="n" s="0">
        <x:v>6.493509</x:v>
      </x:c>
      <x:c t="n" s="0">
        <x:v>3.288696</x:v>
      </x:c>
      <x:c t="n" s="0">
        <x:v>-30.06697</x:v>
      </x:c>
      <x:c t="n" s="0">
        <x:v>-29.16826</x:v>
      </x:c>
      <x:c t="n" s="0">
        <x:v>-22.11918</x:v>
      </x:c>
      <x:c t="n" s="0">
        <x:v>-23.0129</x:v>
      </x:c>
      <x:c t="n" s="0">
        <x:v>-4.172393</x:v>
      </x:c>
      <x:c t="n" s="0">
        <x:v>-3.163256</x:v>
      </x:c>
      <x:c t="n" s="0">
        <x:v>-9.112695</x:v>
      </x:c>
      <x:c t="n" s="0">
        <x:v>12.46388</x:v>
      </x:c>
      <x:c t="n" s="0">
        <x:v>12.15596</x:v>
      </x:c>
      <x:c t="n" s="0">
        <x:v>13.57789</x:v>
      </x:c>
      <x:c t="n" s="0">
        <x:v>28.02384</x:v>
      </x:c>
      <x:c t="n" s="0">
        <x:v>24.29557</x:v>
      </x:c>
      <x:c t="n" s="0">
        <x:v>24.54035</x:v>
      </x:c>
      <x:c t="n" s="0">
        <x:v>30.06463</x:v>
      </x:c>
      <x:c t="n" s="0">
        <x:v>19.79022</x:v>
      </x:c>
      <x:c t="n" s="0">
        <x:v>33.7538</x:v>
      </x:c>
      <x:c t="n" s="0">
        <x:v>38.59269</x:v>
      </x:c>
      <x:c t="n" s="0">
        <x:v>35.28743</x:v>
      </x:c>
      <x:c t="n" s="0">
        <x:v>34.74028</x:v>
      </x:c>
      <x:c t="n" s="0">
        <x:v>47.19743</x:v>
      </x:c>
      <x:c t="n" s="0">
        <x:v>47.90407</x:v>
      </x:c>
      <x:c t="n" s="0">
        <x:v>44.1476</x:v>
      </x:c>
      <x:c t="n" s="0">
        <x:v>50.69147</x:v>
      </x:c>
      <x:c t="n" s="0">
        <x:v>50.34596</x:v>
      </x:c>
      <x:c t="n" s="0">
        <x:v>42.25757</x:v>
      </x:c>
      <x:c t="n" s="0">
        <x:v>46.49324</x:v>
      </x:c>
      <x:c t="n" s="0">
        <x:v>42.5742</x:v>
      </x:c>
      <x:c t="n" s="0">
        <x:v>43.17009</x:v>
      </x:c>
      <x:c t="n" s="0">
        <x:v>44.22612</x:v>
      </x:c>
      <x:c t="n" s="0">
        <x:v>35.00536</x:v>
      </x:c>
      <x:c t="n" s="0">
        <x:v>30.6227</x:v>
      </x:c>
      <x:c t="n" s="0">
        <x:v>21.59687</x:v>
      </x:c>
      <x:c t="n" s="0">
        <x:v>27.14584</x:v>
      </x:c>
      <x:c t="n" s="0">
        <x:v>11.35318</x:v>
      </x:c>
      <x:c t="n" s="0">
        <x:v>6.244304</x:v>
      </x:c>
      <x:c t="n" s="0">
        <x:v>3.259248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43945.1238657407</x:v>
      </x:c>
      <x:c t="n" s="7">
        <x:v>43945.1238657407</x:v>
      </x:c>
      <x:c t="n" s="0">
        <x:v>57.0108</x:v>
      </x:c>
      <x:c t="n" s="0">
        <x:v>65.66197</x:v>
      </x:c>
      <x:c t="n" s="0">
        <x:v>64.8104</x:v>
      </x:c>
      <x:c t="n" s="0">
        <x:v>71.85516</x:v>
      </x:c>
      <x:c t="n" s="0">
        <x:v>-30.06697</x:v>
      </x:c>
      <x:c t="n" s="0">
        <x:v>-29.16826</x:v>
      </x:c>
      <x:c t="n" s="0">
        <x:v>-20.5653</x:v>
      </x:c>
      <x:c t="n" s="0">
        <x:v>-20.91969</x:v>
      </x:c>
      <x:c t="n" s="0">
        <x:v>-5.707232</x:v>
      </x:c>
      <x:c t="n" s="0">
        <x:v>-3.069371</x:v>
      </x:c>
      <x:c t="n" s="0">
        <x:v>-2.910823</x:v>
      </x:c>
      <x:c t="n" s="0">
        <x:v>12.50224</x:v>
      </x:c>
      <x:c t="n" s="0">
        <x:v>15.4867</x:v>
      </x:c>
      <x:c t="n" s="0">
        <x:v>18.00354</x:v>
      </x:c>
      <x:c t="n" s="0">
        <x:v>27.79884</x:v>
      </x:c>
      <x:c t="n" s="0">
        <x:v>25.01967</x:v>
      </x:c>
      <x:c t="n" s="0">
        <x:v>26.82855</x:v>
      </x:c>
      <x:c t="n" s="0">
        <x:v>34.41756</x:v>
      </x:c>
      <x:c t="n" s="0">
        <x:v>27.12423</x:v>
      </x:c>
      <x:c t="n" s="0">
        <x:v>35.63367</x:v>
      </x:c>
      <x:c t="n" s="0">
        <x:v>36.85792</x:v>
      </x:c>
      <x:c t="n" s="0">
        <x:v>34.83745</x:v>
      </x:c>
      <x:c t="n" s="0">
        <x:v>37.97865</x:v>
      </x:c>
      <x:c t="n" s="0">
        <x:v>45.07458</x:v>
      </x:c>
      <x:c t="n" s="0">
        <x:v>45.89012</x:v>
      </x:c>
      <x:c t="n" s="0">
        <x:v>45.41695</x:v>
      </x:c>
      <x:c t="n" s="0">
        <x:v>49.28488</x:v>
      </x:c>
      <x:c t="n" s="0">
        <x:v>48.40786</x:v>
      </x:c>
      <x:c t="n" s="0">
        <x:v>48.36034</x:v>
      </x:c>
      <x:c t="n" s="0">
        <x:v>46.63704</x:v>
      </x:c>
      <x:c t="n" s="0">
        <x:v>44.47742</x:v>
      </x:c>
      <x:c t="n" s="0">
        <x:v>45.06509</x:v>
      </x:c>
      <x:c t="n" s="0">
        <x:v>49.72396</x:v>
      </x:c>
      <x:c t="n" s="0">
        <x:v>38.6017</x:v>
      </x:c>
      <x:c t="n" s="0">
        <x:v>30.95733</x:v>
      </x:c>
      <x:c t="n" s="0">
        <x:v>22.52325</x:v>
      </x:c>
      <x:c t="n" s="0">
        <x:v>26.8208</x:v>
      </x:c>
      <x:c t="n" s="0">
        <x:v>11.46147</x:v>
      </x:c>
      <x:c t="n" s="0">
        <x:v>6.421595</x:v>
      </x:c>
      <x:c t="n" s="0">
        <x:v>3.396601</x:v>
      </x:c>
      <x:c t="n" s="0">
        <x:v>-30.06697</x:v>
      </x:c>
      <x:c t="n" s="0">
        <x:v>-29.16826</x:v>
      </x:c>
      <x:c t="n" s="0">
        <x:v>-20.42412</x:v>
      </x:c>
      <x:c t="n" s="0">
        <x:v>-23.51785</x:v>
      </x:c>
      <x:c t="n" s="0">
        <x:v>-4.172393</x:v>
      </x:c>
      <x:c t="n" s="0">
        <x:v>-3.163256</x:v>
      </x:c>
      <x:c t="n" s="0">
        <x:v>-9.112695</x:v>
      </x:c>
      <x:c t="n" s="0">
        <x:v>11.77247</x:v>
      </x:c>
      <x:c t="n" s="0">
        <x:v>12.6689</x:v>
      </x:c>
      <x:c t="n" s="0">
        <x:v>20.98066</x:v>
      </x:c>
      <x:c t="n" s="0">
        <x:v>28.02384</x:v>
      </x:c>
      <x:c t="n" s="0">
        <x:v>25.8197</x:v>
      </x:c>
      <x:c t="n" s="0">
        <x:v>28.89316</x:v>
      </x:c>
      <x:c t="n" s="0">
        <x:v>32.16997</x:v>
      </x:c>
      <x:c t="n" s="0">
        <x:v>27.93332</x:v>
      </x:c>
      <x:c t="n" s="0">
        <x:v>40.24566</x:v>
      </x:c>
      <x:c t="n" s="0">
        <x:v>34.95389</x:v>
      </x:c>
      <x:c t="n" s="0">
        <x:v>35.33396</x:v>
      </x:c>
      <x:c t="n" s="0">
        <x:v>39.71545</x:v>
      </x:c>
      <x:c t="n" s="0">
        <x:v>44.53062</x:v>
      </x:c>
      <x:c t="n" s="0">
        <x:v>50.36588</x:v>
      </x:c>
      <x:c t="n" s="0">
        <x:v>45.46419</x:v>
      </x:c>
      <x:c t="n" s="0">
        <x:v>46.99657</x:v>
      </x:c>
      <x:c t="n" s="0">
        <x:v>48.99589</x:v>
      </x:c>
      <x:c t="n" s="0">
        <x:v>51.4409</x:v>
      </x:c>
      <x:c t="n" s="0">
        <x:v>47.63707</x:v>
      </x:c>
      <x:c t="n" s="0">
        <x:v>43.51676</x:v>
      </x:c>
      <x:c t="n" s="0">
        <x:v>41.45081</x:v>
      </x:c>
      <x:c t="n" s="0">
        <x:v>44.68662</x:v>
      </x:c>
      <x:c t="n" s="0">
        <x:v>41.357</x:v>
      </x:c>
      <x:c t="n" s="0">
        <x:v>32.14648</x:v>
      </x:c>
      <x:c t="n" s="0">
        <x:v>22.80118</x:v>
      </x:c>
      <x:c t="n" s="0">
        <x:v>25.6475</x:v>
      </x:c>
      <x:c t="n" s="0">
        <x:v>12.8274</x:v>
      </x:c>
      <x:c t="n" s="0">
        <x:v>5.510157</x:v>
      </x:c>
      <x:c t="n" s="0">
        <x:v>3.860178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43945.1238773148</x:v>
      </x:c>
      <x:c t="n" s="7">
        <x:v>43945.1238773148</x:v>
      </x:c>
      <x:c t="n" s="0">
        <x:v>57.83657</x:v>
      </x:c>
      <x:c t="n" s="0">
        <x:v>66.50519</x:v>
      </x:c>
      <x:c t="n" s="0">
        <x:v>65.07208</x:v>
      </x:c>
      <x:c t="n" s="0">
        <x:v>72.91743</x:v>
      </x:c>
      <x:c t="n" s="0">
        <x:v>-30.06697</x:v>
      </x:c>
      <x:c t="n" s="0">
        <x:v>-29.16826</x:v>
      </x:c>
      <x:c t="n" s="0">
        <x:v>-20.04118</x:v>
      </x:c>
      <x:c t="n" s="0">
        <x:v>-21.33336</x:v>
      </x:c>
      <x:c t="n" s="0">
        <x:v>-5.446477</x:v>
      </x:c>
      <x:c t="n" s="0">
        <x:v>-3.082954</x:v>
      </x:c>
      <x:c t="n" s="0">
        <x:v>-3.421681</x:v>
      </x:c>
      <x:c t="n" s="0">
        <x:v>12.15643</x:v>
      </x:c>
      <x:c t="n" s="0">
        <x:v>15.23156</x:v>
      </x:c>
      <x:c t="n" s="0">
        <x:v>18.58687</x:v>
      </x:c>
      <x:c t="n" s="0">
        <x:v>27.83242</x:v>
      </x:c>
      <x:c t="n" s="0">
        <x:v>25.14605</x:v>
      </x:c>
      <x:c t="n" s="0">
        <x:v>27.19823</x:v>
      </x:c>
      <x:c t="n" s="0">
        <x:v>34.52781</x:v>
      </x:c>
      <x:c t="n" s="0">
        <x:v>27.45657</x:v>
      </x:c>
      <x:c t="n" s="0">
        <x:v>35.9463</x:v>
      </x:c>
      <x:c t="n" s="0">
        <x:v>36.84734</x:v>
      </x:c>
      <x:c t="n" s="0">
        <x:v>34.70709</x:v>
      </x:c>
      <x:c t="n" s="0">
        <x:v>37.82025</x:v>
      </x:c>
      <x:c t="n" s="0">
        <x:v>45.72583</x:v>
      </x:c>
      <x:c t="n" s="0">
        <x:v>47.31662</x:v>
      </x:c>
      <x:c t="n" s="0">
        <x:v>45.77671</x:v>
      </x:c>
      <x:c t="n" s="0">
        <x:v>48.84989</x:v>
      </x:c>
      <x:c t="n" s="0">
        <x:v>48.40039</x:v>
      </x:c>
      <x:c t="n" s="0">
        <x:v>48.55175</x:v>
      </x:c>
      <x:c t="n" s="0">
        <x:v>46.32495</x:v>
      </x:c>
      <x:c t="n" s="0">
        <x:v>44.35354</x:v>
      </x:c>
      <x:c t="n" s="0">
        <x:v>44.87318</x:v>
      </x:c>
      <x:c t="n" s="0">
        <x:v>49.63531</x:v>
      </x:c>
      <x:c t="n" s="0">
        <x:v>38.58452</x:v>
      </x:c>
      <x:c t="n" s="0">
        <x:v>31.1915</x:v>
      </x:c>
      <x:c t="n" s="0">
        <x:v>22.60733</x:v>
      </x:c>
      <x:c t="n" s="0">
        <x:v>26.59189</x:v>
      </x:c>
      <x:c t="n" s="0">
        <x:v>11.80696</x:v>
      </x:c>
      <x:c t="n" s="0">
        <x:v>6.397603</x:v>
      </x:c>
      <x:c t="n" s="0">
        <x:v>3.362874</x:v>
      </x:c>
      <x:c t="n" s="0">
        <x:v>-30.06697</x:v>
      </x:c>
      <x:c t="n" s="0">
        <x:v>-29.16826</x:v>
      </x:c>
      <x:c t="n" s="0">
        <x:v>-17.48069</x:v>
      </x:c>
      <x:c t="n" s="0">
        <x:v>-25.52374</x:v>
      </x:c>
      <x:c t="n" s="0">
        <x:v>-4.172393</x:v>
      </x:c>
      <x:c t="n" s="0">
        <x:v>-3.163256</x:v>
      </x:c>
      <x:c t="n" s="0">
        <x:v>-9.112695</x:v>
      </x:c>
      <x:c t="n" s="0">
        <x:v>8.605378</x:v>
      </x:c>
      <x:c t="n" s="0">
        <x:v>14.75965</x:v>
      </x:c>
      <x:c t="n" s="0">
        <x:v>20.98066</x:v>
      </x:c>
      <x:c t="n" s="0">
        <x:v>28.02384</x:v>
      </x:c>
      <x:c t="n" s="0">
        <x:v>25.8197</x:v>
      </x:c>
      <x:c t="n" s="0">
        <x:v>28.72595</x:v>
      </x:c>
      <x:c t="n" s="0">
        <x:v>35.49938</x:v>
      </x:c>
      <x:c t="n" s="0">
        <x:v>28.46639</x:v>
      </x:c>
      <x:c t="n" s="0">
        <x:v>33.17292</x:v>
      </x:c>
      <x:c t="n" s="0">
        <x:v>37.78154</x:v>
      </x:c>
      <x:c t="n" s="0">
        <x:v>32.11411</x:v>
      </x:c>
      <x:c t="n" s="0">
        <x:v>34.02413</x:v>
      </x:c>
      <x:c t="n" s="0">
        <x:v>46.49608</x:v>
      </x:c>
      <x:c t="n" s="0">
        <x:v>49.53104</x:v>
      </x:c>
      <x:c t="n" s="0">
        <x:v>46.5953</x:v>
      </x:c>
      <x:c t="n" s="0">
        <x:v>44.62681</x:v>
      </x:c>
      <x:c t="n" s="0">
        <x:v>47.59863</x:v>
      </x:c>
      <x:c t="n" s="0">
        <x:v>48.27126</x:v>
      </x:c>
      <x:c t="n" s="0">
        <x:v>46.66919</x:v>
      </x:c>
      <x:c t="n" s="0">
        <x:v>42.72931</x:v>
      </x:c>
      <x:c t="n" s="0">
        <x:v>43.58722</x:v>
      </x:c>
      <x:c t="n" s="0">
        <x:v>50.92691</x:v>
      </x:c>
      <x:c t="n" s="0">
        <x:v>36.42776</x:v>
      </x:c>
      <x:c t="n" s="0">
        <x:v>31.67261</x:v>
      </x:c>
      <x:c t="n" s="0">
        <x:v>21.37642</x:v>
      </x:c>
      <x:c t="n" s="0">
        <x:v>25.49557</x:v>
      </x:c>
      <x:c t="n" s="0">
        <x:v>12.51501</x:v>
      </x:c>
      <x:c t="n" s="0">
        <x:v>6.645091</x:v>
      </x:c>
      <x:c t="n" s="0">
        <x:v>2.985181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43945.1238773148</x:v>
      </x:c>
      <x:c t="n" s="7">
        <x:v>43945.1238773148</x:v>
      </x:c>
      <x:c t="n" s="0">
        <x:v>57.14569</x:v>
      </x:c>
      <x:c t="n" s="0">
        <x:v>66.98823</x:v>
      </x:c>
      <x:c t="n" s="0">
        <x:v>67.84811</x:v>
      </x:c>
      <x:c t="n" s="0">
        <x:v>76.33794</x:v>
      </x:c>
      <x:c t="n" s="0">
        <x:v>-30.06697</x:v>
      </x:c>
      <x:c t="n" s="0">
        <x:v>-29.16826</x:v>
      </x:c>
      <x:c t="n" s="0">
        <x:v>-19.5598</x:v>
      </x:c>
      <x:c t="n" s="0">
        <x:v>-21.74497</x:v>
      </x:c>
      <x:c t="n" s="0">
        <x:v>-5.278852</x:v>
      </x:c>
      <x:c t="n" s="0">
        <x:v>-3.094588</x:v>
      </x:c>
      <x:c t="n" s="0">
        <x:v>-3.089728</x:v>
      </x:c>
      <x:c t="n" s="0">
        <x:v>11.78707</x:v>
      </x:c>
      <x:c t="n" s="0">
        <x:v>15.38097</x:v>
      </x:c>
      <x:c t="n" s="0">
        <x:v>19.02967</x:v>
      </x:c>
      <x:c t="n" s="0">
        <x:v>27.90778</x:v>
      </x:c>
      <x:c t="n" s="0">
        <x:v>25.25114</x:v>
      </x:c>
      <x:c t="n" s="0">
        <x:v>27.28364</x:v>
      </x:c>
      <x:c t="n" s="0">
        <x:v>34.62424</x:v>
      </x:c>
      <x:c t="n" s="0">
        <x:v>27.44371</x:v>
      </x:c>
      <x:c t="n" s="0">
        <x:v>35.64391</x:v>
      </x:c>
      <x:c t="n" s="0">
        <x:v>37.21779</x:v>
      </x:c>
      <x:c t="n" s="0">
        <x:v>34.73477</x:v>
      </x:c>
      <x:c t="n" s="0">
        <x:v>37.64786</x:v>
      </x:c>
      <x:c t="n" s="0">
        <x:v>45.59435</x:v>
      </x:c>
      <x:c t="n" s="0">
        <x:v>47.26836</x:v>
      </x:c>
      <x:c t="n" s="0">
        <x:v>46.14023</x:v>
      </x:c>
      <x:c t="n" s="0">
        <x:v>48.57523</x:v>
      </x:c>
      <x:c t="n" s="0">
        <x:v>48.24955</x:v>
      </x:c>
      <x:c t="n" s="0">
        <x:v>48.2501</x:v>
      </x:c>
      <x:c t="n" s="0">
        <x:v>46.60663</x:v>
      </x:c>
      <x:c t="n" s="0">
        <x:v>43.87912</x:v>
      </x:c>
      <x:c t="n" s="0">
        <x:v>44.89799</x:v>
      </x:c>
      <x:c t="n" s="0">
        <x:v>49.7162</x:v>
      </x:c>
      <x:c t="n" s="0">
        <x:v>38.1555</x:v>
      </x:c>
      <x:c t="n" s="0">
        <x:v>31.16189</x:v>
      </x:c>
      <x:c t="n" s="0">
        <x:v>22.69831</x:v>
      </x:c>
      <x:c t="n" s="0">
        <x:v>26.5539</x:v>
      </x:c>
      <x:c t="n" s="0">
        <x:v>11.74632</x:v>
      </x:c>
      <x:c t="n" s="0">
        <x:v>6.382101</x:v>
      </x:c>
      <x:c t="n" s="0">
        <x:v>3.306996</x:v>
      </x:c>
      <x:c t="n" s="0">
        <x:v>-30.06697</x:v>
      </x:c>
      <x:c t="n" s="0">
        <x:v>-29.16826</x:v>
      </x:c>
      <x:c t="n" s="0">
        <x:v>-17.48069</x:v>
      </x:c>
      <x:c t="n" s="0">
        <x:v>-25.52374</x:v>
      </x:c>
      <x:c t="n" s="0">
        <x:v>-4.636654</x:v>
      </x:c>
      <x:c t="n" s="0">
        <x:v>-3.163256</x:v>
      </x:c>
      <x:c t="n" s="0">
        <x:v>0.888922</x:v>
      </x:c>
      <x:c t="n" s="0">
        <x:v>8.605378</x:v>
      </x:c>
      <x:c t="n" s="0">
        <x:v>16.16501</x:v>
      </x:c>
      <x:c t="n" s="0">
        <x:v>21.5154</x:v>
      </x:c>
      <x:c t="n" s="0">
        <x:v>28.57945</x:v>
      </x:c>
      <x:c t="n" s="0">
        <x:v>26.30015</x:v>
      </x:c>
      <x:c t="n" s="0">
        <x:v>27.33068</x:v>
      </x:c>
      <x:c t="n" s="0">
        <x:v>34.01469</x:v>
      </x:c>
      <x:c t="n" s="0">
        <x:v>27.36774</x:v>
      </x:c>
      <x:c t="n" s="0">
        <x:v>35.13284</x:v>
      </x:c>
      <x:c t="n" s="0">
        <x:v>39.16509</x:v>
      </x:c>
      <x:c t="n" s="0">
        <x:v>36.79417</x:v>
      </x:c>
      <x:c t="n" s="0">
        <x:v>40.69476</x:v>
      </x:c>
      <x:c t="n" s="0">
        <x:v>44.85261</x:v>
      </x:c>
      <x:c t="n" s="0">
        <x:v>44.67786</x:v>
      </x:c>
      <x:c t="n" s="0">
        <x:v>46.61474</x:v>
      </x:c>
      <x:c t="n" s="0">
        <x:v>48.87667</x:v>
      </x:c>
      <x:c t="n" s="0">
        <x:v>47.74115</x:v>
      </x:c>
      <x:c t="n" s="0">
        <x:v>48.16701</x:v>
      </x:c>
      <x:c t="n" s="0">
        <x:v>45.68289</x:v>
      </x:c>
      <x:c t="n" s="0">
        <x:v>41.22359</x:v>
      </x:c>
      <x:c t="n" s="0">
        <x:v>45.10109</x:v>
      </x:c>
      <x:c t="n" s="0">
        <x:v>47.44547</x:v>
      </x:c>
      <x:c t="n" s="0">
        <x:v>34.82253</x:v>
      </x:c>
      <x:c t="n" s="0">
        <x:v>31.21231</x:v>
      </x:c>
      <x:c t="n" s="0">
        <x:v>25.59456</x:v>
      </x:c>
      <x:c t="n" s="0">
        <x:v>26.40986</x:v>
      </x:c>
      <x:c t="n" s="0">
        <x:v>11.0175</x:v>
      </x:c>
      <x:c t="n" s="0">
        <x:v>6.147103</x:v>
      </x:c>
      <x:c t="n" s="0">
        <x:v>2.440474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43945.1238773148</x:v>
      </x:c>
      <x:c t="n" s="7">
        <x:v>43945.1238773148</x:v>
      </x:c>
      <x:c t="n" s="0">
        <x:v>56.2648</x:v>
      </x:c>
      <x:c t="n" s="0">
        <x:v>65.34013</x:v>
      </x:c>
      <x:c t="n" s="0">
        <x:v>59.8259</x:v>
      </x:c>
      <x:c t="n" s="0">
        <x:v>68.89687</x:v>
      </x:c>
      <x:c t="n" s="0">
        <x:v>-30.06697</x:v>
      </x:c>
      <x:c t="n" s="0">
        <x:v>-29.16826</x:v>
      </x:c>
      <x:c t="n" s="0">
        <x:v>-19.18716</x:v>
      </x:c>
      <x:c t="n" s="0">
        <x:v>-22.13016</x:v>
      </x:c>
      <x:c t="n" s="0">
        <x:v>-5.206079</x:v>
      </x:c>
      <x:c t="n" s="0">
        <x:v>-3.10455</x:v>
      </x:c>
      <x:c t="n" s="0">
        <x:v>-1.856545</x:v>
      </x:c>
      <x:c t="n" s="0">
        <x:v>11.76362</x:v>
      </x:c>
      <x:c t="n" s="0">
        <x:v>15.50463</x:v>
      </x:c>
      <x:c t="n" s="0">
        <x:v>19.68441</x:v>
      </x:c>
      <x:c t="n" s="0">
        <x:v>28.04136</x:v>
      </x:c>
      <x:c t="n" s="0">
        <x:v>25.5544</x:v>
      </x:c>
      <x:c t="n" s="0">
        <x:v>27.29053</x:v>
      </x:c>
      <x:c t="n" s="0">
        <x:v>34.30524</x:v>
      </x:c>
      <x:c t="n" s="0">
        <x:v>27.32242</x:v>
      </x:c>
      <x:c t="n" s="0">
        <x:v>35.66776</x:v>
      </x:c>
      <x:c t="n" s="0">
        <x:v>38.14212</x:v>
      </x:c>
      <x:c t="n" s="0">
        <x:v>35.63071</x:v>
      </x:c>
      <x:c t="n" s="0">
        <x:v>38.33157</x:v>
      </x:c>
      <x:c t="n" s="0">
        <x:v>45.66507</x:v>
      </x:c>
      <x:c t="n" s="0">
        <x:v>47.00749</x:v>
      </x:c>
      <x:c t="n" s="0">
        <x:v>46.35812</x:v>
      </x:c>
      <x:c t="n" s="0">
        <x:v>49.09626</x:v>
      </x:c>
      <x:c t="n" s="0">
        <x:v>48.57822</x:v>
      </x:c>
      <x:c t="n" s="0">
        <x:v>48.56045</x:v>
      </x:c>
      <x:c t="n" s="0">
        <x:v>46.46495</x:v>
      </x:c>
      <x:c t="n" s="0">
        <x:v>43.66344</x:v>
      </x:c>
      <x:c t="n" s="0">
        <x:v>44.77958</x:v>
      </x:c>
      <x:c t="n" s="0">
        <x:v>49.22474</x:v>
      </x:c>
      <x:c t="n" s="0">
        <x:v>37.90124</x:v>
      </x:c>
      <x:c t="n" s="0">
        <x:v>30.94389</x:v>
      </x:c>
      <x:c t="n" s="0">
        <x:v>23.2232</x:v>
      </x:c>
      <x:c t="n" s="0">
        <x:v>26.66197</x:v>
      </x:c>
      <x:c t="n" s="0">
        <x:v>11.554</x:v>
      </x:c>
      <x:c t="n" s="0">
        <x:v>6.241227</x:v>
      </x:c>
      <x:c t="n" s="0">
        <x:v>3.151687</x:v>
      </x:c>
      <x:c t="n" s="0">
        <x:v>-30.06697</x:v>
      </x:c>
      <x:c t="n" s="0">
        <x:v>-29.16826</x:v>
      </x:c>
      <x:c t="n" s="0">
        <x:v>-17.48069</x:v>
      </x:c>
      <x:c t="n" s="0">
        <x:v>-25.52374</x:v>
      </x:c>
      <x:c t="n" s="0">
        <x:v>-4.803132</x:v>
      </x:c>
      <x:c t="n" s="0">
        <x:v>-3.163256</x:v>
      </x:c>
      <x:c t="n" s="0">
        <x:v>2.028397</x:v>
      </x:c>
      <x:c t="n" s="0">
        <x:v>12.68808</x:v>
      </x:c>
      <x:c t="n" s="0">
        <x:v>16.16501</x:v>
      </x:c>
      <x:c t="n" s="0">
        <x:v>22.2821</x:v>
      </x:c>
      <x:c t="n" s="0">
        <x:v>28.7499</x:v>
      </x:c>
      <x:c t="n" s="0">
        <x:v>26.99886</x:v>
      </x:c>
      <x:c t="n" s="0">
        <x:v>27.33068</x:v>
      </x:c>
      <x:c t="n" s="0">
        <x:v>31.74108</x:v>
      </x:c>
      <x:c t="n" s="0">
        <x:v>25.61395</x:v>
      </x:c>
      <x:c t="n" s="0">
        <x:v>35.39161</x:v>
      </x:c>
      <x:c t="n" s="0">
        <x:v>42.41191</x:v>
      </x:c>
      <x:c t="n" s="0">
        <x:v>37.61219</x:v>
      </x:c>
      <x:c t="n" s="0">
        <x:v>37.75137</x:v>
      </x:c>
      <x:c t="n" s="0">
        <x:v>47.66148</x:v>
      </x:c>
      <x:c t="n" s="0">
        <x:v>45.91213</x:v>
      </x:c>
      <x:c t="n" s="0">
        <x:v>48.00079</x:v>
      </x:c>
      <x:c t="n" s="0">
        <x:v>50.89713</x:v>
      </x:c>
      <x:c t="n" s="0">
        <x:v>50.08945</x:v>
      </x:c>
      <x:c t="n" s="0">
        <x:v>49.68706</x:v>
      </x:c>
      <x:c t="n" s="0">
        <x:v>46.37143</x:v>
      </x:c>
      <x:c t="n" s="0">
        <x:v>40.71281</x:v>
      </x:c>
      <x:c t="n" s="0">
        <x:v>43.27311</x:v>
      </x:c>
      <x:c t="n" s="0">
        <x:v>44.15696</x:v>
      </x:c>
      <x:c t="n" s="0">
        <x:v>35.4945</x:v>
      </x:c>
      <x:c t="n" s="0">
        <x:v>28.83286</x:v>
      </x:c>
      <x:c t="n" s="0">
        <x:v>23.59075</x:v>
      </x:c>
      <x:c t="n" s="0">
        <x:v>26.89676</x:v>
      </x:c>
      <x:c t="n" s="0">
        <x:v>10.52955</x:v>
      </x:c>
      <x:c t="n" s="0">
        <x:v>5.171436</x:v>
      </x:c>
      <x:c t="n" s="0">
        <x:v>2.215583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43945.1238773148</x:v>
      </x:c>
      <x:c t="n" s="7">
        <x:v>43945.1238773148</x:v>
      </x:c>
      <x:c t="n" s="0">
        <x:v>56.39336</x:v>
      </x:c>
      <x:c t="n" s="0">
        <x:v>66.75342</x:v>
      </x:c>
      <x:c t="n" s="0">
        <x:v>61.36134</x:v>
      </x:c>
      <x:c t="n" s="0">
        <x:v>69.56634</x:v>
      </x:c>
      <x:c t="n" s="0">
        <x:v>-30.06697</x:v>
      </x:c>
      <x:c t="n" s="0">
        <x:v>-29.16826</x:v>
      </x:c>
      <x:c t="n" s="0">
        <x:v>-18.89241</x:v>
      </x:c>
      <x:c t="n" s="0">
        <x:v>-22.48853</x:v>
      </x:c>
      <x:c t="n" s="0">
        <x:v>-5.144883</x:v>
      </x:c>
      <x:c t="n" s="0">
        <x:v>-3.113072</x:v>
      </x:c>
      <x:c t="n" s="0">
        <x:v>-1.024703</x:v>
      </x:c>
      <x:c t="n" s="0">
        <x:v>11.91146</x:v>
      </x:c>
      <x:c t="n" s="0">
        <x:v>15.60752</x:v>
      </x:c>
      <x:c t="n" s="0">
        <x:v>20.17471</x:v>
      </x:c>
      <x:c t="n" s="0">
        <x:v>28.15228</x:v>
      </x:c>
      <x:c t="n" s="0">
        <x:v>25.79762</x:v>
      </x:c>
      <x:c t="n" s="0">
        <x:v>27.68431</x:v>
      </x:c>
      <x:c t="n" s="0">
        <x:v>34.36433</x:v>
      </x:c>
      <x:c t="n" s="0">
        <x:v>27.03605</x:v>
      </x:c>
      <x:c t="n" s="0">
        <x:v>35.49749</x:v>
      </x:c>
      <x:c t="n" s="0">
        <x:v>38.52237</x:v>
      </x:c>
      <x:c t="n" s="0">
        <x:v>35.19591</x:v>
      </x:c>
      <x:c t="n" s="0">
        <x:v>38.2377</x:v>
      </x:c>
      <x:c t="n" s="0">
        <x:v>45.56751</x:v>
      </x:c>
      <x:c t="n" s="0">
        <x:v>46.91286</x:v>
      </x:c>
      <x:c t="n" s="0">
        <x:v>46.00071</x:v>
      </x:c>
      <x:c t="n" s="0">
        <x:v>49.10603</x:v>
      </x:c>
      <x:c t="n" s="0">
        <x:v>48.29803</x:v>
      </x:c>
      <x:c t="n" s="0">
        <x:v>48.55392</x:v>
      </x:c>
      <x:c t="n" s="0">
        <x:v>46.22202</x:v>
      </x:c>
      <x:c t="n" s="0">
        <x:v>43.25826</x:v>
      </x:c>
      <x:c t="n" s="0">
        <x:v>44.3572</x:v>
      </x:c>
      <x:c t="n" s="0">
        <x:v>48.70342</x:v>
      </x:c>
      <x:c t="n" s="0">
        <x:v>37.53054</x:v>
      </x:c>
      <x:c t="n" s="0">
        <x:v>30.94372</x:v>
      </x:c>
      <x:c t="n" s="0">
        <x:v>23.15073</x:v>
      </x:c>
      <x:c t="n" s="0">
        <x:v>26.52812</x:v>
      </x:c>
      <x:c t="n" s="0">
        <x:v>11.57364</x:v>
      </x:c>
      <x:c t="n" s="0">
        <x:v>6.249848</x:v>
      </x:c>
      <x:c t="n" s="0">
        <x:v>3.025479</x:v>
      </x:c>
      <x:c t="n" s="0">
        <x:v>-30.06697</x:v>
      </x:c>
      <x:c t="n" s="0">
        <x:v>-29.16826</x:v>
      </x:c>
      <x:c t="n" s="0">
        <x:v>-17.48069</x:v>
      </x:c>
      <x:c t="n" s="0">
        <x:v>-25.52374</x:v>
      </x:c>
      <x:c t="n" s="0">
        <x:v>-4.803132</x:v>
      </x:c>
      <x:c t="n" s="0">
        <x:v>-1.649311</x:v>
      </x:c>
      <x:c t="n" s="0">
        <x:v>2.028397</x:v>
      </x:c>
      <x:c t="n" s="0">
        <x:v>12.68808</x:v>
      </x:c>
      <x:c t="n" s="0">
        <x:v>14.4902</x:v>
      </x:c>
      <x:c t="n" s="0">
        <x:v>22.2821</x:v>
      </x:c>
      <x:c t="n" s="0">
        <x:v>28.7499</x:v>
      </x:c>
      <x:c t="n" s="0">
        <x:v>26.99886</x:v>
      </x:c>
      <x:c t="n" s="0">
        <x:v>30.77443</x:v>
      </x:c>
      <x:c t="n" s="0">
        <x:v>36.29886</x:v>
      </x:c>
      <x:c t="n" s="0">
        <x:v>24.14944</x:v>
      </x:c>
      <x:c t="n" s="0">
        <x:v>32.21291</x:v>
      </x:c>
      <x:c t="n" s="0">
        <x:v>37.84572</x:v>
      </x:c>
      <x:c t="n" s="0">
        <x:v>31.76729</x:v>
      </x:c>
      <x:c t="n" s="0">
        <x:v>38.81037</x:v>
      </x:c>
      <x:c t="n" s="0">
        <x:v>42.93917</x:v>
      </x:c>
      <x:c t="n" s="0">
        <x:v>45.9985</x:v>
      </x:c>
      <x:c t="n" s="0">
        <x:v>43.15568</x:v>
      </x:c>
      <x:c t="n" s="0">
        <x:v>48.53539</x:v>
      </x:c>
      <x:c t="n" s="0">
        <x:v>47.32912</x:v>
      </x:c>
      <x:c t="n" s="0">
        <x:v>47.87214</x:v>
      </x:c>
      <x:c t="n" s="0">
        <x:v>46.26622</x:v>
      </x:c>
      <x:c t="n" s="0">
        <x:v>40.27798</x:v>
      </x:c>
      <x:c t="n" s="0">
        <x:v>41.09823</x:v>
      </x:c>
      <x:c t="n" s="0">
        <x:v>42.79873</x:v>
      </x:c>
      <x:c t="n" s="0">
        <x:v>33.57711</x:v>
      </x:c>
      <x:c t="n" s="0">
        <x:v>31.19732</x:v>
      </x:c>
      <x:c t="n" s="0">
        <x:v>23.45473</x:v>
      </x:c>
      <x:c t="n" s="0">
        <x:v>26.89414</x:v>
      </x:c>
      <x:c t="n" s="0">
        <x:v>11.82421</x:v>
      </x:c>
      <x:c t="n" s="0">
        <x:v>6.886864</x:v>
      </x:c>
      <x:c t="n" s="0">
        <x:v>1.880285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43945.1238773148</x:v>
      </x:c>
      <x:c t="n" s="7">
        <x:v>43945.1238773148</x:v>
      </x:c>
      <x:c t="n" s="0">
        <x:v>55.74266</x:v>
      </x:c>
      <x:c t="n" s="0">
        <x:v>62.65167</x:v>
      </x:c>
      <x:c t="n" s="0">
        <x:v>65.33286</x:v>
      </x:c>
      <x:c t="n" s="0">
        <x:v>71.95856</x:v>
      </x:c>
      <x:c t="n" s="0">
        <x:v>-30.06697</x:v>
      </x:c>
      <x:c t="n" s="0">
        <x:v>-29.16826</x:v>
      </x:c>
      <x:c t="n" s="0">
        <x:v>-18.65562</x:v>
      </x:c>
      <x:c t="n" s="0">
        <x:v>-22.81991</x:v>
      </x:c>
      <x:c t="n" s="0">
        <x:v>-5.093294</x:v>
      </x:c>
      <x:c t="n" s="0">
        <x:v>-2.472936</x:v>
      </x:c>
      <x:c t="n" s="0">
        <x:v>-0.4220048</x:v>
      </x:c>
      <x:c t="n" s="0">
        <x:v>12.03386</x:v>
      </x:c>
      <x:c t="n" s="0">
        <x:v>15.04431</x:v>
      </x:c>
      <x:c t="n" s="0">
        <x:v>20.55364</x:v>
      </x:c>
      <x:c t="n" s="0">
        <x:v>28.24482</x:v>
      </x:c>
      <x:c t="n" s="0">
        <x:v>25.99972</x:v>
      </x:c>
      <x:c t="n" s="0">
        <x:v>28.49656</x:v>
      </x:c>
      <x:c t="n" s="0">
        <x:v>34.90005</x:v>
      </x:c>
      <x:c t="n" s="0">
        <x:v>26.61695</x:v>
      </x:c>
      <x:c t="n" s="0">
        <x:v>34.85969</x:v>
      </x:c>
      <x:c t="n" s="0">
        <x:v>38.4134</x:v>
      </x:c>
      <x:c t="n" s="0">
        <x:v>34.95995</x:v>
      </x:c>
      <x:c t="n" s="0">
        <x:v>38.05001</x:v>
      </x:c>
      <x:c t="n" s="0">
        <x:v>45.3973</x:v>
      </x:c>
      <x:c t="n" s="0">
        <x:v>46.79638</x:v>
      </x:c>
      <x:c t="n" s="0">
        <x:v>46.08176</x:v>
      </x:c>
      <x:c t="n" s="0">
        <x:v>49.18681</x:v>
      </x:c>
      <x:c t="n" s="0">
        <x:v>48.30647</x:v>
      </x:c>
      <x:c t="n" s="0">
        <x:v>48.57273</x:v>
      </x:c>
      <x:c t="n" s="0">
        <x:v>46.54376</x:v>
      </x:c>
      <x:c t="n" s="0">
        <x:v>43.3298</x:v>
      </x:c>
      <x:c t="n" s="0">
        <x:v>44.01519</x:v>
      </x:c>
      <x:c t="n" s="0">
        <x:v>48.25317</x:v>
      </x:c>
      <x:c t="n" s="0">
        <x:v>37.87918</x:v>
      </x:c>
      <x:c t="n" s="0">
        <x:v>30.81448</x:v>
      </x:c>
      <x:c t="n" s="0">
        <x:v>23.99305</x:v>
      </x:c>
      <x:c t="n" s="0">
        <x:v>26.63607</x:v>
      </x:c>
      <x:c t="n" s="0">
        <x:v>11.66633</x:v>
      </x:c>
      <x:c t="n" s="0">
        <x:v>6.340695</x:v>
      </x:c>
      <x:c t="n" s="0">
        <x:v>2.977581</x:v>
      </x:c>
      <x:c t="n" s="0">
        <x:v>-30.06697</x:v>
      </x:c>
      <x:c t="n" s="0">
        <x:v>-29.16826</x:v>
      </x:c>
      <x:c t="n" s="0">
        <x:v>-17.48069</x:v>
      </x:c>
      <x:c t="n" s="0">
        <x:v>-25.52374</x:v>
      </x:c>
      <x:c t="n" s="0">
        <x:v>-4.803132</x:v>
      </x:c>
      <x:c t="n" s="0">
        <x:v>0.08412424</x:v>
      </x:c>
      <x:c t="n" s="0">
        <x:v>2.028397</x:v>
      </x:c>
      <x:c t="n" s="0">
        <x:v>12.68808</x:v>
      </x:c>
      <x:c t="n" s="0">
        <x:v>7.829485</x:v>
      </x:c>
      <x:c t="n" s="0">
        <x:v>21.50682</x:v>
      </x:c>
      <x:c t="n" s="0">
        <x:v>28.49134</x:v>
      </x:c>
      <x:c t="n" s="0">
        <x:v>27.05817</x:v>
      </x:c>
      <x:c t="n" s="0">
        <x:v>31.50243</x:v>
      </x:c>
      <x:c t="n" s="0">
        <x:v>37.15043</x:v>
      </x:c>
      <x:c t="n" s="0">
        <x:v>22.7159</x:v>
      </x:c>
      <x:c t="n" s="0">
        <x:v>26.60074</x:v>
      </x:c>
      <x:c t="n" s="0">
        <x:v>37.66978</x:v>
      </x:c>
      <x:c t="n" s="0">
        <x:v>32.62933</x:v>
      </x:c>
      <x:c t="n" s="0">
        <x:v>34.87886</x:v>
      </x:c>
      <x:c t="n" s="0">
        <x:v>43.01348</x:v>
      </x:c>
      <x:c t="n" s="0">
        <x:v>46.42354</x:v>
      </x:c>
      <x:c t="n" s="0">
        <x:v>46.47502</x:v>
      </x:c>
      <x:c t="n" s="0">
        <x:v>50.82935</x:v>
      </x:c>
      <x:c t="n" s="0">
        <x:v>46.40749</x:v>
      </x:c>
      <x:c t="n" s="0">
        <x:v>48.53434</x:v>
      </x:c>
      <x:c t="n" s="0">
        <x:v>46.4825</x:v>
      </x:c>
      <x:c t="n" s="0">
        <x:v>43.96885</x:v>
      </x:c>
      <x:c t="n" s="0">
        <x:v>41.17599</x:v>
      </x:c>
      <x:c t="n" s="0">
        <x:v>44.54267</x:v>
      </x:c>
      <x:c t="n" s="0">
        <x:v>39.92205</x:v>
      </x:c>
      <x:c t="n" s="0">
        <x:v>29.02296</x:v>
      </x:c>
      <x:c t="n" s="0">
        <x:v>26.43345</x:v>
      </x:c>
      <x:c t="n" s="0">
        <x:v>25.52222</x:v>
      </x:c>
      <x:c t="n" s="0">
        <x:v>11.58092</x:v>
      </x:c>
      <x:c t="n" s="0">
        <x:v>6.081738</x:v>
      </x:c>
      <x:c t="n" s="0">
        <x:v>2.973411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43945.1238773148</x:v>
      </x:c>
      <x:c t="n" s="7">
        <x:v>43945.1238773148</x:v>
      </x:c>
      <x:c t="n" s="0">
        <x:v>56.34142</x:v>
      </x:c>
      <x:c t="n" s="0">
        <x:v>65.34013</x:v>
      </x:c>
      <x:c t="n" s="0">
        <x:v>68.64226</x:v>
      </x:c>
      <x:c t="n" s="0">
        <x:v>75.65291</x:v>
      </x:c>
      <x:c t="n" s="0">
        <x:v>-30.06697</x:v>
      </x:c>
      <x:c t="n" s="0">
        <x:v>-29.16826</x:v>
      </x:c>
      <x:c t="n" s="0">
        <x:v>-18.3314</x:v>
      </x:c>
      <x:c t="n" s="0">
        <x:v>-23.30478</x:v>
      </x:c>
      <x:c t="n" s="0">
        <x:v>-5.049715</x:v>
      </x:c>
      <x:c t="n" s="0">
        <x:v>-1.992239</x:v>
      </x:c>
      <x:c t="n" s="0">
        <x:v>0.03381436</x:v>
      </x:c>
      <x:c t="n" s="0">
        <x:v>12.95994</x:v>
      </x:c>
      <x:c t="n" s="0">
        <x:v>14.49773</x:v>
      </x:c>
      <x:c t="n" s="0">
        <x:v>20.31161</x:v>
      </x:c>
      <x:c t="n" s="0">
        <x:v>28.17702</x:v>
      </x:c>
      <x:c t="n" s="0">
        <x:v>26.17757</x:v>
      </x:c>
      <x:c t="n" s="0">
        <x:v>28.79305</x:v>
      </x:c>
      <x:c t="n" s="0">
        <x:v>35.43253</x:v>
      </x:c>
      <x:c t="n" s="0">
        <x:v>27.76615</x:v>
      </x:c>
      <x:c t="n" s="0">
        <x:v>34.37316</x:v>
      </x:c>
      <x:c t="n" s="0">
        <x:v>38.31547</x:v>
      </x:c>
      <x:c t="n" s="0">
        <x:v>34.5372</x:v>
      </x:c>
      <x:c t="n" s="0">
        <x:v>38.42743</x:v>
      </x:c>
      <x:c t="n" s="0">
        <x:v>45.2495</x:v>
      </x:c>
      <x:c t="n" s="0">
        <x:v>46.45095</x:v>
      </x:c>
      <x:c t="n" s="0">
        <x:v>45.89945</x:v>
      </x:c>
      <x:c t="n" s="0">
        <x:v>49.11776</x:v>
      </x:c>
      <x:c t="n" s="0">
        <x:v>48.18882</x:v>
      </x:c>
      <x:c t="n" s="0">
        <x:v>48.26031</x:v>
      </x:c>
      <x:c t="n" s="0">
        <x:v>46.30476</x:v>
      </x:c>
      <x:c t="n" s="0">
        <x:v>43.14163</x:v>
      </x:c>
      <x:c t="n" s="0">
        <x:v>43.67685</x:v>
      </x:c>
      <x:c t="n" s="0">
        <x:v>48.04927</x:v>
      </x:c>
      <x:c t="n" s="0">
        <x:v>37.57684</x:v>
      </x:c>
      <x:c t="n" s="0">
        <x:v>30.63435</x:v>
      </x:c>
      <x:c t="n" s="0">
        <x:v>23.62481</x:v>
      </x:c>
      <x:c t="n" s="0">
        <x:v>26.3068</x:v>
      </x:c>
      <x:c t="n" s="0">
        <x:v>11.37377</x:v>
      </x:c>
      <x:c t="n" s="0">
        <x:v>6.239644</x:v>
      </x:c>
      <x:c t="n" s="0">
        <x:v>2.842583</x:v>
      </x:c>
      <x:c t="n" s="0">
        <x:v>-30.06697</x:v>
      </x:c>
      <x:c t="n" s="0">
        <x:v>-29.16826</x:v>
      </x:c>
      <x:c t="n" s="0">
        <x:v>-16.39785</x:v>
      </x:c>
      <x:c t="n" s="0">
        <x:v>-27.20238</x:v>
      </x:c>
      <x:c t="n" s="0">
        <x:v>-4.803132</x:v>
      </x:c>
      <x:c t="n" s="0">
        <x:v>0.08412424</x:v>
      </x:c>
      <x:c t="n" s="0">
        <x:v>2.028397</x:v>
      </x:c>
      <x:c t="n" s="0">
        <x:v>17.63308</x:v>
      </x:c>
      <x:c t="n" s="0">
        <x:v>7.829485</x:v>
      </x:c>
      <x:c t="n" s="0">
        <x:v>17.67345</x:v>
      </x:c>
      <x:c t="n" s="0">
        <x:v>27.60808</x:v>
      </x:c>
      <x:c t="n" s="0">
        <x:v>27.09336</x:v>
      </x:c>
      <x:c t="n" s="0">
        <x:v>27.4493</x:v>
      </x:c>
      <x:c t="n" s="0">
        <x:v>37.93753</x:v>
      </x:c>
      <x:c t="n" s="0">
        <x:v>33.51804</x:v>
      </x:c>
      <x:c t="n" s="0">
        <x:v>31.68592</x:v>
      </x:c>
      <x:c t="n" s="0">
        <x:v>36.46785</x:v>
      </x:c>
      <x:c t="n" s="0">
        <x:v>33.85357</x:v>
      </x:c>
      <x:c t="n" s="0">
        <x:v>40.76492</x:v>
      </x:c>
      <x:c t="n" s="0">
        <x:v>44.42251</x:v>
      </x:c>
      <x:c t="n" s="0">
        <x:v>43.11549</x:v>
      </x:c>
      <x:c t="n" s="0">
        <x:v>44.26771</x:v>
      </x:c>
      <x:c t="n" s="0">
        <x:v>46.77793</x:v>
      </x:c>
      <x:c t="n" s="0">
        <x:v>47.66476</x:v>
      </x:c>
      <x:c t="n" s="0">
        <x:v>44.2654</x:v>
      </x:c>
      <x:c t="n" s="0">
        <x:v>44.26663</x:v>
      </x:c>
      <x:c t="n" s="0">
        <x:v>40.48788</x:v>
      </x:c>
      <x:c t="n" s="0">
        <x:v>41.60639</x:v>
      </x:c>
      <x:c t="n" s="0">
        <x:v>48.17959</x:v>
      </x:c>
      <x:c t="n" s="0">
        <x:v>33.03826</x:v>
      </x:c>
      <x:c t="n" s="0">
        <x:v>29.08814</x:v>
      </x:c>
      <x:c t="n" s="0">
        <x:v>21.07211</x:v>
      </x:c>
      <x:c t="n" s="0">
        <x:v>23.56168</x:v>
      </x:c>
      <x:c t="n" s="0">
        <x:v>8.736531</x:v>
      </x:c>
      <x:c t="n" s="0">
        <x:v>6.164264</x:v>
      </x:c>
      <x:c t="n" s="0">
        <x:v>2.79608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43945.1238773148</x:v>
      </x:c>
      <x:c t="n" s="7">
        <x:v>43945.1238773148</x:v>
      </x:c>
      <x:c t="n" s="0">
        <x:v>55.28387</x:v>
      </x:c>
      <x:c t="n" s="0">
        <x:v>61.98221</x:v>
      </x:c>
      <x:c t="n" s="0">
        <x:v>60.9819</x:v>
      </x:c>
      <x:c t="n" s="0">
        <x:v>70.98946</x:v>
      </x:c>
      <x:c t="n" s="0">
        <x:v>-30.06697</x:v>
      </x:c>
      <x:c t="n" s="0">
        <x:v>-29.16826</x:v>
      </x:c>
      <x:c t="n" s="0">
        <x:v>-17.96104</x:v>
      </x:c>
      <x:c t="n" s="0">
        <x:v>-23.95998</x:v>
      </x:c>
      <x:c t="n" s="0">
        <x:v>-5.012839</x:v>
      </x:c>
      <x:c t="n" s="0">
        <x:v>-1.620032</x:v>
      </x:c>
      <x:c t="n" s="0">
        <x:v>0.8427412</x:v>
      </x:c>
      <x:c t="n" s="0">
        <x:v>14.178</x:v>
      </x:c>
      <x:c t="n" s="0">
        <x:v>14.09835</x:v>
      </x:c>
      <x:c t="n" s="0">
        <x:v>20.01295</x:v>
      </x:c>
      <x:c t="n" s="0">
        <x:v>28.09847</x:v>
      </x:c>
      <x:c t="n" s="0">
        <x:v>26.3239</x:v>
      </x:c>
      <x:c t="n" s="0">
        <x:v>28.14805</x:v>
      </x:c>
      <x:c t="n" s="0">
        <x:v>35.90103</x:v>
      </x:c>
      <x:c t="n" s="0">
        <x:v>29.23561</x:v>
      </x:c>
      <x:c t="n" s="0">
        <x:v>34.45283</x:v>
      </x:c>
      <x:c t="n" s="0">
        <x:v>37.71045</x:v>
      </x:c>
      <x:c t="n" s="0">
        <x:v>35.39474</x:v>
      </x:c>
      <x:c t="n" s="0">
        <x:v>38.35409</x:v>
      </x:c>
      <x:c t="n" s="0">
        <x:v>44.77028</x:v>
      </x:c>
      <x:c t="n" s="0">
        <x:v>46.15591</x:v>
      </x:c>
      <x:c t="n" s="0">
        <x:v>45.81964</x:v>
      </x:c>
      <x:c t="n" s="0">
        <x:v>49.03658</x:v>
      </x:c>
      <x:c t="n" s="0">
        <x:v>48.08653</x:v>
      </x:c>
      <x:c t="n" s="0">
        <x:v>48.30737</x:v>
      </x:c>
      <x:c t="n" s="0">
        <x:v>46.01549</x:v>
      </x:c>
      <x:c t="n" s="0">
        <x:v>43.13155</x:v>
      </x:c>
      <x:c t="n" s="0">
        <x:v>43.61629</x:v>
      </x:c>
      <x:c t="n" s="0">
        <x:v>47.7708</x:v>
      </x:c>
      <x:c t="n" s="0">
        <x:v>37.16484</x:v>
      </x:c>
      <x:c t="n" s="0">
        <x:v>30.42492</x:v>
      </x:c>
      <x:c t="n" s="0">
        <x:v>23.33825</x:v>
      </x:c>
      <x:c t="n" s="0">
        <x:v>25.99035</x:v>
      </x:c>
      <x:c t="n" s="0">
        <x:v>11.10592</x:v>
      </x:c>
      <x:c t="n" s="0">
        <x:v>6.274774</x:v>
      </x:c>
      <x:c t="n" s="0">
        <x:v>2.953969</x:v>
      </x:c>
      <x:c t="n" s="0">
        <x:v>-30.06697</x:v>
      </x:c>
      <x:c t="n" s="0">
        <x:v>-29.16826</x:v>
      </x:c>
      <x:c t="n" s="0">
        <x:v>-16.26305</x:v>
      </x:c>
      <x:c t="n" s="0">
        <x:v>-27.20238</x:v>
      </x:c>
      <x:c t="n" s="0">
        <x:v>-4.803132</x:v>
      </x:c>
      <x:c t="n" s="0">
        <x:v>0.08412424</x:v>
      </x:c>
      <x:c t="n" s="0">
        <x:v>4.592766</x:v>
      </x:c>
      <x:c t="n" s="0">
        <x:v>18.03557</x:v>
      </x:c>
      <x:c t="n" s="0">
        <x:v>11.48253</x:v>
      </x:c>
      <x:c t="n" s="0">
        <x:v>17.67345</x:v>
      </x:c>
      <x:c t="n" s="0">
        <x:v>27.60808</x:v>
      </x:c>
      <x:c t="n" s="0">
        <x:v>27.09336</x:v>
      </x:c>
      <x:c t="n" s="0">
        <x:v>16.1601</x:v>
      </x:c>
      <x:c t="n" s="0">
        <x:v>36.9151</x:v>
      </x:c>
      <x:c t="n" s="0">
        <x:v>31.57828</x:v>
      </x:c>
      <x:c t="n" s="0">
        <x:v>35.37414</x:v>
      </x:c>
      <x:c t="n" s="0">
        <x:v>34.98699</x:v>
      </x:c>
      <x:c t="n" s="0">
        <x:v>39.463</x:v>
      </x:c>
      <x:c t="n" s="0">
        <x:v>38.29716</x:v>
      </x:c>
      <x:c t="n" s="0">
        <x:v>41.53</x:v>
      </x:c>
      <x:c t="n" s="0">
        <x:v>44.1193</x:v>
      </x:c>
      <x:c t="n" s="0">
        <x:v>44.55151</x:v>
      </x:c>
      <x:c t="n" s="0">
        <x:v>48.69095</x:v>
      </x:c>
      <x:c t="n" s="0">
        <x:v>47.3745</x:v>
      </x:c>
      <x:c t="n" s="0">
        <x:v>48.78635</x:v>
      </x:c>
      <x:c t="n" s="0">
        <x:v>43.51271</x:v>
      </x:c>
      <x:c t="n" s="0">
        <x:v>44.05424</x:v>
      </x:c>
      <x:c t="n" s="0">
        <x:v>43.34325</x:v>
      </x:c>
      <x:c t="n" s="0">
        <x:v>43.04493</x:v>
      </x:c>
      <x:c t="n" s="0">
        <x:v>35.01868</x:v>
      </x:c>
      <x:c t="n" s="0">
        <x:v>28.88103</x:v>
      </x:c>
      <x:c t="n" s="0">
        <x:v>20.28511</x:v>
      </x:c>
      <x:c t="n" s="0">
        <x:v>23.96257</x:v>
      </x:c>
      <x:c t="n" s="0">
        <x:v>9.566384</x:v>
      </x:c>
      <x:c t="n" s="0">
        <x:v>6.101013</x:v>
      </x:c>
      <x:c t="n" s="0">
        <x:v>2.645958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43945.1238773148</x:v>
      </x:c>
      <x:c t="n" s="7">
        <x:v>43945.1238773148</x:v>
      </x:c>
      <x:c t="n" s="0">
        <x:v>55.66888</x:v>
      </x:c>
      <x:c t="n" s="0">
        <x:v>62.65167</x:v>
      </x:c>
      <x:c t="n" s="0">
        <x:v>64.77284</x:v>
      </x:c>
      <x:c t="n" s="0">
        <x:v>71.95856</x:v>
      </x:c>
      <x:c t="n" s="0">
        <x:v>-30.06697</x:v>
      </x:c>
      <x:c t="n" s="0">
        <x:v>-29.16826</x:v>
      </x:c>
      <x:c t="n" s="0">
        <x:v>-17.66796</x:v>
      </x:c>
      <x:c t="n" s="0">
        <x:v>-24.61041</x:v>
      </x:c>
      <x:c t="n" s="0">
        <x:v>-5.049212</x:v>
      </x:c>
      <x:c t="n" s="0">
        <x:v>-1.325607</x:v>
      </x:c>
      <x:c t="n" s="0">
        <x:v>1.635239</x:v>
      </x:c>
      <x:c t="n" s="0">
        <x:v>15.04517</x:v>
      </x:c>
      <x:c t="n" s="0">
        <x:v>13.8016</x:v>
      </x:c>
      <x:c t="n" s="0">
        <x:v>19.72286</x:v>
      </x:c>
      <x:c t="n" s="0">
        <x:v>28.03025</x:v>
      </x:c>
      <x:c t="n" s="0">
        <x:v>26.45162</x:v>
      </x:c>
      <x:c t="n" s="0">
        <x:v>27.50946</x:v>
      </x:c>
      <x:c t="n" s="0">
        <x:v>35.51233</x:v>
      </x:c>
      <x:c t="n" s="0">
        <x:v>28.83631</x:v>
      </x:c>
      <x:c t="n" s="0">
        <x:v>34.67389</x:v>
      </x:c>
      <x:c t="n" s="0">
        <x:v>37.92169</x:v>
      </x:c>
      <x:c t="n" s="0">
        <x:v>36.36121</x:v>
      </x:c>
      <x:c t="n" s="0">
        <x:v>38.56849</x:v>
      </x:c>
      <x:c t="n" s="0">
        <x:v>44.87683</x:v>
      </x:c>
      <x:c t="n" s="0">
        <x:v>46.16228</x:v>
      </x:c>
      <x:c t="n" s="0">
        <x:v>45.36224</x:v>
      </x:c>
      <x:c t="n" s="0">
        <x:v>49.25665</x:v>
      </x:c>
      <x:c t="n" s="0">
        <x:v>47.87355</x:v>
      </x:c>
      <x:c t="n" s="0">
        <x:v>48.23875</x:v>
      </x:c>
      <x:c t="n" s="0">
        <x:v>45.69004</x:v>
      </x:c>
      <x:c t="n" s="0">
        <x:v>43.10678</x:v>
      </x:c>
      <x:c t="n" s="0">
        <x:v>43.38696</x:v>
      </x:c>
      <x:c t="n" s="0">
        <x:v>47.37282</x:v>
      </x:c>
      <x:c t="n" s="0">
        <x:v>36.89912</x:v>
      </x:c>
      <x:c t="n" s="0">
        <x:v>30.23805</x:v>
      </x:c>
      <x:c t="n" s="0">
        <x:v>22.92695</x:v>
      </x:c>
      <x:c t="n" s="0">
        <x:v>25.68956</x:v>
      </x:c>
      <x:c t="n" s="0">
        <x:v>10.74738</x:v>
      </x:c>
      <x:c t="n" s="0">
        <x:v>6.20344</x:v>
      </x:c>
      <x:c t="n" s="0">
        <x:v>2.846334</x:v>
      </x:c>
      <x:c t="n" s="0">
        <x:v>-30.06697</x:v>
      </x:c>
      <x:c t="n" s="0">
        <x:v>-29.16826</x:v>
      </x:c>
      <x:c t="n" s="0">
        <x:v>-16.26305</x:v>
      </x:c>
      <x:c t="n" s="0">
        <x:v>-27.20238</x:v>
      </x:c>
      <x:c t="n" s="0">
        <x:v>-6.876169</x:v>
      </x:c>
      <x:c t="n" s="0">
        <x:v>0.08412424</x:v>
      </x:c>
      <x:c t="n" s="0">
        <x:v>4.592766</x:v>
      </x:c>
      <x:c t="n" s="0">
        <x:v>18.55792</x:v>
      </x:c>
      <x:c t="n" s="0">
        <x:v>11.48253</x:v>
      </x:c>
      <x:c t="n" s="0">
        <x:v>16.87755</x:v>
      </x:c>
      <x:c t="n" s="0">
        <x:v>27.60808</x:v>
      </x:c>
      <x:c t="n" s="0">
        <x:v>27.23516</x:v>
      </x:c>
      <x:c t="n" s="0">
        <x:v>24.55113</x:v>
      </x:c>
      <x:c t="n" s="0">
        <x:v>30.00421</x:v>
      </x:c>
      <x:c t="n" s="0">
        <x:v>25.23701</x:v>
      </x:c>
      <x:c t="n" s="0">
        <x:v>35.92159</x:v>
      </x:c>
      <x:c t="n" s="0">
        <x:v>38.36145</x:v>
      </x:c>
      <x:c t="n" s="0">
        <x:v>38.29248</x:v>
      </x:c>
      <x:c t="n" s="0">
        <x:v>38.61823</x:v>
      </x:c>
      <x:c t="n" s="0">
        <x:v>44.78939</x:v>
      </x:c>
      <x:c t="n" s="0">
        <x:v>44.73631</x:v>
      </x:c>
      <x:c t="n" s="0">
        <x:v>43.46631</x:v>
      </x:c>
      <x:c t="n" s="0">
        <x:v>49.49885</x:v>
      </x:c>
      <x:c t="n" s="0">
        <x:v>44.41616</x:v>
      </x:c>
      <x:c t="n" s="0">
        <x:v>47.27284</x:v>
      </x:c>
      <x:c t="n" s="0">
        <x:v>43.60279</x:v>
      </x:c>
      <x:c t="n" s="0">
        <x:v>41.68253</x:v>
      </x:c>
      <x:c t="n" s="0">
        <x:v>39.08187</x:v>
      </x:c>
      <x:c t="n" s="0">
        <x:v>41.33501</x:v>
      </x:c>
      <x:c t="n" s="0">
        <x:v>32.7974</x:v>
      </x:c>
      <x:c t="n" s="0">
        <x:v>29.30148</x:v>
      </x:c>
      <x:c t="n" s="0">
        <x:v>17.93386</x:v>
      </x:c>
      <x:c t="n" s="0">
        <x:v>22.42506</x:v>
      </x:c>
      <x:c t="n" s="0">
        <x:v>6.834805</x:v>
      </x:c>
      <x:c t="n" s="0">
        <x:v>5.119956</x:v>
      </x:c>
      <x:c t="n" s="0">
        <x:v>1.948358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43945.1238773148</x:v>
      </x:c>
      <x:c t="n" s="7">
        <x:v>43945.1238773148</x:v>
      </x:c>
      <x:c t="n" s="0">
        <x:v>55.63598</x:v>
      </x:c>
      <x:c t="n" s="0">
        <x:v>63.23159</x:v>
      </x:c>
      <x:c t="n" s="0">
        <x:v>60.62109</x:v>
      </x:c>
      <x:c t="n" s="0">
        <x:v>68.89687</x:v>
      </x:c>
      <x:c t="n" s="0">
        <x:v>-30.06697</x:v>
      </x:c>
      <x:c t="n" s="0">
        <x:v>-29.16826</x:v>
      </x:c>
      <x:c t="n" s="0">
        <x:v>-17.43243</x:v>
      </x:c>
      <x:c t="n" s="0">
        <x:v>-25.25507</x:v>
      </x:c>
      <x:c t="n" s="0">
        <x:v>-5.549296</x:v>
      </x:c>
      <x:c t="n" s="0">
        <x:v>-1.089056</x:v>
      </x:c>
      <x:c t="n" s="0">
        <x:v>2.21361</x:v>
      </x:c>
      <x:c t="n" s="0">
        <x:v>15.90495</x:v>
      </x:c>
      <x:c t="n" s="0">
        <x:v>13.53105</x:v>
      </x:c>
      <x:c t="n" s="0">
        <x:v>19.33512</x:v>
      </x:c>
      <x:c t="n" s="0">
        <x:v>27.85068</x:v>
      </x:c>
      <x:c t="n" s="0">
        <x:v>26.59883</x:v>
      </x:c>
      <x:c t="n" s="0">
        <x:v>27.87554</x:v>
      </x:c>
      <x:c t="n" s="0">
        <x:v>35.10938</x:v>
      </x:c>
      <x:c t="n" s="0">
        <x:v>29.4364</x:v>
      </x:c>
      <x:c t="n" s="0">
        <x:v>34.34697</x:v>
      </x:c>
      <x:c t="n" s="0">
        <x:v>37.78143</x:v>
      </x:c>
      <x:c t="n" s="0">
        <x:v>35.92613</x:v>
      </x:c>
      <x:c t="n" s="0">
        <x:v>39.11428</x:v>
      </x:c>
      <x:c t="n" s="0">
        <x:v>44.72345</x:v>
      </x:c>
      <x:c t="n" s="0">
        <x:v>45.8647</x:v>
      </x:c>
      <x:c t="n" s="0">
        <x:v>45.23604</x:v>
      </x:c>
      <x:c t="n" s="0">
        <x:v>48.76088</x:v>
      </x:c>
      <x:c t="n" s="0">
        <x:v>47.73042</x:v>
      </x:c>
      <x:c t="n" s="0">
        <x:v>47.93202</x:v>
      </x:c>
      <x:c t="n" s="0">
        <x:v>45.3468</x:v>
      </x:c>
      <x:c t="n" s="0">
        <x:v>42.97275</x:v>
      </x:c>
      <x:c t="n" s="0">
        <x:v>42.95723</x:v>
      </x:c>
      <x:c t="n" s="0">
        <x:v>46.83303</x:v>
      </x:c>
      <x:c t="n" s="0">
        <x:v>36.41885</x:v>
      </x:c>
      <x:c t="n" s="0">
        <x:v>29.91236</x:v>
      </x:c>
      <x:c t="n" s="0">
        <x:v>22.40348</x:v>
      </x:c>
      <x:c t="n" s="0">
        <x:v>25.24765</x:v>
      </x:c>
      <x:c t="n" s="0">
        <x:v>10.3238</x:v>
      </x:c>
      <x:c t="n" s="0">
        <x:v>6.030648</x:v>
      </x:c>
      <x:c t="n" s="0">
        <x:v>2.659083</x:v>
      </x:c>
      <x:c t="n" s="0">
        <x:v>-30.06697</x:v>
      </x:c>
      <x:c t="n" s="0">
        <x:v>-29.16826</x:v>
      </x:c>
      <x:c t="n" s="0">
        <x:v>-16.26305</x:v>
      </x:c>
      <x:c t="n" s="0">
        <x:v>-27.20238</x:v>
      </x:c>
      <x:c t="n" s="0">
        <x:v>-10.98531</x:v>
      </x:c>
      <x:c t="n" s="0">
        <x:v>0.08412424</x:v>
      </x:c>
      <x:c t="n" s="0">
        <x:v>4.592766</x:v>
      </x:c>
      <x:c t="n" s="0">
        <x:v>19.02413</x:v>
      </x:c>
      <x:c t="n" s="0">
        <x:v>11.48253</x:v>
      </x:c>
      <x:c t="n" s="0">
        <x:v>15.90232</x:v>
      </x:c>
      <x:c t="n" s="0">
        <x:v>25.47448</x:v>
      </x:c>
      <x:c t="n" s="0">
        <x:v>27.37247</x:v>
      </x:c>
      <x:c t="n" s="0">
        <x:v>30.0723</x:v>
      </x:c>
      <x:c t="n" s="0">
        <x:v>33.95491</x:v>
      </x:c>
      <x:c t="n" s="0">
        <x:v>33.74173</x:v>
      </x:c>
      <x:c t="n" s="0">
        <x:v>21.04774</x:v>
      </x:c>
      <x:c t="n" s="0">
        <x:v>36.11237</x:v>
      </x:c>
      <x:c t="n" s="0">
        <x:v>28.25917</x:v>
      </x:c>
      <x:c t="n" s="0">
        <x:v>41.5194</x:v>
      </x:c>
      <x:c t="n" s="0">
        <x:v>44.45984</x:v>
      </x:c>
      <x:c t="n" s="0">
        <x:v>46.61352</x:v>
      </x:c>
      <x:c t="n" s="0">
        <x:v>45.23086</x:v>
      </x:c>
      <x:c t="n" s="0">
        <x:v>43.31325</x:v>
      </x:c>
      <x:c t="n" s="0">
        <x:v>47.1903</x:v>
      </x:c>
      <x:c t="n" s="0">
        <x:v>44.36224</x:v>
      </x:c>
      <x:c t="n" s="0">
        <x:v>41.66606</x:v>
      </x:c>
      <x:c t="n" s="0">
        <x:v>42.80238</x:v>
      </x:c>
      <x:c t="n" s="0">
        <x:v>40.31215</x:v>
      </x:c>
      <x:c t="n" s="0">
        <x:v>40.40546</x:v>
      </x:c>
      <x:c t="n" s="0">
        <x:v>31.07469</x:v>
      </x:c>
      <x:c t="n" s="0">
        <x:v>26.40668</x:v>
      </x:c>
      <x:c t="n" s="0">
        <x:v>16.2091</x:v>
      </x:c>
      <x:c t="n" s="0">
        <x:v>20.55715</x:v>
      </x:c>
      <x:c t="n" s="0">
        <x:v>5.216897</x:v>
      </x:c>
      <x:c t="n" s="0">
        <x:v>5.021753</x:v>
      </x:c>
      <x:c t="n" s="0">
        <x:v>1.431457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43945.1238773148</x:v>
      </x:c>
      <x:c t="n" s="7">
        <x:v>43945.1238773148</x:v>
      </x:c>
      <x:c t="n" s="0">
        <x:v>54.18156</x:v>
      </x:c>
      <x:c t="n" s="0">
        <x:v>62.65167</x:v>
      </x:c>
      <x:c t="n" s="0">
        <x:v>67.8353</x:v>
      </x:c>
      <x:c t="n" s="0">
        <x:v>75.82408</x:v>
      </x:c>
      <x:c t="n" s="0">
        <x:v>-30.06697</x:v>
      </x:c>
      <x:c t="n" s="0">
        <x:v>-29.16826</x:v>
      </x:c>
      <x:c t="n" s="0">
        <x:v>-17.24092</x:v>
      </x:c>
      <x:c t="n" s="0">
        <x:v>-25.89359</x:v>
      </x:c>
      <x:c t="n" s="0">
        <x:v>-6.027307</x:v>
      </x:c>
      <x:c t="n" s="0">
        <x:v>-1.291887</x:v>
      </x:c>
      <x:c t="n" s="0">
        <x:v>2.65307</x:v>
      </x:c>
      <x:c t="n" s="0">
        <x:v>16.5247</x:v>
      </x:c>
      <x:c t="n" s="0">
        <x:v>13.32044</x:v>
      </x:c>
      <x:c t="n" s="0">
        <x:v>18.97416</x:v>
      </x:c>
      <x:c t="n" s="0">
        <x:v>27.49151</x:v>
      </x:c>
      <x:c t="n" s="0">
        <x:v>26.72072</x:v>
      </x:c>
      <x:c t="n" s="0">
        <x:v>28.27405</x:v>
      </x:c>
      <x:c t="n" s="0">
        <x:v>35.24941</x:v>
      </x:c>
      <x:c t="n" s="0">
        <x:v>30.49284</x:v>
      </x:c>
      <x:c t="n" s="0">
        <x:v>34.15058</x:v>
      </x:c>
      <x:c t="n" s="0">
        <x:v>37.55845</x:v>
      </x:c>
      <x:c t="n" s="0">
        <x:v>35.59901</x:v>
      </x:c>
      <x:c t="n" s="0">
        <x:v>38.97444</x:v>
      </x:c>
      <x:c t="n" s="0">
        <x:v>44.53321</x:v>
      </x:c>
      <x:c t="n" s="0">
        <x:v>46.41897</x:v>
      </x:c>
      <x:c t="n" s="0">
        <x:v>45.05226</x:v>
      </x:c>
      <x:c t="n" s="0">
        <x:v>49.12609</x:v>
      </x:c>
      <x:c t="n" s="0">
        <x:v>47.82092</x:v>
      </x:c>
      <x:c t="n" s="0">
        <x:v>47.6658</x:v>
      </x:c>
      <x:c t="n" s="0">
        <x:v>45.1381</x:v>
      </x:c>
      <x:c t="n" s="0">
        <x:v>42.86039</x:v>
      </x:c>
      <x:c t="n" s="0">
        <x:v>42.57652</x:v>
      </x:c>
      <x:c t="n" s="0">
        <x:v>46.27838</x:v>
      </x:c>
      <x:c t="n" s="0">
        <x:v>36.0168</x:v>
      </x:c>
      <x:c t="n" s="0">
        <x:v>29.51029</x:v>
      </x:c>
      <x:c t="n" s="0">
        <x:v>21.8934</x:v>
      </x:c>
      <x:c t="n" s="0">
        <x:v>24.76312</x:v>
      </x:c>
      <x:c t="n" s="0">
        <x:v>9.823985</x:v>
      </x:c>
      <x:c t="n" s="0">
        <x:v>5.728578</x:v>
      </x:c>
      <x:c t="n" s="0">
        <x:v>2.436554</x:v>
      </x:c>
      <x:c t="n" s="0">
        <x:v>-30.06697</x:v>
      </x:c>
      <x:c t="n" s="0">
        <x:v>-29.16826</x:v>
      </x:c>
      <x:c t="n" s="0">
        <x:v>-16.26305</x:v>
      </x:c>
      <x:c t="n" s="0">
        <x:v>-27.20238</x:v>
      </x:c>
      <x:c t="n" s="0">
        <x:v>-10.98531</x:v>
      </x:c>
      <x:c t="n" s="0">
        <x:v>-6.910715</x:v>
      </x:c>
      <x:c t="n" s="0">
        <x:v>4.522477</x:v>
      </x:c>
      <x:c t="n" s="0">
        <x:v>19.02413</x:v>
      </x:c>
      <x:c t="n" s="0">
        <x:v>12.05044</x:v>
      </x:c>
      <x:c t="n" s="0">
        <x:v>15.90232</x:v>
      </x:c>
      <x:c t="n" s="0">
        <x:v>24.44267</x:v>
      </x:c>
      <x:c t="n" s="0">
        <x:v>27.37247</x:v>
      </x:c>
      <x:c t="n" s="0">
        <x:v>30.15589</x:v>
      </x:c>
      <x:c t="n" s="0">
        <x:v>35.98891</x:v>
      </x:c>
      <x:c t="n" s="0">
        <x:v>33.42674</x:v>
      </x:c>
      <x:c t="n" s="0">
        <x:v>34.92257</x:v>
      </x:c>
      <x:c t="n" s="0">
        <x:v>36.56366</x:v>
      </x:c>
      <x:c t="n" s="0">
        <x:v>37.84467</x:v>
      </x:c>
      <x:c t="n" s="0">
        <x:v>37.48473</x:v>
      </x:c>
      <x:c t="n" s="0">
        <x:v>40.94905</x:v>
      </x:c>
      <x:c t="n" s="0">
        <x:v>47.87549</x:v>
      </x:c>
      <x:c t="n" s="0">
        <x:v>41.6109</x:v>
      </x:c>
      <x:c t="n" s="0">
        <x:v>51.38981</x:v>
      </x:c>
      <x:c t="n" s="0">
        <x:v>49.30573</x:v>
      </x:c>
      <x:c t="n" s="0">
        <x:v>46.24213</x:v>
      </x:c>
      <x:c t="n" s="0">
        <x:v>44.50884</x:v>
      </x:c>
      <x:c t="n" s="0">
        <x:v>41.43166</x:v>
      </x:c>
      <x:c t="n" s="0">
        <x:v>38.80349</x:v>
      </x:c>
      <x:c t="n" s="0">
        <x:v>39.16152</x:v>
      </x:c>
      <x:c t="n" s="0">
        <x:v>32.28673</x:v>
      </x:c>
      <x:c t="n" s="0">
        <x:v>26.10575</x:v>
      </x:c>
      <x:c t="n" s="0">
        <x:v>16.79865</x:v>
      </x:c>
      <x:c t="n" s="0">
        <x:v>18.39579</x:v>
      </x:c>
      <x:c t="n" s="0">
        <x:v>4.475673</x:v>
      </x:c>
      <x:c t="n" s="0">
        <x:v>3.767212</x:v>
      </x:c>
      <x:c t="n" s="0">
        <x:v>1.243074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43945.1238773148</x:v>
      </x:c>
      <x:c t="n" s="7">
        <x:v>43945.1238773148</x:v>
      </x:c>
      <x:c t="n" s="0">
        <x:v>55.31601</x:v>
      </x:c>
      <x:c t="n" s="0">
        <x:v>63.74312</x:v>
      </x:c>
      <x:c t="n" s="0">
        <x:v>63.8969</x:v>
      </x:c>
      <x:c t="n" s="0">
        <x:v>71.90717</x:v>
      </x:c>
      <x:c t="n" s="0">
        <x:v>-30.06697</x:v>
      </x:c>
      <x:c t="n" s="0">
        <x:v>-29.16826</x:v>
      </x:c>
      <x:c t="n" s="0">
        <x:v>-17.08383</x:v>
      </x:c>
      <x:c t="n" s="0">
        <x:v>-26.52428</x:v>
      </x:c>
      <x:c t="n" s="0">
        <x:v>-6.481829</x:v>
      </x:c>
      <x:c t="n" s="0">
        <x:v>-1.890978</x:v>
      </x:c>
      <x:c t="n" s="0">
        <x:v>2.905242</x:v>
      </x:c>
      <x:c t="n" s="0">
        <x:v>16.9919</x:v>
      </x:c>
      <x:c t="n" s="0">
        <x:v>13.16524</x:v>
      </x:c>
      <x:c t="n" s="0">
        <x:v>18.6402</x:v>
      </x:c>
      <x:c t="n" s="0">
        <x:v>27.15934</x:v>
      </x:c>
      <x:c t="n" s="0">
        <x:v>26.75089</x:v>
      </x:c>
      <x:c t="n" s="0">
        <x:v>28.69245</x:v>
      </x:c>
      <x:c t="n" s="0">
        <x:v>35.19443</x:v>
      </x:c>
      <x:c t="n" s="0">
        <x:v>30.83294</x:v>
      </x:c>
      <x:c t="n" s="0">
        <x:v>34.44778</x:v>
      </x:c>
      <x:c t="n" s="0">
        <x:v>37.80271</x:v>
      </x:c>
      <x:c t="n" s="0">
        <x:v>36.78142</x:v>
      </x:c>
      <x:c t="n" s="0">
        <x:v>38.56687</x:v>
      </x:c>
      <x:c t="n" s="0">
        <x:v>44.23486</x:v>
      </x:c>
      <x:c t="n" s="0">
        <x:v>46.20189</x:v>
      </x:c>
      <x:c t="n" s="0">
        <x:v>45.39585</x:v>
      </x:c>
      <x:c t="n" s="0">
        <x:v>48.80744</x:v>
      </x:c>
      <x:c t="n" s="0">
        <x:v>47.49595</x:v>
      </x:c>
      <x:c t="n" s="0">
        <x:v>47.37611</x:v>
      </x:c>
      <x:c t="n" s="0">
        <x:v>44.81796</x:v>
      </x:c>
      <x:c t="n" s="0">
        <x:v>42.68841</x:v>
      </x:c>
      <x:c t="n" s="0">
        <x:v>42.29124</x:v>
      </x:c>
      <x:c t="n" s="0">
        <x:v>45.78275</x:v>
      </x:c>
      <x:c t="n" s="0">
        <x:v>35.61511</x:v>
      </x:c>
      <x:c t="n" s="0">
        <x:v>29.13232</x:v>
      </x:c>
      <x:c t="n" s="0">
        <x:v>21.43507</x:v>
      </x:c>
      <x:c t="n" s="0">
        <x:v>24.24075</x:v>
      </x:c>
      <x:c t="n" s="0">
        <x:v>9.351298</x:v>
      </x:c>
      <x:c t="n" s="0">
        <x:v>5.53287</x:v>
      </x:c>
      <x:c t="n" s="0">
        <x:v>2.309259</x:v>
      </x:c>
      <x:c t="n" s="0">
        <x:v>-30.06697</x:v>
      </x:c>
      <x:c t="n" s="0">
        <x:v>-29.16826</x:v>
      </x:c>
      <x:c t="n" s="0">
        <x:v>-16.26305</x:v>
      </x:c>
      <x:c t="n" s="0">
        <x:v>-27.20238</x:v>
      </x:c>
      <x:c t="n" s="0">
        <x:v>-10.98531</x:v>
      </x:c>
      <x:c t="n" s="0">
        <x:v>-10.59906</x:v>
      </x:c>
      <x:c t="n" s="0">
        <x:v>3.995759</x:v>
      </x:c>
      <x:c t="n" s="0">
        <x:v>17.64776</x:v>
      </x:c>
      <x:c t="n" s="0">
        <x:v>12.12583</x:v>
      </x:c>
      <x:c t="n" s="0">
        <x:v>14.52321</x:v>
      </x:c>
      <x:c t="n" s="0">
        <x:v>24.44267</x:v>
      </x:c>
      <x:c t="n" s="0">
        <x:v>26.47228</x:v>
      </x:c>
      <x:c t="n" s="0">
        <x:v>30.69993</x:v>
      </x:c>
      <x:c t="n" s="0">
        <x:v>33.49522</x:v>
      </x:c>
      <x:c t="n" s="0">
        <x:v>32.41862</x:v>
      </x:c>
      <x:c t="n" s="0">
        <x:v>36.19239</x:v>
      </x:c>
      <x:c t="n" s="0">
        <x:v>40.28801</x:v>
      </x:c>
      <x:c t="n" s="0">
        <x:v>39.77204</x:v>
      </x:c>
      <x:c t="n" s="0">
        <x:v>33.86811</x:v>
      </x:c>
      <x:c t="n" s="0">
        <x:v>45.66309</x:v>
      </x:c>
      <x:c t="n" s="0">
        <x:v>43.21379</x:v>
      </x:c>
      <x:c t="n" s="0">
        <x:v>47.45697</x:v>
      </x:c>
      <x:c t="n" s="0">
        <x:v>45.15144</x:v>
      </x:c>
      <x:c t="n" s="0">
        <x:v>42.94484</x:v>
      </x:c>
      <x:c t="n" s="0">
        <x:v>45.41696</x:v>
      </x:c>
      <x:c t="n" s="0">
        <x:v>40.46737</x:v>
      </x:c>
      <x:c t="n" s="0">
        <x:v>41.37932</x:v>
      </x:c>
      <x:c t="n" s="0">
        <x:v>40.033</x:v>
      </x:c>
      <x:c t="n" s="0">
        <x:v>40.00662</x:v>
      </x:c>
      <x:c t="n" s="0">
        <x:v>32.00406</x:v>
      </x:c>
      <x:c t="n" s="0">
        <x:v>25.05638</x:v>
      </x:c>
      <x:c t="n" s="0">
        <x:v>16.58673</x:v>
      </x:c>
      <x:c t="n" s="0">
        <x:v>17.89205</x:v>
      </x:c>
      <x:c t="n" s="0">
        <x:v>4.208655</x:v>
      </x:c>
      <x:c t="n" s="0">
        <x:v>4.613947</x:v>
      </x:c>
      <x:c t="n" s="0">
        <x:v>1.688721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43945.1238773148</x:v>
      </x:c>
      <x:c t="n" s="7">
        <x:v>43945.1238773148</x:v>
      </x:c>
      <x:c t="n" s="0">
        <x:v>54.90921</x:v>
      </x:c>
      <x:c t="n" s="0">
        <x:v>62.65167</x:v>
      </x:c>
      <x:c t="n" s="0">
        <x:v>64.30874</x:v>
      </x:c>
      <x:c t="n" s="0">
        <x:v>72.62073</x:v>
      </x:c>
      <x:c t="n" s="0">
        <x:v>-30.06697</x:v>
      </x:c>
      <x:c t="n" s="0">
        <x:v>-29.16826</x:v>
      </x:c>
      <x:c t="n" s="0">
        <x:v>-17.01367</x:v>
      </x:c>
      <x:c t="n" s="0">
        <x:v>-26.92411</x:v>
      </x:c>
      <x:c t="n" s="0">
        <x:v>-6.911628</x:v>
      </x:c>
      <x:c t="n" s="0">
        <x:v>-2.477463</x:v>
      </x:c>
      <x:c t="n" s="0">
        <x:v>3.082532</x:v>
      </x:c>
      <x:c t="n" s="0">
        <x:v>16.62167</x:v>
      </x:c>
      <x:c t="n" s="0">
        <x:v>13.2984</x:v>
      </x:c>
      <x:c t="n" s="0">
        <x:v>18.06204</x:v>
      </x:c>
      <x:c t="n" s="0">
        <x:v>26.85405</x:v>
      </x:c>
      <x:c t="n" s="0">
        <x:v>26.66501</x:v>
      </x:c>
      <x:c t="n" s="0">
        <x:v>29.04987</x:v>
      </x:c>
      <x:c t="n" s="0">
        <x:v>34.86621</x:v>
      </x:c>
      <x:c t="n" s="0">
        <x:v>30.6407</x:v>
      </x:c>
      <x:c t="n" s="0">
        <x:v>34.58169</x:v>
      </x:c>
      <x:c t="n" s="0">
        <x:v>37.90701</x:v>
      </x:c>
      <x:c t="n" s="0">
        <x:v>37.48829</x:v>
      </x:c>
      <x:c t="n" s="0">
        <x:v>38.08424</x:v>
      </x:c>
      <x:c t="n" s="0">
        <x:v>44.25202</x:v>
      </x:c>
      <x:c t="n" s="0">
        <x:v>46.06635</x:v>
      </x:c>
      <x:c t="n" s="0">
        <x:v>46.01639</x:v>
      </x:c>
      <x:c t="n" s="0">
        <x:v>48.53769</x:v>
      </x:c>
      <x:c t="n" s="0">
        <x:v>47.38142</x:v>
      </x:c>
      <x:c t="n" s="0">
        <x:v>47.45666</x:v>
      </x:c>
      <x:c t="n" s="0">
        <x:v>44.51767</x:v>
      </x:c>
      <x:c t="n" s="0">
        <x:v>42.40533</x:v>
      </x:c>
      <x:c t="n" s="0">
        <x:v>42.01986</x:v>
      </x:c>
      <x:c t="n" s="0">
        <x:v>45.20593</x:v>
      </x:c>
      <x:c t="n" s="0">
        <x:v>35.28519</x:v>
      </x:c>
      <x:c t="n" s="0">
        <x:v>28.75185</x:v>
      </x:c>
      <x:c t="n" s="0">
        <x:v>20.99092</x:v>
      </x:c>
      <x:c t="n" s="0">
        <x:v>23.81762</x:v>
      </x:c>
      <x:c t="n" s="0">
        <x:v>8.890893</x:v>
      </x:c>
      <x:c t="n" s="0">
        <x:v>5.399957</x:v>
      </x:c>
      <x:c t="n" s="0">
        <x:v>2.300834</x:v>
      </x:c>
      <x:c t="n" s="0">
        <x:v>-30.06697</x:v>
      </x:c>
      <x:c t="n" s="0">
        <x:v>-29.16826</x:v>
      </x:c>
      <x:c t="n" s="0">
        <x:v>-17.16791</x:v>
      </x:c>
      <x:c t="n" s="0">
        <x:v>-26.26864</x:v>
      </x:c>
      <x:c t="n" s="0">
        <x:v>-10.98531</x:v>
      </x:c>
      <x:c t="n" s="0">
        <x:v>-10.59906</x:v>
      </x:c>
      <x:c t="n" s="0">
        <x:v>3.995759</x:v>
      </x:c>
      <x:c t="n" s="0">
        <x:v>13.42854</x:v>
      </x:c>
      <x:c t="n" s="0">
        <x:v>15.69931</x:v>
      </x:c>
      <x:c t="n" s="0">
        <x:v>10.28736</x:v>
      </x:c>
      <x:c t="n" s="0">
        <x:v>26.67623</x:v>
      </x:c>
      <x:c t="n" s="0">
        <x:v>26.12536</x:v>
      </x:c>
      <x:c t="n" s="0">
        <x:v>30.69993</x:v>
      </x:c>
      <x:c t="n" s="0">
        <x:v>32.19594</x:v>
      </x:c>
      <x:c t="n" s="0">
        <x:v>25.52596</x:v>
      </x:c>
      <x:c t="n" s="0">
        <x:v>33.09238</x:v>
      </x:c>
      <x:c t="n" s="0">
        <x:v>35.09039</x:v>
      </x:c>
      <x:c t="n" s="0">
        <x:v>40.5021</x:v>
      </x:c>
      <x:c t="n" s="0">
        <x:v>35.60777</x:v>
      </x:c>
      <x:c t="n" s="0">
        <x:v>38.39935</x:v>
      </x:c>
      <x:c t="n" s="0">
        <x:v>47.14095</x:v>
      </x:c>
      <x:c t="n" s="0">
        <x:v>48.41745</x:v>
      </x:c>
      <x:c t="n" s="0">
        <x:v>45.84877</x:v>
      </x:c>
      <x:c t="n" s="0">
        <x:v>45.55602</x:v>
      </x:c>
      <x:c t="n" s="0">
        <x:v>48.91466</x:v>
      </x:c>
      <x:c t="n" s="0">
        <x:v>42.90394</x:v>
      </x:c>
      <x:c t="n" s="0">
        <x:v>39.74308</x:v>
      </x:c>
      <x:c t="n" s="0">
        <x:v>39.41552</x:v>
      </x:c>
      <x:c t="n" s="0">
        <x:v>38.59995</x:v>
      </x:c>
      <x:c t="n" s="0">
        <x:v>33.31878</x:v>
      </x:c>
      <x:c t="n" s="0">
        <x:v>25.57948</x:v>
      </x:c>
      <x:c t="n" s="0">
        <x:v>17.87896</x:v>
      </x:c>
      <x:c t="n" s="0">
        <x:v>21.21295</x:v>
      </x:c>
      <x:c t="n" s="0">
        <x:v>5.372397</x:v>
      </x:c>
      <x:c t="n" s="0">
        <x:v>3.988196</x:v>
      </x:c>
      <x:c t="n" s="0">
        <x:v>2.210663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43945.1238773148</x:v>
      </x:c>
      <x:c t="n" s="7">
        <x:v>43945.1238773148</x:v>
      </x:c>
      <x:c t="n" s="0">
        <x:v>54.79856</x:v>
      </x:c>
      <x:c t="n" s="0">
        <x:v>62.65167</x:v>
      </x:c>
      <x:c t="n" s="0">
        <x:v>67.16453</x:v>
      </x:c>
      <x:c t="n" s="0">
        <x:v>72.62073</x:v>
      </x:c>
      <x:c t="n" s="0">
        <x:v>-30.06697</x:v>
      </x:c>
      <x:c t="n" s="0">
        <x:v>-29.16826</x:v>
      </x:c>
      <x:c t="n" s="0">
        <x:v>-17.12226</x:v>
      </x:c>
      <x:c t="n" s="0">
        <x:v>-26.68587</x:v>
      </x:c>
      <x:c t="n" s="0">
        <x:v>-7.315686</x:v>
      </x:c>
      <x:c t="n" s="0">
        <x:v>-3.049844</x:v>
      </x:c>
      <x:c t="n" s="0">
        <x:v>3.228415</x:v>
      </x:c>
      <x:c t="n" s="0">
        <x:v>16.27841</x:v>
      </x:c>
      <x:c t="n" s="0">
        <x:v>14.06529</x:v>
      </x:c>
      <x:c t="n" s="0">
        <x:v>17.49892</x:v>
      </x:c>
      <x:c t="n" s="0">
        <x:v>27.41126</x:v>
      </x:c>
      <x:c t="n" s="0">
        <x:v>26.59029</x:v>
      </x:c>
      <x:c t="n" s="0">
        <x:v>29.39748</x:v>
      </x:c>
      <x:c t="n" s="0">
        <x:v>34.42986</x:v>
      </x:c>
      <x:c t="n" s="0">
        <x:v>30.29961</x:v>
      </x:c>
      <x:c t="n" s="0">
        <x:v>34.08675</x:v>
      </x:c>
      <x:c t="n" s="0">
        <x:v>37.62083</x:v>
      </x:c>
      <x:c t="n" s="0">
        <x:v>37.4837</x:v>
      </x:c>
      <x:c t="n" s="0">
        <x:v>38.68143</x:v>
      </x:c>
      <x:c t="n" s="0">
        <x:v>43.67237</x:v>
      </x:c>
      <x:c t="n" s="0">
        <x:v>46.21332</x:v>
      </x:c>
      <x:c t="n" s="0">
        <x:v>45.8586</x:v>
      </x:c>
      <x:c t="n" s="0">
        <x:v>48.32117</x:v>
      </x:c>
      <x:c t="n" s="0">
        <x:v>47.10693</x:v>
      </x:c>
      <x:c t="n" s="0">
        <x:v>47.30858</x:v>
      </x:c>
      <x:c t="n" s="0">
        <x:v>44.44071</x:v>
      </x:c>
      <x:c t="n" s="0">
        <x:v>41.99591</x:v>
      </x:c>
      <x:c t="n" s="0">
        <x:v>41.88595</x:v>
      </x:c>
      <x:c t="n" s="0">
        <x:v>44.77739</x:v>
      </x:c>
      <x:c t="n" s="0">
        <x:v>35.04822</x:v>
      </x:c>
      <x:c t="n" s="0">
        <x:v>28.57507</x:v>
      </x:c>
      <x:c t="n" s="0">
        <x:v>20.70376</x:v>
      </x:c>
      <x:c t="n" s="0">
        <x:v>23.79926</x:v>
      </x:c>
      <x:c t="n" s="0">
        <x:v>8.682891</x:v>
      </x:c>
      <x:c t="n" s="0">
        <x:v>5.317183</x:v>
      </x:c>
      <x:c t="n" s="0">
        <x:v>2.253694</x:v>
      </x:c>
      <x:c t="n" s="0">
        <x:v>-30.06697</x:v>
      </x:c>
      <x:c t="n" s="0">
        <x:v>-29.16826</x:v>
      </x:c>
      <x:c t="n" s="0">
        <x:v>-17.81781</x:v>
      </x:c>
      <x:c t="n" s="0">
        <x:v>-25.50057</x:v>
      </x:c>
      <x:c t="n" s="0">
        <x:v>-10.98531</x:v>
      </x:c>
      <x:c t="n" s="0">
        <x:v>-10.59906</x:v>
      </x:c>
      <x:c t="n" s="0">
        <x:v>3.995759</x:v>
      </x:c>
      <x:c t="n" s="0">
        <x:v>13.42854</x:v>
      </x:c>
      <x:c t="n" s="0">
        <x:v>16.95896</x:v>
      </x:c>
      <x:c t="n" s="0">
        <x:v>10.28736</x:v>
      </x:c>
      <x:c t="n" s="0">
        <x:v>30.11275</x:v>
      </x:c>
      <x:c t="n" s="0">
        <x:v>26.12536</x:v>
      </x:c>
      <x:c t="n" s="0">
        <x:v>31.27509</x:v>
      </x:c>
      <x:c t="n" s="0">
        <x:v>28.60899</x:v>
      </x:c>
      <x:c t="n" s="0">
        <x:v>29.21256</x:v>
      </x:c>
      <x:c t="n" s="0">
        <x:v>30.27852</x:v>
      </x:c>
      <x:c t="n" s="0">
        <x:v>35.97704</x:v>
      </x:c>
      <x:c t="n" s="0">
        <x:v>34.36318</x:v>
      </x:c>
      <x:c t="n" s="0">
        <x:v>40.64233</x:v>
      </x:c>
      <x:c t="n" s="0">
        <x:v>38.21355</x:v>
      </x:c>
      <x:c t="n" s="0">
        <x:v>45.8661</x:v>
      </x:c>
      <x:c t="n" s="0">
        <x:v>45.37352</x:v>
      </x:c>
      <x:c t="n" s="0">
        <x:v>46.01528</x:v>
      </x:c>
      <x:c t="n" s="0">
        <x:v>48.15568</x:v>
      </x:c>
      <x:c t="n" s="0">
        <x:v>45.65524</x:v>
      </x:c>
      <x:c t="n" s="0">
        <x:v>42.7854</x:v>
      </x:c>
      <x:c t="n" s="0">
        <x:v>40.28068</x:v>
      </x:c>
      <x:c t="n" s="0">
        <x:v>41.18775</x:v>
      </x:c>
      <x:c t="n" s="0">
        <x:v>40.86385</x:v>
      </x:c>
      <x:c t="n" s="0">
        <x:v>33.13786</x:v>
      </x:c>
      <x:c t="n" s="0">
        <x:v>29.058</x:v>
      </x:c>
      <x:c t="n" s="0">
        <x:v>18.39328</x:v>
      </x:c>
      <x:c t="n" s="0">
        <x:v>24.38414</x:v>
      </x:c>
      <x:c t="n" s="0">
        <x:v>7.180933</x:v>
      </x:c>
      <x:c t="n" s="0">
        <x:v>4.447804</x:v>
      </x:c>
      <x:c t="n" s="0">
        <x:v>1.450349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43945.1238773148</x:v>
      </x:c>
      <x:c t="n" s="7">
        <x:v>43945.1238773148</x:v>
      </x:c>
      <x:c t="n" s="0">
        <x:v>54.58189</x:v>
      </x:c>
      <x:c t="n" s="0">
        <x:v>63.74312</x:v>
      </x:c>
      <x:c t="n" s="0">
        <x:v>66.07058</x:v>
      </x:c>
      <x:c t="n" s="0">
        <x:v>72.66438</x:v>
      </x:c>
      <x:c t="n" s="0">
        <x:v>-30.06697</x:v>
      </x:c>
      <x:c t="n" s="0">
        <x:v>-29.16826</x:v>
      </x:c>
      <x:c t="n" s="0">
        <x:v>-17.21723</x:v>
      </x:c>
      <x:c t="n" s="0">
        <x:v>-26.49224</x:v>
      </x:c>
      <x:c t="n" s="0">
        <x:v>-7.848508</x:v>
      </x:c>
      <x:c t="n" s="0">
        <x:v>-3.606552</x:v>
      </x:c>
      <x:c t="n" s="0">
        <x:v>3.349237</x:v>
      </x:c>
      <x:c t="n" s="0">
        <x:v>15.78194</x:v>
      </x:c>
      <x:c t="n" s="0">
        <x:v>14.62762</x:v>
      </x:c>
      <x:c t="n" s="0">
        <x:v>16.99227</x:v>
      </x:c>
      <x:c t="n" s="0">
        <x:v>27.9264</x:v>
      </x:c>
      <x:c t="n" s="0">
        <x:v>26.60135</x:v>
      </x:c>
      <x:c t="n" s="0">
        <x:v>29.76478</x:v>
      </x:c>
      <x:c t="n" s="0">
        <x:v>33.93465</x:v>
      </x:c>
      <x:c t="n" s="0">
        <x:v>30.32856</x:v>
      </x:c>
      <x:c t="n" s="0">
        <x:v>33.81404</x:v>
      </x:c>
      <x:c t="n" s="0">
        <x:v>37.17574</x:v>
      </x:c>
      <x:c t="n" s="0">
        <x:v>36.84286</x:v>
      </x:c>
      <x:c t="n" s="0">
        <x:v>38.53699</x:v>
      </x:c>
      <x:c t="n" s="0">
        <x:v>43.24528</x:v>
      </x:c>
      <x:c t="n" s="0">
        <x:v>46.07428</x:v>
      </x:c>
      <x:c t="n" s="0">
        <x:v>45.61647</x:v>
      </x:c>
      <x:c t="n" s="0">
        <x:v>47.80639</x:v>
      </x:c>
      <x:c t="n" s="0">
        <x:v>47.09045</x:v>
      </x:c>
      <x:c t="n" s="0">
        <x:v>47.11672</x:v>
      </x:c>
      <x:c t="n" s="0">
        <x:v>44.21189</x:v>
      </x:c>
      <x:c t="n" s="0">
        <x:v>42.08248</x:v>
      </x:c>
      <x:c t="n" s="0">
        <x:v>41.61877</x:v>
      </x:c>
      <x:c t="n" s="0">
        <x:v>44.3983</x:v>
      </x:c>
      <x:c t="n" s="0">
        <x:v>34.92583</x:v>
      </x:c>
      <x:c t="n" s="0">
        <x:v>28.65727</x:v>
      </x:c>
      <x:c t="n" s="0">
        <x:v>20.5544</x:v>
      </x:c>
      <x:c t="n" s="0">
        <x:v>23.57645</x:v>
      </x:c>
      <x:c t="n" s="0">
        <x:v>8.439886</x:v>
      </x:c>
      <x:c t="n" s="0">
        <x:v>5.163867</x:v>
      </x:c>
      <x:c t="n" s="0">
        <x:v>2.178085</x:v>
      </x:c>
      <x:c t="n" s="0">
        <x:v>-30.06697</x:v>
      </x:c>
      <x:c t="n" s="0">
        <x:v>-29.16826</x:v>
      </x:c>
      <x:c t="n" s="0">
        <x:v>-17.81781</x:v>
      </x:c>
      <x:c t="n" s="0">
        <x:v>-25.50057</x:v>
      </x:c>
      <x:c t="n" s="0">
        <x:v>-17.92894</x:v>
      </x:c>
      <x:c t="n" s="0">
        <x:v>-10.59906</x:v>
      </x:c>
      <x:c t="n" s="0">
        <x:v>3.995759</x:v>
      </x:c>
      <x:c t="n" s="0">
        <x:v>6.94211</x:v>
      </x:c>
      <x:c t="n" s="0">
        <x:v>16.95896</x:v>
      </x:c>
      <x:c t="n" s="0">
        <x:v>12.56742</x:v>
      </x:c>
      <x:c t="n" s="0">
        <x:v>30.11275</x:v>
      </x:c>
      <x:c t="n" s="0">
        <x:v>27.30589</x:v>
      </x:c>
      <x:c t="n" s="0">
        <x:v>31.45105</x:v>
      </x:c>
      <x:c t="n" s="0">
        <x:v>32.92086</x:v>
      </x:c>
      <x:c t="n" s="0">
        <x:v>30.49417</x:v>
      </x:c>
      <x:c t="n" s="0">
        <x:v>32.64854</x:v>
      </x:c>
      <x:c t="n" s="0">
        <x:v>35.15038</x:v>
      </x:c>
      <x:c t="n" s="0">
        <x:v>29.54312</x:v>
      </x:c>
      <x:c t="n" s="0">
        <x:v>38.51945</x:v>
      </x:c>
      <x:c t="n" s="0">
        <x:v>41.1423</x:v>
      </x:c>
      <x:c t="n" s="0">
        <x:v>45.21509</x:v>
      </x:c>
      <x:c t="n" s="0">
        <x:v>45.84501</x:v>
      </x:c>
      <x:c t="n" s="0">
        <x:v>44.68341</x:v>
      </x:c>
      <x:c t="n" s="0">
        <x:v>44.15304</x:v>
      </x:c>
      <x:c t="n" s="0">
        <x:v>43.6668</x:v>
      </x:c>
      <x:c t="n" s="0">
        <x:v>42.75401</x:v>
      </x:c>
      <x:c t="n" s="0">
        <x:v>41.95303</x:v>
      </x:c>
      <x:c t="n" s="0">
        <x:v>39.82894</x:v>
      </x:c>
      <x:c t="n" s="0">
        <x:v>40.80421</x:v>
      </x:c>
      <x:c t="n" s="0">
        <x:v>34.87183</x:v>
      </x:c>
      <x:c t="n" s="0">
        <x:v>28.96803</x:v>
      </x:c>
      <x:c t="n" s="0">
        <x:v>19.9098</x:v>
      </x:c>
      <x:c t="n" s="0">
        <x:v>21.06527</x:v>
      </x:c>
      <x:c t="n" s="0">
        <x:v>7.358337</x:v>
      </x:c>
      <x:c t="n" s="0">
        <x:v>4.253804</x:v>
      </x:c>
      <x:c t="n" s="0">
        <x:v>2.356006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43945.1238773148</x:v>
      </x:c>
      <x:c t="n" s="7">
        <x:v>43945.1238773148</x:v>
      </x:c>
      <x:c t="n" s="0">
        <x:v>54.48107</x:v>
      </x:c>
      <x:c t="n" s="0">
        <x:v>66.50519</x:v>
      </x:c>
      <x:c t="n" s="0">
        <x:v>63.30477</x:v>
      </x:c>
      <x:c t="n" s="0">
        <x:v>70.72618</x:v>
      </x:c>
      <x:c t="n" s="0">
        <x:v>-30.06697</x:v>
      </x:c>
      <x:c t="n" s="0">
        <x:v>-29.16826</x:v>
      </x:c>
      <x:c t="n" s="0">
        <x:v>-17.3</x:v>
      </x:c>
      <x:c t="n" s="0">
        <x:v>-26.33346</x:v>
      </x:c>
      <x:c t="n" s="0">
        <x:v>-8.461551</x:v>
      </x:c>
      <x:c t="n" s="0">
        <x:v>-4.145964</x:v>
      </x:c>
      <x:c t="n" s="0">
        <x:v>3.679155</x:v>
      </x:c>
      <x:c t="n" s="0">
        <x:v>15.19254</x:v>
      </x:c>
      <x:c t="n" s="0">
        <x:v>14.99901</x:v>
      </x:c>
      <x:c t="n" s="0">
        <x:v>16.62843</x:v>
      </x:c>
      <x:c t="n" s="0">
        <x:v>28.32262</x:v>
      </x:c>
      <x:c t="n" s="0">
        <x:v>26.81419</x:v>
      </x:c>
      <x:c t="n" s="0">
        <x:v>30.29302</x:v>
      </x:c>
      <x:c t="n" s="0">
        <x:v>34.55659</x:v>
      </x:c>
      <x:c t="n" s="0">
        <x:v>31.02974</x:v>
      </x:c>
      <x:c t="n" s="0">
        <x:v>33.81674</x:v>
      </x:c>
      <x:c t="n" s="0">
        <x:v>37.56747</x:v>
      </x:c>
      <x:c t="n" s="0">
        <x:v>36.73457</x:v>
      </x:c>
      <x:c t="n" s="0">
        <x:v>38.60941</x:v>
      </x:c>
      <x:c t="n" s="0">
        <x:v>42.97653</x:v>
      </x:c>
      <x:c t="n" s="0">
        <x:v>45.87595</x:v>
      </x:c>
      <x:c t="n" s="0">
        <x:v>46.41003</x:v>
      </x:c>
      <x:c t="n" s="0">
        <x:v>47.61688</x:v>
      </x:c>
      <x:c t="n" s="0">
        <x:v>46.71895</x:v>
      </x:c>
      <x:c t="n" s="0">
        <x:v>46.81953</x:v>
      </x:c>
      <x:c t="n" s="0">
        <x:v>43.81176</x:v>
      </x:c>
      <x:c t="n" s="0">
        <x:v>41.89129</x:v>
      </x:c>
      <x:c t="n" s="0">
        <x:v>41.46046</x:v>
      </x:c>
      <x:c t="n" s="0">
        <x:v>43.98694</x:v>
      </x:c>
      <x:c t="n" s="0">
        <x:v>35.01471</x:v>
      </x:c>
      <x:c t="n" s="0">
        <x:v>28.69428</x:v>
      </x:c>
      <x:c t="n" s="0">
        <x:v>20.4917</x:v>
      </x:c>
      <x:c t="n" s="0">
        <x:v>23.52614</x:v>
      </x:c>
      <x:c t="n" s="0">
        <x:v>8.292473</x:v>
      </x:c>
      <x:c t="n" s="0">
        <x:v>5.090193</x:v>
      </x:c>
      <x:c t="n" s="0">
        <x:v>2.247637</x:v>
      </x:c>
      <x:c t="n" s="0">
        <x:v>-30.06697</x:v>
      </x:c>
      <x:c t="n" s="0">
        <x:v>-29.16826</x:v>
      </x:c>
      <x:c t="n" s="0">
        <x:v>-17.81781</x:v>
      </x:c>
      <x:c t="n" s="0">
        <x:v>-25.50057</x:v>
      </x:c>
      <x:c t="n" s="0">
        <x:v>-17.92894</x:v>
      </x:c>
      <x:c t="n" s="0">
        <x:v>-10.59906</x:v>
      </x:c>
      <x:c t="n" s="0">
        <x:v>7.467422</x:v>
      </x:c>
      <x:c t="n" s="0">
        <x:v>6.94211</x:v>
      </x:c>
      <x:c t="n" s="0">
        <x:v>15.90121</x:v>
      </x:c>
      <x:c t="n" s="0">
        <x:v>13.51935</x:v>
      </x:c>
      <x:c t="n" s="0">
        <x:v>30.11275</x:v>
      </x:c>
      <x:c t="n" s="0">
        <x:v>27.88563</x:v>
      </x:c>
      <x:c t="n" s="0">
        <x:v>33.64795</x:v>
      </x:c>
      <x:c t="n" s="0">
        <x:v>37.52749</x:v>
      </x:c>
      <x:c t="n" s="0">
        <x:v>34.86806</x:v>
      </x:c>
      <x:c t="n" s="0">
        <x:v>33.45171</x:v>
      </x:c>
      <x:c t="n" s="0">
        <x:v>39.74489</x:v>
      </x:c>
      <x:c t="n" s="0">
        <x:v>35.18135</x:v>
      </x:c>
      <x:c t="n" s="0">
        <x:v>39.94979</x:v>
      </x:c>
      <x:c t="n" s="0">
        <x:v>38.45489</x:v>
      </x:c>
      <x:c t="n" s="0">
        <x:v>43.55055</x:v>
      </x:c>
      <x:c t="n" s="0">
        <x:v>48.80028</x:v>
      </x:c>
      <x:c t="n" s="0">
        <x:v>46.82862</x:v>
      </x:c>
      <x:c t="n" s="0">
        <x:v>40.58094</x:v>
      </x:c>
      <x:c t="n" s="0">
        <x:v>44.23043</x:v>
      </x:c>
      <x:c t="n" s="0">
        <x:v>41.14299</x:v>
      </x:c>
      <x:c t="n" s="0">
        <x:v>41.56367</x:v>
      </x:c>
      <x:c t="n" s="0">
        <x:v>41.47329</x:v>
      </x:c>
      <x:c t="n" s="0">
        <x:v>42.56409</x:v>
      </x:c>
      <x:c t="n" s="0">
        <x:v>37.58855</x:v>
      </x:c>
      <x:c t="n" s="0">
        <x:v>28.48608</x:v>
      </x:c>
      <x:c t="n" s="0">
        <x:v>19.92122</x:v>
      </x:c>
      <x:c t="n" s="0">
        <x:v>23.85254</x:v>
      </x:c>
      <x:c t="n" s="0">
        <x:v>6.555509</x:v>
      </x:c>
      <x:c t="n" s="0">
        <x:v>4.760274</x:v>
      </x:c>
      <x:c t="n" s="0">
        <x:v>2.45871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43945.1238773148</x:v>
      </x:c>
      <x:c t="n" s="7">
        <x:v>43945.1238773148</x:v>
      </x:c>
      <x:c t="n" s="0">
        <x:v>54.39468</x:v>
      </x:c>
      <x:c t="n" s="0">
        <x:v>62.65167</x:v>
      </x:c>
      <x:c t="n" s="0">
        <x:v>66.80507</x:v>
      </x:c>
      <x:c t="n" s="0">
        <x:v>74.75953</x:v>
      </x:c>
      <x:c t="n" s="0">
        <x:v>-30.06697</x:v>
      </x:c>
      <x:c t="n" s="0">
        <x:v>-29.16826</x:v>
      </x:c>
      <x:c t="n" s="0">
        <x:v>-17.37191</x:v>
      </x:c>
      <x:c t="n" s="0">
        <x:v>-26.20229</x:v>
      </x:c>
      <x:c t="n" s="0">
        <x:v>-9.063747</x:v>
      </x:c>
      <x:c t="n" s="0">
        <x:v>-4.605141</x:v>
      </x:c>
      <x:c t="n" s="0">
        <x:v>5.126339</x:v>
      </x:c>
      <x:c t="n" s="0">
        <x:v>14.6169</x:v>
      </x:c>
      <x:c t="n" s="0">
        <x:v>14.92964</x:v>
      </x:c>
      <x:c t="n" s="0">
        <x:v>16.29159</x:v>
      </x:c>
      <x:c t="n" s="0">
        <x:v>28.52933</x:v>
      </x:c>
      <x:c t="n" s="0">
        <x:v>26.98805</x:v>
      </x:c>
      <x:c t="n" s="0">
        <x:v>31.24602</x:v>
      </x:c>
      <x:c t="n" s="0">
        <x:v>35.03133</x:v>
      </x:c>
      <x:c t="n" s="0">
        <x:v>31.65046</x:v>
      </x:c>
      <x:c t="n" s="0">
        <x:v>33.47958</x:v>
      </x:c>
      <x:c t="n" s="0">
        <x:v>37.92491</x:v>
      </x:c>
      <x:c t="n" s="0">
        <x:v>36.23347</x:v>
      </x:c>
      <x:c t="n" s="0">
        <x:v>39.06116</x:v>
      </x:c>
      <x:c t="n" s="0">
        <x:v>42.74226</x:v>
      </x:c>
      <x:c t="n" s="0">
        <x:v>45.67265</x:v>
      </x:c>
      <x:c t="n" s="0">
        <x:v>46.50943</x:v>
      </x:c>
      <x:c t="n" s="0">
        <x:v>47.36883</x:v>
      </x:c>
      <x:c t="n" s="0">
        <x:v>46.45792</x:v>
      </x:c>
      <x:c t="n" s="0">
        <x:v>46.43475</x:v>
      </x:c>
      <x:c t="n" s="0">
        <x:v>43.70169</x:v>
      </x:c>
      <x:c t="n" s="0">
        <x:v>41.87061</x:v>
      </x:c>
      <x:c t="n" s="0">
        <x:v>41.69228</x:v>
      </x:c>
      <x:c t="n" s="0">
        <x:v>44.26007</x:v>
      </x:c>
      <x:c t="n" s="0">
        <x:v>35.5474</x:v>
      </x:c>
      <x:c t="n" s="0">
        <x:v>28.73757</x:v>
      </x:c>
      <x:c t="n" s="0">
        <x:v>20.29346</x:v>
      </x:c>
      <x:c t="n" s="0">
        <x:v>23.45444</x:v>
      </x:c>
      <x:c t="n" s="0">
        <x:v>8.067678</x:v>
      </x:c>
      <x:c t="n" s="0">
        <x:v>4.994454</x:v>
      </x:c>
      <x:c t="n" s="0">
        <x:v>2.200532</x:v>
      </x:c>
      <x:c t="n" s="0">
        <x:v>-30.06697</x:v>
      </x:c>
      <x:c t="n" s="0">
        <x:v>-29.16826</x:v>
      </x:c>
      <x:c t="n" s="0">
        <x:v>-17.81781</x:v>
      </x:c>
      <x:c t="n" s="0">
        <x:v>-25.50057</x:v>
      </x:c>
      <x:c t="n" s="0">
        <x:v>-17.92894</x:v>
      </x:c>
      <x:c t="n" s="0">
        <x:v>-7.810729</x:v>
      </x:c>
      <x:c t="n" s="0">
        <x:v>9.371839</x:v>
      </x:c>
      <x:c t="n" s="0">
        <x:v>6.94211</x:v>
      </x:c>
      <x:c t="n" s="0">
        <x:v>14.49995</x:v>
      </x:c>
      <x:c t="n" s="0">
        <x:v>13.51935</x:v>
      </x:c>
      <x:c t="n" s="0">
        <x:v>28.71509</x:v>
      </x:c>
      <x:c t="n" s="0">
        <x:v>27.88563</x:v>
      </x:c>
      <x:c t="n" s="0">
        <x:v>34.57588</x:v>
      </x:c>
      <x:c t="n" s="0">
        <x:v>35.59307</x:v>
      </x:c>
      <x:c t="n" s="0">
        <x:v>32.94189</x:v>
      </x:c>
      <x:c t="n" s="0">
        <x:v>28.99697</x:v>
      </x:c>
      <x:c t="n" s="0">
        <x:v>39.31194</x:v>
      </x:c>
      <x:c t="n" s="0">
        <x:v>34.15403</x:v>
      </x:c>
      <x:c t="n" s="0">
        <x:v>40.55052</x:v>
      </x:c>
      <x:c t="n" s="0">
        <x:v>42.41919</x:v>
      </x:c>
      <x:c t="n" s="0">
        <x:v>46.74207</x:v>
      </x:c>
      <x:c t="n" s="0">
        <x:v>45.58796</x:v>
      </x:c>
      <x:c t="n" s="0">
        <x:v>43.06816</x:v>
      </x:c>
      <x:c t="n" s="0">
        <x:v>45.53427</x:v>
      </x:c>
      <x:c t="n" s="0">
        <x:v>44.73103</x:v>
      </x:c>
      <x:c t="n" s="0">
        <x:v>42.27263</x:v>
      </x:c>
      <x:c t="n" s="0">
        <x:v>39.70284</x:v>
      </x:c>
      <x:c t="n" s="0">
        <x:v>42.49327</x:v>
      </x:c>
      <x:c t="n" s="0">
        <x:v>45.9683</x:v>
      </x:c>
      <x:c t="n" s="0">
        <x:v>36.2205</x:v>
      </x:c>
      <x:c t="n" s="0">
        <x:v>29.30113</x:v>
      </x:c>
      <x:c t="n" s="0">
        <x:v>19.08463</x:v>
      </x:c>
      <x:c t="n" s="0">
        <x:v>21.6375</x:v>
      </x:c>
      <x:c t="n" s="0">
        <x:v>6.304668</x:v>
      </x:c>
      <x:c t="n" s="0">
        <x:v>4.67333</x:v>
      </x:c>
      <x:c t="n" s="0">
        <x:v>2.204619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43945.1238773148</x:v>
      </x:c>
      <x:c t="n" s="7">
        <x:v>43945.1238773148</x:v>
      </x:c>
      <x:c t="n" s="0">
        <x:v>55.27754</x:v>
      </x:c>
      <x:c t="n" s="0">
        <x:v>63.74312</x:v>
      </x:c>
      <x:c t="n" s="0">
        <x:v>67.68601</x:v>
      </x:c>
      <x:c t="n" s="0">
        <x:v>75.84502</x:v>
      </x:c>
      <x:c t="n" s="0">
        <x:v>-30.06697</x:v>
      </x:c>
      <x:c t="n" s="0">
        <x:v>-29.16826</x:v>
      </x:c>
      <x:c t="n" s="0">
        <x:v>-17.43431</x:v>
      </x:c>
      <x:c t="n" s="0">
        <x:v>-26.09323</x:v>
      </x:c>
      <x:c t="n" s="0">
        <x:v>-9.653713</x:v>
      </x:c>
      <x:c t="n" s="0">
        <x:v>-4.857091</x:v>
      </x:c>
      <x:c t="n" s="0">
        <x:v>6.067638</x:v>
      </x:c>
      <x:c t="n" s="0">
        <x:v>14.39301</x:v>
      </x:c>
      <x:c t="n" s="0">
        <x:v>14.8695</x:v>
      </x:c>
      <x:c t="n" s="0">
        <x:v>15.99908</x:v>
      </x:c>
      <x:c t="n" s="0">
        <x:v>28.40454</x:v>
      </x:c>
      <x:c t="n" s="0">
        <x:v>26.84378</x:v>
      </x:c>
      <x:c t="n" s="0">
        <x:v>31.92145</x:v>
      </x:c>
      <x:c t="n" s="0">
        <x:v>34.70181</x:v>
      </x:c>
      <x:c t="n" s="0">
        <x:v>31.58364</x:v>
      </x:c>
      <x:c t="n" s="0">
        <x:v>34.48707</x:v>
      </x:c>
      <x:c t="n" s="0">
        <x:v>37.98581</x:v>
      </x:c>
      <x:c t="n" s="0">
        <x:v>35.86005</x:v>
      </x:c>
      <x:c t="n" s="0">
        <x:v>39.46696</x:v>
      </x:c>
      <x:c t="n" s="0">
        <x:v>43.13223</x:v>
      </x:c>
      <x:c t="n" s="0">
        <x:v>46.6782</x:v>
      </x:c>
      <x:c t="n" s="0">
        <x:v>45.99395</x:v>
      </x:c>
      <x:c t="n" s="0">
        <x:v>46.87596</x:v>
      </x:c>
      <x:c t="n" s="0">
        <x:v>46.20461</x:v>
      </x:c>
      <x:c t="n" s="0">
        <x:v>46.17352</x:v>
      </x:c>
      <x:c t="n" s="0">
        <x:v>43.51701</x:v>
      </x:c>
      <x:c t="n" s="0">
        <x:v>41.45448</x:v>
      </x:c>
      <x:c t="n" s="0">
        <x:v>41.6424</x:v>
      </x:c>
      <x:c t="n" s="0">
        <x:v>44.33977</x:v>
      </x:c>
      <x:c t="n" s="0">
        <x:v>35.64219</x:v>
      </x:c>
      <x:c t="n" s="0">
        <x:v>28.7381</x:v>
      </x:c>
      <x:c t="n" s="0">
        <x:v>20.2442</x:v>
      </x:c>
      <x:c t="n" s="0">
        <x:v>23.25797</x:v>
      </x:c>
      <x:c t="n" s="0">
        <x:v>7.953091</x:v>
      </x:c>
      <x:c t="n" s="0">
        <x:v>5.078479</x:v>
      </x:c>
      <x:c t="n" s="0">
        <x:v>2.381064</x:v>
      </x:c>
      <x:c t="n" s="0">
        <x:v>-30.06697</x:v>
      </x:c>
      <x:c t="n" s="0">
        <x:v>-29.16826</x:v>
      </x:c>
      <x:c t="n" s="0">
        <x:v>-18.15641</x:v>
      </x:c>
      <x:c t="n" s="0">
        <x:v>-25.21499</x:v>
      </x:c>
      <x:c t="n" s="0">
        <x:v>-17.92894</x:v>
      </x:c>
      <x:c t="n" s="0">
        <x:v>-6.724171</x:v>
      </x:c>
      <x:c t="n" s="0">
        <x:v>9.371839</x:v>
      </x:c>
      <x:c t="n" s="0">
        <x:v>14.56147</x:v>
      </x:c>
      <x:c t="n" s="0">
        <x:v>13.96475</x:v>
      </x:c>
      <x:c t="n" s="0">
        <x:v>14.24307</x:v>
      </x:c>
      <x:c t="n" s="0">
        <x:v>27.59248</x:v>
      </x:c>
      <x:c t="n" s="0">
        <x:v>23.67399</x:v>
      </x:c>
      <x:c t="n" s="0">
        <x:v>34.67962</x:v>
      </x:c>
      <x:c t="n" s="0">
        <x:v>32.01632</x:v>
      </x:c>
      <x:c t="n" s="0">
        <x:v>31.01349</x:v>
      </x:c>
      <x:c t="n" s="0">
        <x:v>39.64645</x:v>
      </x:c>
      <x:c t="n" s="0">
        <x:v>36.2169</x:v>
      </x:c>
      <x:c t="n" s="0">
        <x:v>30.60358</x:v>
      </x:c>
      <x:c t="n" s="0">
        <x:v>41.381</x:v>
      </x:c>
      <x:c t="n" s="0">
        <x:v>43.81998</x:v>
      </x:c>
      <x:c t="n" s="0">
        <x:v>49.20818</x:v>
      </x:c>
      <x:c t="n" s="0">
        <x:v>44.04636</x:v>
      </x:c>
      <x:c t="n" s="0">
        <x:v>41.07832</x:v>
      </x:c>
      <x:c t="n" s="0">
        <x:v>45.34742</x:v>
      </x:c>
      <x:c t="n" s="0">
        <x:v>42.48934</x:v>
      </x:c>
      <x:c t="n" s="0">
        <x:v>43.37017</x:v>
      </x:c>
      <x:c t="n" s="0">
        <x:v>38.62439</x:v>
      </x:c>
      <x:c t="n" s="0">
        <x:v>42.46065</x:v>
      </x:c>
      <x:c t="n" s="0">
        <x:v>43.81324</x:v>
      </x:c>
      <x:c t="n" s="0">
        <x:v>35.88987</x:v>
      </x:c>
      <x:c t="n" s="0">
        <x:v>28.80733</x:v>
      </x:c>
      <x:c t="n" s="0">
        <x:v>19.82022</x:v>
      </x:c>
      <x:c t="n" s="0">
        <x:v>24.04247</x:v>
      </x:c>
      <x:c t="n" s="0">
        <x:v>7.506116</x:v>
      </x:c>
      <x:c t="n" s="0">
        <x:v>6.056758</x:v>
      </x:c>
      <x:c t="n" s="0">
        <x:v>2.891855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43945.1238773148</x:v>
      </x:c>
      <x:c t="n" s="7">
        <x:v>43945.1238773148</x:v>
      </x:c>
      <x:c t="n" s="0">
        <x:v>55.24027</x:v>
      </x:c>
      <x:c t="n" s="0">
        <x:v>62.65167</x:v>
      </x:c>
      <x:c t="n" s="0">
        <x:v>63.1203</x:v>
      </x:c>
      <x:c t="n" s="0">
        <x:v>70.79352</x:v>
      </x:c>
      <x:c t="n" s="0">
        <x:v>-30.06697</x:v>
      </x:c>
      <x:c t="n" s="0">
        <x:v>-29.16826</x:v>
      </x:c>
      <x:c t="n" s="0">
        <x:v>-17.76664</x:v>
      </x:c>
      <x:c t="n" s="0">
        <x:v>-25.7161</x:v>
      </x:c>
      <x:c t="n" s="0">
        <x:v>-10.22999</x:v>
      </x:c>
      <x:c t="n" s="0">
        <x:v>-5.084476</x:v>
      </x:c>
      <x:c t="n" s="0">
        <x:v>6.736176</x:v>
      </x:c>
      <x:c t="n" s="0">
        <x:v>14.49474</x:v>
      </x:c>
      <x:c t="n" s="0">
        <x:v>14.37807</x:v>
      </x:c>
      <x:c t="n" s="0">
        <x:v>15.85068</x:v>
      </x:c>
      <x:c t="n" s="0">
        <x:v>28.29506</x:v>
      </x:c>
      <x:c t="n" s="0">
        <x:v>26.42428</x:v>
      </x:c>
      <x:c t="n" s="0">
        <x:v>32.51324</x:v>
      </x:c>
      <x:c t="n" s="0">
        <x:v>34.37473</x:v>
      </x:c>
      <x:c t="n" s="0">
        <x:v>31.39683</x:v>
      </x:c>
      <x:c t="n" s="0">
        <x:v>34.84829</x:v>
      </x:c>
      <x:c t="n" s="0">
        <x:v>37.50342</x:v>
      </x:c>
      <x:c t="n" s="0">
        <x:v>35.54868</x:v>
      </x:c>
      <x:c t="n" s="0">
        <x:v>39.51245</x:v>
      </x:c>
      <x:c t="n" s="0">
        <x:v>42.53149</x:v>
      </x:c>
      <x:c t="n" s="0">
        <x:v>46.39001</x:v>
      </x:c>
      <x:c t="n" s="0">
        <x:v>45.9132</x:v>
      </x:c>
      <x:c t="n" s="0">
        <x:v>46.49715</x:v>
      </x:c>
      <x:c t="n" s="0">
        <x:v>46.0349</x:v>
      </x:c>
      <x:c t="n" s="0">
        <x:v>46.0056</x:v>
      </x:c>
      <x:c t="n" s="0">
        <x:v>43.43104</x:v>
      </x:c>
      <x:c t="n" s="0">
        <x:v>41.15354</x:v>
      </x:c>
      <x:c t="n" s="0">
        <x:v>41.80805</x:v>
      </x:c>
      <x:c t="n" s="0">
        <x:v>44.17603</x:v>
      </x:c>
      <x:c t="n" s="0">
        <x:v>35.63437</x:v>
      </x:c>
      <x:c t="n" s="0">
        <x:v>28.76587</x:v>
      </x:c>
      <x:c t="n" s="0">
        <x:v>20.25304</x:v>
      </x:c>
      <x:c t="n" s="0">
        <x:v>23.57026</x:v>
      </x:c>
      <x:c t="n" s="0">
        <x:v>8.064527</x:v>
      </x:c>
      <x:c t="n" s="0">
        <x:v>5.166972</x:v>
      </x:c>
      <x:c t="n" s="0">
        <x:v>2.362444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-17.92894</x:v>
      </x:c>
      <x:c t="n" s="0">
        <x:v>-6.724171</x:v>
      </x:c>
      <x:c t="n" s="0">
        <x:v>9.371839</x:v>
      </x:c>
      <x:c t="n" s="0">
        <x:v>15.04644</x:v>
      </x:c>
      <x:c t="n" s="0">
        <x:v>3.100306</x:v>
      </x:c>
      <x:c t="n" s="0">
        <x:v>14.86323</x:v>
      </x:c>
      <x:c t="n" s="0">
        <x:v>27.59248</x:v>
      </x:c>
      <x:c t="n" s="0">
        <x:v>22.51683</x:v>
      </x:c>
      <x:c t="n" s="0">
        <x:v>34.97674</x:v>
      </x:c>
      <x:c t="n" s="0">
        <x:v>31.42824</x:v>
      </x:c>
      <x:c t="n" s="0">
        <x:v>29.71734</x:v>
      </x:c>
      <x:c t="n" s="0">
        <x:v>30.93459</x:v>
      </x:c>
      <x:c t="n" s="0">
        <x:v>35.20935</x:v>
      </x:c>
      <x:c t="n" s="0">
        <x:v>31.91469</x:v>
      </x:c>
      <x:c t="n" s="0">
        <x:v>40.02704</x:v>
      </x:c>
      <x:c t="n" s="0">
        <x:v>35.62144</x:v>
      </x:c>
      <x:c t="n" s="0">
        <x:v>44.42529</x:v>
      </x:c>
      <x:c t="n" s="0">
        <x:v>43.97012</x:v>
      </x:c>
      <x:c t="n" s="0">
        <x:v>44.92053</x:v>
      </x:c>
      <x:c t="n" s="0">
        <x:v>46.24761</x:v>
      </x:c>
      <x:c t="n" s="0">
        <x:v>46.01329</x:v>
      </x:c>
      <x:c t="n" s="0">
        <x:v>41.65899</x:v>
      </x:c>
      <x:c t="n" s="0">
        <x:v>41.09165</x:v>
      </x:c>
      <x:c t="n" s="0">
        <x:v>40.7519</x:v>
      </x:c>
      <x:c t="n" s="0">
        <x:v>42.6894</x:v>
      </x:c>
      <x:c t="n" s="0">
        <x:v>34.70391</x:v>
      </x:c>
      <x:c t="n" s="0">
        <x:v>28.79867</x:v>
      </x:c>
      <x:c t="n" s="0">
        <x:v>20.45431</x:v>
      </x:c>
      <x:c t="n" s="0">
        <x:v>24.09238</x:v>
      </x:c>
      <x:c t="n" s="0">
        <x:v>9.258671</x:v>
      </x:c>
      <x:c t="n" s="0">
        <x:v>5.68558</x:v>
      </x:c>
      <x:c t="n" s="0">
        <x:v>2.563565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43945.1238773148</x:v>
      </x:c>
      <x:c t="n" s="7">
        <x:v>43945.1238773148</x:v>
      </x:c>
      <x:c t="n" s="0">
        <x:v>54.34337</x:v>
      </x:c>
      <x:c t="n" s="0">
        <x:v>62.65167</x:v>
      </x:c>
      <x:c t="n" s="0">
        <x:v>60.48727</x:v>
      </x:c>
      <x:c t="n" s="0">
        <x:v>68.89687</x:v>
      </x:c>
      <x:c t="n" s="0">
        <x:v>-30.06697</x:v>
      </x:c>
      <x:c t="n" s="0">
        <x:v>-29.16826</x:v>
      </x:c>
      <x:c t="n" s="0">
        <x:v>-18.1681</x:v>
      </x:c>
      <x:c t="n" s="0">
        <x:v>-25.33905</x:v>
      </x:c>
      <x:c t="n" s="0">
        <x:v>-10.79101</x:v>
      </x:c>
      <x:c t="n" s="0">
        <x:v>-5.288562</x:v>
      </x:c>
      <x:c t="n" s="0">
        <x:v>7.131522</x:v>
      </x:c>
      <x:c t="n" s="0">
        <x:v>14.54756</x:v>
      </x:c>
      <x:c t="n" s="0">
        <x:v>13.74774</x:v>
      </x:c>
      <x:c t="n" s="0">
        <x:v>15.71979</x:v>
      </x:c>
      <x:c t="n" s="0">
        <x:v>28.19931</x:v>
      </x:c>
      <x:c t="n" s="0">
        <x:v>26.03084</x:v>
      </x:c>
      <x:c t="n" s="0">
        <x:v>32.97209</x:v>
      </x:c>
      <x:c t="n" s="0">
        <x:v>34.03385</x:v>
      </x:c>
      <x:c t="n" s="0">
        <x:v>31.05227</x:v>
      </x:c>
      <x:c t="n" s="0">
        <x:v>34.44562</x:v>
      </x:c>
      <x:c t="n" s="0">
        <x:v>37.23227</x:v>
      </x:c>
      <x:c t="n" s="0">
        <x:v>35.17361</x:v>
      </x:c>
      <x:c t="n" s="0">
        <x:v>39.55726</x:v>
      </x:c>
      <x:c t="n" s="0">
        <x:v>42.00189</x:v>
      </x:c>
      <x:c t="n" s="0">
        <x:v>45.92887</x:v>
      </x:c>
      <x:c t="n" s="0">
        <x:v>45.93929</x:v>
      </x:c>
      <x:c t="n" s="0">
        <x:v>46.51439</x:v>
      </x:c>
      <x:c t="n" s="0">
        <x:v>46.33157</x:v>
      </x:c>
      <x:c t="n" s="0">
        <x:v>45.93054</x:v>
      </x:c>
      <x:c t="n" s="0">
        <x:v>43.37643</x:v>
      </x:c>
      <x:c t="n" s="0">
        <x:v>41.2792</x:v>
      </x:c>
      <x:c t="n" s="0">
        <x:v>41.42799</x:v>
      </x:c>
      <x:c t="n" s="0">
        <x:v>44.03993</x:v>
      </x:c>
      <x:c t="n" s="0">
        <x:v>35.50495</x:v>
      </x:c>
      <x:c t="n" s="0">
        <x:v>28.84053</x:v>
      </x:c>
      <x:c t="n" s="0">
        <x:v>20.25836</x:v>
      </x:c>
      <x:c t="n" s="0">
        <x:v>23.66108</x:v>
      </x:c>
      <x:c t="n" s="0">
        <x:v>8.193301</x:v>
      </x:c>
      <x:c t="n" s="0">
        <x:v>5.284379</x:v>
      </x:c>
      <x:c t="n" s="0">
        <x:v>2.404275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-17.92894</x:v>
      </x:c>
      <x:c t="n" s="0">
        <x:v>-6.724171</x:v>
      </x:c>
      <x:c t="n" s="0">
        <x:v>7.362756</x:v>
      </x:c>
      <x:c t="n" s="0">
        <x:v>14.23751</x:v>
      </x:c>
      <x:c t="n" s="0">
        <x:v>3.100306</x:v>
      </x:c>
      <x:c t="n" s="0">
        <x:v>14.86323</x:v>
      </x:c>
      <x:c t="n" s="0">
        <x:v>28.5787</x:v>
      </x:c>
      <x:c t="n" s="0">
        <x:v>22.51683</x:v>
      </x:c>
      <x:c t="n" s="0">
        <x:v>34.41022</x:v>
      </x:c>
      <x:c t="n" s="0">
        <x:v>31.21308</x:v>
      </x:c>
      <x:c t="n" s="0">
        <x:v>26.09245</x:v>
      </x:c>
      <x:c t="n" s="0">
        <x:v>33.42064</x:v>
      </x:c>
      <x:c t="n" s="0">
        <x:v>32.55912</x:v>
      </x:c>
      <x:c t="n" s="0">
        <x:v>35.4176</x:v>
      </x:c>
      <x:c t="n" s="0">
        <x:v>40.42947</x:v>
      </x:c>
      <x:c t="n" s="0">
        <x:v>35.71594</x:v>
      </x:c>
      <x:c t="n" s="0">
        <x:v>38.03473</x:v>
      </x:c>
      <x:c t="n" s="0">
        <x:v>45.63482</x:v>
      </x:c>
      <x:c t="n" s="0">
        <x:v>45.7602</x:v>
      </x:c>
      <x:c t="n" s="0">
        <x:v>47.02226</x:v>
      </x:c>
      <x:c t="n" s="0">
        <x:v>46.08635</x:v>
      </x:c>
      <x:c t="n" s="0">
        <x:v>42.88928</x:v>
      </x:c>
      <x:c t="n" s="0">
        <x:v>41.08746</x:v>
      </x:c>
      <x:c t="n" s="0">
        <x:v>37.34167</x:v>
      </x:c>
      <x:c t="n" s="0">
        <x:v>42.72043</x:v>
      </x:c>
      <x:c t="n" s="0">
        <x:v>35.79192</x:v>
      </x:c>
      <x:c t="n" s="0">
        <x:v>28.24058</x:v>
      </x:c>
      <x:c t="n" s="0">
        <x:v>20.6679</x:v>
      </x:c>
      <x:c t="n" s="0">
        <x:v>24.89246</x:v>
      </x:c>
      <x:c t="n" s="0">
        <x:v>9.366451</x:v>
      </x:c>
      <x:c t="n" s="0">
        <x:v>5.821456</x:v>
      </x:c>
      <x:c t="n" s="0">
        <x:v>2.187964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43945.1238773148</x:v>
      </x:c>
      <x:c t="n" s="7">
        <x:v>43945.1238773148</x:v>
      </x:c>
      <x:c t="n" s="0">
        <x:v>56.44691</x:v>
      </x:c>
      <x:c t="n" s="0">
        <x:v>68.00281</x:v>
      </x:c>
      <x:c t="n" s="0">
        <x:v>66.64803</x:v>
      </x:c>
      <x:c t="n" s="0">
        <x:v>73.77028</x:v>
      </x:c>
      <x:c t="n" s="0">
        <x:v>-30.06697</x:v>
      </x:c>
      <x:c t="n" s="0">
        <x:v>-29.16826</x:v>
      </x:c>
      <x:c t="n" s="0">
        <x:v>-18.54304</x:v>
      </x:c>
      <x:c t="n" s="0">
        <x:v>-25.04086</x:v>
      </x:c>
      <x:c t="n" s="0">
        <x:v>-11.34803</x:v>
      </x:c>
      <x:c t="n" s="0">
        <x:v>-5.470786</x:v>
      </x:c>
      <x:c t="n" s="0">
        <x:v>6.757216</x:v>
      </x:c>
      <x:c t="n" s="0">
        <x:v>14.37982</x:v>
      </x:c>
      <x:c t="n" s="0">
        <x:v>13.12592</x:v>
      </x:c>
      <x:c t="n" s="0">
        <x:v>17.94338</x:v>
      </x:c>
      <x:c t="n" s="0">
        <x:v>28.91413</x:v>
      </x:c>
      <x:c t="n" s="0">
        <x:v>26.01762</x:v>
      </x:c>
      <x:c t="n" s="0">
        <x:v>32.57382</x:v>
      </x:c>
      <x:c t="n" s="0">
        <x:v>33.66378</x:v>
      </x:c>
      <x:c t="n" s="0">
        <x:v>30.49889</x:v>
      </x:c>
      <x:c t="n" s="0">
        <x:v>34.32997</x:v>
      </x:c>
      <x:c t="n" s="0">
        <x:v>36.74459</x:v>
      </x:c>
      <x:c t="n" s="0">
        <x:v>36.28104</x:v>
      </x:c>
      <x:c t="n" s="0">
        <x:v>39.61541</x:v>
      </x:c>
      <x:c t="n" s="0">
        <x:v>41.75426</x:v>
      </x:c>
      <x:c t="n" s="0">
        <x:v>45.90752</x:v>
      </x:c>
      <x:c t="n" s="0">
        <x:v>46.02917</x:v>
      </x:c>
      <x:c t="n" s="0">
        <x:v>46.28935</x:v>
      </x:c>
      <x:c t="n" s="0">
        <x:v>46.59965</x:v>
      </x:c>
      <x:c t="n" s="0">
        <x:v>46.00511</x:v>
      </x:c>
      <x:c t="n" s="0">
        <x:v>43.14953</x:v>
      </x:c>
      <x:c t="n" s="0">
        <x:v>41.12568</x:v>
      </x:c>
      <x:c t="n" s="0">
        <x:v>41.06525</x:v>
      </x:c>
      <x:c t="n" s="0">
        <x:v>43.74395</x:v>
      </x:c>
      <x:c t="n" s="0">
        <x:v>35.6086</x:v>
      </x:c>
      <x:c t="n" s="0">
        <x:v>28.80488</x:v>
      </x:c>
      <x:c t="n" s="0">
        <x:v>20.45997</x:v>
      </x:c>
      <x:c t="n" s="0">
        <x:v>23.76018</x:v>
      </x:c>
      <x:c t="n" s="0">
        <x:v>8.366243</x:v>
      </x:c>
      <x:c t="n" s="0">
        <x:v>5.365897</x:v>
      </x:c>
      <x:c t="n" s="0">
        <x:v>2.397628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-18.7712</x:v>
      </x:c>
      <x:c t="n" s="0">
        <x:v>-6.724171</x:v>
      </x:c>
      <x:c t="n" s="0">
        <x:v>3.509501</x:v>
      </x:c>
      <x:c t="n" s="0">
        <x:v>13.2426</x:v>
      </x:c>
      <x:c t="n" s="0">
        <x:v>3.100306</x:v>
      </x:c>
      <x:c t="n" s="0">
        <x:v>25.67167</x:v>
      </x:c>
      <x:c t="n" s="0">
        <x:v>32.42052</x:v>
      </x:c>
      <x:c t="n" s="0">
        <x:v>27.68221</x:v>
      </x:c>
      <x:c t="n" s="0">
        <x:v>18.32604</x:v>
      </x:c>
      <x:c t="n" s="0">
        <x:v>30.00057</x:v>
      </x:c>
      <x:c t="n" s="0">
        <x:v>24.42743</x:v>
      </x:c>
      <x:c t="n" s="0">
        <x:v>31.60313</x:v>
      </x:c>
      <x:c t="n" s="0">
        <x:v>33.13712</x:v>
      </x:c>
      <x:c t="n" s="0">
        <x:v>39.87999</x:v>
      </x:c>
      <x:c t="n" s="0">
        <x:v>36.76302</x:v>
      </x:c>
      <x:c t="n" s="0">
        <x:v>42.86831</x:v>
      </x:c>
      <x:c t="n" s="0">
        <x:v>46.40079</x:v>
      </x:c>
      <x:c t="n" s="0">
        <x:v>48.66976</x:v>
      </x:c>
      <x:c t="n" s="0">
        <x:v>45.96954</x:v>
      </x:c>
      <x:c t="n" s="0">
        <x:v>49.22508</x:v>
      </x:c>
      <x:c t="n" s="0">
        <x:v>46.28299</x:v>
      </x:c>
      <x:c t="n" s="0">
        <x:v>42.36684</x:v>
      </x:c>
      <x:c t="n" s="0">
        <x:v>38.76998</x:v>
      </x:c>
      <x:c t="n" s="0">
        <x:v>40.67288</x:v>
      </x:c>
      <x:c t="n" s="0">
        <x:v>42.52647</x:v>
      </x:c>
      <x:c t="n" s="0">
        <x:v>35.66269</x:v>
      </x:c>
      <x:c t="n" s="0">
        <x:v>29.2419</x:v>
      </x:c>
      <x:c t="n" s="0">
        <x:v>21.47783</x:v>
      </x:c>
      <x:c t="n" s="0">
        <x:v>24.1229</x:v>
      </x:c>
      <x:c t="n" s="0">
        <x:v>8.869987</x:v>
      </x:c>
      <x:c t="n" s="0">
        <x:v>6.059427</x:v>
      </x:c>
      <x:c t="n" s="0">
        <x:v>2.709754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43945.1238773148</x:v>
      </x:c>
      <x:c t="n" s="7">
        <x:v>43945.1238773148</x:v>
      </x:c>
      <x:c t="n" s="0">
        <x:v>55.88492</x:v>
      </x:c>
      <x:c t="n" s="0">
        <x:v>64.61462</x:v>
      </x:c>
      <x:c t="n" s="0">
        <x:v>64.94466</x:v>
      </x:c>
      <x:c t="n" s="0">
        <x:v>73.34624</x:v>
      </x:c>
      <x:c t="n" s="0">
        <x:v>-30.06697</x:v>
      </x:c>
      <x:c t="n" s="0">
        <x:v>-29.16826</x:v>
      </x:c>
      <x:c t="n" s="0">
        <x:v>-18.89102</x:v>
      </x:c>
      <x:c t="n" s="0">
        <x:v>-24.80171</x:v>
      </x:c>
      <x:c t="n" s="0">
        <x:v>-11.91034</x:v>
      </x:c>
      <x:c t="n" s="0">
        <x:v>-5.632703</x:v>
      </x:c>
      <x:c t="n" s="0">
        <x:v>6.40984</x:v>
      </x:c>
      <x:c t="n" s="0">
        <x:v>14.23126</x:v>
      </x:c>
      <x:c t="n" s="0">
        <x:v>13.7275</x:v>
      </x:c>
      <x:c t="n" s="0">
        <x:v>20.91807</x:v>
      </x:c>
      <x:c t="n" s="0">
        <x:v>29.63775</x:v>
      </x:c>
      <x:c t="n" s="0">
        <x:v>26.50142</x:v>
      </x:c>
      <x:c t="n" s="0">
        <x:v>31.91634</x:v>
      </x:c>
      <x:c t="n" s="0">
        <x:v>33.28664</x:v>
      </x:c>
      <x:c t="n" s="0">
        <x:v>30.14416</x:v>
      </x:c>
      <x:c t="n" s="0">
        <x:v>33.7944</x:v>
      </x:c>
      <x:c t="n" s="0">
        <x:v>36.46642</x:v>
      </x:c>
      <x:c t="n" s="0">
        <x:v>36.27512</x:v>
      </x:c>
      <x:c t="n" s="0">
        <x:v>39.45427</x:v>
      </x:c>
      <x:c t="n" s="0">
        <x:v>42.61628</x:v>
      </x:c>
      <x:c t="n" s="0">
        <x:v>45.50355</x:v>
      </x:c>
      <x:c t="n" s="0">
        <x:v>46.74578</x:v>
      </x:c>
      <x:c t="n" s="0">
        <x:v>46.69339</x:v>
      </x:c>
      <x:c t="n" s="0">
        <x:v>47.35408</x:v>
      </x:c>
      <x:c t="n" s="0">
        <x:v>46.53651</x:v>
      </x:c>
      <x:c t="n" s="0">
        <x:v>43.08316</x:v>
      </x:c>
      <x:c t="n" s="0">
        <x:v>40.92757</x:v>
      </x:c>
      <x:c t="n" s="0">
        <x:v>41.32596</x:v>
      </x:c>
      <x:c t="n" s="0">
        <x:v>43.60095</x:v>
      </x:c>
      <x:c t="n" s="0">
        <x:v>35.67109</x:v>
      </x:c>
      <x:c t="n" s="0">
        <x:v>29.16467</x:v>
      </x:c>
      <x:c t="n" s="0">
        <x:v>20.64146</x:v>
      </x:c>
      <x:c t="n" s="0">
        <x:v>23.94229</x:v>
      </x:c>
      <x:c t="n" s="0">
        <x:v>8.550184</x:v>
      </x:c>
      <x:c t="n" s="0">
        <x:v>5.728352</x:v>
      </x:c>
      <x:c t="n" s="0">
        <x:v>2.398353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-19.09263</x:v>
      </x:c>
      <x:c t="n" s="0">
        <x:v>-5.005566</x:v>
      </x:c>
      <x:c t="n" s="0">
        <x:v>3.509501</x:v>
      </x:c>
      <x:c t="n" s="0">
        <x:v>13.2426</x:v>
      </x:c>
      <x:c t="n" s="0">
        <x:v>18.0131</x:v>
      </x:c>
      <x:c t="n" s="0">
        <x:v>26.82998</x:v>
      </x:c>
      <x:c t="n" s="0">
        <x:v>32.42052</x:v>
      </x:c>
      <x:c t="n" s="0">
        <x:v>28.58783</x:v>
      </x:c>
      <x:c t="n" s="0">
        <x:v>18.32604</x:v>
      </x:c>
      <x:c t="n" s="0">
        <x:v>28.84336</x:v>
      </x:c>
      <x:c t="n" s="0">
        <x:v>27.83928</x:v>
      </x:c>
      <x:c t="n" s="0">
        <x:v>27.00907</x:v>
      </x:c>
      <x:c t="n" s="0">
        <x:v>34.57879</x:v>
      </x:c>
      <x:c t="n" s="0">
        <x:v>34.17671</x:v>
      </x:c>
      <x:c t="n" s="0">
        <x:v>41.81355</x:v>
      </x:c>
      <x:c t="n" s="0">
        <x:v>44.33736</x:v>
      </x:c>
      <x:c t="n" s="0">
        <x:v>40.54944</x:v>
      </x:c>
      <x:c t="n" s="0">
        <x:v>48.35026</x:v>
      </x:c>
      <x:c t="n" s="0">
        <x:v>49.62244</x:v>
      </x:c>
      <x:c t="n" s="0">
        <x:v>49.02788</x:v>
      </x:c>
      <x:c t="n" s="0">
        <x:v>48.36975</x:v>
      </x:c>
      <x:c t="n" s="0">
        <x:v>44.3578</x:v>
      </x:c>
      <x:c t="n" s="0">
        <x:v>40.41092</x:v>
      </x:c>
      <x:c t="n" s="0">
        <x:v>41.66891</x:v>
      </x:c>
      <x:c t="n" s="0">
        <x:v>41.58213</x:v>
      </x:c>
      <x:c t="n" s="0">
        <x:v>35.84739</x:v>
      </x:c>
      <x:c t="n" s="0">
        <x:v>31.19579</x:v>
      </x:c>
      <x:c t="n" s="0">
        <x:v>22.30381</x:v>
      </x:c>
      <x:c t="n" s="0">
        <x:v>25.70591</x:v>
      </x:c>
      <x:c t="n" s="0">
        <x:v>9.275244</x:v>
      </x:c>
      <x:c t="n" s="0">
        <x:v>6.894815</x:v>
      </x:c>
      <x:c t="n" s="0">
        <x:v>2.035047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43945.1238773148</x:v>
      </x:c>
      <x:c t="n" s="7">
        <x:v>43945.1238773148</x:v>
      </x:c>
      <x:c t="n" s="0">
        <x:v>55.98268</x:v>
      </x:c>
      <x:c t="n" s="0">
        <x:v>65.34013</x:v>
      </x:c>
      <x:c t="n" s="0">
        <x:v>62.05997</x:v>
      </x:c>
      <x:c t="n" s="0">
        <x:v>70.44589</x:v>
      </x:c>
      <x:c t="n" s="0">
        <x:v>-30.06697</x:v>
      </x:c>
      <x:c t="n" s="0">
        <x:v>-29.16826</x:v>
      </x:c>
      <x:c t="n" s="0">
        <x:v>-19.21203</x:v>
      </x:c>
      <x:c t="n" s="0">
        <x:v>-24.60743</x:v>
      </x:c>
      <x:c t="n" s="0">
        <x:v>-12.45592</x:v>
      </x:c>
      <x:c t="n" s="0">
        <x:v>-4.979395</x:v>
      </x:c>
      <x:c t="n" s="0">
        <x:v>6.089452</x:v>
      </x:c>
      <x:c t="n" s="0">
        <x:v>14.10023</x:v>
      </x:c>
      <x:c t="n" s="0">
        <x:v>14.68136</x:v>
      </x:c>
      <x:c t="n" s="0">
        <x:v>22.45163</x:v>
      </x:c>
      <x:c t="n" s="0">
        <x:v>30.17266</x:v>
      </x:c>
      <x:c t="n" s="0">
        <x:v>26.8758</x:v>
      </x:c>
      <x:c t="n" s="0">
        <x:v>31.47608</x:v>
      </x:c>
      <x:c t="n" s="0">
        <x:v>32.66133</x:v>
      </x:c>
      <x:c t="n" s="0">
        <x:v>31.14321</x:v>
      </x:c>
      <x:c t="n" s="0">
        <x:v>33.23991</x:v>
      </x:c>
      <x:c t="n" s="0">
        <x:v>35.97379</x:v>
      </x:c>
      <x:c t="n" s="0">
        <x:v>36.06239</x:v>
      </x:c>
      <x:c t="n" s="0">
        <x:v>40.81168</x:v>
      </x:c>
      <x:c t="n" s="0">
        <x:v>42.23517</x:v>
      </x:c>
      <x:c t="n" s="0">
        <x:v>45.05686</x:v>
      </x:c>
      <x:c t="n" s="0">
        <x:v>46.44241</x:v>
      </x:c>
      <x:c t="n" s="0">
        <x:v>46.76671</x:v>
      </x:c>
      <x:c t="n" s="0">
        <x:v>47.33904</x:v>
      </x:c>
      <x:c t="n" s="0">
        <x:v>46.42237</x:v>
      </x:c>
      <x:c t="n" s="0">
        <x:v>43.19729</x:v>
      </x:c>
      <x:c t="n" s="0">
        <x:v>41.09755</x:v>
      </x:c>
      <x:c t="n" s="0">
        <x:v>41.14965</x:v>
      </x:c>
      <x:c t="n" s="0">
        <x:v>43.28146</x:v>
      </x:c>
      <x:c t="n" s="0">
        <x:v>35.56654</x:v>
      </x:c>
      <x:c t="n" s="0">
        <x:v>29.13905</x:v>
      </x:c>
      <x:c t="n" s="0">
        <x:v>20.99873</x:v>
      </x:c>
      <x:c t="n" s="0">
        <x:v>24.44888</x:v>
      </x:c>
      <x:c t="n" s="0">
        <x:v>8.943371</x:v>
      </x:c>
      <x:c t="n" s="0">
        <x:v>6.002188</x:v>
      </x:c>
      <x:c t="n" s="0">
        <x:v>2.444233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-19.09263</x:v>
      </x:c>
      <x:c t="n" s="0">
        <x:v>-2.03799</x:v>
      </x:c>
      <x:c t="n" s="0">
        <x:v>3.509501</x:v>
      </x:c>
      <x:c t="n" s="0">
        <x:v>12.36432</x:v>
      </x:c>
      <x:c t="n" s="0">
        <x:v>18.0131</x:v>
      </x:c>
      <x:c t="n" s="0">
        <x:v>26.82998</x:v>
      </x:c>
      <x:c t="n" s="0">
        <x:v>32.42052</x:v>
      </x:c>
      <x:c t="n" s="0">
        <x:v>28.58783</x:v>
      </x:c>
      <x:c t="n" s="0">
        <x:v>29.25486</x:v>
      </x:c>
      <x:c t="n" s="0">
        <x:v>18.08622</x:v>
      </x:c>
      <x:c t="n" s="0">
        <x:v>36.44301</x:v>
      </x:c>
      <x:c t="n" s="0">
        <x:v>28.58511</x:v>
      </x:c>
      <x:c t="n" s="0">
        <x:v>28.03862</x:v>
      </x:c>
      <x:c t="n" s="0">
        <x:v>34.58159</x:v>
      </x:c>
      <x:c t="n" s="0">
        <x:v>44.02005</x:v>
      </x:c>
      <x:c t="n" s="0">
        <x:v>39.58138</x:v>
      </x:c>
      <x:c t="n" s="0">
        <x:v>40.46439</x:v>
      </x:c>
      <x:c t="n" s="0">
        <x:v>43.57312</x:v>
      </x:c>
      <x:c t="n" s="0">
        <x:v>48.8411</x:v>
      </x:c>
      <x:c t="n" s="0">
        <x:v>47.08742</x:v>
      </x:c>
      <x:c t="n" s="0">
        <x:v>45.11509</x:v>
      </x:c>
      <x:c t="n" s="0">
        <x:v>43.19999</x:v>
      </x:c>
      <x:c t="n" s="0">
        <x:v>41.55811</x:v>
      </x:c>
      <x:c t="n" s="0">
        <x:v>42.47196</x:v>
      </x:c>
      <x:c t="n" s="0">
        <x:v>41.50826</x:v>
      </x:c>
      <x:c t="n" s="0">
        <x:v>36.32414</x:v>
      </x:c>
      <x:c t="n" s="0">
        <x:v>27.39499</x:v>
      </x:c>
      <x:c t="n" s="0">
        <x:v>22.34287</x:v>
      </x:c>
      <x:c t="n" s="0">
        <x:v>25.1972</x:v>
      </x:c>
      <x:c t="n" s="0">
        <x:v>11.22216</x:v>
      </x:c>
      <x:c t="n" s="0">
        <x:v>7.238374</x:v>
      </x:c>
      <x:c t="n" s="0">
        <x:v>2.856062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43945.1238773148</x:v>
      </x:c>
      <x:c t="n" s="7">
        <x:v>43945.1238773148</x:v>
      </x:c>
      <x:c t="n" s="0">
        <x:v>55.65328</x:v>
      </x:c>
      <x:c t="n" s="0">
        <x:v>64.61462</x:v>
      </x:c>
      <x:c t="n" s="0">
        <x:v>65.57719</x:v>
      </x:c>
      <x:c t="n" s="0">
        <x:v>72.10921</x:v>
      </x:c>
      <x:c t="n" s="0">
        <x:v>-30.06697</x:v>
      </x:c>
      <x:c t="n" s="0">
        <x:v>-29.16826</x:v>
      </x:c>
      <x:c t="n" s="0">
        <x:v>-19.50636</x:v>
      </x:c>
      <x:c t="n" s="0">
        <x:v>-24.4482</x:v>
      </x:c>
      <x:c t="n" s="0">
        <x:v>-12.98314</x:v>
      </x:c>
      <x:c t="n" s="0">
        <x:v>-4.405094</x:v>
      </x:c>
      <x:c t="n" s="0">
        <x:v>5.795779</x:v>
      </x:c>
      <x:c t="n" s="0">
        <x:v>13.71605</x:v>
      </x:c>
      <x:c t="n" s="0">
        <x:v>15.26461</x:v>
      </x:c>
      <x:c t="n" s="0">
        <x:v>23.19514</x:v>
      </x:c>
      <x:c t="n" s="0">
        <x:v>30.72591</x:v>
      </x:c>
      <x:c t="n" s="0">
        <x:v>27.0436</x:v>
      </x:c>
      <x:c t="n" s="0">
        <x:v>31.26723</x:v>
      </x:c>
      <x:c t="n" s="0">
        <x:v>32.00094</x:v>
      </x:c>
      <x:c t="n" s="0">
        <x:v>32.634</x:v>
      </x:c>
      <x:c t="n" s="0">
        <x:v>32.96127</x:v>
      </x:c>
      <x:c t="n" s="0">
        <x:v>35.78965</x:v>
      </x:c>
      <x:c t="n" s="0">
        <x:v>36.05257</x:v>
      </x:c>
      <x:c t="n" s="0">
        <x:v>40.36752</x:v>
      </x:c>
      <x:c t="n" s="0">
        <x:v>41.97138</x:v>
      </x:c>
      <x:c t="n" s="0">
        <x:v>44.79208</x:v>
      </x:c>
      <x:c t="n" s="0">
        <x:v>46.44375</x:v>
      </x:c>
      <x:c t="n" s="0">
        <x:v>47.40323</x:v>
      </x:c>
      <x:c t="n" s="0">
        <x:v>47.21099</x:v>
      </x:c>
      <x:c t="n" s="0">
        <x:v>46.06488</x:v>
      </x:c>
      <x:c t="n" s="0">
        <x:v>43.04107</x:v>
      </x:c>
      <x:c t="n" s="0">
        <x:v>40.99043</x:v>
      </x:c>
      <x:c t="n" s="0">
        <x:v>41.3797</x:v>
      </x:c>
      <x:c t="n" s="0">
        <x:v>43.3936</x:v>
      </x:c>
      <x:c t="n" s="0">
        <x:v>35.78467</x:v>
      </x:c>
      <x:c t="n" s="0">
        <x:v>28.88504</x:v>
      </x:c>
      <x:c t="n" s="0">
        <x:v>21.11086</x:v>
      </x:c>
      <x:c t="n" s="0">
        <x:v>24.23299</x:v>
      </x:c>
      <x:c t="n" s="0">
        <x:v>9.14319</x:v>
      </x:c>
      <x:c t="n" s="0">
        <x:v>5.838411</x:v>
      </x:c>
      <x:c t="n" s="0">
        <x:v>2.406584</x:v>
      </x:c>
      <x:c t="n" s="0">
        <x:v>-30.06697</x:v>
      </x:c>
      <x:c t="n" s="0">
        <x:v>-29.16826</x:v>
      </x:c>
      <x:c t="n" s="0">
        <x:v>-21.79748</x:v>
      </x:c>
      <x:c t="n" s="0">
        <x:v>-23.61483</x:v>
      </x:c>
      <x:c t="n" s="0">
        <x:v>-19.09263</x:v>
      </x:c>
      <x:c t="n" s="0">
        <x:v>-2.03799</x:v>
      </x:c>
      <x:c t="n" s="0">
        <x:v>3.509501</x:v>
      </x:c>
      <x:c t="n" s="0">
        <x:v>10.33316</x:v>
      </x:c>
      <x:c t="n" s="0">
        <x:v>17.1242</x:v>
      </x:c>
      <x:c t="n" s="0">
        <x:v>24.63262</x:v>
      </x:c>
      <x:c t="n" s="0">
        <x:v>33.74066</x:v>
      </x:c>
      <x:c t="n" s="0">
        <x:v>27.48881</x:v>
      </x:c>
      <x:c t="n" s="0">
        <x:v>29.79073</x:v>
      </x:c>
      <x:c t="n" s="0">
        <x:v>17.47653</x:v>
      </x:c>
      <x:c t="n" s="0">
        <x:v>35.7676</x:v>
      </x:c>
      <x:c t="n" s="0">
        <x:v>30.49162</x:v>
      </x:c>
      <x:c t="n" s="0">
        <x:v>36.71517</x:v>
      </x:c>
      <x:c t="n" s="0">
        <x:v>38.53137</x:v>
      </x:c>
      <x:c t="n" s="0">
        <x:v>37.17458</x:v>
      </x:c>
      <x:c t="n" s="0">
        <x:v>38.96912</x:v>
      </x:c>
      <x:c t="n" s="0">
        <x:v>46.19208</x:v>
      </x:c>
      <x:c t="n" s="0">
        <x:v>48.77461</x:v>
      </x:c>
      <x:c t="n" s="0">
        <x:v>50.60639</x:v>
      </x:c>
      <x:c t="n" s="0">
        <x:v>45.6207</x:v>
      </x:c>
      <x:c t="n" s="0">
        <x:v>40.88909</x:v>
      </x:c>
      <x:c t="n" s="0">
        <x:v>41.5894</x:v>
      </x:c>
      <x:c t="n" s="0">
        <x:v>40.26433</x:v>
      </x:c>
      <x:c t="n" s="0">
        <x:v>40.00733</x:v>
      </x:c>
      <x:c t="n" s="0">
        <x:v>43.76164</x:v>
      </x:c>
      <x:c t="n" s="0">
        <x:v>37.87688</x:v>
      </x:c>
      <x:c t="n" s="0">
        <x:v>27.27763</x:v>
      </x:c>
      <x:c t="n" s="0">
        <x:v>21.67216</x:v>
      </x:c>
      <x:c t="n" s="0">
        <x:v>25.01898</x:v>
      </x:c>
      <x:c t="n" s="0">
        <x:v>9.317764</x:v>
      </x:c>
      <x:c t="n" s="0">
        <x:v>4.341594</x:v>
      </x:c>
      <x:c t="n" s="0">
        <x:v>2.42275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43945.1238773148</x:v>
      </x:c>
      <x:c t="n" s="7">
        <x:v>43945.1238773148</x:v>
      </x:c>
      <x:c t="n" s="0">
        <x:v>55.24019</x:v>
      </x:c>
      <x:c t="n" s="0">
        <x:v>65.34013</x:v>
      </x:c>
      <x:c t="n" s="0">
        <x:v>63.99813</x:v>
      </x:c>
      <x:c t="n" s="0">
        <x:v>72.00936</x:v>
      </x:c>
      <x:c t="n" s="0">
        <x:v>-30.06697</x:v>
      </x:c>
      <x:c t="n" s="0">
        <x:v>-29.16826</x:v>
      </x:c>
      <x:c t="n" s="0">
        <x:v>-19.92546</x:v>
      </x:c>
      <x:c t="n" s="0">
        <x:v>-24.48624</x:v>
      </x:c>
      <x:c t="n" s="0">
        <x:v>-13.49036</x:v>
      </x:c>
      <x:c t="n" s="0">
        <x:v>-3.968383</x:v>
      </x:c>
      <x:c t="n" s="0">
        <x:v>5.902569</x:v>
      </x:c>
      <x:c t="n" s="0">
        <x:v>13.3587</x:v>
      </x:c>
      <x:c t="n" s="0">
        <x:v>15.46613</x:v>
      </x:c>
      <x:c t="n" s="0">
        <x:v>23.09391</x:v>
      </x:c>
      <x:c t="n" s="0">
        <x:v>31.48954</x:v>
      </x:c>
      <x:c t="n" s="0">
        <x:v>27.11151</x:v>
      </x:c>
      <x:c t="n" s="0">
        <x:v>30.98781</x:v>
      </x:c>
      <x:c t="n" s="0">
        <x:v>31.33782</x:v>
      </x:c>
      <x:c t="n" s="0">
        <x:v>32.25687</x:v>
      </x:c>
      <x:c t="n" s="0">
        <x:v>32.59751</x:v>
      </x:c>
      <x:c t="n" s="0">
        <x:v>36.349</x:v>
      </x:c>
      <x:c t="n" s="0">
        <x:v>36.0497</x:v>
      </x:c>
      <x:c t="n" s="0">
        <x:v>40.29079</x:v>
      </x:c>
      <x:c t="n" s="0">
        <x:v>41.99942</x:v>
      </x:c>
      <x:c t="n" s="0">
        <x:v>45.33636</x:v>
      </x:c>
      <x:c t="n" s="0">
        <x:v>47.19876</x:v>
      </x:c>
      <x:c t="n" s="0">
        <x:v>47.98417</x:v>
      </x:c>
      <x:c t="n" s="0">
        <x:v>47.38061</x:v>
      </x:c>
      <x:c t="n" s="0">
        <x:v>46.05543</x:v>
      </x:c>
      <x:c t="n" s="0">
        <x:v>43.21646</x:v>
      </x:c>
      <x:c t="n" s="0">
        <x:v>40.93098</x:v>
      </x:c>
      <x:c t="n" s="0">
        <x:v>41.11353</x:v>
      </x:c>
      <x:c t="n" s="0">
        <x:v>43.19263</x:v>
      </x:c>
      <x:c t="n" s="0">
        <x:v>36.07909</x:v>
      </x:c>
      <x:c t="n" s="0">
        <x:v>29.1757</x:v>
      </x:c>
      <x:c t="n" s="0">
        <x:v>21.08542</x:v>
      </x:c>
      <x:c t="n" s="0">
        <x:v>24.73742</x:v>
      </x:c>
      <x:c t="n" s="0">
        <x:v>9.382385</x:v>
      </x:c>
      <x:c t="n" s="0">
        <x:v>5.813221</x:v>
      </x:c>
      <x:c t="n" s="0">
        <x:v>2.40355</x:v>
      </x:c>
      <x:c t="n" s="0">
        <x:v>-30.06697</x:v>
      </x:c>
      <x:c t="n" s="0">
        <x:v>-29.16826</x:v>
      </x:c>
      <x:c t="n" s="0">
        <x:v>-26.08829</x:v>
      </x:c>
      <x:c t="n" s="0">
        <x:v>-25.66211</x:v>
      </x:c>
      <x:c t="n" s="0">
        <x:v>-19.09263</x:v>
      </x:c>
      <x:c t="n" s="0">
        <x:v>-2.03799</x:v>
      </x:c>
      <x:c t="n" s="0">
        <x:v>7.746241</x:v>
      </x:c>
      <x:c t="n" s="0">
        <x:v>10.96469</x:v>
      </x:c>
      <x:c t="n" s="0">
        <x:v>16.48795</x:v>
      </x:c>
      <x:c t="n" s="0">
        <x:v>22.44912</x:v>
      </x:c>
      <x:c t="n" s="0">
        <x:v>34.37501</x:v>
      </x:c>
      <x:c t="n" s="0">
        <x:v>27.48881</x:v>
      </x:c>
      <x:c t="n" s="0">
        <x:v>27.11877</x:v>
      </x:c>
      <x:c t="n" s="0">
        <x:v>16.76705</x:v>
      </x:c>
      <x:c t="n" s="0">
        <x:v>23.80075</x:v>
      </x:c>
      <x:c t="n" s="0">
        <x:v>31.12486</x:v>
      </x:c>
      <x:c t="n" s="0">
        <x:v>39.1015</x:v>
      </x:c>
      <x:c t="n" s="0">
        <x:v>30.17075</x:v>
      </x:c>
      <x:c t="n" s="0">
        <x:v>37.77518</x:v>
      </x:c>
      <x:c t="n" s="0">
        <x:v>42.38985</x:v>
      </x:c>
      <x:c t="n" s="0">
        <x:v>46.29413</x:v>
      </x:c>
      <x:c t="n" s="0">
        <x:v>48.51628</x:v>
      </x:c>
      <x:c t="n" s="0">
        <x:v>46.82222</x:v>
      </x:c>
      <x:c t="n" s="0">
        <x:v>48.36768</x:v>
      </x:c>
      <x:c t="n" s="0">
        <x:v>46.90901</x:v>
      </x:c>
      <x:c t="n" s="0">
        <x:v>43.21478</x:v>
      </x:c>
      <x:c t="n" s="0">
        <x:v>40.41478</x:v>
      </x:c>
      <x:c t="n" s="0">
        <x:v>38.0731</x:v>
      </x:c>
      <x:c t="n" s="0">
        <x:v>41.12066</x:v>
      </x:c>
      <x:c t="n" s="0">
        <x:v>35.71323</x:v>
      </x:c>
      <x:c t="n" s="0">
        <x:v>30.56328</x:v>
      </x:c>
      <x:c t="n" s="0">
        <x:v>20.41025</x:v>
      </x:c>
      <x:c t="n" s="0">
        <x:v>25.8241</x:v>
      </x:c>
      <x:c t="n" s="0">
        <x:v>10.72025</x:v>
      </x:c>
      <x:c t="n" s="0">
        <x:v>6.395397</x:v>
      </x:c>
      <x:c t="n" s="0">
        <x:v>2.73998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43945.1238773148</x:v>
      </x:c>
      <x:c t="n" s="7">
        <x:v>43945.1238773148</x:v>
      </x:c>
      <x:c t="n" s="0">
        <x:v>55.32757</x:v>
      </x:c>
      <x:c t="n" s="0">
        <x:v>65.34013</x:v>
      </x:c>
      <x:c t="n" s="0">
        <x:v>62.34197</x:v>
      </x:c>
      <x:c t="n" s="0">
        <x:v>68.99906</x:v>
      </x:c>
      <x:c t="n" s="0">
        <x:v>-30.06697</x:v>
      </x:c>
      <x:c t="n" s="0">
        <x:v>-29.16826</x:v>
      </x:c>
      <x:c t="n" s="0">
        <x:v>-20.47672</x:v>
      </x:c>
      <x:c t="n" s="0">
        <x:v>-24.68299</x:v>
      </x:c>
      <x:c t="n" s="0">
        <x:v>-13.97604</x:v>
      </x:c>
      <x:c t="n" s="0">
        <x:v>-3.627311</x:v>
      </x:c>
      <x:c t="n" s="0">
        <x:v>6.304888</x:v>
      </x:c>
      <x:c t="n" s="0">
        <x:v>13.343</x:v>
      </x:c>
      <x:c t="n" s="0">
        <x:v>15.63113</x:v>
      </x:c>
      <x:c t="n" s="0">
        <x:v>23.00555</x:v>
      </x:c>
      <x:c t="n" s="0">
        <x:v>32.04983</x:v>
      </x:c>
      <x:c t="n" s="0">
        <x:v>27.16867</x:v>
      </x:c>
      <x:c t="n" s="0">
        <x:v>30.44923</x:v>
      </x:c>
      <x:c t="n" s="0">
        <x:v>31.12792</x:v>
      </x:c>
      <x:c t="n" s="0">
        <x:v>32.22007</x:v>
      </x:c>
      <x:c t="n" s="0">
        <x:v>33.17583</x:v>
      </x:c>
      <x:c t="n" s="0">
        <x:v>36.93584</x:v>
      </x:c>
      <x:c t="n" s="0">
        <x:v>35.77974</x:v>
      </x:c>
      <x:c t="n" s="0">
        <x:v>39.77729</x:v>
      </x:c>
      <x:c t="n" s="0">
        <x:v>41.63976</x:v>
      </x:c>
      <x:c t="n" s="0">
        <x:v>45.65182</x:v>
      </x:c>
      <x:c t="n" s="0">
        <x:v>47.15011</x:v>
      </x:c>
      <x:c t="n" s="0">
        <x:v>47.85856</x:v>
      </x:c>
      <x:c t="n" s="0">
        <x:v>47.0504</x:v>
      </x:c>
      <x:c t="n" s="0">
        <x:v>45.9216</x:v>
      </x:c>
      <x:c t="n" s="0">
        <x:v>43.38118</x:v>
      </x:c>
      <x:c t="n" s="0">
        <x:v>41.02632</x:v>
      </x:c>
      <x:c t="n" s="0">
        <x:v>41.00146</x:v>
      </x:c>
      <x:c t="n" s="0">
        <x:v>43.00525</x:v>
      </x:c>
      <x:c t="n" s="0">
        <x:v>36.12891</x:v>
      </x:c>
      <x:c t="n" s="0">
        <x:v>29.08758</x:v>
      </x:c>
      <x:c t="n" s="0">
        <x:v>20.97903</x:v>
      </x:c>
      <x:c t="n" s="0">
        <x:v>24.53214</x:v>
      </x:c>
      <x:c t="n" s="0">
        <x:v>9.227685</x:v>
      </x:c>
      <x:c t="n" s="0">
        <x:v>5.731462</x:v>
      </x:c>
      <x:c t="n" s="0">
        <x:v>2.539298</x:v>
      </x:c>
      <x:c t="n" s="0">
        <x:v>-30.06697</x:v>
      </x:c>
      <x:c t="n" s="0">
        <x:v>-29.16826</x:v>
      </x:c>
      <x:c t="n" s="0">
        <x:v>-27.28493</x:v>
      </x:c>
      <x:c t="n" s="0">
        <x:v>-26.05281</x:v>
      </x:c>
      <x:c t="n" s="0">
        <x:v>-10.70998</x:v>
      </x:c>
      <x:c t="n" s="0">
        <x:v>-2.03799</x:v>
      </x:c>
      <x:c t="n" s="0">
        <x:v>8.116528</x:v>
      </x:c>
      <x:c t="n" s="0">
        <x:v>13.85916</x:v>
      </x:c>
      <x:c t="n" s="0">
        <x:v>16.48795</x:v>
      </x:c>
      <x:c t="n" s="0">
        <x:v>22.44912</x:v>
      </x:c>
      <x:c t="n" s="0">
        <x:v>34.37501</x:v>
      </x:c>
      <x:c t="n" s="0">
        <x:v>27.48881</x:v>
      </x:c>
      <x:c t="n" s="0">
        <x:v>24.0202</x:v>
      </x:c>
      <x:c t="n" s="0">
        <x:v>32.33451</x:v>
      </x:c>
      <x:c t="n" s="0">
        <x:v>33.98513</x:v>
      </x:c>
      <x:c t="n" s="0">
        <x:v>36.47274</x:v>
      </x:c>
      <x:c t="n" s="0">
        <x:v>40.79287</x:v>
      </x:c>
      <x:c t="n" s="0">
        <x:v>33.502</x:v>
      </x:c>
      <x:c t="n" s="0">
        <x:v>35.93523</x:v>
      </x:c>
      <x:c t="n" s="0">
        <x:v>38.7112</x:v>
      </x:c>
      <x:c t="n" s="0">
        <x:v>47.64176</x:v>
      </x:c>
      <x:c t="n" s="0">
        <x:v>49.32368</x:v>
      </x:c>
      <x:c t="n" s="0">
        <x:v>47.3081</x:v>
      </x:c>
      <x:c t="n" s="0">
        <x:v>44.89305</x:v>
      </x:c>
      <x:c t="n" s="0">
        <x:v>44.12764</x:v>
      </x:c>
      <x:c t="n" s="0">
        <x:v>44.12785</x:v>
      </x:c>
      <x:c t="n" s="0">
        <x:v>41.84514</x:v>
      </x:c>
      <x:c t="n" s="0">
        <x:v>41.79798</x:v>
      </x:c>
      <x:c t="n" s="0">
        <x:v>43.07949</x:v>
      </x:c>
      <x:c t="n" s="0">
        <x:v>36.06309</x:v>
      </x:c>
      <x:c t="n" s="0">
        <x:v>30.15358</x:v>
      </x:c>
      <x:c t="n" s="0">
        <x:v>20.36627</x:v>
      </x:c>
      <x:c t="n" s="0">
        <x:v>22.97725</x:v>
      </x:c>
      <x:c t="n" s="0">
        <x:v>7.791045</x:v>
      </x:c>
      <x:c t="n" s="0">
        <x:v>4.806273</x:v>
      </x:c>
      <x:c t="n" s="0">
        <x:v>2.682923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43945.1238773148</x:v>
      </x:c>
      <x:c t="n" s="7">
        <x:v>43945.1238773148</x:v>
      </x:c>
      <x:c t="n" s="0">
        <x:v>56.49113</x:v>
      </x:c>
      <x:c t="n" s="0">
        <x:v>65.34013</x:v>
      </x:c>
      <x:c t="n" s="0">
        <x:v>66.50349</x:v>
      </x:c>
      <x:c t="n" s="0">
        <x:v>73.38319</x:v>
      </x:c>
      <x:c t="n" s="0">
        <x:v>-30.06697</x:v>
      </x:c>
      <x:c t="n" s="0">
        <x:v>-29.16826</x:v>
      </x:c>
      <x:c t="n" s="0">
        <x:v>-21.0102</x:v>
      </x:c>
      <x:c t="n" s="0">
        <x:v>-24.85842</x:v>
      </x:c>
      <x:c t="n" s="0">
        <x:v>-11.34101</x:v>
      </x:c>
      <x:c t="n" s="0">
        <x:v>-3.355835</x:v>
      </x:c>
      <x:c t="n" s="0">
        <x:v>6.621236</x:v>
      </x:c>
      <x:c t="n" s="0">
        <x:v>13.42228</x:v>
      </x:c>
      <x:c t="n" s="0">
        <x:v>15.7476</x:v>
      </x:c>
      <x:c t="n" s="0">
        <x:v>22.67089</x:v>
      </x:c>
      <x:c t="n" s="0">
        <x:v>32.47704</x:v>
      </x:c>
      <x:c t="n" s="0">
        <x:v>27.02643</x:v>
      </x:c>
      <x:c t="n" s="0">
        <x:v>29.92965</x:v>
      </x:c>
      <x:c t="n" s="0">
        <x:v>31.57805</x:v>
      </x:c>
      <x:c t="n" s="0">
        <x:v>32.63994</x:v>
      </x:c>
      <x:c t="n" s="0">
        <x:v>33.49949</x:v>
      </x:c>
      <x:c t="n" s="0">
        <x:v>38.19059</x:v>
      </x:c>
      <x:c t="n" s="0">
        <x:v>36.10013</x:v>
      </x:c>
      <x:c t="n" s="0">
        <x:v>39.67868</x:v>
      </x:c>
      <x:c t="n" s="0">
        <x:v>41.33261</x:v>
      </x:c>
      <x:c t="n" s="0">
        <x:v>45.88761</x:v>
      </x:c>
      <x:c t="n" s="0">
        <x:v>47.68869</x:v>
      </x:c>
      <x:c t="n" s="0">
        <x:v>47.58504</x:v>
      </x:c>
      <x:c t="n" s="0">
        <x:v>47.008</x:v>
      </x:c>
      <x:c t="n" s="0">
        <x:v>46.12486</x:v>
      </x:c>
      <x:c t="n" s="0">
        <x:v>43.22089</x:v>
      </x:c>
      <x:c t="n" s="0">
        <x:v>41.09007</x:v>
      </x:c>
      <x:c t="n" s="0">
        <x:v>41.23886</x:v>
      </x:c>
      <x:c t="n" s="0">
        <x:v>42.94203</x:v>
      </x:c>
      <x:c t="n" s="0">
        <x:v>36.01885</x:v>
      </x:c>
      <x:c t="n" s="0">
        <x:v>29.70011</x:v>
      </x:c>
      <x:c t="n" s="0">
        <x:v>20.85794</x:v>
      </x:c>
      <x:c t="n" s="0">
        <x:v>24.29726</x:v>
      </x:c>
      <x:c t="n" s="0">
        <x:v>9.083704</x:v>
      </x:c>
      <x:c t="n" s="0">
        <x:v>5.624015</x:v>
      </x:c>
      <x:c t="n" s="0">
        <x:v>2.413257</x:v>
      </x:c>
      <x:c t="n" s="0">
        <x:v>-30.06697</x:v>
      </x:c>
      <x:c t="n" s="0">
        <x:v>-29.16826</x:v>
      </x:c>
      <x:c t="n" s="0">
        <x:v>-27.28493</x:v>
      </x:c>
      <x:c t="n" s="0">
        <x:v>-26.05281</x:v>
      </x:c>
      <x:c t="n" s="0">
        <x:v>-5.189834</x:v>
      </x:c>
      <x:c t="n" s="0">
        <x:v>-2.03799</x:v>
      </x:c>
      <x:c t="n" s="0">
        <x:v>8.116528</x:v>
      </x:c>
      <x:c t="n" s="0">
        <x:v>13.85916</x:v>
      </x:c>
      <x:c t="n" s="0">
        <x:v>16.04094</x:v>
      </x:c>
      <x:c t="n" s="0">
        <x:v>16.56287</x:v>
      </x:c>
      <x:c t="n" s="0">
        <x:v>33.92653</x:v>
      </x:c>
      <x:c t="n" s="0">
        <x:v>24.77343</x:v>
      </x:c>
      <x:c t="n" s="0">
        <x:v>26.90229</x:v>
      </x:c>
      <x:c t="n" s="0">
        <x:v>33.55367</x:v>
      </x:c>
      <x:c t="n" s="0">
        <x:v>35.5902</x:v>
      </x:c>
      <x:c t="n" s="0">
        <x:v>33.94538</x:v>
      </x:c>
      <x:c t="n" s="0">
        <x:v>40.92856</x:v>
      </x:c>
      <x:c t="n" s="0">
        <x:v>38.83978</x:v>
      </x:c>
      <x:c t="n" s="0">
        <x:v>40.31551</x:v>
      </x:c>
      <x:c t="n" s="0">
        <x:v>37.96236</x:v>
      </x:c>
      <x:c t="n" s="0">
        <x:v>45.58692</x:v>
      </x:c>
      <x:c t="n" s="0">
        <x:v>49.05657</x:v>
      </x:c>
      <x:c t="n" s="0">
        <x:v>47.55975</x:v>
      </x:c>
      <x:c t="n" s="0">
        <x:v>46.77782</x:v>
      </x:c>
      <x:c t="n" s="0">
        <x:v>47.92344</x:v>
      </x:c>
      <x:c t="n" s="0">
        <x:v>42.67513</x:v>
      </x:c>
      <x:c t="n" s="0">
        <x:v>42.70918</x:v>
      </x:c>
      <x:c t="n" s="0">
        <x:v>42.11048</x:v>
      </x:c>
      <x:c t="n" s="0">
        <x:v>42.69839</x:v>
      </x:c>
      <x:c t="n" s="0">
        <x:v>35.28838</x:v>
      </x:c>
      <x:c t="n" s="0">
        <x:v>31.91342</x:v>
      </x:c>
      <x:c t="n" s="0">
        <x:v>19.64965</x:v>
      </x:c>
      <x:c t="n" s="0">
        <x:v>22.77161</x:v>
      </x:c>
      <x:c t="n" s="0">
        <x:v>8.176745</x:v>
      </x:c>
      <x:c t="n" s="0">
        <x:v>4.852124</x:v>
      </x:c>
      <x:c t="n" s="0">
        <x:v>1.895239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43945.1238773148</x:v>
      </x:c>
      <x:c t="n" s="7">
        <x:v>43945.1238773148</x:v>
      </x:c>
      <x:c t="n" s="0">
        <x:v>55.98228</x:v>
      </x:c>
      <x:c t="n" s="0">
        <x:v>66.98823</x:v>
      </x:c>
      <x:c t="n" s="0">
        <x:v>64.07252</x:v>
      </x:c>
      <x:c t="n" s="0">
        <x:v>73.03864</x:v>
      </x:c>
      <x:c t="n" s="0">
        <x:v>-30.06697</x:v>
      </x:c>
      <x:c t="n" s="0">
        <x:v>-29.16826</x:v>
      </x:c>
      <x:c t="n" s="0">
        <x:v>-21.52414</x:v>
      </x:c>
      <x:c t="n" s="0">
        <x:v>-25.01404</x:v>
      </x:c>
      <x:c t="n" s="0">
        <x:v>-9.710154</x:v>
      </x:c>
      <x:c t="n" s="0">
        <x:v>-3.136709</x:v>
      </x:c>
      <x:c t="n" s="0">
        <x:v>6.874283</x:v>
      </x:c>
      <x:c t="n" s="0">
        <x:v>13.48886</x:v>
      </x:c>
      <x:c t="n" s="0">
        <x:v>15.71827</x:v>
      </x:c>
      <x:c t="n" s="0">
        <x:v>22.0914</x:v>
      </x:c>
      <x:c t="n" s="0">
        <x:v>32.22853</x:v>
      </x:c>
      <x:c t="n" s="0">
        <x:v>26.71188</x:v>
      </x:c>
      <x:c t="n" s="0">
        <x:v>29.8662</x:v>
      </x:c>
      <x:c t="n" s="0">
        <x:v>32.52042</x:v>
      </x:c>
      <x:c t="n" s="0">
        <x:v>33.60004</x:v>
      </x:c>
      <x:c t="n" s="0">
        <x:v>33.53479</x:v>
      </x:c>
      <x:c t="n" s="0">
        <x:v>38.28052</x:v>
      </x:c>
      <x:c t="n" s="0">
        <x:v>36.09752</x:v>
      </x:c>
      <x:c t="n" s="0">
        <x:v>40.05178</x:v>
      </x:c>
      <x:c t="n" s="0">
        <x:v>40.86054</x:v>
      </x:c>
      <x:c t="n" s="0">
        <x:v>45.31071</x:v>
      </x:c>
      <x:c t="n" s="0">
        <x:v>48.04367</x:v>
      </x:c>
      <x:c t="n" s="0">
        <x:v>47.64654</x:v>
      </x:c>
      <x:c t="n" s="0">
        <x:v>46.70589</x:v>
      </x:c>
      <x:c t="n" s="0">
        <x:v>46.02211</x:v>
      </x:c>
      <x:c t="n" s="0">
        <x:v>43.32376</x:v>
      </x:c>
      <x:c t="n" s="0">
        <x:v>41.33876</x:v>
      </x:c>
      <x:c t="n" s="0">
        <x:v>41.21603</x:v>
      </x:c>
      <x:c t="n" s="0">
        <x:v>43.08768</x:v>
      </x:c>
      <x:c t="n" s="0">
        <x:v>35.946</x:v>
      </x:c>
      <x:c t="n" s="0">
        <x:v>29.78956</x:v>
      </x:c>
      <x:c t="n" s="0">
        <x:v>20.67567</x:v>
      </x:c>
      <x:c t="n" s="0">
        <x:v>24.04738</x:v>
      </x:c>
      <x:c t="n" s="0">
        <x:v>8.861202</x:v>
      </x:c>
      <x:c t="n" s="0">
        <x:v>5.517273</x:v>
      </x:c>
      <x:c t="n" s="0">
        <x:v>2.309623</x:v>
      </x:c>
      <x:c t="n" s="0">
        <x:v>-30.06697</x:v>
      </x:c>
      <x:c t="n" s="0">
        <x:v>-29.16826</x:v>
      </x:c>
      <x:c t="n" s="0">
        <x:v>-27.28493</x:v>
      </x:c>
      <x:c t="n" s="0">
        <x:v>-26.05281</x:v>
      </x:c>
      <x:c t="n" s="0">
        <x:v>-5.189834</x:v>
      </x:c>
      <x:c t="n" s="0">
        <x:v>-2.03799</x:v>
      </x:c>
      <x:c t="n" s="0">
        <x:v>8.116528</x:v>
      </x:c>
      <x:c t="n" s="0">
        <x:v>13.85916</x:v>
      </x:c>
      <x:c t="n" s="0">
        <x:v>15.54259</x:v>
      </x:c>
      <x:c t="n" s="0">
        <x:v>14.26281</x:v>
      </x:c>
      <x:c t="n" s="0">
        <x:v>27.70115</x:v>
      </x:c>
      <x:c t="n" s="0">
        <x:v>24.19798</x:v>
      </x:c>
      <x:c t="n" s="0">
        <x:v>29.47515</x:v>
      </x:c>
      <x:c t="n" s="0">
        <x:v>36.89431</x:v>
      </x:c>
      <x:c t="n" s="0">
        <x:v>36.94535</x:v>
      </x:c>
      <x:c t="n" s="0">
        <x:v>33.58648</x:v>
      </x:c>
      <x:c t="n" s="0">
        <x:v>39.11876</x:v>
      </x:c>
      <x:c t="n" s="0">
        <x:v>36.09901</x:v>
      </x:c>
      <x:c t="n" s="0">
        <x:v>41.80484</x:v>
      </x:c>
      <x:c t="n" s="0">
        <x:v>35.85044</x:v>
      </x:c>
      <x:c t="n" s="0">
        <x:v>37.93314</x:v>
      </x:c>
      <x:c t="n" s="0">
        <x:v>48.45804</x:v>
      </x:c>
      <x:c t="n" s="0">
        <x:v>47.53185</x:v>
      </x:c>
      <x:c t="n" s="0">
        <x:v>43.87659</x:v>
      </x:c>
      <x:c t="n" s="0">
        <x:v>44.14791</x:v>
      </x:c>
      <x:c t="n" s="0">
        <x:v>44.20219</x:v>
      </x:c>
      <x:c t="n" s="0">
        <x:v>41.15475</x:v>
      </x:c>
      <x:c t="n" s="0">
        <x:v>40.77201</x:v>
      </x:c>
      <x:c t="n" s="0">
        <x:v>42.86948</x:v>
      </x:c>
      <x:c t="n" s="0">
        <x:v>35.5895</x:v>
      </x:c>
      <x:c t="n" s="0">
        <x:v>30.53549</x:v>
      </x:c>
      <x:c t="n" s="0">
        <x:v>19.77638</x:v>
      </x:c>
      <x:c t="n" s="0">
        <x:v>21.28043</x:v>
      </x:c>
      <x:c t="n" s="0">
        <x:v>7.482321</x:v>
      </x:c>
      <x:c t="n" s="0">
        <x:v>5.226839</x:v>
      </x:c>
      <x:c t="n" s="0">
        <x:v>2.531054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43945.1238773148</x:v>
      </x:c>
      <x:c t="n" s="7">
        <x:v>43945.1238773148</x:v>
      </x:c>
      <x:c t="n" s="0">
        <x:v>55.55978</x:v>
      </x:c>
      <x:c t="n" s="0">
        <x:v>64.20069</x:v>
      </x:c>
      <x:c t="n" s="0">
        <x:v>66.66467</x:v>
      </x:c>
      <x:c t="n" s="0">
        <x:v>73.49223</x:v>
      </x:c>
      <x:c t="n" s="0">
        <x:v>-30.06697</x:v>
      </x:c>
      <x:c t="n" s="0">
        <x:v>-29.16826</x:v>
      </x:c>
      <x:c t="n" s="0">
        <x:v>-22.01706</x:v>
      </x:c>
      <x:c t="n" s="0">
        <x:v>-25.15169</x:v>
      </x:c>
      <x:c t="n" s="0">
        <x:v>-8.681131</x:v>
      </x:c>
      <x:c t="n" s="0">
        <x:v>-2.834467</x:v>
      </x:c>
      <x:c t="n" s="0">
        <x:v>7.611858</x:v>
      </x:c>
      <x:c t="n" s="0">
        <x:v>13.50315</x:v>
      </x:c>
      <x:c t="n" s="0">
        <x:v>15.69307</x:v>
      </x:c>
      <x:c t="n" s="0">
        <x:v>21.52679</x:v>
      </x:c>
      <x:c t="n" s="0">
        <x:v>31.79738</x:v>
      </x:c>
      <x:c t="n" s="0">
        <x:v>26.42394</x:v>
      </x:c>
      <x:c t="n" s="0">
        <x:v>29.81126</x:v>
      </x:c>
      <x:c t="n" s="0">
        <x:v>33.60709</x:v>
      </x:c>
      <x:c t="n" s="0">
        <x:v>33.84932</x:v>
      </x:c>
      <x:c t="n" s="0">
        <x:v>33.98399</x:v>
      </x:c>
      <x:c t="n" s="0">
        <x:v>38.41055</x:v>
      </x:c>
      <x:c t="n" s="0">
        <x:v>36.15968</x:v>
      </x:c>
      <x:c t="n" s="0">
        <x:v>40.04316</x:v>
      </x:c>
      <x:c t="n" s="0">
        <x:v>40.3707</x:v>
      </x:c>
      <x:c t="n" s="0">
        <x:v>45.38161</x:v>
      </x:c>
      <x:c t="n" s="0">
        <x:v>47.64088</x:v>
      </x:c>
      <x:c t="n" s="0">
        <x:v>48.0831</x:v>
      </x:c>
      <x:c t="n" s="0">
        <x:v>46.47226</x:v>
      </x:c>
      <x:c t="n" s="0">
        <x:v>45.77841</x:v>
      </x:c>
      <x:c t="n" s="0">
        <x:v>43.56898</x:v>
      </x:c>
      <x:c t="n" s="0">
        <x:v>41.41611</x:v>
      </x:c>
      <x:c t="n" s="0">
        <x:v>41.10775</x:v>
      </x:c>
      <x:c t="n" s="0">
        <x:v>42.87846</x:v>
      </x:c>
      <x:c t="n" s="0">
        <x:v>35.8573</x:v>
      </x:c>
      <x:c t="n" s="0">
        <x:v>29.85972</x:v>
      </x:c>
      <x:c t="n" s="0">
        <x:v>20.72855</x:v>
      </x:c>
      <x:c t="n" s="0">
        <x:v>23.84456</x:v>
      </x:c>
      <x:c t="n" s="0">
        <x:v>9.112221</x:v>
      </x:c>
      <x:c t="n" s="0">
        <x:v>5.535965</x:v>
      </x:c>
      <x:c t="n" s="0">
        <x:v>2.468241</x:v>
      </x:c>
      <x:c t="n" s="0">
        <x:v>-30.06697</x:v>
      </x:c>
      <x:c t="n" s="0">
        <x:v>-29.16826</x:v>
      </x:c>
      <x:c t="n" s="0">
        <x:v>-27.28493</x:v>
      </x:c>
      <x:c t="n" s="0">
        <x:v>-26.05281</x:v>
      </x:c>
      <x:c t="n" s="0">
        <x:v>-5.189834</x:v>
      </x:c>
      <x:c t="n" s="0">
        <x:v>-1.074246</x:v>
      </x:c>
      <x:c t="n" s="0">
        <x:v>11.32633</x:v>
      </x:c>
      <x:c t="n" s="0">
        <x:v>13.42655</x:v>
      </x:c>
      <x:c t="n" s="0">
        <x:v>15.55369</x:v>
      </x:c>
      <x:c t="n" s="0">
        <x:v>14.26281</x:v>
      </x:c>
      <x:c t="n" s="0">
        <x:v>27.70115</x:v>
      </x:c>
      <x:c t="n" s="0">
        <x:v>25.46074</x:v>
      </x:c>
      <x:c t="n" s="0">
        <x:v>30.61691</x:v>
      </x:c>
      <x:c t="n" s="0">
        <x:v>36.66442</x:v>
      </x:c>
      <x:c t="n" s="0">
        <x:v>33.53798</x:v>
      </x:c>
      <x:c t="n" s="0">
        <x:v>37.37809</x:v>
      </x:c>
      <x:c t="n" s="0">
        <x:v>38.75813</x:v>
      </x:c>
      <x:c t="n" s="0">
        <x:v>33.56098</x:v>
      </x:c>
      <x:c t="n" s="0">
        <x:v>37.56324</x:v>
      </x:c>
      <x:c t="n" s="0">
        <x:v>33.98127</x:v>
      </x:c>
      <x:c t="n" s="0">
        <x:v>46.25314</x:v>
      </x:c>
      <x:c t="n" s="0">
        <x:v>43.98713</x:v>
      </x:c>
      <x:c t="n" s="0">
        <x:v>49.80676</x:v>
      </x:c>
      <x:c t="n" s="0">
        <x:v>46.06194</x:v>
      </x:c>
      <x:c t="n" s="0">
        <x:v>44.63677</x:v>
      </x:c>
      <x:c t="n" s="0">
        <x:v>44.35632</x:v>
      </x:c>
      <x:c t="n" s="0">
        <x:v>42.31446</x:v>
      </x:c>
      <x:c t="n" s="0">
        <x:v>41.56343</x:v>
      </x:c>
      <x:c t="n" s="0">
        <x:v>42.29494</x:v>
      </x:c>
      <x:c t="n" s="0">
        <x:v>34.60663</x:v>
      </x:c>
      <x:c t="n" s="0">
        <x:v>29.48565</x:v>
      </x:c>
      <x:c t="n" s="0">
        <x:v>21.81414</x:v>
      </x:c>
      <x:c t="n" s="0">
        <x:v>23.88966</x:v>
      </x:c>
      <x:c t="n" s="0">
        <x:v>10.60183</x:v>
      </x:c>
      <x:c t="n" s="0">
        <x:v>5.672844</x:v>
      </x:c>
      <x:c t="n" s="0">
        <x:v>2.289676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43945.1238773148</x:v>
      </x:c>
      <x:c t="n" s="7">
        <x:v>43945.1238773148</x:v>
      </x:c>
      <x:c t="n" s="0">
        <x:v>54.77927</x:v>
      </x:c>
      <x:c t="n" s="0">
        <x:v>62.65167</x:v>
      </x:c>
      <x:c t="n" s="0">
        <x:v>63.49524</x:v>
      </x:c>
      <x:c t="n" s="0">
        <x:v>71.3567</x:v>
      </x:c>
      <x:c t="n" s="0">
        <x:v>-30.06697</x:v>
      </x:c>
      <x:c t="n" s="0">
        <x:v>-29.16826</x:v>
      </x:c>
      <x:c t="n" s="0">
        <x:v>-22.48745</x:v>
      </x:c>
      <x:c t="n" s="0">
        <x:v>-25.27252</x:v>
      </x:c>
      <x:c t="n" s="0">
        <x:v>-7.9617</x:v>
      </x:c>
      <x:c t="n" s="0">
        <x:v>-2.528661</x:v>
      </x:c>
      <x:c t="n" s="0">
        <x:v>8.394133</x:v>
      </x:c>
      <x:c t="n" s="0">
        <x:v>13.49205</x:v>
      </x:c>
      <x:c t="n" s="0">
        <x:v>15.68105</x:v>
      </x:c>
      <x:c t="n" s="0">
        <x:v>20.93638</x:v>
      </x:c>
      <x:c t="n" s="0">
        <x:v>31.39192</x:v>
      </x:c>
      <x:c t="n" s="0">
        <x:v>26.9236</x:v>
      </x:c>
      <x:c t="n" s="0">
        <x:v>30.73715</x:v>
      </x:c>
      <x:c t="n" s="0">
        <x:v>33.36146</x:v>
      </x:c>
      <x:c t="n" s="0">
        <x:v>33.80524</x:v>
      </x:c>
      <x:c t="n" s="0">
        <x:v>35.03586</x:v>
      </x:c>
      <x:c t="n" s="0">
        <x:v>38.26371</x:v>
      </x:c>
      <x:c t="n" s="0">
        <x:v>35.79268</x:v>
      </x:c>
      <x:c t="n" s="0">
        <x:v>39.67369</x:v>
      </x:c>
      <x:c t="n" s="0">
        <x:v>40.2197</x:v>
      </x:c>
      <x:c t="n" s="0">
        <x:v>45.75978</x:v>
      </x:c>
      <x:c t="n" s="0">
        <x:v>47.52349</x:v>
      </x:c>
      <x:c t="n" s="0">
        <x:v>48.44437</x:v>
      </x:c>
      <x:c t="n" s="0">
        <x:v>46.31984</x:v>
      </x:c>
      <x:c t="n" s="0">
        <x:v>45.54894</x:v>
      </x:c>
      <x:c t="n" s="0">
        <x:v>43.43141</x:v>
      </x:c>
      <x:c t="n" s="0">
        <x:v>41.39671</x:v>
      </x:c>
      <x:c t="n" s="0">
        <x:v>41.01669</x:v>
      </x:c>
      <x:c t="n" s="0">
        <x:v>42.85448</x:v>
      </x:c>
      <x:c t="n" s="0">
        <x:v>35.70481</x:v>
      </x:c>
      <x:c t="n" s="0">
        <x:v>29.66376</x:v>
      </x:c>
      <x:c t="n" s="0">
        <x:v>20.78753</x:v>
      </x:c>
      <x:c t="n" s="0">
        <x:v>23.85761</x:v>
      </x:c>
      <x:c t="n" s="0">
        <x:v>9.035433</x:v>
      </x:c>
      <x:c t="n" s="0">
        <x:v>5.415071</x:v>
      </x:c>
      <x:c t="n" s="0">
        <x:v>2.392398</x:v>
      </x:c>
      <x:c t="n" s="0">
        <x:v>-30.06697</x:v>
      </x:c>
      <x:c t="n" s="0">
        <x:v>-29.16826</x:v>
      </x:c>
      <x:c t="n" s="0">
        <x:v>-27.71392</x:v>
      </x:c>
      <x:c t="n" s="0">
        <x:v>-19.80869</x:v>
      </x:c>
      <x:c t="n" s="0">
        <x:v>-5.189834</x:v>
      </x:c>
      <x:c t="n" s="0">
        <x:v>-1.074246</x:v>
      </x:c>
      <x:c t="n" s="0">
        <x:v>11.32633</x:v>
      </x:c>
      <x:c t="n" s="0">
        <x:v>13.42655</x:v>
      </x:c>
      <x:c t="n" s="0">
        <x:v>15.63063</x:v>
      </x:c>
      <x:c t="n" s="0">
        <x:v>10.34913</x:v>
      </x:c>
      <x:c t="n" s="0">
        <x:v>27.70115</x:v>
      </x:c>
      <x:c t="n" s="0">
        <x:v>29.87949</x:v>
      </x:c>
      <x:c t="n" s="0">
        <x:v>34.79705</x:v>
      </x:c>
      <x:c t="n" s="0">
        <x:v>23.96439</x:v>
      </x:c>
      <x:c t="n" s="0">
        <x:v>31.49807</x:v>
      </x:c>
      <x:c t="n" s="0">
        <x:v>39.08551</x:v>
      </x:c>
      <x:c t="n" s="0">
        <x:v>36.20932</x:v>
      </x:c>
      <x:c t="n" s="0">
        <x:v>32.36363</x:v>
      </x:c>
      <x:c t="n" s="0">
        <x:v>37.82568</x:v>
      </x:c>
      <x:c t="n" s="0">
        <x:v>41.3537</x:v>
      </x:c>
      <x:c t="n" s="0">
        <x:v>50.77007</x:v>
      </x:c>
      <x:c t="n" s="0">
        <x:v>49.8337</x:v>
      </x:c>
      <x:c t="n" s="0">
        <x:v>50.72281</x:v>
      </x:c>
      <x:c t="n" s="0">
        <x:v>43.52019</x:v>
      </x:c>
      <x:c t="n" s="0">
        <x:v>45.29086</x:v>
      </x:c>
      <x:c t="n" s="0">
        <x:v>43.61824</x:v>
      </x:c>
      <x:c t="n" s="0">
        <x:v>40.96102</x:v>
      </x:c>
      <x:c t="n" s="0">
        <x:v>38.23294</x:v>
      </x:c>
      <x:c t="n" s="0">
        <x:v>42.15134</x:v>
      </x:c>
      <x:c t="n" s="0">
        <x:v>34.8964</x:v>
      </x:c>
      <x:c t="n" s="0">
        <x:v>28.236</x:v>
      </x:c>
      <x:c t="n" s="0">
        <x:v>19.87593</x:v>
      </x:c>
      <x:c t="n" s="0">
        <x:v>23.4116</x:v>
      </x:c>
      <x:c t="n" s="0">
        <x:v>7.838695</x:v>
      </x:c>
      <x:c t="n" s="0">
        <x:v>4.11902</x:v>
      </x:c>
      <x:c t="n" s="0">
        <x:v>2.329374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43945.1238773148</x:v>
      </x:c>
      <x:c t="n" s="7">
        <x:v>43945.1238773148</x:v>
      </x:c>
      <x:c t="n" s="0">
        <x:v>55.56486</x:v>
      </x:c>
      <x:c t="n" s="0">
        <x:v>65.34013</x:v>
      </x:c>
      <x:c t="n" s="0">
        <x:v>64.78967</x:v>
      </x:c>
      <x:c t="n" s="0">
        <x:v>72.91743</x:v>
      </x:c>
      <x:c t="n" s="0">
        <x:v>-30.06697</x:v>
      </x:c>
      <x:c t="n" s="0">
        <x:v>-29.16826</x:v>
      </x:c>
      <x:c t="n" s="0">
        <x:v>-23.02518</x:v>
      </x:c>
      <x:c t="n" s="0">
        <x:v>-22.21824</x:v>
      </x:c>
      <x:c t="n" s="0">
        <x:v>-7.429467</x:v>
      </x:c>
      <x:c t="n" s="0">
        <x:v>-2.28353</x:v>
      </x:c>
      <x:c t="n" s="0">
        <x:v>8.966123</x:v>
      </x:c>
      <x:c t="n" s="0">
        <x:v>13.3409</x:v>
      </x:c>
      <x:c t="n" s="0">
        <x:v>15.67373</x:v>
      </x:c>
      <x:c t="n" s="0">
        <x:v>20.28419</x:v>
      </x:c>
      <x:c t="n" s="0">
        <x:v>31.38852</x:v>
      </x:c>
      <x:c t="n" s="0">
        <x:v>27.50156</x:v>
      </x:c>
      <x:c t="n" s="0">
        <x:v>31.62132</x:v>
      </x:c>
      <x:c t="n" s="0">
        <x:v>32.76062</x:v>
      </x:c>
      <x:c t="n" s="0">
        <x:v>33.12029</x:v>
      </x:c>
      <x:c t="n" s="0">
        <x:v>35.96578</x:v>
      </x:c>
      <x:c t="n" s="0">
        <x:v>38.1351</x:v>
      </x:c>
      <x:c t="n" s="0">
        <x:v>35.71347</x:v>
      </x:c>
      <x:c t="n" s="0">
        <x:v>39.38763</x:v>
      </x:c>
      <x:c t="n" s="0">
        <x:v>40.42368</x:v>
      </x:c>
      <x:c t="n" s="0">
        <x:v>46.66825</x:v>
      </x:c>
      <x:c t="n" s="0">
        <x:v>47.7799</x:v>
      </x:c>
      <x:c t="n" s="0">
        <x:v>48.73609</x:v>
      </x:c>
      <x:c t="n" s="0">
        <x:v>46.18664</x:v>
      </x:c>
      <x:c t="n" s="0">
        <x:v>45.47077</x:v>
      </x:c>
      <x:c t="n" s="0">
        <x:v>43.55019</x:v>
      </x:c>
      <x:c t="n" s="0">
        <x:v>41.35366</x:v>
      </x:c>
      <x:c t="n" s="0">
        <x:v>40.78648</x:v>
      </x:c>
      <x:c t="n" s="0">
        <x:v>42.69384</x:v>
      </x:c>
      <x:c t="n" s="0">
        <x:v>35.42735</x:v>
      </x:c>
      <x:c t="n" s="0">
        <x:v>29.48921</x:v>
      </x:c>
      <x:c t="n" s="0">
        <x:v>20.54821</x:v>
      </x:c>
      <x:c t="n" s="0">
        <x:v>23.74559</x:v>
      </x:c>
      <x:c t="n" s="0">
        <x:v>8.840831</x:v>
      </x:c>
      <x:c t="n" s="0">
        <x:v>5.282891</x:v>
      </x:c>
      <x:c t="n" s="0">
        <x:v>2.34819</x:v>
      </x:c>
      <x:c t="n" s="0">
        <x:v>-30.06697</x:v>
      </x:c>
      <x:c t="n" s="0">
        <x:v>-29.16826</x:v>
      </x:c>
      <x:c t="n" s="0">
        <x:v>-28.18997</x:v>
      </x:c>
      <x:c t="n" s="0">
        <x:v>-16.24671</x:v>
      </x:c>
      <x:c t="n" s="0">
        <x:v>-5.189834</x:v>
      </x:c>
      <x:c t="n" s="0">
        <x:v>-1.074246</x:v>
      </x:c>
      <x:c t="n" s="0">
        <x:v>11.32633</x:v>
      </x:c>
      <x:c t="n" s="0">
        <x:v>10.19128</x:v>
      </x:c>
      <x:c t="n" s="0">
        <x:v>15.63063</x:v>
      </x:c>
      <x:c t="n" s="0">
        <x:v>7.446183</x:v>
      </x:c>
      <x:c t="n" s="0">
        <x:v>33.85986</x:v>
      </x:c>
      <x:c t="n" s="0">
        <x:v>29.87949</x:v>
      </x:c>
      <x:c t="n" s="0">
        <x:v>34.79705</x:v>
      </x:c>
      <x:c t="n" s="0">
        <x:v>27.77688</x:v>
      </x:c>
      <x:c t="n" s="0">
        <x:v>0.4842371</x:v>
      </x:c>
      <x:c t="n" s="0">
        <x:v>38.23871</x:v>
      </x:c>
      <x:c t="n" s="0">
        <x:v>38.10169</x:v>
      </x:c>
      <x:c t="n" s="0">
        <x:v>38.54772</x:v>
      </x:c>
      <x:c t="n" s="0">
        <x:v>35.38364</x:v>
      </x:c>
      <x:c t="n" s="0">
        <x:v>40.7001</x:v>
      </x:c>
      <x:c t="n" s="0">
        <x:v>44.35251</x:v>
      </x:c>
      <x:c t="n" s="0">
        <x:v>45.80547</x:v>
      </x:c>
      <x:c t="n" s="0">
        <x:v>48.68576</x:v>
      </x:c>
      <x:c t="n" s="0">
        <x:v>45.12039</x:v>
      </x:c>
      <x:c t="n" s="0">
        <x:v>43.88771</x:v>
      </x:c>
      <x:c t="n" s="0">
        <x:v>44.12232</x:v>
      </x:c>
      <x:c t="n" s="0">
        <x:v>41.72682</x:v>
      </x:c>
      <x:c t="n" s="0">
        <x:v>40.46192</x:v>
      </x:c>
      <x:c t="n" s="0">
        <x:v>41.26033</x:v>
      </x:c>
      <x:c t="n" s="0">
        <x:v>32.82093</x:v>
      </x:c>
      <x:c t="n" s="0">
        <x:v>26.9902</x:v>
      </x:c>
      <x:c t="n" s="0">
        <x:v>18.75239</x:v>
      </x:c>
      <x:c t="n" s="0">
        <x:v>23.21897</x:v>
      </x:c>
      <x:c t="n" s="0">
        <x:v>6.796709</x:v>
      </x:c>
      <x:c t="n" s="0">
        <x:v>4.225689</x:v>
      </x:c>
      <x:c t="n" s="0">
        <x:v>2.030831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43945.1238773148</x:v>
      </x:c>
      <x:c t="n" s="7">
        <x:v>43945.1238773148</x:v>
      </x:c>
      <x:c t="n" s="0">
        <x:v>54.76501</x:v>
      </x:c>
      <x:c t="n" s="0">
        <x:v>63.23159</x:v>
      </x:c>
      <x:c t="n" s="0">
        <x:v>62.56241</x:v>
      </x:c>
      <x:c t="n" s="0">
        <x:v>70.79352</x:v>
      </x:c>
      <x:c t="n" s="0">
        <x:v>-30.06697</x:v>
      </x:c>
      <x:c t="n" s="0">
        <x:v>-29.16826</x:v>
      </x:c>
      <x:c t="n" s="0">
        <x:v>-23.54369</x:v>
      </x:c>
      <x:c t="n" s="0">
        <x:v>-20.66094</x:v>
      </x:c>
      <x:c t="n" s="0">
        <x:v>-7.021455</x:v>
      </x:c>
      <x:c t="n" s="0">
        <x:v>-2.084606</x:v>
      </x:c>
      <x:c t="n" s="0">
        <x:v>9.401268</x:v>
      </x:c>
      <x:c t="n" s="0">
        <x:v>12.77479</x:v>
      </x:c>
      <x:c t="n" s="0">
        <x:v>15.66746</x:v>
      </x:c>
      <x:c t="n" s="0">
        <x:v>19.63734</x:v>
      </x:c>
      <x:c t="n" s="0">
        <x:v>32.2846</x:v>
      </x:c>
      <x:c t="n" s="0">
        <x:v>27.94074</x:v>
      </x:c>
      <x:c t="n" s="0">
        <x:v>31.64584</x:v>
      </x:c>
      <x:c t="n" s="0">
        <x:v>32.51716</x:v>
      </x:c>
      <x:c t="n" s="0">
        <x:v>33.14058</x:v>
      </x:c>
      <x:c t="n" s="0">
        <x:v>36.02056</x:v>
      </x:c>
      <x:c t="n" s="0">
        <x:v>38.26741</x:v>
      </x:c>
      <x:c t="n" s="0">
        <x:v>36.60299</x:v>
      </x:c>
      <x:c t="n" s="0">
        <x:v>40.20188</x:v>
      </x:c>
      <x:c t="n" s="0">
        <x:v>40.42515</x:v>
      </x:c>
      <x:c t="n" s="0">
        <x:v>46.51286</x:v>
      </x:c>
      <x:c t="n" s="0">
        <x:v>47.57955</x:v>
      </x:c>
      <x:c t="n" s="0">
        <x:v>48.68175</x:v>
      </x:c>
      <x:c t="n" s="0">
        <x:v>46.00393</x:v>
      </x:c>
      <x:c t="n" s="0">
        <x:v>45.46054</x:v>
      </x:c>
      <x:c t="n" s="0">
        <x:v>43.3961</x:v>
      </x:c>
      <x:c t="n" s="0">
        <x:v>41.24389</x:v>
      </x:c>
      <x:c t="n" s="0">
        <x:v>40.70469</x:v>
      </x:c>
      <x:c t="n" s="0">
        <x:v>42.45897</x:v>
      </x:c>
      <x:c t="n" s="0">
        <x:v>35.15104</x:v>
      </x:c>
      <x:c t="n" s="0">
        <x:v>29.24151</x:v>
      </x:c>
      <x:c t="n" s="0">
        <x:v>20.51995</x:v>
      </x:c>
      <x:c t="n" s="0">
        <x:v>23.6266</x:v>
      </x:c>
      <x:c t="n" s="0">
        <x:v>8.57428</x:v>
      </x:c>
      <x:c t="n" s="0">
        <x:v>5.264209</x:v>
      </x:c>
      <x:c t="n" s="0">
        <x:v>2.400079</x:v>
      </x:c>
      <x:c t="n" s="0">
        <x:v>-30.06697</x:v>
      </x:c>
      <x:c t="n" s="0">
        <x:v>-29.16826</x:v>
      </x:c>
      <x:c t="n" s="0">
        <x:v>-28.18997</x:v>
      </x:c>
      <x:c t="n" s="0">
        <x:v>-16.24671</x:v>
      </x:c>
      <x:c t="n" s="0">
        <x:v>-5.189834</x:v>
      </x:c>
      <x:c t="n" s="0">
        <x:v>-1.074246</x:v>
      </x:c>
      <x:c t="n" s="0">
        <x:v>11.32633</x:v>
      </x:c>
      <x:c t="n" s="0">
        <x:v>5.457287</x:v>
      </x:c>
      <x:c t="n" s="0">
        <x:v>15.63063</x:v>
      </x:c>
      <x:c t="n" s="0">
        <x:v>7.446183</x:v>
      </x:c>
      <x:c t="n" s="0">
        <x:v>35.48758</x:v>
      </x:c>
      <x:c t="n" s="0">
        <x:v>29.87949</x:v>
      </x:c>
      <x:c t="n" s="0">
        <x:v>26.7879</x:v>
      </x:c>
      <x:c t="n" s="0">
        <x:v>30.73009</x:v>
      </x:c>
      <x:c t="n" s="0">
        <x:v>35.17209</x:v>
      </x:c>
      <x:c t="n" s="0">
        <x:v>35.60278</x:v>
      </x:c>
      <x:c t="n" s="0">
        <x:v>38.90614</x:v>
      </x:c>
      <x:c t="n" s="0">
        <x:v>38.76275</x:v>
      </x:c>
      <x:c t="n" s="0">
        <x:v>45.21419</x:v>
      </x:c>
      <x:c t="n" s="0">
        <x:v>40.67668</x:v>
      </x:c>
      <x:c t="n" s="0">
        <x:v>47.27991</x:v>
      </x:c>
      <x:c t="n" s="0">
        <x:v>44.81521</x:v>
      </x:c>
      <x:c t="n" s="0">
        <x:v>50.32425</x:v>
      </x:c>
      <x:c t="n" s="0">
        <x:v>44.53375</x:v>
      </x:c>
      <x:c t="n" s="0">
        <x:v>43.95035</x:v>
      </x:c>
      <x:c t="n" s="0">
        <x:v>42.15812</x:v>
      </x:c>
      <x:c t="n" s="0">
        <x:v>39.59509</x:v>
      </x:c>
      <x:c t="n" s="0">
        <x:v>39.2677</x:v>
      </x:c>
      <x:c t="n" s="0">
        <x:v>41.35785</x:v>
      </x:c>
      <x:c t="n" s="0">
        <x:v>33.44901</x:v>
      </x:c>
      <x:c t="n" s="0">
        <x:v>27.65524</x:v>
      </x:c>
      <x:c t="n" s="0">
        <x:v>20.77522</x:v>
      </x:c>
      <x:c t="n" s="0">
        <x:v>23.21135</x:v>
      </x:c>
      <x:c t="n" s="0">
        <x:v>7.428851</x:v>
      </x:c>
      <x:c t="n" s="0">
        <x:v>5.172808</x:v>
      </x:c>
      <x:c t="n" s="0">
        <x:v>2.704738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43945.1238773148</x:v>
      </x:c>
      <x:c t="n" s="7">
        <x:v>43945.1238773148</x:v>
      </x:c>
      <x:c t="n" s="0">
        <x:v>55.10035</x:v>
      </x:c>
      <x:c t="n" s="0">
        <x:v>63.23159</x:v>
      </x:c>
      <x:c t="n" s="0">
        <x:v>62.28644</x:v>
      </x:c>
      <x:c t="n" s="0">
        <x:v>69.90714</x:v>
      </x:c>
      <x:c t="n" s="0">
        <x:v>-30.06697</x:v>
      </x:c>
      <x:c t="n" s="0">
        <x:v>-29.16826</x:v>
      </x:c>
      <x:c t="n" s="0">
        <x:v>-24.04173</x:v>
      </x:c>
      <x:c t="n" s="0">
        <x:v>-19.66638</x:v>
      </x:c>
      <x:c t="n" s="0">
        <x:v>-6.411548</x:v>
      </x:c>
      <x:c t="n" s="0">
        <x:v>-1.921648</x:v>
      </x:c>
      <x:c t="n" s="0">
        <x:v>9.741222</x:v>
      </x:c>
      <x:c t="n" s="0">
        <x:v>12.22503</x:v>
      </x:c>
      <x:c t="n" s="0">
        <x:v>15.48322</x:v>
      </x:c>
      <x:c t="n" s="0">
        <x:v>19.04112</x:v>
      </x:c>
      <x:c t="n" s="0">
        <x:v>32.92626</x:v>
      </x:c>
      <x:c t="n" s="0">
        <x:v>28.15328</x:v>
      </x:c>
      <x:c t="n" s="0">
        <x:v>31.01826</x:v>
      </x:c>
      <x:c t="n" s="0">
        <x:v>32.28792</x:v>
      </x:c>
      <x:c t="n" s="0">
        <x:v>33.42298</x:v>
      </x:c>
      <x:c t="n" s="0">
        <x:v>35.78157</x:v>
      </x:c>
      <x:c t="n" s="0">
        <x:v>38.02602</x:v>
      </x:c>
      <x:c t="n" s="0">
        <x:v>36.65359</x:v>
      </x:c>
      <x:c t="n" s="0">
        <x:v>40.58632</x:v>
      </x:c>
      <x:c t="n" s="0">
        <x:v>40.18465</x:v>
      </x:c>
      <x:c t="n" s="0">
        <x:v>46.50097</x:v>
      </x:c>
      <x:c t="n" s="0">
        <x:v>47.21394</x:v>
      </x:c>
      <x:c t="n" s="0">
        <x:v>49.02485</x:v>
      </x:c>
      <x:c t="n" s="0">
        <x:v>45.71743</x:v>
      </x:c>
      <x:c t="n" s="0">
        <x:v>45.13918</x:v>
      </x:c>
      <x:c t="n" s="0">
        <x:v>43.39955</x:v>
      </x:c>
      <x:c t="n" s="0">
        <x:v>41.13705</x:v>
      </x:c>
      <x:c t="n" s="0">
        <x:v>40.64276</x:v>
      </x:c>
      <x:c t="n" s="0">
        <x:v>42.56493</x:v>
      </x:c>
      <x:c t="n" s="0">
        <x:v>35.16622</x:v>
      </x:c>
      <x:c t="n" s="0">
        <x:v>29.15739</x:v>
      </x:c>
      <x:c t="n" s="0">
        <x:v>20.5146</x:v>
      </x:c>
      <x:c t="n" s="0">
        <x:v>23.80493</x:v>
      </x:c>
      <x:c t="n" s="0">
        <x:v>8.519498</x:v>
      </x:c>
      <x:c t="n" s="0">
        <x:v>5.316908</x:v>
      </x:c>
      <x:c t="n" s="0">
        <x:v>2.426761</x:v>
      </x:c>
      <x:c t="n" s="0">
        <x:v>-30.06697</x:v>
      </x:c>
      <x:c t="n" s="0">
        <x:v>-29.16826</x:v>
      </x:c>
      <x:c t="n" s="0">
        <x:v>-28.18997</x:v>
      </x:c>
      <x:c t="n" s="0">
        <x:v>-16.24671</x:v>
      </x:c>
      <x:c t="n" s="0">
        <x:v>-3.376618</x:v>
      </x:c>
      <x:c t="n" s="0">
        <x:v>-1.074246</x:v>
      </x:c>
      <x:c t="n" s="0">
        <x:v>11.01385</x:v>
      </x:c>
      <x:c t="n" s="0">
        <x:v>5.457287</x:v>
      </x:c>
      <x:c t="n" s="0">
        <x:v>13.168</x:v>
      </x:c>
      <x:c t="n" s="0">
        <x:v>11.54033</x:v>
      </x:c>
      <x:c t="n" s="0">
        <x:v>35.48758</x:v>
      </x:c>
      <x:c t="n" s="0">
        <x:v>28.8119</x:v>
      </x:c>
      <x:c t="n" s="0">
        <x:v>20.58253</x:v>
      </x:c>
      <x:c t="n" s="0">
        <x:v>30.49366</x:v>
      </x:c>
      <x:c t="n" s="0">
        <x:v>33.50483</x:v>
      </x:c>
      <x:c t="n" s="0">
        <x:v>33.62051</x:v>
      </x:c>
      <x:c t="n" s="0">
        <x:v>35.38356</x:v>
      </x:c>
      <x:c t="n" s="0">
        <x:v>36.79699</x:v>
      </x:c>
      <x:c t="n" s="0">
        <x:v>36.74025</x:v>
      </x:c>
      <x:c t="n" s="0">
        <x:v>37.7987</x:v>
      </x:c>
      <x:c t="n" s="0">
        <x:v>46.30964</x:v>
      </x:c>
      <x:c t="n" s="0">
        <x:v>46.49659</x:v>
      </x:c>
      <x:c t="n" s="0">
        <x:v>48.64813</x:v>
      </x:c>
      <x:c t="n" s="0">
        <x:v>43.5455</x:v>
      </x:c>
      <x:c t="n" s="0">
        <x:v>44.20456</x:v>
      </x:c>
      <x:c t="n" s="0">
        <x:v>42.05906</x:v>
      </x:c>
      <x:c t="n" s="0">
        <x:v>41.16848</x:v>
      </x:c>
      <x:c t="n" s="0">
        <x:v>39.47857</x:v>
      </x:c>
      <x:c t="n" s="0">
        <x:v>43.36948</x:v>
      </x:c>
      <x:c t="n" s="0">
        <x:v>35.73029</x:v>
      </x:c>
      <x:c t="n" s="0">
        <x:v>28.89138</x:v>
      </x:c>
      <x:c t="n" s="0">
        <x:v>19.98237</x:v>
      </x:c>
      <x:c t="n" s="0">
        <x:v>24.96481</x:v>
      </x:c>
      <x:c t="n" s="0">
        <x:v>7.960953</x:v>
      </x:c>
      <x:c t="n" s="0">
        <x:v>5.71868</x:v>
      </x:c>
      <x:c t="n" s="0">
        <x:v>2.176343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43945.1238773148</x:v>
      </x:c>
      <x:c t="n" s="7">
        <x:v>43945.1238773148</x:v>
      </x:c>
      <x:c t="n" s="0">
        <x:v>54.16337</x:v>
      </x:c>
      <x:c t="n" s="0">
        <x:v>61.19039</x:v>
      </x:c>
      <x:c t="n" s="0">
        <x:v>64.05643</x:v>
      </x:c>
      <x:c t="n" s="0">
        <x:v>73.27135</x:v>
      </x:c>
      <x:c t="n" s="0">
        <x:v>-30.06697</x:v>
      </x:c>
      <x:c t="n" s="0">
        <x:v>-29.16826</x:v>
      </x:c>
      <x:c t="n" s="0">
        <x:v>-24.51752</x:v>
      </x:c>
      <x:c t="n" s="0">
        <x:v>-18.96675</x:v>
      </x:c>
      <x:c t="n" s="0">
        <x:v>-5.813511</x:v>
      </x:c>
      <x:c t="n" s="0">
        <x:v>-1.823957</x:v>
      </x:c>
      <x:c t="n" s="0">
        <x:v>9.796086</x:v>
      </x:c>
      <x:c t="n" s="0">
        <x:v>11.76965</x:v>
      </x:c>
      <x:c t="n" s="0">
        <x:v>15.21302</x:v>
      </x:c>
      <x:c t="n" s="0">
        <x:v>18.48584</x:v>
      </x:c>
      <x:c t="n" s="0">
        <x:v>33.40796</x:v>
      </x:c>
      <x:c t="n" s="0">
        <x:v>28.25587</x:v>
      </x:c>
      <x:c t="n" s="0">
        <x:v>30.56842</x:v>
      </x:c>
      <x:c t="n" s="0">
        <x:v>32.05305</x:v>
      </x:c>
      <x:c t="n" s="0">
        <x:v>33.12254</x:v>
      </x:c>
      <x:c t="n" s="0">
        <x:v>35.42038</x:v>
      </x:c>
      <x:c t="n" s="0">
        <x:v>37.86974</x:v>
      </x:c>
      <x:c t="n" s="0">
        <x:v>36.72019</x:v>
      </x:c>
      <x:c t="n" s="0">
        <x:v>40.06294</x:v>
      </x:c>
      <x:c t="n" s="0">
        <x:v>40.42318</x:v>
      </x:c>
      <x:c t="n" s="0">
        <x:v>46.21773</x:v>
      </x:c>
      <x:c t="n" s="0">
        <x:v>47.13912</x:v>
      </x:c>
      <x:c t="n" s="0">
        <x:v>48.4957</x:v>
      </x:c>
      <x:c t="n" s="0">
        <x:v>45.75352</x:v>
      </x:c>
      <x:c t="n" s="0">
        <x:v>45.17505</x:v>
      </x:c>
      <x:c t="n" s="0">
        <x:v>43.60632</x:v>
      </x:c>
      <x:c t="n" s="0">
        <x:v>41.25222</x:v>
      </x:c>
      <x:c t="n" s="0">
        <x:v>40.5071</x:v>
      </x:c>
      <x:c t="n" s="0">
        <x:v>42.49923</x:v>
      </x:c>
      <x:c t="n" s="0">
        <x:v>35.1298</x:v>
      </x:c>
      <x:c t="n" s="0">
        <x:v>29.0398</x:v>
      </x:c>
      <x:c t="n" s="0">
        <x:v>20.43378</x:v>
      </x:c>
      <x:c t="n" s="0">
        <x:v>23.79862</x:v>
      </x:c>
      <x:c t="n" s="0">
        <x:v>8.485846</x:v>
      </x:c>
      <x:c t="n" s="0">
        <x:v>5.39171</x:v>
      </x:c>
      <x:c t="n" s="0">
        <x:v>2.294645</x:v>
      </x:c>
      <x:c t="n" s="0">
        <x:v>-30.06697</x:v>
      </x:c>
      <x:c t="n" s="0">
        <x:v>-29.16826</x:v>
      </x:c>
      <x:c t="n" s="0">
        <x:v>-28.18997</x:v>
      </x:c>
      <x:c t="n" s="0">
        <x:v>-16.24671</x:v>
      </x:c>
      <x:c t="n" s="0">
        <x:v>-3.376618</x:v>
      </x:c>
      <x:c t="n" s="0">
        <x:v>-1.95352</x:v>
      </x:c>
      <x:c t="n" s="0">
        <x:v>9.913517</x:v>
      </x:c>
      <x:c t="n" s="0">
        <x:v>10.09631</x:v>
      </x:c>
      <x:c t="n" s="0">
        <x:v>13.168</x:v>
      </x:c>
      <x:c t="n" s="0">
        <x:v>11.54033</x:v>
      </x:c>
      <x:c t="n" s="0">
        <x:v>35.16534</x:v>
      </x:c>
      <x:c t="n" s="0">
        <x:v>28.8119</x:v>
      </x:c>
      <x:c t="n" s="0">
        <x:v>29.11981</x:v>
      </x:c>
      <x:c t="n" s="0">
        <x:v>30.34537</x:v>
      </x:c>
      <x:c t="n" s="0">
        <x:v>30.81886</x:v>
      </x:c>
      <x:c t="n" s="0">
        <x:v>32.06413</x:v>
      </x:c>
      <x:c t="n" s="0">
        <x:v>35.05244</x:v>
      </x:c>
      <x:c t="n" s="0">
        <x:v>38.00452</x:v>
      </x:c>
      <x:c t="n" s="0">
        <x:v>33.63858</x:v>
      </x:c>
      <x:c t="n" s="0">
        <x:v>41.56904</x:v>
      </x:c>
      <x:c t="n" s="0">
        <x:v>39.84908</x:v>
      </x:c>
      <x:c t="n" s="0">
        <x:v>44.76143</x:v>
      </x:c>
      <x:c t="n" s="0">
        <x:v>42.58547</x:v>
      </x:c>
      <x:c t="n" s="0">
        <x:v>46.08104</x:v>
      </x:c>
      <x:c t="n" s="0">
        <x:v>46.28945</x:v>
      </x:c>
      <x:c t="n" s="0">
        <x:v>44.40111</x:v>
      </x:c>
      <x:c t="n" s="0">
        <x:v>41.46017</x:v>
      </x:c>
      <x:c t="n" s="0">
        <x:v>40.86716</x:v>
      </x:c>
      <x:c t="n" s="0">
        <x:v>40.45363</x:v>
      </x:c>
      <x:c t="n" s="0">
        <x:v>34.1386</x:v>
      </x:c>
      <x:c t="n" s="0">
        <x:v>28.69021</x:v>
      </x:c>
      <x:c t="n" s="0">
        <x:v>20.80592</x:v>
      </x:c>
      <x:c t="n" s="0">
        <x:v>22.58371</x:v>
      </x:c>
      <x:c t="n" s="0">
        <x:v>8.251322</x:v>
      </x:c>
      <x:c t="n" s="0">
        <x:v>5.953157</x:v>
      </x:c>
      <x:c t="n" s="0">
        <x:v>1.742187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43945.1238773148</x:v>
      </x:c>
      <x:c t="n" s="7">
        <x:v>43945.1238773148</x:v>
      </x:c>
      <x:c t="n" s="0">
        <x:v>54.81422</x:v>
      </x:c>
      <x:c t="n" s="0">
        <x:v>64.61462</x:v>
      </x:c>
      <x:c t="n" s="0">
        <x:v>66.63383</x:v>
      </x:c>
      <x:c t="n" s="0">
        <x:v>72.99861</x:v>
      </x:c>
      <x:c t="n" s="0">
        <x:v>-30.06697</x:v>
      </x:c>
      <x:c t="n" s="0">
        <x:v>-29.16826</x:v>
      </x:c>
      <x:c t="n" s="0">
        <x:v>-24.96938</x:v>
      </x:c>
      <x:c t="n" s="0">
        <x:v>-18.44725</x:v>
      </x:c>
      <x:c t="n" s="0">
        <x:v>-5.360815</x:v>
      </x:c>
      <x:c t="n" s="0">
        <x:v>-1.983579</x:v>
      </x:c>
      <x:c t="n" s="0">
        <x:v>9.813427</x:v>
      </x:c>
      <x:c t="n" s="0">
        <x:v>11.84926</x:v>
      </x:c>
      <x:c t="n" s="0">
        <x:v>15.29072</x:v>
      </x:c>
      <x:c t="n" s="0">
        <x:v>17.948</x:v>
      </x:c>
      <x:c t="n" s="0">
        <x:v>33.34932</x:v>
      </x:c>
      <x:c t="n" s="0">
        <x:v>28.34161</x:v>
      </x:c>
      <x:c t="n" s="0">
        <x:v>30.6226</x:v>
      </x:c>
      <x:c t="n" s="0">
        <x:v>31.94246</x:v>
      </x:c>
      <x:c t="n" s="0">
        <x:v>32.87883</x:v>
      </x:c>
      <x:c t="n" s="0">
        <x:v>35.19703</x:v>
      </x:c>
      <x:c t="n" s="0">
        <x:v>37.19675</x:v>
      </x:c>
      <x:c t="n" s="0">
        <x:v>37.6673</x:v>
      </x:c>
      <x:c t="n" s="0">
        <x:v>39.52935</x:v>
      </x:c>
      <x:c t="n" s="0">
        <x:v>41.07809</x:v>
      </x:c>
      <x:c t="n" s="0">
        <x:v>45.90954</x:v>
      </x:c>
      <x:c t="n" s="0">
        <x:v>47.22533</x:v>
      </x:c>
      <x:c t="n" s="0">
        <x:v>48.44974</x:v>
      </x:c>
      <x:c t="n" s="0">
        <x:v>45.61861</x:v>
      </x:c>
      <x:c t="n" s="0">
        <x:v>45.33375</x:v>
      </x:c>
      <x:c t="n" s="0">
        <x:v>43.42493</x:v>
      </x:c>
      <x:c t="n" s="0">
        <x:v>41.27216</x:v>
      </x:c>
      <x:c t="n" s="0">
        <x:v>40.45227</x:v>
      </x:c>
      <x:c t="n" s="0">
        <x:v>42.13533</x:v>
      </x:c>
      <x:c t="n" s="0">
        <x:v>34.82927</x:v>
      </x:c>
      <x:c t="n" s="0">
        <x:v>29.26192</x:v>
      </x:c>
      <x:c t="n" s="0">
        <x:v>20.50283</x:v>
      </x:c>
      <x:c t="n" s="0">
        <x:v>23.61806</x:v>
      </x:c>
      <x:c t="n" s="0">
        <x:v>8.371659</x:v>
      </x:c>
      <x:c t="n" s="0">
        <x:v>5.427014</x:v>
      </x:c>
      <x:c t="n" s="0">
        <x:v>2.224338</x:v>
      </x:c>
      <x:c t="n" s="0">
        <x:v>-30.06697</x:v>
      </x:c>
      <x:c t="n" s="0">
        <x:v>-29.16826</x:v>
      </x:c>
      <x:c t="n" s="0">
        <x:v>-28.18997</x:v>
      </x:c>
      <x:c t="n" s="0">
        <x:v>-16.24671</x:v>
      </x:c>
      <x:c t="n" s="0">
        <x:v>-3.376618</x:v>
      </x:c>
      <x:c t="n" s="0">
        <x:v>-3.057207</x:v>
      </x:c>
      <x:c t="n" s="0">
        <x:v>9.913517</x:v>
      </x:c>
      <x:c t="n" s="0">
        <x:v>12.28787</x:v>
      </x:c>
      <x:c t="n" s="0">
        <x:v>17.18772</x:v>
      </x:c>
      <x:c t="n" s="0">
        <x:v>11.54033</x:v>
      </x:c>
      <x:c t="n" s="0">
        <x:v>31.80098</x:v>
      </x:c>
      <x:c t="n" s="0">
        <x:v>32.96254</x:v>
      </x:c>
      <x:c t="n" s="0">
        <x:v>30.92673</x:v>
      </x:c>
      <x:c t="n" s="0">
        <x:v>31.74855</x:v>
      </x:c>
      <x:c t="n" s="0">
        <x:v>31.18488</x:v>
      </x:c>
      <x:c t="n" s="0">
        <x:v>34.2549</x:v>
      </x:c>
      <x:c t="n" s="0">
        <x:v>27.35448</x:v>
      </x:c>
      <x:c t="n" s="0">
        <x:v>39.89451</x:v>
      </x:c>
      <x:c t="n" s="0">
        <x:v>34.39432</x:v>
      </x:c>
      <x:c t="n" s="0">
        <x:v>45.48503</x:v>
      </x:c>
      <x:c t="n" s="0">
        <x:v>44.37958</x:v>
      </x:c>
      <x:c t="n" s="0">
        <x:v>49.28831</x:v>
      </x:c>
      <x:c t="n" s="0">
        <x:v>50.96828</x:v>
      </x:c>
      <x:c t="n" s="0">
        <x:v>43.78319</x:v>
      </x:c>
      <x:c t="n" s="0">
        <x:v>44.89205</x:v>
      </x:c>
      <x:c t="n" s="0">
        <x:v>41.88852</x:v>
      </x:c>
      <x:c t="n" s="0">
        <x:v>41.52516</x:v>
      </x:c>
      <x:c t="n" s="0">
        <x:v>39.87347</x:v>
      </x:c>
      <x:c t="n" s="0">
        <x:v>42.2916</x:v>
      </x:c>
      <x:c t="n" s="0">
        <x:v>33.01581</x:v>
      </x:c>
      <x:c t="n" s="0">
        <x:v>31.00954</x:v>
      </x:c>
      <x:c t="n" s="0">
        <x:v>20.56686</x:v>
      </x:c>
      <x:c t="n" s="0">
        <x:v>23.70974</x:v>
      </x:c>
      <x:c t="n" s="0">
        <x:v>8.351323</x:v>
      </x:c>
      <x:c t="n" s="0">
        <x:v>5.813376</x:v>
      </x:c>
      <x:c t="n" s="0">
        <x:v>1.78465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43945.1238773148</x:v>
      </x:c>
      <x:c t="n" s="7">
        <x:v>43945.1238773148</x:v>
      </x:c>
      <x:c t="n" s="0">
        <x:v>55.59135</x:v>
      </x:c>
      <x:c t="n" s="0">
        <x:v>64.61462</x:v>
      </x:c>
      <x:c t="n" s="0">
        <x:v>61.47281</x:v>
      </x:c>
      <x:c t="n" s="0">
        <x:v>70.58829</x:v>
      </x:c>
      <x:c t="n" s="0">
        <x:v>-30.06697</x:v>
      </x:c>
      <x:c t="n" s="0">
        <x:v>-29.16826</x:v>
      </x:c>
      <x:c t="n" s="0">
        <x:v>-25.39656</x:v>
      </x:c>
      <x:c t="n" s="0">
        <x:v>-18.04802</x:v>
      </x:c>
      <x:c t="n" s="0">
        <x:v>-5.008364</x:v>
      </x:c>
      <x:c t="n" s="0">
        <x:v>-2.124706</x:v>
      </x:c>
      <x:c t="n" s="0">
        <x:v>9.828182</x:v>
      </x:c>
      <x:c t="n" s="0">
        <x:v>11.91611</x:v>
      </x:c>
      <x:c t="n" s="0">
        <x:v>15.80388</x:v>
      </x:c>
      <x:c t="n" s="0">
        <x:v>17.77439</x:v>
      </x:c>
      <x:c t="n" s="0">
        <x:v>33.15491</x:v>
      </x:c>
      <x:c t="n" s="0">
        <x:v>30.67409</x:v>
      </x:c>
      <x:c t="n" s="0">
        <x:v>30.66835</x:v>
      </x:c>
      <x:c t="n" s="0">
        <x:v>31.93869</x:v>
      </x:c>
      <x:c t="n" s="0">
        <x:v>32.70156</x:v>
      </x:c>
      <x:c t="n" s="0">
        <x:v>35.48136</x:v>
      </x:c>
      <x:c t="n" s="0">
        <x:v>36.69188</x:v>
      </x:c>
      <x:c t="n" s="0">
        <x:v>37.2659</x:v>
      </x:c>
      <x:c t="n" s="0">
        <x:v>39.09469</x:v>
      </x:c>
      <x:c t="n" s="0">
        <x:v>42.02679</x:v>
      </x:c>
      <x:c t="n" s="0">
        <x:v>45.53391</x:v>
      </x:c>
      <x:c t="n" s="0">
        <x:v>47.53645</x:v>
      </x:c>
      <x:c t="n" s="0">
        <x:v>48.53996</x:v>
      </x:c>
      <x:c t="n" s="0">
        <x:v>45.25303</x:v>
      </x:c>
      <x:c t="n" s="0">
        <x:v>45.22063</x:v>
      </x:c>
      <x:c t="n" s="0">
        <x:v>43.46035</x:v>
      </x:c>
      <x:c t="n" s="0">
        <x:v>41.12407</x:v>
      </x:c>
      <x:c t="n" s="0">
        <x:v>40.41344</x:v>
      </x:c>
      <x:c t="n" s="0">
        <x:v>42.19959</x:v>
      </x:c>
      <x:c t="n" s="0">
        <x:v>34.64708</x:v>
      </x:c>
      <x:c t="n" s="0">
        <x:v>29.44541</x:v>
      </x:c>
      <x:c t="n" s="0">
        <x:v>20.51368</x:v>
      </x:c>
      <x:c t="n" s="0">
        <x:v>23.87295</x:v>
      </x:c>
      <x:c t="n" s="0">
        <x:v>8.44984</x:v>
      </x:c>
      <x:c t="n" s="0">
        <x:v>5.458421</x:v>
      </x:c>
      <x:c t="n" s="0">
        <x:v>2.279184</x:v>
      </x:c>
      <x:c t="n" s="0">
        <x:v>-30.06697</x:v>
      </x:c>
      <x:c t="n" s="0">
        <x:v>-29.16826</x:v>
      </x:c>
      <x:c t="n" s="0">
        <x:v>-28.18997</x:v>
      </x:c>
      <x:c t="n" s="0">
        <x:v>-15.41824</x:v>
      </x:c>
      <x:c t="n" s="0">
        <x:v>-3.376618</x:v>
      </x:c>
      <x:c t="n" s="0">
        <x:v>-3.057207</x:v>
      </x:c>
      <x:c t="n" s="0">
        <x:v>9.913517</x:v>
      </x:c>
      <x:c t="n" s="0">
        <x:v>12.20275</x:v>
      </x:c>
      <x:c t="n" s="0">
        <x:v>17.98398</x:v>
      </x:c>
      <x:c t="n" s="0">
        <x:v>18.26343</x:v>
      </x:c>
      <x:c t="n" s="0">
        <x:v>31.80098</x:v>
      </x:c>
      <x:c t="n" s="0">
        <x:v>36.02845</x:v>
      </x:c>
      <x:c t="n" s="0">
        <x:v>30.62198</x:v>
      </x:c>
      <x:c t="n" s="0">
        <x:v>32.4921</x:v>
      </x:c>
      <x:c t="n" s="0">
        <x:v>32.22429</x:v>
      </x:c>
      <x:c t="n" s="0">
        <x:v>38.01569</x:v>
      </x:c>
      <x:c t="n" s="0">
        <x:v>31.33086</x:v>
      </x:c>
      <x:c t="n" s="0">
        <x:v>35.09484</x:v>
      </x:c>
      <x:c t="n" s="0">
        <x:v>37.04422</x:v>
      </x:c>
      <x:c t="n" s="0">
        <x:v>43.6976</x:v>
      </x:c>
      <x:c t="n" s="0">
        <x:v>42.79449</x:v>
      </x:c>
      <x:c t="n" s="0">
        <x:v>47.19896</x:v>
      </x:c>
      <x:c t="n" s="0">
        <x:v>44.12783</x:v>
      </x:c>
      <x:c t="n" s="0">
        <x:v>42.59679</x:v>
      </x:c>
      <x:c t="n" s="0">
        <x:v>44.01663</x:v>
      </x:c>
      <x:c t="n" s="0">
        <x:v>44.17211</x:v>
      </x:c>
      <x:c t="n" s="0">
        <x:v>41.84885</x:v>
      </x:c>
      <x:c t="n" s="0">
        <x:v>39.37701</x:v>
      </x:c>
      <x:c t="n" s="0">
        <x:v>40.83327</x:v>
      </x:c>
      <x:c t="n" s="0">
        <x:v>33.07478</x:v>
      </x:c>
      <x:c t="n" s="0">
        <x:v>29.7938</x:v>
      </x:c>
      <x:c t="n" s="0">
        <x:v>20.55729</x:v>
      </x:c>
      <x:c t="n" s="0">
        <x:v>24.30962</x:v>
      </x:c>
      <x:c t="n" s="0">
        <x:v>7.658449</x:v>
      </x:c>
      <x:c t="n" s="0">
        <x:v>5.194396</x:v>
      </x:c>
      <x:c t="n" s="0">
        <x:v>2.55064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43945.1238773148</x:v>
      </x:c>
      <x:c t="n" s="7">
        <x:v>43945.1238773148</x:v>
      </x:c>
      <x:c t="n" s="0">
        <x:v>54.5225</x:v>
      </x:c>
      <x:c t="n" s="0">
        <x:v>62.65167</x:v>
      </x:c>
      <x:c t="n" s="0">
        <x:v>65.19883</x:v>
      </x:c>
      <x:c t="n" s="0">
        <x:v>73.56343</x:v>
      </x:c>
      <x:c t="n" s="0">
        <x:v>-30.06697</x:v>
      </x:c>
      <x:c t="n" s="0">
        <x:v>-29.16826</x:v>
      </x:c>
      <x:c t="n" s="0">
        <x:v>-25.70496</x:v>
      </x:c>
      <x:c t="n" s="0">
        <x:v>-16.7154</x:v>
      </x:c>
      <x:c t="n" s="0">
        <x:v>-4.728469</x:v>
      </x:c>
      <x:c t="n" s="0">
        <x:v>-2.24897</x:v>
      </x:c>
      <x:c t="n" s="0">
        <x:v>9.840744</x:v>
      </x:c>
      <x:c t="n" s="0">
        <x:v>11.8907</x:v>
      </x:c>
      <x:c t="n" s="0">
        <x:v>16.19872</x:v>
      </x:c>
      <x:c t="n" s="0">
        <x:v>17.92704</x:v>
      </x:c>
      <x:c t="n" s="0">
        <x:v>32.9817</x:v>
      </x:c>
      <x:c t="n" s="0">
        <x:v>31.99311</x:v>
      </x:c>
      <x:c t="n" s="0">
        <x:v>30.58483</x:v>
      </x:c>
      <x:c t="n" s="0">
        <x:v>32.45077</x:v>
      </x:c>
      <x:c t="n" s="0">
        <x:v>32.75613</x:v>
      </x:c>
      <x:c t="n" s="0">
        <x:v>35.69333</x:v>
      </x:c>
      <x:c t="n" s="0">
        <x:v>36.36261</x:v>
      </x:c>
      <x:c t="n" s="0">
        <x:v>37.4454</x:v>
      </x:c>
      <x:c t="n" s="0">
        <x:v>39.44433</x:v>
      </x:c>
      <x:c t="n" s="0">
        <x:v>41.94428</x:v>
      </x:c>
      <x:c t="n" s="0">
        <x:v>45.54691</x:v>
      </x:c>
      <x:c t="n" s="0">
        <x:v>47.12235</x:v>
      </x:c>
      <x:c t="n" s="0">
        <x:v>48.28602</x:v>
      </x:c>
      <x:c t="n" s="0">
        <x:v>45.32239</x:v>
      </x:c>
      <x:c t="n" s="0">
        <x:v>45.04795</x:v>
      </x:c>
      <x:c t="n" s="0">
        <x:v>43.46981</x:v>
      </x:c>
      <x:c t="n" s="0">
        <x:v>41.2245</x:v>
      </x:c>
      <x:c t="n" s="0">
        <x:v>40.09447</x:v>
      </x:c>
      <x:c t="n" s="0">
        <x:v>41.9232</x:v>
      </x:c>
      <x:c t="n" s="0">
        <x:v>34.39407</x:v>
      </x:c>
      <x:c t="n" s="0">
        <x:v>29.40793</x:v>
      </x:c>
      <x:c t="n" s="0">
        <x:v>20.42139</x:v>
      </x:c>
      <x:c t="n" s="0">
        <x:v>23.67857</x:v>
      </x:c>
      <x:c t="n" s="0">
        <x:v>8.180879</x:v>
      </x:c>
      <x:c t="n" s="0">
        <x:v>5.327128</x:v>
      </x:c>
      <x:c t="n" s="0">
        <x:v>2.216231</x:v>
      </x:c>
      <x:c t="n" s="0">
        <x:v>-30.06697</x:v>
      </x:c>
      <x:c t="n" s="0">
        <x:v>-29.16826</x:v>
      </x:c>
      <x:c t="n" s="0">
        <x:v>-27.81647</x:v>
      </x:c>
      <x:c t="n" s="0">
        <x:v>-11.96314</x:v>
      </x:c>
      <x:c t="n" s="0">
        <x:v>-3.376618</x:v>
      </x:c>
      <x:c t="n" s="0">
        <x:v>-3.057207</x:v>
      </x:c>
      <x:c t="n" s="0">
        <x:v>8.369394</x:v>
      </x:c>
      <x:c t="n" s="0">
        <x:v>11.55497</x:v>
      </x:c>
      <x:c t="n" s="0">
        <x:v>17.98398</x:v>
      </x:c>
      <x:c t="n" s="0">
        <x:v>18.72634</x:v>
      </x:c>
      <x:c t="n" s="0">
        <x:v>31.80098</x:v>
      </x:c>
      <x:c t="n" s="0">
        <x:v>36.02845</x:v>
      </x:c>
      <x:c t="n" s="0">
        <x:v>30.06112</x:v>
      </x:c>
      <x:c t="n" s="0">
        <x:v>35.20777</x:v>
      </x:c>
      <x:c t="n" s="0">
        <x:v>32.57851</x:v>
      </x:c>
      <x:c t="n" s="0">
        <x:v>34.51833</x:v>
      </x:c>
      <x:c t="n" s="0">
        <x:v>35.50467</x:v>
      </x:c>
      <x:c t="n" s="0">
        <x:v>39.75127</x:v>
      </x:c>
      <x:c t="n" s="0">
        <x:v>39.91545</x:v>
      </x:c>
      <x:c t="n" s="0">
        <x:v>41.52327</x:v>
      </x:c>
      <x:c t="n" s="0">
        <x:v>45.03789</x:v>
      </x:c>
      <x:c t="n" s="0">
        <x:v>44.12619</x:v>
      </x:c>
      <x:c t="n" s="0">
        <x:v>48.30675</x:v>
      </x:c>
      <x:c t="n" s="0">
        <x:v>47.27125</x:v>
      </x:c>
      <x:c t="n" s="0">
        <x:v>43.58425</x:v>
      </x:c>
      <x:c t="n" s="0">
        <x:v>43.20909</x:v>
      </x:c>
      <x:c t="n" s="0">
        <x:v>42.3297</x:v>
      </x:c>
      <x:c t="n" s="0">
        <x:v>37.30334</x:v>
      </x:c>
      <x:c t="n" s="0">
        <x:v>39.8975</x:v>
      </x:c>
      <x:c t="n" s="0">
        <x:v>32.02877</x:v>
      </x:c>
      <x:c t="n" s="0">
        <x:v>29.35265</x:v>
      </x:c>
      <x:c t="n" s="0">
        <x:v>18.60269</x:v>
      </x:c>
      <x:c t="n" s="0">
        <x:v>21.72204</x:v>
      </x:c>
      <x:c t="n" s="0">
        <x:v>6.489411</x:v>
      </x:c>
      <x:c t="n" s="0">
        <x:v>4.27115</x:v>
      </x:c>
      <x:c t="n" s="0">
        <x:v>1.641445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43945.1238773148</x:v>
      </x:c>
      <x:c t="n" s="7">
        <x:v>43945.1238773148</x:v>
      </x:c>
      <x:c t="n" s="0">
        <x:v>54.60867</x:v>
      </x:c>
      <x:c t="n" s="0">
        <x:v>63.23159</x:v>
      </x:c>
      <x:c t="n" s="0">
        <x:v>62.62388</x:v>
      </x:c>
      <x:c t="n" s="0">
        <x:v>72.00936</x:v>
      </x:c>
      <x:c t="n" s="0">
        <x:v>-30.06697</x:v>
      </x:c>
      <x:c t="n" s="0">
        <x:v>-29.16826</x:v>
      </x:c>
      <x:c t="n" s="0">
        <x:v>-25.95688</x:v>
      </x:c>
      <x:c t="n" s="0">
        <x:v>-15.60943</x:v>
      </x:c>
      <x:c t="n" s="0">
        <x:v>-4.694675</x:v>
      </x:c>
      <x:c t="n" s="0">
        <x:v>-2.357985</x:v>
      </x:c>
      <x:c t="n" s="0">
        <x:v>9.305389</x:v>
      </x:c>
      <x:c t="n" s="0">
        <x:v>11.84328</x:v>
      </x:c>
      <x:c t="n" s="0">
        <x:v>16.27237</x:v>
      </x:c>
      <x:c t="n" s="0">
        <x:v>18.0533</x:v>
      </x:c>
      <x:c t="n" s="0">
        <x:v>32.84599</x:v>
      </x:c>
      <x:c t="n" s="0">
        <x:v>32.86984</x:v>
      </x:c>
      <x:c t="n" s="0">
        <x:v>30.5122</x:v>
      </x:c>
      <x:c t="n" s="0">
        <x:v>32.97939</x:v>
      </x:c>
      <x:c t="n" s="0">
        <x:v>32.34489</x:v>
      </x:c>
      <x:c t="n" s="0">
        <x:v>35.34041</x:v>
      </x:c>
      <x:c t="n" s="0">
        <x:v>36.41366</x:v>
      </x:c>
      <x:c t="n" s="0">
        <x:v>37.79653</x:v>
      </x:c>
      <x:c t="n" s="0">
        <x:v>39.25805</x:v>
      </x:c>
      <x:c t="n" s="0">
        <x:v>41.62421</x:v>
      </x:c>
      <x:c t="n" s="0">
        <x:v>45.52898</x:v>
      </x:c>
      <x:c t="n" s="0">
        <x:v>47.43334</x:v>
      </x:c>
      <x:c t="n" s="0">
        <x:v>48.14282</x:v>
      </x:c>
      <x:c t="n" s="0">
        <x:v>45.62325</x:v>
      </x:c>
      <x:c t="n" s="0">
        <x:v>44.95271</x:v>
      </x:c>
      <x:c t="n" s="0">
        <x:v>43.1526</x:v>
      </x:c>
      <x:c t="n" s="0">
        <x:v>41.40499</x:v>
      </x:c>
      <x:c t="n" s="0">
        <x:v>40.10426</x:v>
      </x:c>
      <x:c t="n" s="0">
        <x:v>41.84277</x:v>
      </x:c>
      <x:c t="n" s="0">
        <x:v>34.43986</x:v>
      </x:c>
      <x:c t="n" s="0">
        <x:v>29.30016</x:v>
      </x:c>
      <x:c t="n" s="0">
        <x:v>20.19049</x:v>
      </x:c>
      <x:c t="n" s="0">
        <x:v>23.62517</x:v>
      </x:c>
      <x:c t="n" s="0">
        <x:v>8.104881</x:v>
      </x:c>
      <x:c t="n" s="0">
        <x:v>5.302217</x:v>
      </x:c>
      <x:c t="n" s="0">
        <x:v>2.220807</x:v>
      </x:c>
      <x:c t="n" s="0">
        <x:v>-30.06697</x:v>
      </x:c>
      <x:c t="n" s="0">
        <x:v>-29.16826</x:v>
      </x:c>
      <x:c t="n" s="0">
        <x:v>-27.81647</x:v>
      </x:c>
      <x:c t="n" s="0">
        <x:v>-11.96314</x:v>
      </x:c>
      <x:c t="n" s="0">
        <x:v>-6.734294</x:v>
      </x:c>
      <x:c t="n" s="0">
        <x:v>-3.057207</x:v>
      </x:c>
      <x:c t="n" s="0">
        <x:v>2.969309</x:v>
      </x:c>
      <x:c t="n" s="0">
        <x:v>11.55497</x:v>
      </x:c>
      <x:c t="n" s="0">
        <x:v>13.87456</x:v>
      </x:c>
      <x:c t="n" s="0">
        <x:v>18.57008</x:v>
      </x:c>
      <x:c t="n" s="0">
        <x:v>32.15321</x:v>
      </x:c>
      <x:c t="n" s="0">
        <x:v>35.90744</x:v>
      </x:c>
      <x:c t="n" s="0">
        <x:v>29.34606</x:v>
      </x:c>
      <x:c t="n" s="0">
        <x:v>36.71117</x:v>
      </x:c>
      <x:c t="n" s="0">
        <x:v>25.01001</x:v>
      </x:c>
      <x:c t="n" s="0">
        <x:v>33.11645</x:v>
      </x:c>
      <x:c t="n" s="0">
        <x:v>36.57913</x:v>
      </x:c>
      <x:c t="n" s="0">
        <x:v>37.06934</x:v>
      </x:c>
      <x:c t="n" s="0">
        <x:v>39.11406</x:v>
      </x:c>
      <x:c t="n" s="0">
        <x:v>40.40767</x:v>
      </x:c>
      <x:c t="n" s="0">
        <x:v>46.5612</x:v>
      </x:c>
      <x:c t="n" s="0">
        <x:v>49.67756</x:v>
      </x:c>
      <x:c t="n" s="0">
        <x:v>44.9276</x:v>
      </x:c>
      <x:c t="n" s="0">
        <x:v>45.11943</x:v>
      </x:c>
      <x:c t="n" s="0">
        <x:v>44.75397</x:v>
      </x:c>
      <x:c t="n" s="0">
        <x:v>41.83517</x:v>
      </x:c>
      <x:c t="n" s="0">
        <x:v>39.44898</x:v>
      </x:c>
      <x:c t="n" s="0">
        <x:v>40.17062</x:v>
      </x:c>
      <x:c t="n" s="0">
        <x:v>40.49742</x:v>
      </x:c>
      <x:c t="n" s="0">
        <x:v>35.10395</x:v>
      </x:c>
      <x:c t="n" s="0">
        <x:v>28.19698</x:v>
      </x:c>
      <x:c t="n" s="0">
        <x:v>20.06422</x:v>
      </x:c>
      <x:c t="n" s="0">
        <x:v>24.02516</x:v>
      </x:c>
      <x:c t="n" s="0">
        <x:v>8.228894</x:v>
      </x:c>
      <x:c t="n" s="0">
        <x:v>5.356932</x:v>
      </x:c>
      <x:c t="n" s="0">
        <x:v>3.075351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43945.1238773148</x:v>
      </x:c>
      <x:c t="n" s="7">
        <x:v>43945.1238773148</x:v>
      </x:c>
      <x:c t="n" s="0">
        <x:v>53.95812</x:v>
      </x:c>
      <x:c t="n" s="0">
        <x:v>61.19039</x:v>
      </x:c>
      <x:c t="n" s="0">
        <x:v>60.76908</x:v>
      </x:c>
      <x:c t="n" s="0">
        <x:v>71.2377</x:v>
      </x:c>
      <x:c t="n" s="0">
        <x:v>-30.06697</x:v>
      </x:c>
      <x:c t="n" s="0">
        <x:v>-29.16826</x:v>
      </x:c>
      <x:c t="n" s="0">
        <x:v>-26.1841</x:v>
      </x:c>
      <x:c t="n" s="0">
        <x:v>-14.84665</x:v>
      </x:c>
      <x:c t="n" s="0">
        <x:v>-5.242896</x:v>
      </x:c>
      <x:c t="n" s="0">
        <x:v>-2.453303</x:v>
      </x:c>
      <x:c t="n" s="0">
        <x:v>8.789329</x:v>
      </x:c>
      <x:c t="n" s="0">
        <x:v>11.80237</x:v>
      </x:c>
      <x:c t="n" s="0">
        <x:v>15.61027</x:v>
      </x:c>
      <x:c t="n" s="0">
        <x:v>18.06709</x:v>
      </x:c>
      <x:c t="n" s="0">
        <x:v>32.77724</x:v>
      </x:c>
      <x:c t="n" s="0">
        <x:v>33.38825</x:v>
      </x:c>
      <x:c t="n" s="0">
        <x:v>30.12648</x:v>
      </x:c>
      <x:c t="n" s="0">
        <x:v>34.33659</x:v>
      </x:c>
      <x:c t="n" s="0">
        <x:v>31.84938</x:v>
      </x:c>
      <x:c t="n" s="0">
        <x:v>35.093</x:v>
      </x:c>
      <x:c t="n" s="0">
        <x:v>36.16211</x:v>
      </x:c>
      <x:c t="n" s="0">
        <x:v>37.4544</x:v>
      </x:c>
      <x:c t="n" s="0">
        <x:v>39.27591</x:v>
      </x:c>
      <x:c t="n" s="0">
        <x:v>41.48577</x:v>
      </x:c>
      <x:c t="n" s="0">
        <x:v>45.4781</x:v>
      </x:c>
      <x:c t="n" s="0">
        <x:v>47.49149</x:v>
      </x:c>
      <x:c t="n" s="0">
        <x:v>47.93246</x:v>
      </x:c>
      <x:c t="n" s="0">
        <x:v>45.78412</x:v>
      </x:c>
      <x:c t="n" s="0">
        <x:v>44.78813</x:v>
      </x:c>
      <x:c t="n" s="0">
        <x:v>43.19804</x:v>
      </x:c>
      <x:c t="n" s="0">
        <x:v>41.20424</x:v>
      </x:c>
      <x:c t="n" s="0">
        <x:v>40.22189</x:v>
      </x:c>
      <x:c t="n" s="0">
        <x:v>41.62346</x:v>
      </x:c>
      <x:c t="n" s="0">
        <x:v>34.32722</x:v>
      </x:c>
      <x:c t="n" s="0">
        <x:v>29.21009</x:v>
      </x:c>
      <x:c t="n" s="0">
        <x:v>20.0799</x:v>
      </x:c>
      <x:c t="n" s="0">
        <x:v>23.60595</x:v>
      </x:c>
      <x:c t="n" s="0">
        <x:v>8.060847</x:v>
      </x:c>
      <x:c t="n" s="0">
        <x:v>5.168317</x:v>
      </x:c>
      <x:c t="n" s="0">
        <x:v>2.350583</x:v>
      </x:c>
      <x:c t="n" s="0">
        <x:v>-30.06697</x:v>
      </x:c>
      <x:c t="n" s="0">
        <x:v>-29.16826</x:v>
      </x:c>
      <x:c t="n" s="0">
        <x:v>-27.81647</x:v>
      </x:c>
      <x:c t="n" s="0">
        <x:v>-11.96314</x:v>
      </x:c>
      <x:c t="n" s="0">
        <x:v>-11.96202</x:v>
      </x:c>
      <x:c t="n" s="0">
        <x:v>-3.057207</x:v>
      </x:c>
      <x:c t="n" s="0">
        <x:v>2.969309</x:v>
      </x:c>
      <x:c t="n" s="0">
        <x:v>11.55497</x:v>
      </x:c>
      <x:c t="n" s="0">
        <x:v>1.231457</x:v>
      </x:c>
      <x:c t="n" s="0">
        <x:v>18.06442</x:v>
      </x:c>
      <x:c t="n" s="0">
        <x:v>32.35161</x:v>
      </x:c>
      <x:c t="n" s="0">
        <x:v>35.52276</x:v>
      </x:c>
      <x:c t="n" s="0">
        <x:v>26.0025</x:v>
      </x:c>
      <x:c t="n" s="0">
        <x:v>38.43626</x:v>
      </x:c>
      <x:c t="n" s="0">
        <x:v>27.97296</x:v>
      </x:c>
      <x:c t="n" s="0">
        <x:v>31.46568</x:v>
      </x:c>
      <x:c t="n" s="0">
        <x:v>31.70996</x:v>
      </x:c>
      <x:c t="n" s="0">
        <x:v>36.17405</x:v>
      </x:c>
      <x:c t="n" s="0">
        <x:v>40.00257</x:v>
      </x:c>
      <x:c t="n" s="0">
        <x:v>39.47824</x:v>
      </x:c>
      <x:c t="n" s="0">
        <x:v>45.9985</x:v>
      </x:c>
      <x:c t="n" s="0">
        <x:v>46.90726</x:v>
      </x:c>
      <x:c t="n" s="0">
        <x:v>45.56205</x:v>
      </x:c>
      <x:c t="n" s="0">
        <x:v>47.3161</x:v>
      </x:c>
      <x:c t="n" s="0">
        <x:v>43.83017</x:v>
      </x:c>
      <x:c t="n" s="0">
        <x:v>43.69358</x:v>
      </x:c>
      <x:c t="n" s="0">
        <x:v>41.83518</x:v>
      </x:c>
      <x:c t="n" s="0">
        <x:v>41.24004</x:v>
      </x:c>
      <x:c t="n" s="0">
        <x:v>40.33669</x:v>
      </x:c>
      <x:c t="n" s="0">
        <x:v>32.54038</x:v>
      </x:c>
      <x:c t="n" s="0">
        <x:v>28.26323</x:v>
      </x:c>
      <x:c t="n" s="0">
        <x:v>17.9241</x:v>
      </x:c>
      <x:c t="n" s="0">
        <x:v>23.51323</x:v>
      </x:c>
      <x:c t="n" s="0">
        <x:v>8.408275</x:v>
      </x:c>
      <x:c t="n" s="0">
        <x:v>6.109323</x:v>
      </x:c>
      <x:c t="n" s="0">
        <x:v>2.660912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43945.1238773148</x:v>
      </x:c>
      <x:c t="n" s="7">
        <x:v>43945.1238773148</x:v>
      </x:c>
      <x:c t="n" s="0">
        <x:v>54.51299</x:v>
      </x:c>
      <x:c t="n" s="0">
        <x:v>65.66197</x:v>
      </x:c>
      <x:c t="n" s="0">
        <x:v>65.03816</x:v>
      </x:c>
      <x:c t="n" s="0">
        <x:v>74.06317</x:v>
      </x:c>
      <x:c t="n" s="0">
        <x:v>-30.06697</x:v>
      </x:c>
      <x:c t="n" s="0">
        <x:v>-29.16826</x:v>
      </x:c>
      <x:c t="n" s="0">
        <x:v>-26.38819</x:v>
      </x:c>
      <x:c t="n" s="0">
        <x:v>-14.28688</x:v>
      </x:c>
      <x:c t="n" s="0">
        <x:v>-5.772998</x:v>
      </x:c>
      <x:c t="n" s="0">
        <x:v>-2.536396</x:v>
      </x:c>
      <x:c t="n" s="0">
        <x:v>8.294159</x:v>
      </x:c>
      <x:c t="n" s="0">
        <x:v>11.86269</x:v>
      </x:c>
      <x:c t="n" s="0">
        <x:v>14.95197</x:v>
      </x:c>
      <x:c t="n" s="0">
        <x:v>18.06671</x:v>
      </x:c>
      <x:c t="n" s="0">
        <x:v>32.71764</x:v>
      </x:c>
      <x:c t="n" s="0">
        <x:v>33.77309</x:v>
      </x:c>
      <x:c t="n" s="0">
        <x:v>29.71929</x:v>
      </x:c>
      <x:c t="n" s="0">
        <x:v>34.98825</x:v>
      </x:c>
      <x:c t="n" s="0">
        <x:v>31.54147</x:v>
      </x:c>
      <x:c t="n" s="0">
        <x:v>34.50238</x:v>
      </x:c>
      <x:c t="n" s="0">
        <x:v>36.02324</x:v>
      </x:c>
      <x:c t="n" s="0">
        <x:v>37.22334</x:v>
      </x:c>
      <x:c t="n" s="0">
        <x:v>38.9714</x:v>
      </x:c>
      <x:c t="n" s="0">
        <x:v>41.23291</x:v>
      </x:c>
      <x:c t="n" s="0">
        <x:v>45.63524</x:v>
      </x:c>
      <x:c t="n" s="0">
        <x:v>47.4855</x:v>
      </x:c>
      <x:c t="n" s="0">
        <x:v>47.43848</x:v>
      </x:c>
      <x:c t="n" s="0">
        <x:v>45.56144</x:v>
      </x:c>
      <x:c t="n" s="0">
        <x:v>44.63335</x:v>
      </x:c>
      <x:c t="n" s="0">
        <x:v>43.0051</x:v>
      </x:c>
      <x:c t="n" s="0">
        <x:v>41.14935</x:v>
      </x:c>
      <x:c t="n" s="0">
        <x:v>40.18877</x:v>
      </x:c>
      <x:c t="n" s="0">
        <x:v>41.51698</x:v>
      </x:c>
      <x:c t="n" s="0">
        <x:v>33.99158</x:v>
      </x:c>
      <x:c t="n" s="0">
        <x:v>28.93674</x:v>
      </x:c>
      <x:c t="n" s="0">
        <x:v>20.12038</x:v>
      </x:c>
      <x:c t="n" s="0">
        <x:v>23.58671</x:v>
      </x:c>
      <x:c t="n" s="0">
        <x:v>8.110468</x:v>
      </x:c>
      <x:c t="n" s="0">
        <x:v>5.405589</x:v>
      </x:c>
      <x:c t="n" s="0">
        <x:v>2.524072</x:v>
      </x:c>
      <x:c t="n" s="0">
        <x:v>-30.06697</x:v>
      </x:c>
      <x:c t="n" s="0">
        <x:v>-29.16826</x:v>
      </x:c>
      <x:c t="n" s="0">
        <x:v>-27.81647</x:v>
      </x:c>
      <x:c t="n" s="0">
        <x:v>-11.96314</x:v>
      </x:c>
      <x:c t="n" s="0">
        <x:v>-11.96202</x:v>
      </x:c>
      <x:c t="n" s="0">
        <x:v>-2.872648</x:v>
      </x:c>
      <x:c t="n" s="0">
        <x:v>2.969309</x:v>
      </x:c>
      <x:c t="n" s="0">
        <x:v>12.51976</x:v>
      </x:c>
      <x:c t="n" s="0">
        <x:v>11.80708</x:v>
      </x:c>
      <x:c t="n" s="0">
        <x:v>18.06442</x:v>
      </x:c>
      <x:c t="n" s="0">
        <x:v>32.35161</x:v>
      </x:c>
      <x:c t="n" s="0">
        <x:v>35.52276</x:v>
      </x:c>
      <x:c t="n" s="0">
        <x:v>26.0025</x:v>
      </x:c>
      <x:c t="n" s="0">
        <x:v>36.04647</x:v>
      </x:c>
      <x:c t="n" s="0">
        <x:v>30.1636</x:v>
      </x:c>
      <x:c t="n" s="0">
        <x:v>30.64958</x:v>
      </x:c>
      <x:c t="n" s="0">
        <x:v>36.48587</x:v>
      </x:c>
      <x:c t="n" s="0">
        <x:v>34.32534</x:v>
      </x:c>
      <x:c t="n" s="0">
        <x:v>30.71689</x:v>
      </x:c>
      <x:c t="n" s="0">
        <x:v>38.1958</x:v>
      </x:c>
      <x:c t="n" s="0">
        <x:v>44.23161</x:v>
      </x:c>
      <x:c t="n" s="0">
        <x:v>48.24987</x:v>
      </x:c>
      <x:c t="n" s="0">
        <x:v>43.27288</x:v>
      </x:c>
      <x:c t="n" s="0">
        <x:v>42.3568</x:v>
      </x:c>
      <x:c t="n" s="0">
        <x:v>42.89831</x:v>
      </x:c>
      <x:c t="n" s="0">
        <x:v>39.73598</x:v>
      </x:c>
      <x:c t="n" s="0">
        <x:v>37.53777</x:v>
      </x:c>
      <x:c t="n" s="0">
        <x:v>38.67384</x:v>
      </x:c>
      <x:c t="n" s="0">
        <x:v>41.35601</x:v>
      </x:c>
      <x:c t="n" s="0">
        <x:v>31.42617</x:v>
      </x:c>
      <x:c t="n" s="0">
        <x:v>26.91121</x:v>
      </x:c>
      <x:c t="n" s="0">
        <x:v>20.01342</x:v>
      </x:c>
      <x:c t="n" s="0">
        <x:v>22.71887</x:v>
      </x:c>
      <x:c t="n" s="0">
        <x:v>7.215882</x:v>
      </x:c>
      <x:c t="n" s="0">
        <x:v>5.834971</x:v>
      </x:c>
      <x:c t="n" s="0">
        <x:v>3.530869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43945.1238773148</x:v>
      </x:c>
      <x:c t="n" s="7">
        <x:v>43945.1238773148</x:v>
      </x:c>
      <x:c t="n" s="0">
        <x:v>53.97516</x:v>
      </x:c>
      <x:c t="n" s="0">
        <x:v>61.19039</x:v>
      </x:c>
      <x:c t="n" s="0">
        <x:v>62.76239</x:v>
      </x:c>
      <x:c t="n" s="0">
        <x:v>72.44162</x:v>
      </x:c>
      <x:c t="n" s="0">
        <x:v>-30.06697</x:v>
      </x:c>
      <x:c t="n" s="0">
        <x:v>-29.16826</x:v>
      </x:c>
      <x:c t="n" s="0">
        <x:v>-26.57056</x:v>
      </x:c>
      <x:c t="n" s="0">
        <x:v>-13.86006</x:v>
      </x:c>
      <x:c t="n" s="0">
        <x:v>-6.283354</x:v>
      </x:c>
      <x:c t="n" s="0">
        <x:v>-2.521801</x:v>
      </x:c>
      <x:c t="n" s="0">
        <x:v>7.821399</x:v>
      </x:c>
      <x:c t="n" s="0">
        <x:v>11.96502</x:v>
      </x:c>
      <x:c t="n" s="0">
        <x:v>15.31976</x:v>
      </x:c>
      <x:c t="n" s="0">
        <x:v>18.06637</x:v>
      </x:c>
      <x:c t="n" s="0">
        <x:v>32.6661</x:v>
      </x:c>
      <x:c t="n" s="0">
        <x:v>34.06631</x:v>
      </x:c>
      <x:c t="n" s="0">
        <x:v>29.55423</x:v>
      </x:c>
      <x:c t="n" s="0">
        <x:v>34.80319</x:v>
      </x:c>
      <x:c t="n" s="0">
        <x:v>31.62214</x:v>
      </x:c>
      <x:c t="n" s="0">
        <x:v>34.40752</x:v>
      </x:c>
      <x:c t="n" s="0">
        <x:v>35.91682</x:v>
      </x:c>
      <x:c t="n" s="0">
        <x:v>36.87831</x:v>
      </x:c>
      <x:c t="n" s="0">
        <x:v>38.61541</x:v>
      </x:c>
      <x:c t="n" s="0">
        <x:v>40.80359</x:v>
      </x:c>
      <x:c t="n" s="0">
        <x:v>45.39332</x:v>
      </x:c>
      <x:c t="n" s="0">
        <x:v>47.79064</x:v>
      </x:c>
      <x:c t="n" s="0">
        <x:v>47.34399</x:v>
      </x:c>
      <x:c t="n" s="0">
        <x:v>45.70556</x:v>
      </x:c>
      <x:c t="n" s="0">
        <x:v>44.24097</x:v>
      </x:c>
      <x:c t="n" s="0">
        <x:v>42.67643</x:v>
      </x:c>
      <x:c t="n" s="0">
        <x:v>40.98769</x:v>
      </x:c>
      <x:c t="n" s="0">
        <x:v>40.07446</x:v>
      </x:c>
      <x:c t="n" s="0">
        <x:v>41.39538</x:v>
      </x:c>
      <x:c t="n" s="0">
        <x:v>33.76204</x:v>
      </x:c>
      <x:c t="n" s="0">
        <x:v>28.80513</x:v>
      </x:c>
      <x:c t="n" s="0">
        <x:v>19.89896</x:v>
      </x:c>
      <x:c t="n" s="0">
        <x:v>23.34925</x:v>
      </x:c>
      <x:c t="n" s="0">
        <x:v>7.927217</x:v>
      </x:c>
      <x:c t="n" s="0">
        <x:v>5.571868</x:v>
      </x:c>
      <x:c t="n" s="0">
        <x:v>2.552595</x:v>
      </x:c>
      <x:c t="n" s="0">
        <x:v>-30.06697</x:v>
      </x:c>
      <x:c t="n" s="0">
        <x:v>-29.16826</x:v>
      </x:c>
      <x:c t="n" s="0">
        <x:v>-27.81647</x:v>
      </x:c>
      <x:c t="n" s="0">
        <x:v>-11.96314</x:v>
      </x:c>
      <x:c t="n" s="0">
        <x:v>-11.96202</x:v>
      </x:c>
      <x:c t="n" s="0">
        <x:v>-2.361826</x:v>
      </x:c>
      <x:c t="n" s="0">
        <x:v>2.969309</x:v>
      </x:c>
      <x:c t="n" s="0">
        <x:v>12.51976</x:v>
      </x:c>
      <x:c t="n" s="0">
        <x:v>17.53259</x:v>
      </x:c>
      <x:c t="n" s="0">
        <x:v>18.81431</x:v>
      </x:c>
      <x:c t="n" s="0">
        <x:v>32.6232</x:v>
      </x:c>
      <x:c t="n" s="0">
        <x:v>35.32704</x:v>
      </x:c>
      <x:c t="n" s="0">
        <x:v>29.55559</x:v>
      </x:c>
      <x:c t="n" s="0">
        <x:v>33.52655</x:v>
      </x:c>
      <x:c t="n" s="0">
        <x:v>32.34083</x:v>
      </x:c>
      <x:c t="n" s="0">
        <x:v>36.18157</x:v>
      </x:c>
      <x:c t="n" s="0">
        <x:v>34.63668</x:v>
      </x:c>
      <x:c t="n" s="0">
        <x:v>34.33253</x:v>
      </x:c>
      <x:c t="n" s="0">
        <x:v>37.03296</x:v>
      </x:c>
      <x:c t="n" s="0">
        <x:v>35.68259</x:v>
      </x:c>
      <x:c t="n" s="0">
        <x:v>44.16932</x:v>
      </x:c>
      <x:c t="n" s="0">
        <x:v>48.37398</x:v>
      </x:c>
      <x:c t="n" s="0">
        <x:v>45.7247</x:v>
      </x:c>
      <x:c t="n" s="0">
        <x:v>46.62321</x:v>
      </x:c>
      <x:c t="n" s="0">
        <x:v>43.30655</x:v>
      </x:c>
      <x:c t="n" s="0">
        <x:v>41.42685</x:v>
      </x:c>
      <x:c t="n" s="0">
        <x:v>39.90669</x:v>
      </x:c>
      <x:c t="n" s="0">
        <x:v>39.85423</x:v>
      </x:c>
      <x:c t="n" s="0">
        <x:v>39.44917</x:v>
      </x:c>
      <x:c t="n" s="0">
        <x:v>33.62426</x:v>
      </x:c>
      <x:c t="n" s="0">
        <x:v>28.54964</x:v>
      </x:c>
      <x:c t="n" s="0">
        <x:v>19.07087</x:v>
      </x:c>
      <x:c t="n" s="0">
        <x:v>20.29424</x:v>
      </x:c>
      <x:c t="n" s="0">
        <x:v>7.503415</x:v>
      </x:c>
      <x:c t="n" s="0">
        <x:v>5.351369</x:v>
      </x:c>
      <x:c t="n" s="0">
        <x:v>2.20821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43945.1238773148</x:v>
      </x:c>
      <x:c t="n" s="7">
        <x:v>43945.1238773148</x:v>
      </x:c>
      <x:c t="n" s="0">
        <x:v>54.92632</x:v>
      </x:c>
      <x:c t="n" s="0">
        <x:v>62.65167</x:v>
      </x:c>
      <x:c t="n" s="0">
        <x:v>62.84306</x:v>
      </x:c>
      <x:c t="n" s="0">
        <x:v>70.22313</x:v>
      </x:c>
      <x:c t="n" s="0">
        <x:v>-30.06697</x:v>
      </x:c>
      <x:c t="n" s="0">
        <x:v>-29.16826</x:v>
      </x:c>
      <x:c t="n" s="0">
        <x:v>-26.57716</x:v>
      </x:c>
      <x:c t="n" s="0">
        <x:v>-13.53965</x:v>
      </x:c>
      <x:c t="n" s="0">
        <x:v>-6.772382</x:v>
      </x:c>
      <x:c t="n" s="0">
        <x:v>-2.498081</x:v>
      </x:c>
      <x:c t="n" s="0">
        <x:v>7.414598</x:v>
      </x:c>
      <x:c t="n" s="0">
        <x:v>12.46727</x:v>
      </x:c>
      <x:c t="n" s="0">
        <x:v>15.72183</x:v>
      </x:c>
      <x:c t="n" s="0">
        <x:v>18.74134</x:v>
      </x:c>
      <x:c t="n" s="0">
        <x:v>32.85061</x:v>
      </x:c>
      <x:c t="n" s="0">
        <x:v>34.23736</x:v>
      </x:c>
      <x:c t="n" s="0">
        <x:v>29.60476</x:v>
      </x:c>
      <x:c t="n" s="0">
        <x:v>34.52075</x:v>
      </x:c>
      <x:c t="n" s="0">
        <x:v>31.74561</x:v>
      </x:c>
      <x:c t="n" s="0">
        <x:v>35.57379</x:v>
      </x:c>
      <x:c t="n" s="0">
        <x:v>35.91031</x:v>
      </x:c>
      <x:c t="n" s="0">
        <x:v>36.39466</x:v>
      </x:c>
      <x:c t="n" s="0">
        <x:v>38.46504</x:v>
      </x:c>
      <x:c t="n" s="0">
        <x:v>40.41127</x:v>
      </x:c>
      <x:c t="n" s="0">
        <x:v>45.12286</x:v>
      </x:c>
      <x:c t="n" s="0">
        <x:v>47.54232</x:v>
      </x:c>
      <x:c t="n" s="0">
        <x:v>47.20264</x:v>
      </x:c>
      <x:c t="n" s="0">
        <x:v>45.46164</x:v>
      </x:c>
      <x:c t="n" s="0">
        <x:v>44.11089</x:v>
      </x:c>
      <x:c t="n" s="0">
        <x:v>42.69703</x:v>
      </x:c>
      <x:c t="n" s="0">
        <x:v>40.63046</x:v>
      </x:c>
      <x:c t="n" s="0">
        <x:v>39.7084</x:v>
      </x:c>
      <x:c t="n" s="0">
        <x:v>41.25188</x:v>
      </x:c>
      <x:c t="n" s="0">
        <x:v>33.90612</x:v>
      </x:c>
      <x:c t="n" s="0">
        <x:v>28.93702</x:v>
      </x:c>
      <x:c t="n" s="0">
        <x:v>19.78658</x:v>
      </x:c>
      <x:c t="n" s="0">
        <x:v>23.04043</x:v>
      </x:c>
      <x:c t="n" s="0">
        <x:v>7.991989</x:v>
      </x:c>
      <x:c t="n" s="0">
        <x:v>5.400503</x:v>
      </x:c>
      <x:c t="n" s="0">
        <x:v>2.506473</x:v>
      </x:c>
      <x:c t="n" s="0">
        <x:v>-30.06697</x:v>
      </x:c>
      <x:c t="n" s="0">
        <x:v>-29.16826</x:v>
      </x:c>
      <x:c t="n" s="0">
        <x:v>-25.37489</x:v>
      </x:c>
      <x:c t="n" s="0">
        <x:v>-12.11918</x:v>
      </x:c>
      <x:c t="n" s="0">
        <x:v>-11.96202</x:v>
      </x:c>
      <x:c t="n" s="0">
        <x:v>-2.361826</x:v>
      </x:c>
      <x:c t="n" s="0">
        <x:v>4.536401</x:v>
      </x:c>
      <x:c t="n" s="0">
        <x:v>16.43012</x:v>
      </x:c>
      <x:c t="n" s="0">
        <x:v>17.53259</x:v>
      </x:c>
      <x:c t="n" s="0">
        <x:v>22.0573</x:v>
      </x:c>
      <x:c t="n" s="0">
        <x:v>34.15936</x:v>
      </x:c>
      <x:c t="n" s="0">
        <x:v>35.12207</x:v>
      </x:c>
      <x:c t="n" s="0">
        <x:v>29.88911</x:v>
      </x:c>
      <x:c t="n" s="0">
        <x:v>31.3151</x:v>
      </x:c>
      <x:c t="n" s="0">
        <x:v>32.49089</x:v>
      </x:c>
      <x:c t="n" s="0">
        <x:v>39.7604</x:v>
      </x:c>
      <x:c t="n" s="0">
        <x:v>38.01303</x:v>
      </x:c>
      <x:c t="n" s="0">
        <x:v>35.81183</x:v>
      </x:c>
      <x:c t="n" s="0">
        <x:v>37.48636</x:v>
      </x:c>
      <x:c t="n" s="0">
        <x:v>38.23877</x:v>
      </x:c>
      <x:c t="n" s="0">
        <x:v>45.64397</x:v>
      </x:c>
      <x:c t="n" s="0">
        <x:v>48.3691</x:v>
      </x:c>
      <x:c t="n" s="0">
        <x:v>48.88108</x:v>
      </x:c>
      <x:c t="n" s="0">
        <x:v>44.4798</x:v>
      </x:c>
      <x:c t="n" s="0">
        <x:v>41.58232</x:v>
      </x:c>
      <x:c t="n" s="0">
        <x:v>41.59651</x:v>
      </x:c>
      <x:c t="n" s="0">
        <x:v>39.0277</x:v>
      </x:c>
      <x:c t="n" s="0">
        <x:v>36.84234</x:v>
      </x:c>
      <x:c t="n" s="0">
        <x:v>40.7813</x:v>
      </x:c>
      <x:c t="n" s="0">
        <x:v>33.49046</x:v>
      </x:c>
      <x:c t="n" s="0">
        <x:v>28.79065</x:v>
      </x:c>
      <x:c t="n" s="0">
        <x:v>18.8259</x:v>
      </x:c>
      <x:c t="n" s="0">
        <x:v>21.98131</x:v>
      </x:c>
      <x:c t="n" s="0">
        <x:v>7.750019</x:v>
      </x:c>
      <x:c t="n" s="0">
        <x:v>4.295511</x:v>
      </x:c>
      <x:c t="n" s="0">
        <x:v>2.408906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43945.1238773148</x:v>
      </x:c>
      <x:c t="n" s="7">
        <x:v>43945.1238773148</x:v>
      </x:c>
      <x:c t="n" s="0">
        <x:v>53.65558</x:v>
      </x:c>
      <x:c t="n" s="0">
        <x:v>58.9719</x:v>
      </x:c>
      <x:c t="n" s="0">
        <x:v>64.40795</x:v>
      </x:c>
      <x:c t="n" s="0">
        <x:v>71.3567</x:v>
      </x:c>
      <x:c t="n" s="0">
        <x:v>-30.06697</x:v>
      </x:c>
      <x:c t="n" s="0">
        <x:v>-29.16826</x:v>
      </x:c>
      <x:c t="n" s="0">
        <x:v>-26.17887</x:v>
      </x:c>
      <x:c t="n" s="0">
        <x:v>-13.31938</x:v>
      </x:c>
      <x:c t="n" s="0">
        <x:v>-7.238595</x:v>
      </x:c>
      <x:c t="n" s="0">
        <x:v>-2.477926</x:v>
      </x:c>
      <x:c t="n" s="0">
        <x:v>7.159443</x:v>
      </x:c>
      <x:c t="n" s="0">
        <x:v>13.76113</x:v>
      </x:c>
      <x:c t="n" s="0">
        <x:v>16.03799</x:v>
      </x:c>
      <x:c t="n" s="0">
        <x:v>19.41303</x:v>
      </x:c>
      <x:c t="n" s="0">
        <x:v>33.06803</x:v>
      </x:c>
      <x:c t="n" s="0">
        <x:v>34.37829</x:v>
      </x:c>
      <x:c t="n" s="0">
        <x:v>29.9882</x:v>
      </x:c>
      <x:c t="n" s="0">
        <x:v>34.14531</x:v>
      </x:c>
      <x:c t="n" s="0">
        <x:v>31.87761</x:v>
      </x:c>
      <x:c t="n" s="0">
        <x:v>36.54503</x:v>
      </x:c>
      <x:c t="n" s="0">
        <x:v>37.02</x:v>
      </x:c>
      <x:c t="n" s="0">
        <x:v>36.78509</x:v>
      </x:c>
      <x:c t="n" s="0">
        <x:v>38.13314</x:v>
      </x:c>
      <x:c t="n" s="0">
        <x:v>40.5967</x:v>
      </x:c>
      <x:c t="n" s="0">
        <x:v>45.24845</x:v>
      </x:c>
      <x:c t="n" s="0">
        <x:v>47.65939</x:v>
      </x:c>
      <x:c t="n" s="0">
        <x:v>47.34002</x:v>
      </x:c>
      <x:c t="n" s="0">
        <x:v>45.37733</x:v>
      </x:c>
      <x:c t="n" s="0">
        <x:v>43.79125</x:v>
      </x:c>
      <x:c t="n" s="0">
        <x:v>42.5005</x:v>
      </x:c>
      <x:c t="n" s="0">
        <x:v>40.40892</x:v>
      </x:c>
      <x:c t="n" s="0">
        <x:v>39.4711</x:v>
      </x:c>
      <x:c t="n" s="0">
        <x:v>41.08953</x:v>
      </x:c>
      <x:c t="n" s="0">
        <x:v>33.66879</x:v>
      </x:c>
      <x:c t="n" s="0">
        <x:v>28.71908</x:v>
      </x:c>
      <x:c t="n" s="0">
        <x:v>19.59402</x:v>
      </x:c>
      <x:c t="n" s="0">
        <x:v>22.99865</x:v>
      </x:c>
      <x:c t="n" s="0">
        <x:v>7.908749</x:v>
      </x:c>
      <x:c t="n" s="0">
        <x:v>5.15307</x:v>
      </x:c>
      <x:c t="n" s="0">
        <x:v>2.430328</x:v>
      </x:c>
      <x:c t="n" s="0">
        <x:v>-30.06697</x:v>
      </x:c>
      <x:c t="n" s="0">
        <x:v>-29.16826</x:v>
      </x:c>
      <x:c t="n" s="0">
        <x:v>-24.37799</x:v>
      </x:c>
      <x:c t="n" s="0">
        <x:v>-12.21556</x:v>
      </x:c>
      <x:c t="n" s="0">
        <x:v>-11.96202</x:v>
      </x:c>
      <x:c t="n" s="0">
        <x:v>-2.361826</x:v>
      </x:c>
      <x:c t="n" s="0">
        <x:v>5.261635</x:v>
      </x:c>
      <x:c t="n" s="0">
        <x:v>17.75321</x:v>
      </x:c>
      <x:c t="n" s="0">
        <x:v>17.4272</x:v>
      </x:c>
      <x:c t="n" s="0">
        <x:v>22.0573</x:v>
      </x:c>
      <x:c t="n" s="0">
        <x:v>34.15936</x:v>
      </x:c>
      <x:c t="n" s="0">
        <x:v>35.12207</x:v>
      </x:c>
      <x:c t="n" s="0">
        <x:v>32.91625</x:v>
      </x:c>
      <x:c t="n" s="0">
        <x:v>31.44567</x:v>
      </x:c>
      <x:c t="n" s="0">
        <x:v>31.68049</x:v>
      </x:c>
      <x:c t="n" s="0">
        <x:v>39.96976</x:v>
      </x:c>
      <x:c t="n" s="0">
        <x:v>39.14241</x:v>
      </x:c>
      <x:c t="n" s="0">
        <x:v>36.74189</x:v>
      </x:c>
      <x:c t="n" s="0">
        <x:v>33.53783</x:v>
      </x:c>
      <x:c t="n" s="0">
        <x:v>40.36816</x:v>
      </x:c>
      <x:c t="n" s="0">
        <x:v>44.09745</x:v>
      </x:c>
      <x:c t="n" s="0">
        <x:v>45.85843</x:v>
      </x:c>
      <x:c t="n" s="0">
        <x:v>47.73857</x:v>
      </x:c>
      <x:c t="n" s="0">
        <x:v>44.86766</x:v>
      </x:c>
      <x:c t="n" s="0">
        <x:v>41.02701</x:v>
      </x:c>
      <x:c t="n" s="0">
        <x:v>42.22361</x:v>
      </x:c>
      <x:c t="n" s="0">
        <x:v>36.36242</x:v>
      </x:c>
      <x:c t="n" s="0">
        <x:v>36.22551</x:v>
      </x:c>
      <x:c t="n" s="0">
        <x:v>41.13831</x:v>
      </x:c>
      <x:c t="n" s="0">
        <x:v>31.3475</x:v>
      </x:c>
      <x:c t="n" s="0">
        <x:v>27.39344</x:v>
      </x:c>
      <x:c t="n" s="0">
        <x:v>17.83706</x:v>
      </x:c>
      <x:c t="n" s="0">
        <x:v>22.59186</x:v>
      </x:c>
      <x:c t="n" s="0">
        <x:v>7.38325</x:v>
      </x:c>
      <x:c t="n" s="0">
        <x:v>3.555003</x:v>
      </x:c>
      <x:c t="n" s="0">
        <x:v>1.865553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43945.1238773148</x:v>
      </x:c>
      <x:c t="n" s="7">
        <x:v>43945.1238773148</x:v>
      </x:c>
      <x:c t="n" s="0">
        <x:v>51.94743</x:v>
      </x:c>
      <x:c t="n" s="0">
        <x:v>58.9719</x:v>
      </x:c>
      <x:c t="n" s="0">
        <x:v>63.26249</x:v>
      </x:c>
      <x:c t="n" s="0">
        <x:v>70.58829</x:v>
      </x:c>
      <x:c t="n" s="0">
        <x:v>-30.06697</x:v>
      </x:c>
      <x:c t="n" s="0">
        <x:v>-29.16826</x:v>
      </x:c>
      <x:c t="n" s="0">
        <x:v>-25.86535</x:v>
      </x:c>
      <x:c t="n" s="0">
        <x:v>-13.13973</x:v>
      </x:c>
      <x:c t="n" s="0">
        <x:v>-7.680663</x:v>
      </x:c>
      <x:c t="n" s="0">
        <x:v>-2.460787</x:v>
      </x:c>
      <x:c t="n" s="0">
        <x:v>6.928999</x:v>
      </x:c>
      <x:c t="n" s="0">
        <x:v>14.62484</x:v>
      </x:c>
      <x:c t="n" s="0">
        <x:v>16.16537</x:v>
      </x:c>
      <x:c t="n" s="0">
        <x:v>19.91442</x:v>
      </x:c>
      <x:c t="n" s="0">
        <x:v>33.24546</x:v>
      </x:c>
      <x:c t="n" s="0">
        <x:v>34.49513</x:v>
      </x:c>
      <x:c t="n" s="0">
        <x:v>30.73794</x:v>
      </x:c>
      <x:c t="n" s="0">
        <x:v>34.06301</x:v>
      </x:c>
      <x:c t="n" s="0">
        <x:v>31.47913</x:v>
      </x:c>
      <x:c t="n" s="0">
        <x:v>36.55759</x:v>
      </x:c>
      <x:c t="n" s="0">
        <x:v>36.51108</x:v>
      </x:c>
      <x:c t="n" s="0">
        <x:v>36.28836</x:v>
      </x:c>
      <x:c t="n" s="0">
        <x:v>37.81608</x:v>
      </x:c>
      <x:c t="n" s="0">
        <x:v>40.0592</x:v>
      </x:c>
      <x:c t="n" s="0">
        <x:v>45.1389</x:v>
      </x:c>
      <x:c t="n" s="0">
        <x:v>47.63805</x:v>
      </x:c>
      <x:c t="n" s="0">
        <x:v>47.8858</x:v>
      </x:c>
      <x:c t="n" s="0">
        <x:v>45.49392</x:v>
      </x:c>
      <x:c t="n" s="0">
        <x:v>43.4435</x:v>
      </x:c>
      <x:c t="n" s="0">
        <x:v>42.35001</x:v>
      </x:c>
      <x:c t="n" s="0">
        <x:v>40.23764</x:v>
      </x:c>
      <x:c t="n" s="0">
        <x:v>39.15332</x:v>
      </x:c>
      <x:c t="n" s="0">
        <x:v>41.0104</x:v>
      </x:c>
      <x:c t="n" s="0">
        <x:v>33.31239</x:v>
      </x:c>
      <x:c t="n" s="0">
        <x:v>28.54136</x:v>
      </x:c>
      <x:c t="n" s="0">
        <x:v>19.79987</x:v>
      </x:c>
      <x:c t="n" s="0">
        <x:v>23.33124</x:v>
      </x:c>
      <x:c t="n" s="0">
        <x:v>8.027056</x:v>
      </x:c>
      <x:c t="n" s="0">
        <x:v>5.041808</x:v>
      </x:c>
      <x:c t="n" s="0">
        <x:v>2.380919</x:v>
      </x:c>
      <x:c t="n" s="0">
        <x:v>-30.06697</x:v>
      </x:c>
      <x:c t="n" s="0">
        <x:v>-29.16826</x:v>
      </x:c>
      <x:c t="n" s="0">
        <x:v>-24.37799</x:v>
      </x:c>
      <x:c t="n" s="0">
        <x:v>-12.21556</x:v>
      </x:c>
      <x:c t="n" s="0">
        <x:v>-11.0297</x:v>
      </x:c>
      <x:c t="n" s="0">
        <x:v>-2.361826</x:v>
      </x:c>
      <x:c t="n" s="0">
        <x:v>5.261635</x:v>
      </x:c>
      <x:c t="n" s="0">
        <x:v>17.75321</x:v>
      </x:c>
      <x:c t="n" s="0">
        <x:v>16.60778</x:v>
      </x:c>
      <x:c t="n" s="0">
        <x:v>22.77385</x:v>
      </x:c>
      <x:c t="n" s="0">
        <x:v>34.15936</x:v>
      </x:c>
      <x:c t="n" s="0">
        <x:v>33.34442</x:v>
      </x:c>
      <x:c t="n" s="0">
        <x:v>33.58812</x:v>
      </x:c>
      <x:c t="n" s="0">
        <x:v>34.12119</x:v>
      </x:c>
      <x:c t="n" s="0">
        <x:v>26.60663</x:v>
      </x:c>
      <x:c t="n" s="0">
        <x:v>32.17364</x:v>
      </x:c>
      <x:c t="n" s="0">
        <x:v>33.82127</x:v>
      </x:c>
      <x:c t="n" s="0">
        <x:v>28.76112</x:v>
      </x:c>
      <x:c t="n" s="0">
        <x:v>37.57788</x:v>
      </x:c>
      <x:c t="n" s="0">
        <x:v>36.07165</x:v>
      </x:c>
      <x:c t="n" s="0">
        <x:v>43.46187</x:v>
      </x:c>
      <x:c t="n" s="0">
        <x:v>48.95041</x:v>
      </x:c>
      <x:c t="n" s="0">
        <x:v>49.25097</x:v>
      </x:c>
      <x:c t="n" s="0">
        <x:v>45.25791</x:v>
      </x:c>
      <x:c t="n" s="0">
        <x:v>40.47684</x:v>
      </x:c>
      <x:c t="n" s="0">
        <x:v>41.68375</x:v>
      </x:c>
      <x:c t="n" s="0">
        <x:v>40.2914</x:v>
      </x:c>
      <x:c t="n" s="0">
        <x:v>38.72244</x:v>
      </x:c>
      <x:c t="n" s="0">
        <x:v>39.55927</x:v>
      </x:c>
      <x:c t="n" s="0">
        <x:v>30.89105</x:v>
      </x:c>
      <x:c t="n" s="0">
        <x:v>27.27653</x:v>
      </x:c>
      <x:c t="n" s="0">
        <x:v>20.73446</x:v>
      </x:c>
      <x:c t="n" s="0">
        <x:v>24.5405</x:v>
      </x:c>
      <x:c t="n" s="0">
        <x:v>9.147716</x:v>
      </x:c>
      <x:c t="n" s="0">
        <x:v>5.339796</x:v>
      </x:c>
      <x:c t="n" s="0">
        <x:v>2.41402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43945.1238773148</x:v>
      </x:c>
      <x:c t="n" s="7">
        <x:v>43945.1238773148</x:v>
      </x:c>
      <x:c t="n" s="0">
        <x:v>51.95982</x:v>
      </x:c>
      <x:c t="n" s="0">
        <x:v>58.9719</x:v>
      </x:c>
      <x:c t="n" s="0">
        <x:v>64.90775</x:v>
      </x:c>
      <x:c t="n" s="0">
        <x:v>71.74923</x:v>
      </x:c>
      <x:c t="n" s="0">
        <x:v>-30.06697</x:v>
      </x:c>
      <x:c t="n" s="0">
        <x:v>-29.16826</x:v>
      </x:c>
      <x:c t="n" s="0">
        <x:v>-25.61447</x:v>
      </x:c>
      <x:c t="n" s="0">
        <x:v>-12.99198</x:v>
      </x:c>
      <x:c t="n" s="0">
        <x:v>-7.934294</x:v>
      </x:c>
      <x:c t="n" s="0">
        <x:v>-2.446203</x:v>
      </x:c>
      <x:c t="n" s="0">
        <x:v>6.722025</x:v>
      </x:c>
      <x:c t="n" s="0">
        <x:v>15.22776</x:v>
      </x:c>
      <x:c t="n" s="0">
        <x:v>16.23283</x:v>
      </x:c>
      <x:c t="n" s="0">
        <x:v>20.73326</x:v>
      </x:c>
      <x:c t="n" s="0">
        <x:v>33.47507</x:v>
      </x:c>
      <x:c t="n" s="0">
        <x:v>33.89835</x:v>
      </x:c>
      <x:c t="n" s="0">
        <x:v>31.28946</x:v>
      </x:c>
      <x:c t="n" s="0">
        <x:v>34.07155</x:v>
      </x:c>
      <x:c t="n" s="0">
        <x:v>31.01496</x:v>
      </x:c>
      <x:c t="n" s="0">
        <x:v>36.68449</x:v>
      </x:c>
      <x:c t="n" s="0">
        <x:v>36.50643</x:v>
      </x:c>
      <x:c t="n" s="0">
        <x:v>35.77422</x:v>
      </x:c>
      <x:c t="n" s="0">
        <x:v>37.70471</x:v>
      </x:c>
      <x:c t="n" s="0">
        <x:v>39.78738</x:v>
      </x:c>
      <x:c t="n" s="0">
        <x:v>44.625</x:v>
      </x:c>
      <x:c t="n" s="0">
        <x:v>47.49843</x:v>
      </x:c>
      <x:c t="n" s="0">
        <x:v>47.68177</x:v>
      </x:c>
      <x:c t="n" s="0">
        <x:v>45.32462</x:v>
      </x:c>
      <x:c t="n" s="0">
        <x:v>43.32154</x:v>
      </x:c>
      <x:c t="n" s="0">
        <x:v>42.19507</x:v>
      </x:c>
      <x:c t="n" s="0">
        <x:v>40.18887</x:v>
      </x:c>
      <x:c t="n" s="0">
        <x:v>39.2343</x:v>
      </x:c>
      <x:c t="n" s="0">
        <x:v>40.85229</x:v>
      </x:c>
      <x:c t="n" s="0">
        <x:v>33.13425</x:v>
      </x:c>
      <x:c t="n" s="0">
        <x:v>28.58622</x:v>
      </x:c>
      <x:c t="n" s="0">
        <x:v>19.63777</x:v>
      </x:c>
      <x:c t="n" s="0">
        <x:v>23.25414</x:v>
      </x:c>
      <x:c t="n" s="0">
        <x:v>8.101055</x:v>
      </x:c>
      <x:c t="n" s="0">
        <x:v>5.060772</x:v>
      </x:c>
      <x:c t="n" s="0">
        <x:v>2.33344</x:v>
      </x:c>
      <x:c t="n" s="0">
        <x:v>-30.06697</x:v>
      </x:c>
      <x:c t="n" s="0">
        <x:v>-29.16826</x:v>
      </x:c>
      <x:c t="n" s="0">
        <x:v>-24.37799</x:v>
      </x:c>
      <x:c t="n" s="0">
        <x:v>-12.21556</x:v>
      </x:c>
      <x:c t="n" s="0">
        <x:v>-9.817402</x:v>
      </x:c>
      <x:c t="n" s="0">
        <x:v>-2.361826</x:v>
      </x:c>
      <x:c t="n" s="0">
        <x:v>5.261635</x:v>
      </x:c>
      <x:c t="n" s="0">
        <x:v>17.46837</x:v>
      </x:c>
      <x:c t="n" s="0">
        <x:v>16.60778</x:v>
      </x:c>
      <x:c t="n" s="0">
        <x:v>23.75509</x:v>
      </x:c>
      <x:c t="n" s="0">
        <x:v>35.67291</x:v>
      </x:c>
      <x:c t="n" s="0">
        <x:v>25.30369</x:v>
      </x:c>
      <x:c t="n" s="0">
        <x:v>32.70999</x:v>
      </x:c>
      <x:c t="n" s="0">
        <x:v>32.71778</x:v>
      </x:c>
      <x:c t="n" s="0">
        <x:v>26.06466</x:v>
      </x:c>
      <x:c t="n" s="0">
        <x:v>39.05316</x:v>
      </x:c>
      <x:c t="n" s="0">
        <x:v>37.4577</x:v>
      </x:c>
      <x:c t="n" s="0">
        <x:v>31.67962</x:v>
      </x:c>
      <x:c t="n" s="0">
        <x:v>34.9698</x:v>
      </x:c>
      <x:c t="n" s="0">
        <x:v>36.1905</x:v>
      </x:c>
      <x:c t="n" s="0">
        <x:v>37.77011</x:v>
      </x:c>
      <x:c t="n" s="0">
        <x:v>42.43431</x:v>
      </x:c>
      <x:c t="n" s="0">
        <x:v>44.97452</x:v>
      </x:c>
      <x:c t="n" s="0">
        <x:v>45.94886</x:v>
      </x:c>
      <x:c t="n" s="0">
        <x:v>42.22149</x:v>
      </x:c>
      <x:c t="n" s="0">
        <x:v>40.25148</x:v>
      </x:c>
      <x:c t="n" s="0">
        <x:v>38.74334</x:v>
      </x:c>
      <x:c t="n" s="0">
        <x:v>38.95066</x:v>
      </x:c>
      <x:c t="n" s="0">
        <x:v>39.47654</x:v>
      </x:c>
      <x:c t="n" s="0">
        <x:v>32.20166</x:v>
      </x:c>
      <x:c t="n" s="0">
        <x:v>29.08393</x:v>
      </x:c>
      <x:c t="n" s="0">
        <x:v>18.62067</x:v>
      </x:c>
      <x:c t="n" s="0">
        <x:v>22.58923</x:v>
      </x:c>
      <x:c t="n" s="0">
        <x:v>7.700623</x:v>
      </x:c>
      <x:c t="n" s="0">
        <x:v>4.377925</x:v>
      </x:c>
      <x:c t="n" s="0">
        <x:v>1.842273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43945.1238773148</x:v>
      </x:c>
      <x:c t="n" s="7">
        <x:v>43945.1238773148</x:v>
      </x:c>
      <x:c t="n" s="0">
        <x:v>52.0771</x:v>
      </x:c>
      <x:c t="n" s="0">
        <x:v>58.9719</x:v>
      </x:c>
      <x:c t="n" s="0">
        <x:v>61.25105</x:v>
      </x:c>
      <x:c t="n" s="0">
        <x:v>67.84952</x:v>
      </x:c>
      <x:c t="n" s="0">
        <x:v>-30.06697</x:v>
      </x:c>
      <x:c t="n" s="0">
        <x:v>-29.16826</x:v>
      </x:c>
      <x:c t="n" s="0">
        <x:v>-25.4111</x:v>
      </x:c>
      <x:c t="n" s="0">
        <x:v>-12.86966</x:v>
      </x:c>
      <x:c t="n" s="0">
        <x:v>-8.163285</x:v>
      </x:c>
      <x:c t="n" s="0">
        <x:v>-2.334134</x:v>
      </x:c>
      <x:c t="n" s="0">
        <x:v>6.593585</x:v>
      </x:c>
      <x:c t="n" s="0">
        <x:v>15.56997</x:v>
      </x:c>
      <x:c t="n" s="0">
        <x:v>16.26138</x:v>
      </x:c>
      <x:c t="n" s="0">
        <x:v>21.32796</x:v>
      </x:c>
      <x:c t="n" s="0">
        <x:v>34.14732</x:v>
      </x:c>
      <x:c t="n" s="0">
        <x:v>33.31445</x:v>
      </x:c>
      <x:c t="n" s="0">
        <x:v>31.20556</x:v>
      </x:c>
      <x:c t="n" s="0">
        <x:v>33.57983</x:v>
      </x:c>
      <x:c t="n" s="0">
        <x:v>30.55085</x:v>
      </x:c>
      <x:c t="n" s="0">
        <x:v>37.14011</x:v>
      </x:c>
      <x:c t="n" s="0">
        <x:v>36.63575</x:v>
      </x:c>
      <x:c t="n" s="0">
        <x:v>35.2975</x:v>
      </x:c>
      <x:c t="n" s="0">
        <x:v>37.72068</x:v>
      </x:c>
      <x:c t="n" s="0">
        <x:v>39.1277</x:v>
      </x:c>
      <x:c t="n" s="0">
        <x:v>44.33873</x:v>
      </x:c>
      <x:c t="n" s="0">
        <x:v>47.37589</x:v>
      </x:c>
      <x:c t="n" s="0">
        <x:v>47.24155</x:v>
      </x:c>
      <x:c t="n" s="0">
        <x:v>45.21838</x:v>
      </x:c>
      <x:c t="n" s="0">
        <x:v>42.91776</x:v>
      </x:c>
      <x:c t="n" s="0">
        <x:v>41.92728</x:v>
      </x:c>
      <x:c t="n" s="0">
        <x:v>39.71665</x:v>
      </x:c>
      <x:c t="n" s="0">
        <x:v>39.00237</x:v>
      </x:c>
      <x:c t="n" s="0">
        <x:v>40.61466</x:v>
      </x:c>
      <x:c t="n" s="0">
        <x:v>32.87325</x:v>
      </x:c>
      <x:c t="n" s="0">
        <x:v>28.3259</x:v>
      </x:c>
      <x:c t="n" s="0">
        <x:v>19.5654</x:v>
      </x:c>
      <x:c t="n" s="0">
        <x:v>23.09977</x:v>
      </x:c>
      <x:c t="n" s="0">
        <x:v>7.993059</x:v>
      </x:c>
      <x:c t="n" s="0">
        <x:v>5.058902</x:v>
      </x:c>
      <x:c t="n" s="0">
        <x:v>2.396738</x:v>
      </x:c>
      <x:c t="n" s="0">
        <x:v>-30.06697</x:v>
      </x:c>
      <x:c t="n" s="0">
        <x:v>-29.16826</x:v>
      </x:c>
      <x:c t="n" s="0">
        <x:v>-24.37799</x:v>
      </x:c>
      <x:c t="n" s="0">
        <x:v>-12.21556</x:v>
      </x:c>
      <x:c t="n" s="0">
        <x:v>-9.817402</x:v>
      </x:c>
      <x:c t="n" s="0">
        <x:v>-1.229074</x:v>
      </x:c>
      <x:c t="n" s="0">
        <x:v>6.157885</x:v>
      </x:c>
      <x:c t="n" s="0">
        <x:v>17.16353</x:v>
      </x:c>
      <x:c t="n" s="0">
        <x:v>16.25207</x:v>
      </x:c>
      <x:c t="n" s="0">
        <x:v>23.75509</x:v>
      </x:c>
      <x:c t="n" s="0">
        <x:v>36.79312</x:v>
      </x:c>
      <x:c t="n" s="0">
        <x:v>25.30369</x:v>
      </x:c>
      <x:c t="n" s="0">
        <x:v>30.67932</x:v>
      </x:c>
      <x:c t="n" s="0">
        <x:v>28.33141</x:v>
      </x:c>
      <x:c t="n" s="0">
        <x:v>24.85426</x:v>
      </x:c>
      <x:c t="n" s="0">
        <x:v>38.75202</x:v>
      </x:c>
      <x:c t="n" s="0">
        <x:v>34.89348</x:v>
      </x:c>
      <x:c t="n" s="0">
        <x:v>27.76175</x:v>
      </x:c>
      <x:c t="n" s="0">
        <x:v>39.53641</x:v>
      </x:c>
      <x:c t="n" s="0">
        <x:v>36.63341</x:v>
      </x:c>
      <x:c t="n" s="0">
        <x:v>46.11454</x:v>
      </x:c>
      <x:c t="n" s="0">
        <x:v>46.89183</x:v>
      </x:c>
      <x:c t="n" s="0">
        <x:v>44.4768</x:v>
      </x:c>
      <x:c t="n" s="0">
        <x:v>42.16544</x:v>
      </x:c>
      <x:c t="n" s="0">
        <x:v>40.37772</x:v>
      </x:c>
      <x:c t="n" s="0">
        <x:v>40.45299</x:v>
      </x:c>
      <x:c t="n" s="0">
        <x:v>37.50187</x:v>
      </x:c>
      <x:c t="n" s="0">
        <x:v>36.18815</x:v>
      </x:c>
      <x:c t="n" s="0">
        <x:v>38.98861</x:v>
      </x:c>
      <x:c t="n" s="0">
        <x:v>30.76674</x:v>
      </x:c>
      <x:c t="n" s="0">
        <x:v>26.03813</x:v>
      </x:c>
      <x:c t="n" s="0">
        <x:v>18.93146</x:v>
      </x:c>
      <x:c t="n" s="0">
        <x:v>22.39597</x:v>
      </x:c>
      <x:c t="n" s="0">
        <x:v>7.701833</x:v>
      </x:c>
      <x:c t="n" s="0">
        <x:v>5.612868</x:v>
      </x:c>
      <x:c t="n" s="0">
        <x:v>2.781505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43945.1238773148</x:v>
      </x:c>
      <x:c t="n" s="7">
        <x:v>43945.1238773148</x:v>
      </x:c>
      <x:c t="n" s="0">
        <x:v>52.84848</x:v>
      </x:c>
      <x:c t="n" s="0">
        <x:v>58.9719</x:v>
      </x:c>
      <x:c t="n" s="0">
        <x:v>64.34557</x:v>
      </x:c>
      <x:c t="n" s="0">
        <x:v>70.06801</x:v>
      </x:c>
      <x:c t="n" s="0">
        <x:v>-30.06697</x:v>
      </x:c>
      <x:c t="n" s="0">
        <x:v>-29.16826</x:v>
      </x:c>
      <x:c t="n" s="0">
        <x:v>-25.24429</x:v>
      </x:c>
      <x:c t="n" s="0">
        <x:v>-12.76785</x:v>
      </x:c>
      <x:c t="n" s="0">
        <x:v>-8.368889</x:v>
      </x:c>
      <x:c t="n" s="0">
        <x:v>-2.0946</x:v>
      </x:c>
      <x:c t="n" s="0">
        <x:v>6.568642</x:v>
      </x:c>
      <x:c t="n" s="0">
        <x:v>15.84229</x:v>
      </x:c>
      <x:c t="n" s="0">
        <x:v>16.24198</x:v>
      </x:c>
      <x:c t="n" s="0">
        <x:v>21.77841</x:v>
      </x:c>
      <x:c t="n" s="0">
        <x:v>34.64908</x:v>
      </x:c>
      <x:c t="n" s="0">
        <x:v>32.73816</x:v>
      </x:c>
      <x:c t="n" s="0">
        <x:v>31.1326</x:v>
      </x:c>
      <x:c t="n" s="0">
        <x:v>33.10017</x:v>
      </x:c>
      <x:c t="n" s="0">
        <x:v>29.97648</x:v>
      </x:c>
      <x:c t="n" s="0">
        <x:v>37.17757</x:v>
      </x:c>
      <x:c t="n" s="0">
        <x:v>37.10185</x:v>
      </x:c>
      <x:c t="n" s="0">
        <x:v>35.10675</x:v>
      </x:c>
      <x:c t="n" s="0">
        <x:v>38.19415</x:v>
      </x:c>
      <x:c t="n" s="0">
        <x:v>39.7764</x:v>
      </x:c>
      <x:c t="n" s="0">
        <x:v>44.42067</x:v>
      </x:c>
      <x:c t="n" s="0">
        <x:v>46.96481</x:v>
      </x:c>
      <x:c t="n" s="0">
        <x:v>46.76193</x:v>
      </x:c>
      <x:c t="n" s="0">
        <x:v>44.99843</x:v>
      </x:c>
      <x:c t="n" s="0">
        <x:v>42.90056</x:v>
      </x:c>
      <x:c t="n" s="0">
        <x:v>41.55042</x:v>
      </x:c>
      <x:c t="n" s="0">
        <x:v>39.54464</x:v>
      </x:c>
      <x:c t="n" s="0">
        <x:v>38.63169</x:v>
      </x:c>
      <x:c t="n" s="0">
        <x:v>40.42124</x:v>
      </x:c>
      <x:c t="n" s="0">
        <x:v>32.666</x:v>
      </x:c>
      <x:c t="n" s="0">
        <x:v>28.03997</x:v>
      </x:c>
      <x:c t="n" s="0">
        <x:v>19.32382</x:v>
      </x:c>
      <x:c t="n" s="0">
        <x:v>22.93939</x:v>
      </x:c>
      <x:c t="n" s="0">
        <x:v>8.077938</x:v>
      </x:c>
      <x:c t="n" s="0">
        <x:v>5.08852</x:v>
      </x:c>
      <x:c t="n" s="0">
        <x:v>2.425438</x:v>
      </x:c>
      <x:c t="n" s="0">
        <x:v>-30.06697</x:v>
      </x:c>
      <x:c t="n" s="0">
        <x:v>-29.16826</x:v>
      </x:c>
      <x:c t="n" s="0">
        <x:v>-24.37799</x:v>
      </x:c>
      <x:c t="n" s="0">
        <x:v>-12.21556</x:v>
      </x:c>
      <x:c t="n" s="0">
        <x:v>-9.817402</x:v>
      </x:c>
      <x:c t="n" s="0">
        <x:v>-0.90882</x:v>
      </x:c>
      <x:c t="n" s="0">
        <x:v>6.419766</x:v>
      </x:c>
      <x:c t="n" s="0">
        <x:v>16.4291</x:v>
      </x:c>
      <x:c t="n" s="0">
        <x:v>16.12672</x:v>
      </x:c>
      <x:c t="n" s="0">
        <x:v>22.69487</x:v>
      </x:c>
      <x:c t="n" s="0">
        <x:v>36.79312</x:v>
      </x:c>
      <x:c t="n" s="0">
        <x:v>24.6478</x:v>
      </x:c>
      <x:c t="n" s="0">
        <x:v>30.46521</x:v>
      </x:c>
      <x:c t="n" s="0">
        <x:v>27.78504</x:v>
      </x:c>
      <x:c t="n" s="0">
        <x:v>22.35073</x:v>
      </x:c>
      <x:c t="n" s="0">
        <x:v>35.31169</x:v>
      </x:c>
      <x:c t="n" s="0">
        <x:v>41.75676</x:v>
      </x:c>
      <x:c t="n" s="0">
        <x:v>37.4461</x:v>
      </x:c>
      <x:c t="n" s="0">
        <x:v>40.21655</x:v>
      </x:c>
      <x:c t="n" s="0">
        <x:v>41.65134</x:v>
      </x:c>
      <x:c t="n" s="0">
        <x:v>38.6119</x:v>
      </x:c>
      <x:c t="n" s="0">
        <x:v>42.34125</x:v>
      </x:c>
      <x:c t="n" s="0">
        <x:v>44.11383</x:v>
      </x:c>
      <x:c t="n" s="0">
        <x:v>43.16513</x:v>
      </x:c>
      <x:c t="n" s="0">
        <x:v>41.31028</x:v>
      </x:c>
      <x:c t="n" s="0">
        <x:v>37.84474</x:v>
      </x:c>
      <x:c t="n" s="0">
        <x:v>37.37321</x:v>
      </x:c>
      <x:c t="n" s="0">
        <x:v>35.37401</x:v>
      </x:c>
      <x:c t="n" s="0">
        <x:v>38.85365</x:v>
      </x:c>
      <x:c t="n" s="0">
        <x:v>30.80641</x:v>
      </x:c>
      <x:c t="n" s="0">
        <x:v>25.38711</x:v>
      </x:c>
      <x:c t="n" s="0">
        <x:v>17.46876</x:v>
      </x:c>
      <x:c t="n" s="0">
        <x:v>21.45832</x:v>
      </x:c>
      <x:c t="n" s="0">
        <x:v>8.718284</x:v>
      </x:c>
      <x:c t="n" s="0">
        <x:v>4.989878</x:v>
      </x:c>
      <x:c t="n" s="0">
        <x:v>2.605211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43945.1238773148</x:v>
      </x:c>
      <x:c t="n" s="7">
        <x:v>43945.1238773148</x:v>
      </x:c>
      <x:c t="n" s="0">
        <x:v>53.32144</x:v>
      </x:c>
      <x:c t="n" s="0">
        <x:v>61.19039</x:v>
      </x:c>
      <x:c t="n" s="0">
        <x:v>62.12875</x:v>
      </x:c>
      <x:c t="n" s="0">
        <x:v>68.79222</x:v>
      </x:c>
      <x:c t="n" s="0">
        <x:v>-30.06697</x:v>
      </x:c>
      <x:c t="n" s="0">
        <x:v>-29.16826</x:v>
      </x:c>
      <x:c t="n" s="0">
        <x:v>-25.10713</x:v>
      </x:c>
      <x:c t="n" s="0">
        <x:v>-12.68274</x:v>
      </x:c>
      <x:c t="n" s="0">
        <x:v>-8.55253</x:v>
      </x:c>
      <x:c t="n" s="0">
        <x:v>-1.899997</x:v>
      </x:c>
      <x:c t="n" s="0">
        <x:v>6.547225</x:v>
      </x:c>
      <x:c t="n" s="0">
        <x:v>15.5879</x:v>
      </x:c>
      <x:c t="n" s="0">
        <x:v>16.22534</x:v>
      </x:c>
      <x:c t="n" s="0">
        <x:v>21.35925</x:v>
      </x:c>
      <x:c t="n" s="0">
        <x:v>35.03601</x:v>
      </x:c>
      <x:c t="n" s="0">
        <x:v>32.15559</x:v>
      </x:c>
      <x:c t="n" s="0">
        <x:v>30.96966</x:v>
      </x:c>
      <x:c t="n" s="0">
        <x:v>32.61113</x:v>
      </x:c>
      <x:c t="n" s="0">
        <x:v>29.481</x:v>
      </x:c>
      <x:c t="n" s="0">
        <x:v>36.65161</x:v>
      </x:c>
      <x:c t="n" s="0">
        <x:v>37.67702</x:v>
      </x:c>
      <x:c t="n" s="0">
        <x:v>35.7985</x:v>
      </x:c>
      <x:c t="n" s="0">
        <x:v>38.34071</x:v>
      </x:c>
      <x:c t="n" s="0">
        <x:v>39.8919</x:v>
      </x:c>
      <x:c t="n" s="0">
        <x:v>43.89759</x:v>
      </x:c>
      <x:c t="n" s="0">
        <x:v>46.51734</x:v>
      </x:c>
      <x:c t="n" s="0">
        <x:v>46.67117</x:v>
      </x:c>
      <x:c t="n" s="0">
        <x:v>44.58192</x:v>
      </x:c>
      <x:c t="n" s="0">
        <x:v>42.58232</x:v>
      </x:c>
      <x:c t="n" s="0">
        <x:v>41.24836</x:v>
      </x:c>
      <x:c t="n" s="0">
        <x:v>39.26976</x:v>
      </x:c>
      <x:c t="n" s="0">
        <x:v>38.49107</x:v>
      </x:c>
      <x:c t="n" s="0">
        <x:v>40.43415</x:v>
      </x:c>
      <x:c t="n" s="0">
        <x:v>32.54779</x:v>
      </x:c>
      <x:c t="n" s="0">
        <x:v>28.06556</x:v>
      </x:c>
      <x:c t="n" s="0">
        <x:v>19.22958</x:v>
      </x:c>
      <x:c t="n" s="0">
        <x:v>22.69061</x:v>
      </x:c>
      <x:c t="n" s="0">
        <x:v>8.32251</x:v>
      </x:c>
      <x:c t="n" s="0">
        <x:v>5.255738</x:v>
      </x:c>
      <x:c t="n" s="0">
        <x:v>2.55256</x:v>
      </x:c>
      <x:c t="n" s="0">
        <x:v>-30.06697</x:v>
      </x:c>
      <x:c t="n" s="0">
        <x:v>-29.16826</x:v>
      </x:c>
      <x:c t="n" s="0">
        <x:v>-22.30869</x:v>
      </x:c>
      <x:c t="n" s="0">
        <x:v>-12.83523</x:v>
      </x:c>
      <x:c t="n" s="0">
        <x:v>-9.817402</x:v>
      </x:c>
      <x:c t="n" s="0">
        <x:v>-0.90882</x:v>
      </x:c>
      <x:c t="n" s="0">
        <x:v>6.419766</x:v>
      </x:c>
      <x:c t="n" s="0">
        <x:v>12.93459</x:v>
      </x:c>
      <x:c t="n" s="0">
        <x:v>16.12672</x:v>
      </x:c>
      <x:c t="n" s="0">
        <x:v>15.01195</x:v>
      </x:c>
      <x:c t="n" s="0">
        <x:v>36.79312</x:v>
      </x:c>
      <x:c t="n" s="0">
        <x:v>24.20075</x:v>
      </x:c>
      <x:c t="n" s="0">
        <x:v>29.75119</x:v>
      </x:c>
      <x:c t="n" s="0">
        <x:v>27.42085</x:v>
      </x:c>
      <x:c t="n" s="0">
        <x:v>25.05469</x:v>
      </x:c>
      <x:c t="n" s="0">
        <x:v>29.60442</x:v>
      </x:c>
      <x:c t="n" s="0">
        <x:v>35.4565</x:v>
      </x:c>
      <x:c t="n" s="0">
        <x:v>36.99057</x:v>
      </x:c>
      <x:c t="n" s="0">
        <x:v>37.01678</x:v>
      </x:c>
      <x:c t="n" s="0">
        <x:v>41.76179</x:v>
      </x:c>
      <x:c t="n" s="0">
        <x:v>37.16856</x:v>
      </x:c>
      <x:c t="n" s="0">
        <x:v>42.66468</x:v>
      </x:c>
      <x:c t="n" s="0">
        <x:v>44.18559</x:v>
      </x:c>
      <x:c t="n" s="0">
        <x:v>41.84496</x:v>
      </x:c>
      <x:c t="n" s="0">
        <x:v>41.65475</x:v>
      </x:c>
      <x:c t="n" s="0">
        <x:v>39.42173</x:v>
      </x:c>
      <x:c t="n" s="0">
        <x:v>35.78599</x:v>
      </x:c>
      <x:c t="n" s="0">
        <x:v>38.50039</x:v>
      </x:c>
      <x:c t="n" s="0">
        <x:v>40.15673</x:v>
      </x:c>
      <x:c t="n" s="0">
        <x:v>31.46462</x:v>
      </x:c>
      <x:c t="n" s="0">
        <x:v>27.81199</x:v>
      </x:c>
      <x:c t="n" s="0">
        <x:v>18.94118</x:v>
      </x:c>
      <x:c t="n" s="0">
        <x:v>21.13073</x:v>
      </x:c>
      <x:c t="n" s="0">
        <x:v>9.135238</x:v>
      </x:c>
      <x:c t="n" s="0">
        <x:v>5.679619</x:v>
      </x:c>
      <x:c t="n" s="0">
        <x:v>3.728602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43945.1238773148</x:v>
      </x:c>
      <x:c t="n" s="7">
        <x:v>43945.1238773148</x:v>
      </x:c>
      <x:c t="n" s="0">
        <x:v>51.1557</x:v>
      </x:c>
      <x:c t="n" s="0">
        <x:v>57.21099</x:v>
      </x:c>
      <x:c t="n" s="0">
        <x:v>58.08447</x:v>
      </x:c>
      <x:c t="n" s="0">
        <x:v>66.64378</x:v>
      </x:c>
      <x:c t="n" s="0">
        <x:v>-30.06697</x:v>
      </x:c>
      <x:c t="n" s="0">
        <x:v>-29.16826</x:v>
      </x:c>
      <x:c t="n" s="0">
        <x:v>-23.94246</x:v>
      </x:c>
      <x:c t="n" s="0">
        <x:v>-12.86487</x:v>
      </x:c>
      <x:c t="n" s="0">
        <x:v>-8.715758</x:v>
      </x:c>
      <x:c t="n" s="0">
        <x:v>-1.740436</x:v>
      </x:c>
      <x:c t="n" s="0">
        <x:v>6.528849</x:v>
      </x:c>
      <x:c t="n" s="0">
        <x:v>15.28795</x:v>
      </x:c>
      <x:c t="n" s="0">
        <x:v>16.05586</x:v>
      </x:c>
      <x:c t="n" s="0">
        <x:v>20.84276</x:v>
      </x:c>
      <x:c t="n" s="0">
        <x:v>34.86128</x:v>
      </x:c>
      <x:c t="n" s="0">
        <x:v>31.58757</x:v>
      </x:c>
      <x:c t="n" s="0">
        <x:v>30.81173</x:v>
      </x:c>
      <x:c t="n" s="0">
        <x:v>32.03662</x:v>
      </x:c>
      <x:c t="n" s="0">
        <x:v>29.16838</x:v>
      </x:c>
      <x:c t="n" s="0">
        <x:v>36.06168</x:v>
      </x:c>
      <x:c t="n" s="0">
        <x:v>37.58116</x:v>
      </x:c>
      <x:c t="n" s="0">
        <x:v>35.8016</x:v>
      </x:c>
      <x:c t="n" s="0">
        <x:v>37.8286</x:v>
      </x:c>
      <x:c t="n" s="0">
        <x:v>39.9149</x:v>
      </x:c>
      <x:c t="n" s="0">
        <x:v>43.36063</x:v>
      </x:c>
      <x:c t="n" s="0">
        <x:v>46.07023</x:v>
      </x:c>
      <x:c t="n" s="0">
        <x:v>46.52504</x:v>
      </x:c>
      <x:c t="n" s="0">
        <x:v>44.34995</x:v>
      </x:c>
      <x:c t="n" s="0">
        <x:v>42.38533</x:v>
      </x:c>
      <x:c t="n" s="0">
        <x:v>41.30424</x:v>
      </x:c>
      <x:c t="n" s="0">
        <x:v>38.86115</x:v>
      </x:c>
      <x:c t="n" s="0">
        <x:v>38.20231</x:v>
      </x:c>
      <x:c t="n" s="0">
        <x:v>40.13863</x:v>
      </x:c>
      <x:c t="n" s="0">
        <x:v>32.28009</x:v>
      </x:c>
      <x:c t="n" s="0">
        <x:v>27.71783</x:v>
      </x:c>
      <x:c t="n" s="0">
        <x:v>19.05462</x:v>
      </x:c>
      <x:c t="n" s="0">
        <x:v>22.50457</x:v>
      </x:c>
      <x:c t="n" s="0">
        <x:v>8.105595</x:v>
      </x:c>
      <x:c t="n" s="0">
        <x:v>5.126725</x:v>
      </x:c>
      <x:c t="n" s="0">
        <x:v>2.629548</x:v>
      </x:c>
      <x:c t="n" s="0">
        <x:v>-30.06697</x:v>
      </x:c>
      <x:c t="n" s="0">
        <x:v>-29.16826</x:v>
      </x:c>
      <x:c t="n" s="0">
        <x:v>-20.18225</x:v>
      </x:c>
      <x:c t="n" s="0">
        <x:v>-14.11722</x:v>
      </x:c>
      <x:c t="n" s="0">
        <x:v>-9.817402</x:v>
      </x:c>
      <x:c t="n" s="0">
        <x:v>-0.90882</x:v>
      </x:c>
      <x:c t="n" s="0">
        <x:v>6.419766</x:v>
      </x:c>
      <x:c t="n" s="0">
        <x:v>12.93459</x:v>
      </x:c>
      <x:c t="n" s="0">
        <x:v>12.37534</x:v>
      </x:c>
      <x:c t="n" s="0">
        <x:v>15.01195</x:v>
      </x:c>
      <x:c t="n" s="0">
        <x:v>29.86007</x:v>
      </x:c>
      <x:c t="n" s="0">
        <x:v>24.20075</x:v>
      </x:c>
      <x:c t="n" s="0">
        <x:v>29.75119</x:v>
      </x:c>
      <x:c t="n" s="0">
        <x:v>19.38682</x:v>
      </x:c>
      <x:c t="n" s="0">
        <x:v>29.05129</x:v>
      </x:c>
      <x:c t="n" s="0">
        <x:v>25.89835</x:v>
      </x:c>
      <x:c t="n" s="0">
        <x:v>38.50143</x:v>
      </x:c>
      <x:c t="n" s="0">
        <x:v>39.13362</x:v>
      </x:c>
      <x:c t="n" s="0">
        <x:v>31.37076</x:v>
      </x:c>
      <x:c t="n" s="0">
        <x:v>37.64816</x:v>
      </x:c>
      <x:c t="n" s="0">
        <x:v>41.6214</x:v>
      </x:c>
      <x:c t="n" s="0">
        <x:v>43.65166</x:v>
      </x:c>
      <x:c t="n" s="0">
        <x:v>48.77019</x:v>
      </x:c>
      <x:c t="n" s="0">
        <x:v>42.81945</x:v>
      </x:c>
      <x:c t="n" s="0">
        <x:v>41.70192</x:v>
      </x:c>
      <x:c t="n" s="0">
        <x:v>41.15644</x:v>
      </x:c>
      <x:c t="n" s="0">
        <x:v>34.52137</x:v>
      </x:c>
      <x:c t="n" s="0">
        <x:v>34.77</x:v>
      </x:c>
      <x:c t="n" s="0">
        <x:v>38.038</x:v>
      </x:c>
      <x:c t="n" s="0">
        <x:v>30.53144</x:v>
      </x:c>
      <x:c t="n" s="0">
        <x:v>25.82558</x:v>
      </x:c>
      <x:c t="n" s="0">
        <x:v>17.29989</x:v>
      </x:c>
      <x:c t="n" s="0">
        <x:v>21.49679</x:v>
      </x:c>
      <x:c t="n" s="0">
        <x:v>6.461934</x:v>
      </x:c>
      <x:c t="n" s="0">
        <x:v>4.151665</x:v>
      </x:c>
      <x:c t="n" s="0">
        <x:v>2.379926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43945.1238773148</x:v>
      </x:c>
      <x:c t="n" s="7">
        <x:v>43945.1238773148</x:v>
      </x:c>
      <x:c t="n" s="0">
        <x:v>51.09602</x:v>
      </x:c>
      <x:c t="n" s="0">
        <x:v>58.9719</x:v>
      </x:c>
      <x:c t="n" s="0">
        <x:v>62.58821</x:v>
      </x:c>
      <x:c t="n" s="0">
        <x:v>70.14626</x:v>
      </x:c>
      <x:c t="n" s="0">
        <x:v>-30.06697</x:v>
      </x:c>
      <x:c t="n" s="0">
        <x:v>-29.16826</x:v>
      </x:c>
      <x:c t="n" s="0">
        <x:v>-23.14737</x:v>
      </x:c>
      <x:c t="n" s="0">
        <x:v>-13.0267</x:v>
      </x:c>
      <x:c t="n" s="0">
        <x:v>-8.378832</x:v>
      </x:c>
      <x:c t="n" s="0">
        <x:v>-1.60866</x:v>
      </x:c>
      <x:c t="n" s="0">
        <x:v>6.513095</x:v>
      </x:c>
      <x:c t="n" s="0">
        <x:v>15.01429</x:v>
      </x:c>
      <x:c t="n" s="0">
        <x:v>15.42641</x:v>
      </x:c>
      <x:c t="n" s="0">
        <x:v>20.34888</x:v>
      </x:c>
      <x:c t="n" s="0">
        <x:v>34.40454</x:v>
      </x:c>
      <x:c t="n" s="0">
        <x:v>31.02017</x:v>
      </x:c>
      <x:c t="n" s="0">
        <x:v>30.82222</x:v>
      </x:c>
      <x:c t="n" s="0">
        <x:v>31.36076</x:v>
      </x:c>
      <x:c t="n" s="0">
        <x:v>29.49396</x:v>
      </x:c>
      <x:c t="n" s="0">
        <x:v>35.38293</x:v>
      </x:c>
      <x:c t="n" s="0">
        <x:v>38.27959</x:v>
      </x:c>
      <x:c t="n" s="0">
        <x:v>36.91241</x:v>
      </x:c>
      <x:c t="n" s="0">
        <x:v>37.3341</x:v>
      </x:c>
      <x:c t="n" s="0">
        <x:v>39.61786</x:v>
      </x:c>
      <x:c t="n" s="0">
        <x:v>43.39883</x:v>
      </x:c>
      <x:c t="n" s="0">
        <x:v>46.27286</x:v>
      </x:c>
      <x:c t="n" s="0">
        <x:v>46.79781</x:v>
      </x:c>
      <x:c t="n" s="0">
        <x:v>44.12859</x:v>
      </x:c>
      <x:c t="n" s="0">
        <x:v>42.19365</x:v>
      </x:c>
      <x:c t="n" s="0">
        <x:v>40.98305</x:v>
      </x:c>
      <x:c t="n" s="0">
        <x:v>38.44328</x:v>
      </x:c>
      <x:c t="n" s="0">
        <x:v>37.77937</x:v>
      </x:c>
      <x:c t="n" s="0">
        <x:v>40.06199</x:v>
      </x:c>
      <x:c t="n" s="0">
        <x:v>32.12804</x:v>
      </x:c>
      <x:c t="n" s="0">
        <x:v>27.48032</x:v>
      </x:c>
      <x:c t="n" s="0">
        <x:v>18.86281</x:v>
      </x:c>
      <x:c t="n" s="0">
        <x:v>22.31232</x:v>
      </x:c>
      <x:c t="n" s="0">
        <x:v>7.888484</x:v>
      </x:c>
      <x:c t="n" s="0">
        <x:v>5.022509</x:v>
      </x:c>
      <x:c t="n" s="0">
        <x:v>2.572851</x:v>
      </x:c>
      <x:c t="n" s="0">
        <x:v>-30.06697</x:v>
      </x:c>
      <x:c t="n" s="0">
        <x:v>-29.16826</x:v>
      </x:c>
      <x:c t="n" s="0">
        <x:v>-20.18225</x:v>
      </x:c>
      <x:c t="n" s="0">
        <x:v>-14.11722</x:v>
      </x:c>
      <x:c t="n" s="0">
        <x:v>-5.52763</x:v>
      </x:c>
      <x:c t="n" s="0">
        <x:v>-0.90882</x:v>
      </x:c>
      <x:c t="n" s="0">
        <x:v>6.341011</x:v>
      </x:c>
      <x:c t="n" s="0">
        <x:v>12.47659</x:v>
      </x:c>
      <x:c t="n" s="0">
        <x:v>4.848234</x:v>
      </x:c>
      <x:c t="n" s="0">
        <x:v>15.16243</x:v>
      </x:c>
      <x:c t="n" s="0">
        <x:v>29.86007</x:v>
      </x:c>
      <x:c t="n" s="0">
        <x:v>21.67628</x:v>
      </x:c>
      <x:c t="n" s="0">
        <x:v>31.51582</x:v>
      </x:c>
      <x:c t="n" s="0">
        <x:v>15.1111</x:v>
      </x:c>
      <x:c t="n" s="0">
        <x:v>31.02466</x:v>
      </x:c>
      <x:c t="n" s="0">
        <x:v>28.14543</x:v>
      </x:c>
      <x:c t="n" s="0">
        <x:v>41.36385</x:v>
      </x:c>
      <x:c t="n" s="0">
        <x:v>37.91972</x:v>
      </x:c>
      <x:c t="n" s="0">
        <x:v>31.28203</x:v>
      </x:c>
      <x:c t="n" s="0">
        <x:v>37.1869</x:v>
      </x:c>
      <x:c t="n" s="0">
        <x:v>41.78795</x:v>
      </x:c>
      <x:c t="n" s="0">
        <x:v>46.97833</x:v>
      </x:c>
      <x:c t="n" s="0">
        <x:v>47.54547</x:v>
      </x:c>
      <x:c t="n" s="0">
        <x:v>39.68407</x:v>
      </x:c>
      <x:c t="n" s="0">
        <x:v>39.14484</x:v>
      </x:c>
      <x:c t="n" s="0">
        <x:v>37.23693</x:v>
      </x:c>
      <x:c t="n" s="0">
        <x:v>35.20809</x:v>
      </x:c>
      <x:c t="n" s="0">
        <x:v>35.4514</x:v>
      </x:c>
      <x:c t="n" s="0">
        <x:v>39.4074</x:v>
      </x:c>
      <x:c t="n" s="0">
        <x:v>32.66535</x:v>
      </x:c>
      <x:c t="n" s="0">
        <x:v>24.83565</x:v>
      </x:c>
      <x:c t="n" s="0">
        <x:v>17.74855</x:v>
      </x:c>
      <x:c t="n" s="0">
        <x:v>20.5255</x:v>
      </x:c>
      <x:c t="n" s="0">
        <x:v>6.666382</x:v>
      </x:c>
      <x:c t="n" s="0">
        <x:v>4.265021</x:v>
      </x:c>
      <x:c t="n" s="0">
        <x:v>2.694709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43945.1238773148</x:v>
      </x:c>
      <x:c t="n" s="7">
        <x:v>43945.1238773148</x:v>
      </x:c>
      <x:c t="n" s="0">
        <x:v>51.86903</x:v>
      </x:c>
      <x:c t="n" s="0">
        <x:v>58.9719</x:v>
      </x:c>
      <x:c t="n" s="0">
        <x:v>62.92294</x:v>
      </x:c>
      <x:c t="n" s="0">
        <x:v>71.29761</x:v>
      </x:c>
      <x:c t="n" s="0">
        <x:v>-30.06697</x:v>
      </x:c>
      <x:c t="n" s="0">
        <x:v>-29.16826</x:v>
      </x:c>
      <x:c t="n" s="0">
        <x:v>-22.56732</x:v>
      </x:c>
      <x:c t="n" s="0">
        <x:v>-13.16984</x:v>
      </x:c>
      <x:c t="n" s="0">
        <x:v>-7.731615</x:v>
      </x:c>
      <x:c t="n" s="0">
        <x:v>-1.499202</x:v>
      </x:c>
      <x:c t="n" s="0">
        <x:v>6.430633</x:v>
      </x:c>
      <x:c t="n" s="0">
        <x:v>14.50376</x:v>
      </x:c>
      <x:c t="n" s="0">
        <x:v>14.80561</x:v>
      </x:c>
      <x:c t="n" s="0">
        <x:v>19.89011</x:v>
      </x:c>
      <x:c t="n" s="0">
        <x:v>33.97242</x:v>
      </x:c>
      <x:c t="n" s="0">
        <x:v>30.35311</x:v>
      </x:c>
      <x:c t="n" s="0">
        <x:v>30.9651</x:v>
      </x:c>
      <x:c t="n" s="0">
        <x:v>30.72633</x:v>
      </x:c>
      <x:c t="n" s="0">
        <x:v>29.57482</x:v>
      </x:c>
      <x:c t="n" s="0">
        <x:v>35.14944</x:v>
      </x:c>
      <x:c t="n" s="0">
        <x:v>37.99358</x:v>
      </x:c>
      <x:c t="n" s="0">
        <x:v>36.78256</x:v>
      </x:c>
      <x:c t="n" s="0">
        <x:v>36.72598</x:v>
      </x:c>
      <x:c t="n" s="0">
        <x:v>39.21716</x:v>
      </x:c>
      <x:c t="n" s="0">
        <x:v>42.98511</x:v>
      </x:c>
      <x:c t="n" s="0">
        <x:v>45.91763</x:v>
      </x:c>
      <x:c t="n" s="0">
        <x:v>46.6951</x:v>
      </x:c>
      <x:c t="n" s="0">
        <x:v>43.87788</x:v>
      </x:c>
      <x:c t="n" s="0">
        <x:v>42.40722</x:v>
      </x:c>
      <x:c t="n" s="0">
        <x:v>40.67738</x:v>
      </x:c>
      <x:c t="n" s="0">
        <x:v>38.24148</x:v>
      </x:c>
      <x:c t="n" s="0">
        <x:v>37.63523</x:v>
      </x:c>
      <x:c t="n" s="0">
        <x:v>39.96893</x:v>
      </x:c>
      <x:c t="n" s="0">
        <x:v>32.17728</x:v>
      </x:c>
      <x:c t="n" s="0">
        <x:v>27.16373</x:v>
      </x:c>
      <x:c t="n" s="0">
        <x:v>18.6327</x:v>
      </x:c>
      <x:c t="n" s="0">
        <x:v>22.12653</x:v>
      </x:c>
      <x:c t="n" s="0">
        <x:v>7.714126</x:v>
      </x:c>
      <x:c t="n" s="0">
        <x:v>4.943397</x:v>
      </x:c>
      <x:c t="n" s="0">
        <x:v>2.540991</x:v>
      </x:c>
      <x:c t="n" s="0">
        <x:v>-30.06697</x:v>
      </x:c>
      <x:c t="n" s="0">
        <x:v>-29.16826</x:v>
      </x:c>
      <x:c t="n" s="0">
        <x:v>-20.18225</x:v>
      </x:c>
      <x:c t="n" s="0">
        <x:v>-14.11722</x:v>
      </x:c>
      <x:c t="n" s="0">
        <x:v>-5.154737</x:v>
      </x:c>
      <x:c t="n" s="0">
        <x:v>-0.90882</x:v>
      </x:c>
      <x:c t="n" s="0">
        <x:v>5.745692</x:v>
      </x:c>
      <x:c t="n" s="0">
        <x:v>5.929755</x:v>
      </x:c>
      <x:c t="n" s="0">
        <x:v>8.631622</x:v>
      </x:c>
      <x:c t="n" s="0">
        <x:v>15.30787</x:v>
      </x:c>
      <x:c t="n" s="0">
        <x:v>29.86007</x:v>
      </x:c>
      <x:c t="n" s="0">
        <x:v>14.93286</x:v>
      </x:c>
      <x:c t="n" s="0">
        <x:v>31.71819</x:v>
      </x:c>
      <x:c t="n" s="0">
        <x:v>20.68418</x:v>
      </x:c>
      <x:c t="n" s="0">
        <x:v>29.16896</x:v>
      </x:c>
      <x:c t="n" s="0">
        <x:v>33.60292</x:v>
      </x:c>
      <x:c t="n" s="0">
        <x:v>25.50181</x:v>
      </x:c>
      <x:c t="n" s="0">
        <x:v>37.25685</x:v>
      </x:c>
      <x:c t="n" s="0">
        <x:v>35.35469</x:v>
      </x:c>
      <x:c t="n" s="0">
        <x:v>41.66294</x:v>
      </x:c>
      <x:c t="n" s="0">
        <x:v>38.64943</x:v>
      </x:c>
      <x:c t="n" s="0">
        <x:v>40.96607</x:v>
      </x:c>
      <x:c t="n" s="0">
        <x:v>41.76587</x:v>
      </x:c>
      <x:c t="n" s="0">
        <x:v>42.14905</x:v>
      </x:c>
      <x:c t="n" s="0">
        <x:v>44.17324</x:v>
      </x:c>
      <x:c t="n" s="0">
        <x:v>38.02382</x:v>
      </x:c>
      <x:c t="n" s="0">
        <x:v>37.37228</x:v>
      </x:c>
      <x:c t="n" s="0">
        <x:v>35.22112</x:v>
      </x:c>
      <x:c t="n" s="0">
        <x:v>39.10827</x:v>
      </x:c>
      <x:c t="n" s="0">
        <x:v>31.52005</x:v>
      </x:c>
      <x:c t="n" s="0">
        <x:v>24.18646</x:v>
      </x:c>
      <x:c t="n" s="0">
        <x:v>16.72603</x:v>
      </x:c>
      <x:c t="n" s="0">
        <x:v>20.52997</x:v>
      </x:c>
      <x:c t="n" s="0">
        <x:v>6.206068</x:v>
      </x:c>
      <x:c t="n" s="0">
        <x:v>4.596593</x:v>
      </x:c>
      <x:c t="n" s="0">
        <x:v>2.169901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43945.1238888889</x:v>
      </x:c>
      <x:c t="n" s="7">
        <x:v>43945.1238888889</x:v>
      </x:c>
      <x:c t="n" s="0">
        <x:v>51.35844</x:v>
      </x:c>
      <x:c t="n" s="0">
        <x:v>60.22129</x:v>
      </x:c>
      <x:c t="n" s="0">
        <x:v>65.21779</x:v>
      </x:c>
      <x:c t="n" s="0">
        <x:v>73.03864</x:v>
      </x:c>
      <x:c t="n" s="0">
        <x:v>-30.06697</x:v>
      </x:c>
      <x:c t="n" s="0">
        <x:v>-29.16826</x:v>
      </x:c>
      <x:c t="n" s="0">
        <x:v>-22.12676</x:v>
      </x:c>
      <x:c t="n" s="0">
        <x:v>-13.29595</x:v>
      </x:c>
      <x:c t="n" s="0">
        <x:v>-7.246251</x:v>
      </x:c>
      <x:c t="n" s="0">
        <x:v>-1.458278</x:v>
      </x:c>
      <x:c t="n" s="0">
        <x:v>6.337134</x:v>
      </x:c>
      <x:c t="n" s="0">
        <x:v>13.92034</x:v>
      </x:c>
      <x:c t="n" s="0">
        <x:v>14.54224</x:v>
      </x:c>
      <x:c t="n" s="0">
        <x:v>19.45586</x:v>
      </x:c>
      <x:c t="n" s="0">
        <x:v>33.6498</x:v>
      </x:c>
      <x:c t="n" s="0">
        <x:v>29.68906</x:v>
      </x:c>
      <x:c t="n" s="0">
        <x:v>30.78959</x:v>
      </x:c>
      <x:c t="n" s="0">
        <x:v>30.11393</x:v>
      </x:c>
      <x:c t="n" s="0">
        <x:v>29.76315</x:v>
      </x:c>
      <x:c t="n" s="0">
        <x:v>34.73141</x:v>
      </x:c>
      <x:c t="n" s="0">
        <x:v>37.41068</x:v>
      </x:c>
      <x:c t="n" s="0">
        <x:v>36.78072</x:v>
      </x:c>
      <x:c t="n" s="0">
        <x:v>37.19061</x:v>
      </x:c>
      <x:c t="n" s="0">
        <x:v>39.81872</x:v>
      </x:c>
      <x:c t="n" s="0">
        <x:v>42.61185</x:v>
      </x:c>
      <x:c t="n" s="0">
        <x:v>45.70703</x:v>
      </x:c>
      <x:c t="n" s="0">
        <x:v>46.28584</x:v>
      </x:c>
      <x:c t="n" s="0">
        <x:v>43.37878</x:v>
      </x:c>
      <x:c t="n" s="0">
        <x:v>42.24075</x:v>
      </x:c>
      <x:c t="n" s="0">
        <x:v>40.28492</x:v>
      </x:c>
      <x:c t="n" s="0">
        <x:v>38.1628</x:v>
      </x:c>
      <x:c t="n" s="0">
        <x:v>37.40636</x:v>
      </x:c>
      <x:c t="n" s="0">
        <x:v>39.62569</x:v>
      </x:c>
      <x:c t="n" s="0">
        <x:v>31.95158</x:v>
      </x:c>
      <x:c t="n" s="0">
        <x:v>26.88156</x:v>
      </x:c>
      <x:c t="n" s="0">
        <x:v>18.49277</x:v>
      </x:c>
      <x:c t="n" s="0">
        <x:v>21.88196</x:v>
      </x:c>
      <x:c t="n" s="0">
        <x:v>7.534576</x:v>
      </x:c>
      <x:c t="n" s="0">
        <x:v>4.827519</x:v>
      </x:c>
      <x:c t="n" s="0">
        <x:v>2.478369</x:v>
      </x:c>
      <x:c t="n" s="0">
        <x:v>-30.06697</x:v>
      </x:c>
      <x:c t="n" s="0">
        <x:v>-29.16826</x:v>
      </x:c>
      <x:c t="n" s="0">
        <x:v>-20.18225</x:v>
      </x:c>
      <x:c t="n" s="0">
        <x:v>-14.11722</x:v>
      </x:c>
      <x:c t="n" s="0">
        <x:v>-5.154737</x:v>
      </x:c>
      <x:c t="n" s="0">
        <x:v>-2.23657</x:v>
      </x:c>
      <x:c t="n" s="0">
        <x:v>5.745692</x:v>
      </x:c>
      <x:c t="n" s="0">
        <x:v>5.929755</x:v>
      </x:c>
      <x:c t="n" s="0">
        <x:v>13.01641</x:v>
      </x:c>
      <x:c t="n" s="0">
        <x:v>15.30787</x:v>
      </x:c>
      <x:c t="n" s="0">
        <x:v>33.22757</x:v>
      </x:c>
      <x:c t="n" s="0">
        <x:v>14.93286</x:v>
      </x:c>
      <x:c t="n" s="0">
        <x:v>25.90022</x:v>
      </x:c>
      <x:c t="n" s="0">
        <x:v>29.17966</x:v>
      </x:c>
      <x:c t="n" s="0">
        <x:v>33.67181</x:v>
      </x:c>
      <x:c t="n" s="0">
        <x:v>29.13284</x:v>
      </x:c>
      <x:c t="n" s="0">
        <x:v>30.25077</x:v>
      </x:c>
      <x:c t="n" s="0">
        <x:v>37.79419</x:v>
      </x:c>
      <x:c t="n" s="0">
        <x:v>39.90969</x:v>
      </x:c>
      <x:c t="n" s="0">
        <x:v>38.01009</x:v>
      </x:c>
      <x:c t="n" s="0">
        <x:v>41.13426</x:v>
      </x:c>
      <x:c t="n" s="0">
        <x:v>44.52442</x:v>
      </x:c>
      <x:c t="n" s="0">
        <x:v>39.68918</x:v>
      </x:c>
      <x:c t="n" s="0">
        <x:v>40.07706</x:v>
      </x:c>
      <x:c t="n" s="0">
        <x:v>38.88015</x:v>
      </x:c>
      <x:c t="n" s="0">
        <x:v>35.83102</x:v>
      </x:c>
      <x:c t="n" s="0">
        <x:v>36.67426</x:v>
      </x:c>
      <x:c t="n" s="0">
        <x:v>36.45108</x:v>
      </x:c>
      <x:c t="n" s="0">
        <x:v>35.32358</x:v>
      </x:c>
      <x:c t="n" s="0">
        <x:v>30.2417</x:v>
      </x:c>
      <x:c t="n" s="0">
        <x:v>24.7852</x:v>
      </x:c>
      <x:c t="n" s="0">
        <x:v>17.93381</x:v>
      </x:c>
      <x:c t="n" s="0">
        <x:v>20.54186</x:v>
      </x:c>
      <x:c t="n" s="0">
        <x:v>6.222148</x:v>
      </x:c>
      <x:c t="n" s="0">
        <x:v>4.095928</x:v>
      </x:c>
      <x:c t="n" s="0">
        <x:v>1.969448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43945.1238888889</x:v>
      </x:c>
      <x:c t="n" s="7">
        <x:v>43945.1238888889</x:v>
      </x:c>
      <x:c t="n" s="0">
        <x:v>51.78428</x:v>
      </x:c>
      <x:c t="n" s="0">
        <x:v>58.9719</x:v>
      </x:c>
      <x:c t="n" s="0">
        <x:v>61.21758</x:v>
      </x:c>
      <x:c t="n" s="0">
        <x:v>69.98832</x:v>
      </x:c>
      <x:c t="n" s="0">
        <x:v>-30.06697</x:v>
      </x:c>
      <x:c t="n" s="0">
        <x:v>-29.16826</x:v>
      </x:c>
      <x:c t="n" s="0">
        <x:v>-21.78296</x:v>
      </x:c>
      <x:c t="n" s="0">
        <x:v>-13.40661</x:v>
      </x:c>
      <x:c t="n" s="0">
        <x:v>-6.87077</x:v>
      </x:c>
      <x:c t="n" s="0">
        <x:v>-1.762201</x:v>
      </x:c>
      <x:c t="n" s="0">
        <x:v>6.255659</x:v>
      </x:c>
      <x:c t="n" s="0">
        <x:v>13.31195</x:v>
      </x:c>
      <x:c t="n" s="0">
        <x:v>14.35025</x:v>
      </x:c>
      <x:c t="n" s="0">
        <x:v>19.04718</x:v>
      </x:c>
      <x:c t="n" s="0">
        <x:v>33.89437</x:v>
      </x:c>
      <x:c t="n" s="0">
        <x:v>29.14913</x:v>
      </x:c>
      <x:c t="n" s="0">
        <x:v>30.1189</x:v>
      </x:c>
      <x:c t="n" s="0">
        <x:v>30.68376</x:v>
      </x:c>
      <x:c t="n" s="0">
        <x:v>31.39028</x:v>
      </x:c>
      <x:c t="n" s="0">
        <x:v>35.20703</x:v>
      </x:c>
      <x:c t="n" s="0">
        <x:v>36.95461</x:v>
      </x:c>
      <x:c t="n" s="0">
        <x:v>37.0099</x:v>
      </x:c>
      <x:c t="n" s="0">
        <x:v>37.77546</x:v>
      </x:c>
      <x:c t="n" s="0">
        <x:v>39.61559</x:v>
      </x:c>
      <x:c t="n" s="0">
        <x:v>42.28407</x:v>
      </x:c>
      <x:c t="n" s="0">
        <x:v>45.61372</x:v>
      </x:c>
      <x:c t="n" s="0">
        <x:v>45.79061</x:v>
      </x:c>
      <x:c t="n" s="0">
        <x:v>43.20383</x:v>
      </x:c>
      <x:c t="n" s="0">
        <x:v>42.03142</x:v>
      </x:c>
      <x:c t="n" s="0">
        <x:v>39.95537</x:v>
      </x:c>
      <x:c t="n" s="0">
        <x:v>37.67445</x:v>
      </x:c>
      <x:c t="n" s="0">
        <x:v>37.3256</x:v>
      </x:c>
      <x:c t="n" s="0">
        <x:v>39.32655</x:v>
      </x:c>
      <x:c t="n" s="0">
        <x:v>31.88935</x:v>
      </x:c>
      <x:c t="n" s="0">
        <x:v>26.57046</x:v>
      </x:c>
      <x:c t="n" s="0">
        <x:v>18.53109</x:v>
      </x:c>
      <x:c t="n" s="0">
        <x:v>21.6822</x:v>
      </x:c>
      <x:c t="n" s="0">
        <x:v>7.357972</x:v>
      </x:c>
      <x:c t="n" s="0">
        <x:v>4.969525</x:v>
      </x:c>
      <x:c t="n" s="0">
        <x:v>2.617185</x:v>
      </x:c>
      <x:c t="n" s="0">
        <x:v>-30.06697</x:v>
      </x:c>
      <x:c t="n" s="0">
        <x:v>-29.16826</x:v>
      </x:c>
      <x:c t="n" s="0">
        <x:v>-20.18225</x:v>
      </x:c>
      <x:c t="n" s="0">
        <x:v>-14.11722</x:v>
      </x:c>
      <x:c t="n" s="0">
        <x:v>-5.154737</x:v>
      </x:c>
      <x:c t="n" s="0">
        <x:v>-4.158582</x:v>
      </x:c>
      <x:c t="n" s="0">
        <x:v>5.745692</x:v>
      </x:c>
      <x:c t="n" s="0">
        <x:v>1.353136</x:v>
      </x:c>
      <x:c t="n" s="0">
        <x:v>13.01641</x:v>
      </x:c>
      <x:c t="n" s="0">
        <x:v>17.88016</x:v>
      </x:c>
      <x:c t="n" s="0">
        <x:v>35.10131</x:v>
      </x:c>
      <x:c t="n" s="0">
        <x:v>25.11939</x:v>
      </x:c>
      <x:c t="n" s="0">
        <x:v>13.73772</x:v>
      </x:c>
      <x:c t="n" s="0">
        <x:v>33.03751</x:v>
      </x:c>
      <x:c t="n" s="0">
        <x:v>35.90527</x:v>
      </x:c>
      <x:c t="n" s="0">
        <x:v>39.24949</x:v>
      </x:c>
      <x:c t="n" s="0">
        <x:v>35.11459</x:v>
      </x:c>
      <x:c t="n" s="0">
        <x:v>37.13444</x:v>
      </x:c>
      <x:c t="n" s="0">
        <x:v>38.31398</x:v>
      </x:c>
      <x:c t="n" s="0">
        <x:v>38.48899</x:v>
      </x:c>
      <x:c t="n" s="0">
        <x:v>38.60764</x:v>
      </x:c>
      <x:c t="n" s="0">
        <x:v>44.87843</x:v>
      </x:c>
      <x:c t="n" s="0">
        <x:v>44.42919</x:v>
      </x:c>
      <x:c t="n" s="0">
        <x:v>41.99001</x:v>
      </x:c>
      <x:c t="n" s="0">
        <x:v>41.09735</x:v>
      </x:c>
      <x:c t="n" s="0">
        <x:v>37.88225</x:v>
      </x:c>
      <x:c t="n" s="0">
        <x:v>35.00463</x:v>
      </x:c>
      <x:c t="n" s="0">
        <x:v>38.13135</x:v>
      </x:c>
      <x:c t="n" s="0">
        <x:v>38.08906</x:v>
      </x:c>
      <x:c t="n" s="0">
        <x:v>31.07161</x:v>
      </x:c>
      <x:c t="n" s="0">
        <x:v>24.92249</x:v>
      </x:c>
      <x:c t="n" s="0">
        <x:v>18.88031</x:v>
      </x:c>
      <x:c t="n" s="0">
        <x:v>20.08065</x:v>
      </x:c>
      <x:c t="n" s="0">
        <x:v>6.034329</x:v>
      </x:c>
      <x:c t="n" s="0">
        <x:v>5.658786</x:v>
      </x:c>
      <x:c t="n" s="0">
        <x:v>3.511183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43945.1238888889</x:v>
      </x:c>
      <x:c t="n" s="7">
        <x:v>43945.1238888889</x:v>
      </x:c>
      <x:c t="n" s="0">
        <x:v>53.17617</x:v>
      </x:c>
      <x:c t="n" s="0">
        <x:v>58.9719</x:v>
      </x:c>
      <x:c t="n" s="0">
        <x:v>61.89526</x:v>
      </x:c>
      <x:c t="n" s="0">
        <x:v>71.74923</x:v>
      </x:c>
      <x:c t="n" s="0">
        <x:v>-30.06697</x:v>
      </x:c>
      <x:c t="n" s="0">
        <x:v>-29.16826</x:v>
      </x:c>
      <x:c t="n" s="0">
        <x:v>-20.96158</x:v>
      </x:c>
      <x:c t="n" s="0">
        <x:v>-13.44317</x:v>
      </x:c>
      <x:c t="n" s="0">
        <x:v>-6.573952</x:v>
      </x:c>
      <x:c t="n" s="0">
        <x:v>-2.039737</x:v>
      </x:c>
      <x:c t="n" s="0">
        <x:v>6.184845</x:v>
      </x:c>
      <x:c t="n" s="0">
        <x:v>12.64445</x:v>
      </x:c>
      <x:c t="n" s="0">
        <x:v>14.17928</x:v>
      </x:c>
      <x:c t="n" s="0">
        <x:v>19.25377</x:v>
      </x:c>
      <x:c t="n" s="0">
        <x:v>34.09287</x:v>
      </x:c>
      <x:c t="n" s="0">
        <x:v>28.82993</x:v>
      </x:c>
      <x:c t="n" s="0">
        <x:v>29.45065</x:v>
      </x:c>
      <x:c t="n" s="0">
        <x:v>31.15645</x:v>
      </x:c>
      <x:c t="n" s="0">
        <x:v>31.82578</x:v>
      </x:c>
      <x:c t="n" s="0">
        <x:v>35.99955</x:v>
      </x:c>
      <x:c t="n" s="0">
        <x:v>36.98566</x:v>
      </x:c>
      <x:c t="n" s="0">
        <x:v>36.83854</x:v>
      </x:c>
      <x:c t="n" s="0">
        <x:v>37.33983</x:v>
      </x:c>
      <x:c t="n" s="0">
        <x:v>39.158</x:v>
      </x:c>
      <x:c t="n" s="0">
        <x:v>42.37331</x:v>
      </x:c>
      <x:c t="n" s="0">
        <x:v>45.34737</x:v>
      </x:c>
      <x:c t="n" s="0">
        <x:v>45.55331</x:v>
      </x:c>
      <x:c t="n" s="0">
        <x:v>43.02628</x:v>
      </x:c>
      <x:c t="n" s="0">
        <x:v>41.91255</x:v>
      </x:c>
      <x:c t="n" s="0">
        <x:v>39.61205</x:v>
      </x:c>
      <x:c t="n" s="0">
        <x:v>37.58778</x:v>
      </x:c>
      <x:c t="n" s="0">
        <x:v>37.45569</x:v>
      </x:c>
      <x:c t="n" s="0">
        <x:v>39.05067</x:v>
      </x:c>
      <x:c t="n" s="0">
        <x:v>31.62132</x:v>
      </x:c>
      <x:c t="n" s="0">
        <x:v>26.38958</x:v>
      </x:c>
      <x:c t="n" s="0">
        <x:v>18.62955</x:v>
      </x:c>
      <x:c t="n" s="0">
        <x:v>21.82056</x:v>
      </x:c>
      <x:c t="n" s="0">
        <x:v>7.328351</x:v>
      </x:c>
      <x:c t="n" s="0">
        <x:v>4.900707</x:v>
      </x:c>
      <x:c t="n" s="0">
        <x:v>2.707802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-5.154737</x:v>
      </x:c>
      <x:c t="n" s="0">
        <x:v>-4.158582</x:v>
      </x:c>
      <x:c t="n" s="0">
        <x:v>5.792639</x:v>
      </x:c>
      <x:c t="n" s="0">
        <x:v>-2.881707</x:v>
      </x:c>
      <x:c t="n" s="0">
        <x:v>13.34</x:v>
      </x:c>
      <x:c t="n" s="0">
        <x:v>20.29787</x:v>
      </x:c>
      <x:c t="n" s="0">
        <x:v>35.10131</x:v>
      </x:c>
      <x:c t="n" s="0">
        <x:v>26.26351</x:v>
      </x:c>
      <x:c t="n" s="0">
        <x:v>24.24896</x:v>
      </x:c>
      <x:c t="n" s="0">
        <x:v>33.42651</x:v>
      </x:c>
      <x:c t="n" s="0">
        <x:v>31.8424</x:v>
      </x:c>
      <x:c t="n" s="0">
        <x:v>38.05301</x:v>
      </x:c>
      <x:c t="n" s="0">
        <x:v>37.05824</x:v>
      </x:c>
      <x:c t="n" s="0">
        <x:v>34.62891</x:v>
      </x:c>
      <x:c t="n" s="0">
        <x:v>34.82462</x:v>
      </x:c>
      <x:c t="n" s="0">
        <x:v>38.53395</x:v>
      </x:c>
      <x:c t="n" s="0">
        <x:v>42.71146</x:v>
      </x:c>
      <x:c t="n" s="0">
        <x:v>45.69683</x:v>
      </x:c>
      <x:c t="n" s="0">
        <x:v>40.81869</x:v>
      </x:c>
      <x:c t="n" s="0">
        <x:v>40.9778</x:v>
      </x:c>
      <x:c t="n" s="0">
        <x:v>41.22729</x:v>
      </x:c>
      <x:c t="n" s="0">
        <x:v>35.98397</x:v>
      </x:c>
      <x:c t="n" s="0">
        <x:v>36.32252</x:v>
      </x:c>
      <x:c t="n" s="0">
        <x:v>37.56425</x:v>
      </x:c>
      <x:c t="n" s="0">
        <x:v>36.06269</x:v>
      </x:c>
      <x:c t="n" s="0">
        <x:v>30.9897</x:v>
      </x:c>
      <x:c t="n" s="0">
        <x:v>25.04211</x:v>
      </x:c>
      <x:c t="n" s="0">
        <x:v>18.53732</x:v>
      </x:c>
      <x:c t="n" s="0">
        <x:v>22.57184</x:v>
      </x:c>
      <x:c t="n" s="0">
        <x:v>7.540558</x:v>
      </x:c>
      <x:c t="n" s="0">
        <x:v>5.552093</x:v>
      </x:c>
      <x:c t="n" s="0">
        <x:v>2.783251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43945.1238888889</x:v>
      </x:c>
      <x:c t="n" s="7">
        <x:v>43945.1238888889</x:v>
      </x:c>
      <x:c t="n" s="0">
        <x:v>51.93445</x:v>
      </x:c>
      <x:c t="n" s="0">
        <x:v>62.65167</x:v>
      </x:c>
      <x:c t="n" s="0">
        <x:v>63.95779</x:v>
      </x:c>
      <x:c t="n" s="0">
        <x:v>71.69528</x:v>
      </x:c>
      <x:c t="n" s="0">
        <x:v>-30.06697</x:v>
      </x:c>
      <x:c t="n" s="0">
        <x:v>-29.16826</x:v>
      </x:c>
      <x:c t="n" s="0">
        <x:v>-20.12347</x:v>
      </x:c>
      <x:c t="n" s="0">
        <x:v>-13.44135</x:v>
      </x:c>
      <x:c t="n" s="0">
        <x:v>-6.335593</x:v>
      </x:c>
      <x:c t="n" s="0">
        <x:v>-2.291667</x:v>
      </x:c>
      <x:c t="n" s="0">
        <x:v>6.161906</x:v>
      </x:c>
      <x:c t="n" s="0">
        <x:v>11.9799</x:v>
      </x:c>
      <x:c t="n" s="0">
        <x:v>14.25912</x:v>
      </x:c>
      <x:c t="n" s="0">
        <x:v>19.42273</x:v>
      </x:c>
      <x:c t="n" s="0">
        <x:v>34.25549</x:v>
      </x:c>
      <x:c t="n" s="0">
        <x:v>28.53743</x:v>
      </x:c>
      <x:c t="n" s="0">
        <x:v>29.29595</x:v>
      </x:c>
      <x:c t="n" s="0">
        <x:v>31.62093</x:v>
      </x:c>
      <x:c t="n" s="0">
        <x:v>31.74268</x:v>
      </x:c>
      <x:c t="n" s="0">
        <x:v>36.01597</x:v>
      </x:c>
      <x:c t="n" s="0">
        <x:v>36.96707</x:v>
      </x:c>
      <x:c t="n" s="0">
        <x:v>36.48717</x:v>
      </x:c>
      <x:c t="n" s="0">
        <x:v>37.07211</x:v>
      </x:c>
      <x:c t="n" s="0">
        <x:v>39.68531</x:v>
      </x:c>
      <x:c t="n" s="0">
        <x:v>42.3843</x:v>
      </x:c>
      <x:c t="n" s="0">
        <x:v>45.18336</x:v>
      </x:c>
      <x:c t="n" s="0">
        <x:v>45.95577</x:v>
      </x:c>
      <x:c t="n" s="0">
        <x:v>43.2058</x:v>
      </x:c>
      <x:c t="n" s="0">
        <x:v>41.86749</x:v>
      </x:c>
      <x:c t="n" s="0">
        <x:v>39.47047</x:v>
      </x:c>
      <x:c t="n" s="0">
        <x:v>37.36366</x:v>
      </x:c>
      <x:c t="n" s="0">
        <x:v>37.31392</x:v>
      </x:c>
      <x:c t="n" s="0">
        <x:v>38.82141</x:v>
      </x:c>
      <x:c t="n" s="0">
        <x:v>31.83436</x:v>
      </x:c>
      <x:c t="n" s="0">
        <x:v>26.23936</x:v>
      </x:c>
      <x:c t="n" s="0">
        <x:v>18.46313</x:v>
      </x:c>
      <x:c t="n" s="0">
        <x:v>21.79428</x:v>
      </x:c>
      <x:c t="n" s="0">
        <x:v>7.411548</x:v>
      </x:c>
      <x:c t="n" s="0">
        <x:v>5.040731</x:v>
      </x:c>
      <x:c t="n" s="0">
        <x:v>2.622962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-5.154737</x:v>
      </x:c>
      <x:c t="n" s="0">
        <x:v>-4.158582</x:v>
      </x:c>
      <x:c t="n" s="0">
        <x:v>6.107779</x:v>
      </x:c>
      <x:c t="n" s="0">
        <x:v>-2.881707</x:v>
      </x:c>
      <x:c t="n" s="0">
        <x:v>15.10842</x:v>
      </x:c>
      <x:c t="n" s="0">
        <x:v>20.29787</x:v>
      </x:c>
      <x:c t="n" s="0">
        <x:v>35.10131</x:v>
      </x:c>
      <x:c t="n" s="0">
        <x:v>26.26351</x:v>
      </x:c>
      <x:c t="n" s="0">
        <x:v>28.26039</x:v>
      </x:c>
      <x:c t="n" s="0">
        <x:v>33.64421</x:v>
      </x:c>
      <x:c t="n" s="0">
        <x:v>30.20525</x:v>
      </x:c>
      <x:c t="n" s="0">
        <x:v>33.73576</x:v>
      </x:c>
      <x:c t="n" s="0">
        <x:v>36.73192</x:v>
      </x:c>
      <x:c t="n" s="0">
        <x:v>33.55822</x:v>
      </x:c>
      <x:c t="n" s="0">
        <x:v>34.90219</x:v>
      </x:c>
      <x:c t="n" s="0">
        <x:v>41.00608</x:v>
      </x:c>
      <x:c t="n" s="0">
        <x:v>43.09444</x:v>
      </x:c>
      <x:c t="n" s="0">
        <x:v>39.71618</x:v>
      </x:c>
      <x:c t="n" s="0">
        <x:v>48.8189</x:v>
      </x:c>
      <x:c t="n" s="0">
        <x:v>45.67029</x:v>
      </x:c>
      <x:c t="n" s="0">
        <x:v>42.27565</x:v>
      </x:c>
      <x:c t="n" s="0">
        <x:v>38.89671</x:v>
      </x:c>
      <x:c t="n" s="0">
        <x:v>35.62393</x:v>
      </x:c>
      <x:c t="n" s="0">
        <x:v>35.00957</x:v>
      </x:c>
      <x:c t="n" s="0">
        <x:v>37.96657</x:v>
      </x:c>
      <x:c t="n" s="0">
        <x:v>33.17433</x:v>
      </x:c>
      <x:c t="n" s="0">
        <x:v>25.41488</x:v>
      </x:c>
      <x:c t="n" s="0">
        <x:v>18.4454</x:v>
      </x:c>
      <x:c t="n" s="0">
        <x:v>23.69701</x:v>
      </x:c>
      <x:c t="n" s="0">
        <x:v>8.934203</x:v>
      </x:c>
      <x:c t="n" s="0">
        <x:v>4.940507</x:v>
      </x:c>
      <x:c t="n" s="0">
        <x:v>2.122855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43945.1238888889</x:v>
      </x:c>
      <x:c t="n" s="7">
        <x:v>43945.1238888889</x:v>
      </x:c>
      <x:c t="n" s="0">
        <x:v>51.68533</x:v>
      </x:c>
      <x:c t="n" s="0">
        <x:v>58.9719</x:v>
      </x:c>
      <x:c t="n" s="0">
        <x:v>60.40832</x:v>
      </x:c>
      <x:c t="n" s="0">
        <x:v>68.10506</x:v>
      </x:c>
      <x:c t="n" s="0">
        <x:v>-30.06697</x:v>
      </x:c>
      <x:c t="n" s="0">
        <x:v>-29.16826</x:v>
      </x:c>
      <x:c t="n" s="0">
        <x:v>-19.51686</x:v>
      </x:c>
      <x:c t="n" s="0">
        <x:v>-13.4398</x:v>
      </x:c>
      <x:c t="n" s="0">
        <x:v>-6.216723</x:v>
      </x:c>
      <x:c t="n" s="0">
        <x:v>-2.519032</x:v>
      </x:c>
      <x:c t="n" s="0">
        <x:v>6.154046</x:v>
      </x:c>
      <x:c t="n" s="0">
        <x:v>11.32062</x:v>
      </x:c>
      <x:c t="n" s="0">
        <x:v>14.39393</x:v>
      </x:c>
      <x:c t="n" s="0">
        <x:v>19.52331</x:v>
      </x:c>
      <x:c t="n" s="0">
        <x:v>34.09905</x:v>
      </x:c>
      <x:c t="n" s="0">
        <x:v>28.92978</x:v>
      </x:c>
      <x:c t="n" s="0">
        <x:v>29.15933</x:v>
      </x:c>
      <x:c t="n" s="0">
        <x:v>31.73654</x:v>
      </x:c>
      <x:c t="n" s="0">
        <x:v>31.41973</x:v>
      </x:c>
      <x:c t="n" s="0">
        <x:v>35.71968</x:v>
      </x:c>
      <x:c t="n" s="0">
        <x:v>36.74977</x:v>
      </x:c>
      <x:c t="n" s="0">
        <x:v>36.09638</x:v>
      </x:c>
      <x:c t="n" s="0">
        <x:v>36.85961</x:v>
      </x:c>
      <x:c t="n" s="0">
        <x:v>39.65257</x:v>
      </x:c>
      <x:c t="n" s="0">
        <x:v>42.42196</x:v>
      </x:c>
      <x:c t="n" s="0">
        <x:v>44.76135</x:v>
      </x:c>
      <x:c t="n" s="0">
        <x:v>46.36006</x:v>
      </x:c>
      <x:c t="n" s="0">
        <x:v>43.39487</x:v>
      </x:c>
      <x:c t="n" s="0">
        <x:v>41.59062</x:v>
      </x:c>
      <x:c t="n" s="0">
        <x:v>39.1258</x:v>
      </x:c>
      <x:c t="n" s="0">
        <x:v>36.9893</x:v>
      </x:c>
      <x:c t="n" s="0">
        <x:v>37.00201</x:v>
      </x:c>
      <x:c t="n" s="0">
        <x:v>38.66254</x:v>
      </x:c>
      <x:c t="n" s="0">
        <x:v>31.90326</x:v>
      </x:c>
      <x:c t="n" s="0">
        <x:v>26.31113</x:v>
      </x:c>
      <x:c t="n" s="0">
        <x:v>18.55204</x:v>
      </x:c>
      <x:c t="n" s="0">
        <x:v>22.07321</x:v>
      </x:c>
      <x:c t="n" s="0">
        <x:v>7.643652</x:v>
      </x:c>
      <x:c t="n" s="0">
        <x:v>5.139237</x:v>
      </x:c>
      <x:c t="n" s="0">
        <x:v>2.61478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-6.233161</x:v>
      </x:c>
      <x:c t="n" s="0">
        <x:v>-4.158582</x:v>
      </x:c>
      <x:c t="n" s="0">
        <x:v>6.107779</x:v>
      </x:c>
      <x:c t="n" s="0">
        <x:v>-2.158608</x:v>
      </x:c>
      <x:c t="n" s="0">
        <x:v>15.10842</x:v>
      </x:c>
      <x:c t="n" s="0">
        <x:v>19.73774</x:v>
      </x:c>
      <x:c t="n" s="0">
        <x:v>31.28056</x:v>
      </x:c>
      <x:c t="n" s="0">
        <x:v>33.42506</x:v>
      </x:c>
      <x:c t="n" s="0">
        <x:v>31.29163</x:v>
      </x:c>
      <x:c t="n" s="0">
        <x:v>30.73159</x:v>
      </x:c>
      <x:c t="n" s="0">
        <x:v>28.81035</x:v>
      </x:c>
      <x:c t="n" s="0">
        <x:v>38.20954</x:v>
      </x:c>
      <x:c t="n" s="0">
        <x:v>33.369</x:v>
      </x:c>
      <x:c t="n" s="0">
        <x:v>32.65059</x:v>
      </x:c>
      <x:c t="n" s="0">
        <x:v>33.9759</x:v>
      </x:c>
      <x:c t="n" s="0">
        <x:v>39.40592</x:v>
      </x:c>
      <x:c t="n" s="0">
        <x:v>41.80435</x:v>
      </x:c>
      <x:c t="n" s="0">
        <x:v>39.93267</x:v>
      </x:c>
      <x:c t="n" s="0">
        <x:v>47.75816</x:v>
      </x:c>
      <x:c t="n" s="0">
        <x:v>42.86215</x:v>
      </x:c>
      <x:c t="n" s="0">
        <x:v>37.08294</x:v>
      </x:c>
      <x:c t="n" s="0">
        <x:v>36.57744</x:v>
      </x:c>
      <x:c t="n" s="0">
        <x:v>33.32456</x:v>
      </x:c>
      <x:c t="n" s="0">
        <x:v>34.29123</x:v>
      </x:c>
      <x:c t="n" s="0">
        <x:v>36.36974</x:v>
      </x:c>
      <x:c t="n" s="0">
        <x:v>31.90611</x:v>
      </x:c>
      <x:c t="n" s="0">
        <x:v>26.05609</x:v>
      </x:c>
      <x:c t="n" s="0">
        <x:v>18.2373</x:v>
      </x:c>
      <x:c t="n" s="0">
        <x:v>21.94469</x:v>
      </x:c>
      <x:c t="n" s="0">
        <x:v>7.396837</x:v>
      </x:c>
      <x:c t="n" s="0">
        <x:v>5.945946</x:v>
      </x:c>
      <x:c t="n" s="0">
        <x:v>2.560758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43945.1238888889</x:v>
      </x:c>
      <x:c t="n" s="7">
        <x:v>43945.1238888889</x:v>
      </x:c>
      <x:c t="n" s="0">
        <x:v>52.99369</x:v>
      </x:c>
      <x:c t="n" s="0">
        <x:v>61.19039</x:v>
      </x:c>
      <x:c t="n" s="0">
        <x:v>59.4224</x:v>
      </x:c>
      <x:c t="n" s="0">
        <x:v>67.84952</x:v>
      </x:c>
      <x:c t="n" s="0">
        <x:v>-30.06697</x:v>
      </x:c>
      <x:c t="n" s="0">
        <x:v>-29.16826</x:v>
      </x:c>
      <x:c t="n" s="0">
        <x:v>-19.0585</x:v>
      </x:c>
      <x:c t="n" s="0">
        <x:v>-13.43847</x:v>
      </x:c>
      <x:c t="n" s="0">
        <x:v>-6.327333</x:v>
      </x:c>
      <x:c t="n" s="0">
        <x:v>-2.7231</x:v>
      </x:c>
      <x:c t="n" s="0">
        <x:v>6.147323</x:v>
      </x:c>
      <x:c t="n" s="0">
        <x:v>10.67155</x:v>
      </x:c>
      <x:c t="n" s="0">
        <x:v>15.6503</x:v>
      </x:c>
      <x:c t="n" s="0">
        <x:v>19.50032</x:v>
      </x:c>
      <x:c t="n" s="0">
        <x:v>33.78532</x:v>
      </x:c>
      <x:c t="n" s="0">
        <x:v>30.5857</x:v>
      </x:c>
      <x:c t="n" s="0">
        <x:v>30.60869</x:v>
      </x:c>
      <x:c t="n" s="0">
        <x:v>31.43515</x:v>
      </x:c>
      <x:c t="n" s="0">
        <x:v>31.34701</x:v>
      </x:c>
      <x:c t="n" s="0">
        <x:v>37.02182</x:v>
      </x:c>
      <x:c t="n" s="0">
        <x:v>36.55749</x:v>
      </x:c>
      <x:c t="n" s="0">
        <x:v>36.51369</x:v>
      </x:c>
      <x:c t="n" s="0">
        <x:v>36.37809</x:v>
      </x:c>
      <x:c t="n" s="0">
        <x:v>39.38184</x:v>
      </x:c>
      <x:c t="n" s="0">
        <x:v>41.98024</x:v>
      </x:c>
      <x:c t="n" s="0">
        <x:v>44.23174</x:v>
      </x:c>
      <x:c t="n" s="0">
        <x:v>46.61615</x:v>
      </x:c>
      <x:c t="n" s="0">
        <x:v>43.21432</x:v>
      </x:c>
      <x:c t="n" s="0">
        <x:v>41.20447</x:v>
      </x:c>
      <x:c t="n" s="0">
        <x:v>39.19069</x:v>
      </x:c>
      <x:c t="n" s="0">
        <x:v>36.716</x:v>
      </x:c>
      <x:c t="n" s="0">
        <x:v>36.69946</x:v>
      </x:c>
      <x:c t="n" s="0">
        <x:v>38.47818</x:v>
      </x:c>
      <x:c t="n" s="0">
        <x:v>31.74332</x:v>
      </x:c>
      <x:c t="n" s="0">
        <x:v>26.01352</x:v>
      </x:c>
      <x:c t="n" s="0">
        <x:v>18.61907</x:v>
      </x:c>
      <x:c t="n" s="0">
        <x:v>22.11398</x:v>
      </x:c>
      <x:c t="n" s="0">
        <x:v>7.872855</x:v>
      </x:c>
      <x:c t="n" s="0">
        <x:v>5.193568</x:v>
      </x:c>
      <x:c t="n" s="0">
        <x:v>2.534227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-7.037774</x:v>
      </x:c>
      <x:c t="n" s="0">
        <x:v>-4.158582</x:v>
      </x:c>
      <x:c t="n" s="0">
        <x:v>6.107779</x:v>
      </x:c>
      <x:c t="n" s="0">
        <x:v>-1.776278</x:v>
      </x:c>
      <x:c t="n" s="0">
        <x:v>21.15813</x:v>
      </x:c>
      <x:c t="n" s="0">
        <x:v>19.36335</x:v>
      </x:c>
      <x:c t="n" s="0">
        <x:v>31.28056</x:v>
      </x:c>
      <x:c t="n" s="0">
        <x:v>35.14132</x:v>
      </x:c>
      <x:c t="n" s="0">
        <x:v>35.28354</x:v>
      </x:c>
      <x:c t="n" s="0">
        <x:v>29.06622</x:v>
      </x:c>
      <x:c t="n" s="0">
        <x:v>31.72803</x:v>
      </x:c>
      <x:c t="n" s="0">
        <x:v>40.21475</x:v>
      </x:c>
      <x:c t="n" s="0">
        <x:v>36.68714</x:v>
      </x:c>
      <x:c t="n" s="0">
        <x:v>41.12426</x:v>
      </x:c>
      <x:c t="n" s="0">
        <x:v>30.30267</x:v>
      </x:c>
      <x:c t="n" s="0">
        <x:v>36.47557</x:v>
      </x:c>
      <x:c t="n" s="0">
        <x:v>36.6884</x:v>
      </x:c>
      <x:c t="n" s="0">
        <x:v>39.47129</x:v>
      </x:c>
      <x:c t="n" s="0">
        <x:v>47.60187</x:v>
      </x:c>
      <x:c t="n" s="0">
        <x:v>41.45453</x:v>
      </x:c>
      <x:c t="n" s="0">
        <x:v>36.62331</x:v>
      </x:c>
      <x:c t="n" s="0">
        <x:v>39.40985</x:v>
      </x:c>
      <x:c t="n" s="0">
        <x:v>34.89428</x:v>
      </x:c>
      <x:c t="n" s="0">
        <x:v>34.50493</x:v>
      </x:c>
      <x:c t="n" s="0">
        <x:v>38.08089</x:v>
      </x:c>
      <x:c t="n" s="0">
        <x:v>29.24669</x:v>
      </x:c>
      <x:c t="n" s="0">
        <x:v>23.37006</x:v>
      </x:c>
      <x:c t="n" s="0">
        <x:v>19.55986</x:v>
      </x:c>
      <x:c t="n" s="0">
        <x:v>22.17383</x:v>
      </x:c>
      <x:c t="n" s="0">
        <x:v>8.898262</x:v>
      </x:c>
      <x:c t="n" s="0">
        <x:v>5.330409</x:v>
      </x:c>
      <x:c t="n" s="0">
        <x:v>2.527693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43945.1238888889</x:v>
      </x:c>
      <x:c t="n" s="7">
        <x:v>43945.1238888889</x:v>
      </x:c>
      <x:c t="n" s="0">
        <x:v>52.31976</x:v>
      </x:c>
      <x:c t="n" s="0">
        <x:v>60.22129</x:v>
      </x:c>
      <x:c t="n" s="0">
        <x:v>62.54815</x:v>
      </x:c>
      <x:c t="n" s="0">
        <x:v>70.51768</x:v>
      </x:c>
      <x:c t="n" s="0">
        <x:v>-30.06697</x:v>
      </x:c>
      <x:c t="n" s="0">
        <x:v>-29.16826</x:v>
      </x:c>
      <x:c t="n" s="0">
        <x:v>-18.70198</x:v>
      </x:c>
      <x:c t="n" s="0">
        <x:v>-13.43734</x:v>
      </x:c>
      <x:c t="n" s="0">
        <x:v>-6.424079</x:v>
      </x:c>
      <x:c t="n" s="0">
        <x:v>-3.044751</x:v>
      </x:c>
      <x:c t="n" s="0">
        <x:v>6.141572</x:v>
      </x:c>
      <x:c t="n" s="0">
        <x:v>10.02829</x:v>
      </x:c>
      <x:c t="n" s="0">
        <x:v>17.19947</x:v>
      </x:c>
      <x:c t="n" s="0">
        <x:v>19.48059</x:v>
      </x:c>
      <x:c t="n" s="0">
        <x:v>33.49818</x:v>
      </x:c>
      <x:c t="n" s="0">
        <x:v>31.62628</x:v>
      </x:c>
      <x:c t="n" s="0">
        <x:v>31.68873</x:v>
      </x:c>
      <x:c t="n" s="0">
        <x:v>31.03182</x:v>
      </x:c>
      <x:c t="n" s="0">
        <x:v>31.29203</x:v>
      </x:c>
      <x:c t="n" s="0">
        <x:v>37.25013</x:v>
      </x:c>
      <x:c t="n" s="0">
        <x:v>36.47035</x:v>
      </x:c>
      <x:c t="n" s="0">
        <x:v>37.38556</x:v>
      </x:c>
      <x:c t="n" s="0">
        <x:v>36.43152</x:v>
      </x:c>
      <x:c t="n" s="0">
        <x:v>39.13341</x:v>
      </x:c>
      <x:c t="n" s="0">
        <x:v>41.69452</x:v>
      </x:c>
      <x:c t="n" s="0">
        <x:v>43.8979</x:v>
      </x:c>
      <x:c t="n" s="0">
        <x:v>46.48677</x:v>
      </x:c>
      <x:c t="n" s="0">
        <x:v>42.8042</x:v>
      </x:c>
      <x:c t="n" s="0">
        <x:v>41.24933</x:v>
      </x:c>
      <x:c t="n" s="0">
        <x:v>38.9194</x:v>
      </x:c>
      <x:c t="n" s="0">
        <x:v>36.75976</x:v>
      </x:c>
      <x:c t="n" s="0">
        <x:v>36.40613</x:v>
      </x:c>
      <x:c t="n" s="0">
        <x:v>38.15544</x:v>
      </x:c>
      <x:c t="n" s="0">
        <x:v>31.42422</x:v>
      </x:c>
      <x:c t="n" s="0">
        <x:v>25.75512</x:v>
      </x:c>
      <x:c t="n" s="0">
        <x:v>18.4477</x:v>
      </x:c>
      <x:c t="n" s="0">
        <x:v>21.94497</x:v>
      </x:c>
      <x:c t="n" s="0">
        <x:v>7.580451</x:v>
      </x:c>
      <x:c t="n" s="0">
        <x:v>4.994166</x:v>
      </x:c>
      <x:c t="n" s="0">
        <x:v>2.489574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-7.037774</x:v>
      </x:c>
      <x:c t="n" s="0">
        <x:v>-6.747107</x:v>
      </x:c>
      <x:c t="n" s="0">
        <x:v>6.107779</x:v>
      </x:c>
      <x:c t="n" s="0">
        <x:v>-0.1000975</x:v>
      </x:c>
      <x:c t="n" s="0">
        <x:v>21.6011</x:v>
      </x:c>
      <x:c t="n" s="0">
        <x:v>19.36335</x:v>
      </x:c>
      <x:c t="n" s="0">
        <x:v>31.28056</x:v>
      </x:c>
      <x:c t="n" s="0">
        <x:v>35.14132</x:v>
      </x:c>
      <x:c t="n" s="0">
        <x:v>35.28354</x:v>
      </x:c>
      <x:c t="n" s="0">
        <x:v>26.03981</x:v>
      </x:c>
      <x:c t="n" s="0">
        <x:v>29.62154</x:v>
      </x:c>
      <x:c t="n" s="0">
        <x:v>37.43892</x:v>
      </x:c>
      <x:c t="n" s="0">
        <x:v>35.16592</x:v>
      </x:c>
      <x:c t="n" s="0">
        <x:v>37.5796</x:v>
      </x:c>
      <x:c t="n" s="0">
        <x:v>36.82991</x:v>
      </x:c>
      <x:c t="n" s="0">
        <x:v>39.35262</x:v>
      </x:c>
      <x:c t="n" s="0">
        <x:v>39.31298</x:v>
      </x:c>
      <x:c t="n" s="0">
        <x:v>42.73769</x:v>
      </x:c>
      <x:c t="n" s="0">
        <x:v>47.18916</x:v>
      </x:c>
      <x:c t="n" s="0">
        <x:v>40.90408</x:v>
      </x:c>
      <x:c t="n" s="0">
        <x:v>41.26587</x:v>
      </x:c>
      <x:c t="n" s="0">
        <x:v>37.0514</x:v>
      </x:c>
      <x:c t="n" s="0">
        <x:v>36.73203</x:v>
      </x:c>
      <x:c t="n" s="0">
        <x:v>34.03989</x:v>
      </x:c>
      <x:c t="n" s="0">
        <x:v>33.90111</x:v>
      </x:c>
      <x:c t="n" s="0">
        <x:v>28.54189</x:v>
      </x:c>
      <x:c t="n" s="0">
        <x:v>24.76541</x:v>
      </x:c>
      <x:c t="n" s="0">
        <x:v>16.18579</x:v>
      </x:c>
      <x:c t="n" s="0">
        <x:v>20.63414</x:v>
      </x:c>
      <x:c t="n" s="0">
        <x:v>5.380379</x:v>
      </x:c>
      <x:c t="n" s="0">
        <x:v>3.41841</x:v>
      </x:c>
      <x:c t="n" s="0">
        <x:v>1.536384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43945.1238888889</x:v>
      </x:c>
      <x:c t="n" s="7">
        <x:v>43945.1238888889</x:v>
      </x:c>
      <x:c t="n" s="0">
        <x:v>51.88196</x:v>
      </x:c>
      <x:c t="n" s="0">
        <x:v>60.22129</x:v>
      </x:c>
      <x:c t="n" s="0">
        <x:v>62.30853</x:v>
      </x:c>
      <x:c t="n" s="0">
        <x:v>69.29196</x:v>
      </x:c>
      <x:c t="n" s="0">
        <x:v>-30.06697</x:v>
      </x:c>
      <x:c t="n" s="0">
        <x:v>-29.16826</x:v>
      </x:c>
      <x:c t="n" s="0">
        <x:v>-18.41911</x:v>
      </x:c>
      <x:c t="n" s="0">
        <x:v>-13.43639</x:v>
      </x:c>
      <x:c t="n" s="0">
        <x:v>-6.508441</x:v>
      </x:c>
      <x:c t="n" s="0">
        <x:v>-3.424565</x:v>
      </x:c>
      <x:c t="n" s="0">
        <x:v>6.072826</x:v>
      </x:c>
      <x:c t="n" s="0">
        <x:v>9.471615</x:v>
      </x:c>
      <x:c t="n" s="0">
        <x:v>18.19015</x:v>
      </x:c>
      <x:c t="n" s="0">
        <x:v>19.40238</x:v>
      </x:c>
      <x:c t="n" s="0">
        <x:v>33.26325</x:v>
      </x:c>
      <x:c t="n" s="0">
        <x:v>31.86088</x:v>
      </x:c>
      <x:c t="n" s="0">
        <x:v>31.89806</x:v>
      </x:c>
      <x:c t="n" s="0">
        <x:v>30.57555</x:v>
      </x:c>
      <x:c t="n" s="0">
        <x:v>30.9118</x:v>
      </x:c>
      <x:c t="n" s="0">
        <x:v>36.85053</x:v>
      </x:c>
      <x:c t="n" s="0">
        <x:v>36.34278</x:v>
      </x:c>
      <x:c t="n" s="0">
        <x:v>37.09988</x:v>
      </x:c>
      <x:c t="n" s="0">
        <x:v>36.09241</x:v>
      </x:c>
      <x:c t="n" s="0">
        <x:v>39.30413</x:v>
      </x:c>
      <x:c t="n" s="0">
        <x:v>41.54303</x:v>
      </x:c>
      <x:c t="n" s="0">
        <x:v>43.65312</x:v>
      </x:c>
      <x:c t="n" s="0">
        <x:v>46.59521</x:v>
      </x:c>
      <x:c t="n" s="0">
        <x:v>42.69867</x:v>
      </x:c>
      <x:c t="n" s="0">
        <x:v>41.13459</x:v>
      </x:c>
      <x:c t="n" s="0">
        <x:v>38.71839</x:v>
      </x:c>
      <x:c t="n" s="0">
        <x:v>36.51038</x:v>
      </x:c>
      <x:c t="n" s="0">
        <x:v>36.24709</x:v>
      </x:c>
      <x:c t="n" s="0">
        <x:v>37.83635</x:v>
      </x:c>
      <x:c t="n" s="0">
        <x:v>31.06268</x:v>
      </x:c>
      <x:c t="n" s="0">
        <x:v>25.55994</x:v>
      </x:c>
      <x:c t="n" s="0">
        <x:v>18.28829</x:v>
      </x:c>
      <x:c t="n" s="0">
        <x:v>21.74741</x:v>
      </x:c>
      <x:c t="n" s="0">
        <x:v>7.4742</x:v>
      </x:c>
      <x:c t="n" s="0">
        <x:v>4.960881</x:v>
      </x:c>
      <x:c t="n" s="0">
        <x:v>2.484664</x:v>
      </x:c>
      <x:c t="n" s="0">
        <x:v>-30.06697</x:v>
      </x:c>
      <x:c t="n" s="0">
        <x:v>-29.16826</x:v>
      </x:c>
      <x:c t="n" s="0">
        <x:v>-17.05474</x:v>
      </x:c>
      <x:c t="n" s="0">
        <x:v>-13.4305</x:v>
      </x:c>
      <x:c t="n" s="0">
        <x:v>-7.037774</x:v>
      </x:c>
      <x:c t="n" s="0">
        <x:v>-6.747107</x:v>
      </x:c>
      <x:c t="n" s="0">
        <x:v>4.059731</x:v>
      </x:c>
      <x:c t="n" s="0">
        <x:v>2.823784</x:v>
      </x:c>
      <x:c t="n" s="0">
        <x:v>21.6011</x:v>
      </x:c>
      <x:c t="n" s="0">
        <x:v>17.37649</x:v>
      </x:c>
      <x:c t="n" s="0">
        <x:v>32.22805</x:v>
      </x:c>
      <x:c t="n" s="0">
        <x:v>30.59174</x:v>
      </x:c>
      <x:c t="n" s="0">
        <x:v>30.07051</x:v>
      </x:c>
      <x:c t="n" s="0">
        <x:v>29.83509</x:v>
      </x:c>
      <x:c t="n" s="0">
        <x:v>27.23551</x:v>
      </x:c>
      <x:c t="n" s="0">
        <x:v>31.38429</x:v>
      </x:c>
      <x:c t="n" s="0">
        <x:v>35.52161</x:v>
      </x:c>
      <x:c t="n" s="0">
        <x:v>33.82872</x:v>
      </x:c>
      <x:c t="n" s="0">
        <x:v>37.26346</x:v>
      </x:c>
      <x:c t="n" s="0">
        <x:v>37.94153</x:v>
      </x:c>
      <x:c t="n" s="0">
        <x:v>40.66204</x:v>
      </x:c>
      <x:c t="n" s="0">
        <x:v>40.63562</x:v>
      </x:c>
      <x:c t="n" s="0">
        <x:v>44.90359</x:v>
      </x:c>
      <x:c t="n" s="0">
        <x:v>44.38985</x:v>
      </x:c>
      <x:c t="n" s="0">
        <x:v>41.6722</x:v>
      </x:c>
      <x:c t="n" s="0">
        <x:v>37.93106</x:v>
      </x:c>
      <x:c t="n" s="0">
        <x:v>35.22557</x:v>
      </x:c>
      <x:c t="n" s="0">
        <x:v>35.85152</x:v>
      </x:c>
      <x:c t="n" s="0">
        <x:v>35.83821</x:v>
      </x:c>
      <x:c t="n" s="0">
        <x:v>28.5411</x:v>
      </x:c>
      <x:c t="n" s="0">
        <x:v>24.0819</x:v>
      </x:c>
      <x:c t="n" s="0">
        <x:v>17.14003</x:v>
      </x:c>
      <x:c t="n" s="0">
        <x:v>19.6455</x:v>
      </x:c>
      <x:c t="n" s="0">
        <x:v>6.680243</x:v>
      </x:c>
      <x:c t="n" s="0">
        <x:v>4.287476</x:v>
      </x:c>
      <x:c t="n" s="0">
        <x:v>2.698484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43945.1238888889</x:v>
      </x:c>
      <x:c t="n" s="7">
        <x:v>43945.1238888889</x:v>
      </x:c>
      <x:c t="n" s="0">
        <x:v>51.08681</x:v>
      </x:c>
      <x:c t="n" s="0">
        <x:v>58.9719</x:v>
      </x:c>
      <x:c t="n" s="0">
        <x:v>65.26831</x:v>
      </x:c>
      <x:c t="n" s="0">
        <x:v>71.3567</x:v>
      </x:c>
      <x:c t="n" s="0">
        <x:v>-30.06697</x:v>
      </x:c>
      <x:c t="n" s="0">
        <x:v>-29.16826</x:v>
      </x:c>
      <x:c t="n" s="0">
        <x:v>-18.07391</x:v>
      </x:c>
      <x:c t="n" s="0">
        <x:v>-13.48473</x:v>
      </x:c>
      <x:c t="n" s="0">
        <x:v>-6.581811</x:v>
      </x:c>
      <x:c t="n" s="0">
        <x:v>-3.777503</x:v>
      </x:c>
      <x:c t="n" s="0">
        <x:v>5.569277</x:v>
      </x:c>
      <x:c t="n" s="0">
        <x:v>8.94404</x:v>
      </x:c>
      <x:c t="n" s="0">
        <x:v>19.02364</x:v>
      </x:c>
      <x:c t="n" s="0">
        <x:v>18.90831</x:v>
      </x:c>
      <x:c t="n" s="0">
        <x:v>33.22655</x:v>
      </x:c>
      <x:c t="n" s="0">
        <x:v>31.56525</x:v>
      </x:c>
      <x:c t="n" s="0">
        <x:v>31.52686</x:v>
      </x:c>
      <x:c t="n" s="0">
        <x:v>31.21583</x:v>
      </x:c>
      <x:c t="n" s="0">
        <x:v>30.40524</x:v>
      </x:c>
      <x:c t="n" s="0">
        <x:v>36.29189</x:v>
      </x:c>
      <x:c t="n" s="0">
        <x:v>36.16153</x:v>
      </x:c>
      <x:c t="n" s="0">
        <x:v>37.53209</x:v>
      </x:c>
      <x:c t="n" s="0">
        <x:v>37.14158</x:v>
      </x:c>
      <x:c t="n" s="0">
        <x:v>38.98621</x:v>
      </x:c>
      <x:c t="n" s="0">
        <x:v>41.64221</x:v>
      </x:c>
      <x:c t="n" s="0">
        <x:v>43.51116</x:v>
      </x:c>
      <x:c t="n" s="0">
        <x:v>46.3175</x:v>
      </x:c>
      <x:c t="n" s="0">
        <x:v>43.25117</x:v>
      </x:c>
      <x:c t="n" s="0">
        <x:v>41.00084</x:v>
      </x:c>
      <x:c t="n" s="0">
        <x:v>38.56877</x:v>
      </x:c>
      <x:c t="n" s="0">
        <x:v>36.53752</x:v>
      </x:c>
      <x:c t="n" s="0">
        <x:v>36.08112</x:v>
      </x:c>
      <x:c t="n" s="0">
        <x:v>37.5105</x:v>
      </x:c>
      <x:c t="n" s="0">
        <x:v>30.86773</x:v>
      </x:c>
      <x:c t="n" s="0">
        <x:v>25.51113</x:v>
      </x:c>
      <x:c t="n" s="0">
        <x:v>18.12447</x:v>
      </x:c>
      <x:c t="n" s="0">
        <x:v>21.59481</x:v>
      </x:c>
      <x:c t="n" s="0">
        <x:v>7.171384</x:v>
      </x:c>
      <x:c t="n" s="0">
        <x:v>4.900203</x:v>
      </x:c>
      <x:c t="n" s="0">
        <x:v>2.472858</x:v>
      </x:c>
      <x:c t="n" s="0">
        <x:v>-30.06697</x:v>
      </x:c>
      <x:c t="n" s="0">
        <x:v>-29.16826</x:v>
      </x:c>
      <x:c t="n" s="0">
        <x:v>-15.99835</x:v>
      </x:c>
      <x:c t="n" s="0">
        <x:v>-14.12002</x:v>
      </x:c>
      <x:c t="n" s="0">
        <x:v>-7.037774</x:v>
      </x:c>
      <x:c t="n" s="0">
        <x:v>-6.747107</x:v>
      </x:c>
      <x:c t="n" s="0">
        <x:v>0.05283057</x:v>
      </x:c>
      <x:c t="n" s="0">
        <x:v>2.823784</x:v>
      </x:c>
      <x:c t="n" s="0">
        <x:v>22.47345</x:v>
      </x:c>
      <x:c t="n" s="0">
        <x:v>13.60789</x:v>
      </x:c>
      <x:c t="n" s="0">
        <x:v>33.0054</x:v>
      </x:c>
      <x:c t="n" s="0">
        <x:v>29.25821</x:v>
      </x:c>
      <x:c t="n" s="0">
        <x:v>28.32081</x:v>
      </x:c>
      <x:c t="n" s="0">
        <x:v>34.2253</x:v>
      </x:c>
      <x:c t="n" s="0">
        <x:v>23.4262</x:v>
      </x:c>
      <x:c t="n" s="0">
        <x:v>28.06647</x:v>
      </x:c>
      <x:c t="n" s="0">
        <x:v>33.71144</x:v>
      </x:c>
      <x:c t="n" s="0">
        <x:v>41.87674</x:v>
      </x:c>
      <x:c t="n" s="0">
        <x:v>40.77851</x:v>
      </x:c>
      <x:c t="n" s="0">
        <x:v>36.11306</x:v>
      </x:c>
      <x:c t="n" s="0">
        <x:v>42.86397</x:v>
      </x:c>
      <x:c t="n" s="0">
        <x:v>41.93941</x:v>
      </x:c>
      <x:c t="n" s="0">
        <x:v>44.17876</x:v>
      </x:c>
      <x:c t="n" s="0">
        <x:v>43.26253</x:v>
      </x:c>
      <x:c t="n" s="0">
        <x:v>40.36572</x:v>
      </x:c>
      <x:c t="n" s="0">
        <x:v>35.37058</x:v>
      </x:c>
      <x:c t="n" s="0">
        <x:v>36.61171</x:v>
      </x:c>
      <x:c t="n" s="0">
        <x:v>33.64286</x:v>
      </x:c>
      <x:c t="n" s="0">
        <x:v>34.9954</x:v>
      </x:c>
      <x:c t="n" s="0">
        <x:v>29.70578</x:v>
      </x:c>
      <x:c t="n" s="0">
        <x:v>24.48048</x:v>
      </x:c>
      <x:c t="n" s="0">
        <x:v>16.89861</x:v>
      </x:c>
      <x:c t="n" s="0">
        <x:v>20.6857</x:v>
      </x:c>
      <x:c t="n" s="0">
        <x:v>4.727063</x:v>
      </x:c>
      <x:c t="n" s="0">
        <x:v>4.113027</x:v>
      </x:c>
      <x:c t="n" s="0">
        <x:v>1.63543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43945.1238888889</x:v>
      </x:c>
      <x:c t="n" s="7">
        <x:v>43945.1238888889</x:v>
      </x:c>
      <x:c t="n" s="0">
        <x:v>52.69394</x:v>
      </x:c>
      <x:c t="n" s="0">
        <x:v>58.9719</x:v>
      </x:c>
      <x:c t="n" s="0">
        <x:v>65.03544</x:v>
      </x:c>
      <x:c t="n" s="0">
        <x:v>72.66438</x:v>
      </x:c>
      <x:c t="n" s="0">
        <x:v>-30.06697</x:v>
      </x:c>
      <x:c t="n" s="0">
        <x:v>-29.16826</x:v>
      </x:c>
      <x:c t="n" s="0">
        <x:v>-17.63497</x:v>
      </x:c>
      <x:c t="n" s="0">
        <x:v>-13.60408</x:v>
      </x:c>
      <x:c t="n" s="0">
        <x:v>-6.645467</x:v>
      </x:c>
      <x:c t="n" s="0">
        <x:v>-4.103435</x:v>
      </x:c>
      <x:c t="n" s="0">
        <x:v>5.087556</x:v>
      </x:c>
      <x:c t="n" s="0">
        <x:v>8.436427</x:v>
      </x:c>
      <x:c t="n" s="0">
        <x:v>19.80336</x:v>
      </x:c>
      <x:c t="n" s="0">
        <x:v>18.43672</x:v>
      </x:c>
      <x:c t="n" s="0">
        <x:v>33.19496</x:v>
      </x:c>
      <x:c t="n" s="0">
        <x:v>31.2958</x:v>
      </x:c>
      <x:c t="n" s="0">
        <x:v>31.18779</x:v>
      </x:c>
      <x:c t="n" s="0">
        <x:v>31.74249</x:v>
      </x:c>
      <x:c t="n" s="0">
        <x:v>29.97663</x:v>
      </x:c>
      <x:c t="n" s="0">
        <x:v>35.75355</x:v>
      </x:c>
      <x:c t="n" s="0">
        <x:v>35.63145</x:v>
      </x:c>
      <x:c t="n" s="0">
        <x:v>38.93794</x:v>
      </x:c>
      <x:c t="n" s="0">
        <x:v>37.71307</x:v>
      </x:c>
      <x:c t="n" s="0">
        <x:v>39.49115</x:v>
      </x:c>
      <x:c t="n" s="0">
        <x:v>41.37612</x:v>
      </x:c>
      <x:c t="n" s="0">
        <x:v>43.1649</x:v>
      </x:c>
      <x:c t="n" s="0">
        <x:v>46.07807</x:v>
      </x:c>
      <x:c t="n" s="0">
        <x:v>43.78561</x:v>
      </x:c>
      <x:c t="n" s="0">
        <x:v>40.86143</x:v>
      </x:c>
      <x:c t="n" s="0">
        <x:v>38.58358</x:v>
      </x:c>
      <x:c t="n" s="0">
        <x:v>36.34861</x:v>
      </x:c>
      <x:c t="n" s="0">
        <x:v>35.97568</x:v>
      </x:c>
      <x:c t="n" s="0">
        <x:v>37.36655</x:v>
      </x:c>
      <x:c t="n" s="0">
        <x:v>30.82118</x:v>
      </x:c>
      <x:c t="n" s="0">
        <x:v>25.29499</x:v>
      </x:c>
      <x:c t="n" s="0">
        <x:v>17.84944</x:v>
      </x:c>
      <x:c t="n" s="0">
        <x:v>21.30304</x:v>
      </x:c>
      <x:c t="n" s="0">
        <x:v>6.988512</x:v>
      </x:c>
      <x:c t="n" s="0">
        <x:v>4.613591</x:v>
      </x:c>
      <x:c t="n" s="0">
        <x:v>2.287881</x:v>
      </x:c>
      <x:c t="n" s="0">
        <x:v>-30.06697</x:v>
      </x:c>
      <x:c t="n" s="0">
        <x:v>-29.16826</x:v>
      </x:c>
      <x:c t="n" s="0">
        <x:v>-15.69652</x:v>
      </x:c>
      <x:c t="n" s="0">
        <x:v>-14.37653</x:v>
      </x:c>
      <x:c t="n" s="0">
        <x:v>-7.525766</x:v>
      </x:c>
      <x:c t="n" s="0">
        <x:v>-6.747107</x:v>
      </x:c>
      <x:c t="n" s="0">
        <x:v>0.05283057</x:v>
      </x:c>
      <x:c t="n" s="0">
        <x:v>3.567566</x:v>
      </x:c>
      <x:c t="n" s="0">
        <x:v>22.72921</x:v>
      </x:c>
      <x:c t="n" s="0">
        <x:v>13.60789</x:v>
      </x:c>
      <x:c t="n" s="0">
        <x:v>33.0054</x:v>
      </x:c>
      <x:c t="n" s="0">
        <x:v>29.25821</x:v>
      </x:c>
      <x:c t="n" s="0">
        <x:v>28.4495</x:v>
      </x:c>
      <x:c t="n" s="0">
        <x:v>33.15981</x:v>
      </x:c>
      <x:c t="n" s="0">
        <x:v>27.37057</x:v>
      </x:c>
      <x:c t="n" s="0">
        <x:v>29.90132</x:v>
      </x:c>
      <x:c t="n" s="0">
        <x:v>35.33478</x:v>
      </x:c>
      <x:c t="n" s="0">
        <x:v>41.76033</x:v>
      </x:c>
      <x:c t="n" s="0">
        <x:v>39.24437</x:v>
      </x:c>
      <x:c t="n" s="0">
        <x:v>45.98304</x:v>
      </x:c>
      <x:c t="n" s="0">
        <x:v>36.49208</x:v>
      </x:c>
      <x:c t="n" s="0">
        <x:v>40.26278</x:v>
      </x:c>
      <x:c t="n" s="0">
        <x:v>42.87672</x:v>
      </x:c>
      <x:c t="n" s="0">
        <x:v>45.38212</x:v>
      </x:c>
      <x:c t="n" s="0">
        <x:v>40.72224</x:v>
      </x:c>
      <x:c t="n" s="0">
        <x:v>40.38958</x:v>
      </x:c>
      <x:c t="n" s="0">
        <x:v>36.67495</x:v>
      </x:c>
      <x:c t="n" s="0">
        <x:v>36.11856</x:v>
      </x:c>
      <x:c t="n" s="0">
        <x:v>36.5584</x:v>
      </x:c>
      <x:c t="n" s="0">
        <x:v>29.83406</x:v>
      </x:c>
      <x:c t="n" s="0">
        <x:v>25.02418</x:v>
      </x:c>
      <x:c t="n" s="0">
        <x:v>16.0865</x:v>
      </x:c>
      <x:c t="n" s="0">
        <x:v>20.08535</x:v>
      </x:c>
      <x:c t="n" s="0">
        <x:v>5.773533</x:v>
      </x:c>
      <x:c t="n" s="0">
        <x:v>4.107815</x:v>
      </x:c>
      <x:c t="n" s="0">
        <x:v>1.920937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43945.1238888889</x:v>
      </x:c>
      <x:c t="n" s="7">
        <x:v>43945.1238888889</x:v>
      </x:c>
      <x:c t="n" s="0">
        <x:v>51.48111</x:v>
      </x:c>
      <x:c t="n" s="0">
        <x:v>58.9719</x:v>
      </x:c>
      <x:c t="n" s="0">
        <x:v>61.86548</x:v>
      </x:c>
      <x:c t="n" s="0">
        <x:v>71.11536</x:v>
      </x:c>
      <x:c t="n" s="0">
        <x:v>-30.06697</x:v>
      </x:c>
      <x:c t="n" s="0">
        <x:v>-29.16826</x:v>
      </x:c>
      <x:c t="n" s="0">
        <x:v>-17.29226</x:v>
      </x:c>
      <x:c t="n" s="0">
        <x:v>-13.70868</x:v>
      </x:c>
      <x:c t="n" s="0">
        <x:v>-7.099723</x:v>
      </x:c>
      <x:c t="n" s="0">
        <x:v>-4.402569</x:v>
      </x:c>
      <x:c t="n" s="0">
        <x:v>4.629103</x:v>
      </x:c>
      <x:c t="n" s="0">
        <x:v>8.167326</x:v>
      </x:c>
      <x:c t="n" s="0">
        <x:v>20.37375</x:v>
      </x:c>
      <x:c t="n" s="0">
        <x:v>18.63264</x:v>
      </x:c>
      <x:c t="n" s="0">
        <x:v>33.1678</x:v>
      </x:c>
      <x:c t="n" s="0">
        <x:v>31.01943</x:v>
      </x:c>
      <x:c t="n" s="0">
        <x:v>30.88422</x:v>
      </x:c>
      <x:c t="n" s="0">
        <x:v>31.74283</x:v>
      </x:c>
      <x:c t="n" s="0">
        <x:v>29.75417</x:v>
      </x:c>
      <x:c t="n" s="0">
        <x:v>35.46293</x:v>
      </x:c>
      <x:c t="n" s="0">
        <x:v>36.29641</x:v>
      </x:c>
      <x:c t="n" s="0">
        <x:v>38.86232</x:v>
      </x:c>
      <x:c t="n" s="0">
        <x:v>38.14412</x:v>
      </x:c>
      <x:c t="n" s="0">
        <x:v>41.86296</x:v>
      </x:c>
      <x:c t="n" s="0">
        <x:v>41.21355</x:v>
      </x:c>
      <x:c t="n" s="0">
        <x:v>42.77877</x:v>
      </x:c>
      <x:c t="n" s="0">
        <x:v>45.65972</x:v>
      </x:c>
      <x:c t="n" s="0">
        <x:v>43.6818</x:v>
      </x:c>
      <x:c t="n" s="0">
        <x:v>40.75749</x:v>
      </x:c>
      <x:c t="n" s="0">
        <x:v>38.896</x:v>
      </x:c>
      <x:c t="n" s="0">
        <x:v>36.56558</x:v>
      </x:c>
      <x:c t="n" s="0">
        <x:v>35.75573</x:v>
      </x:c>
      <x:c t="n" s="0">
        <x:v>37.38316</x:v>
      </x:c>
      <x:c t="n" s="0">
        <x:v>30.49964</x:v>
      </x:c>
      <x:c t="n" s="0">
        <x:v>25.21301</x:v>
      </x:c>
      <x:c t="n" s="0">
        <x:v>17.69068</x:v>
      </x:c>
      <x:c t="n" s="0">
        <x:v>21.19018</x:v>
      </x:c>
      <x:c t="n" s="0">
        <x:v>6.784266</x:v>
      </x:c>
      <x:c t="n" s="0">
        <x:v>4.664673</x:v>
      </x:c>
      <x:c t="n" s="0">
        <x:v>2.295739</x:v>
      </x:c>
      <x:c t="n" s="0">
        <x:v>-30.06697</x:v>
      </x:c>
      <x:c t="n" s="0">
        <x:v>-29.16826</x:v>
      </x:c>
      <x:c t="n" s="0">
        <x:v>-15.69652</x:v>
      </x:c>
      <x:c t="n" s="0">
        <x:v>-14.37653</x:v>
      </x:c>
      <x:c t="n" s="0">
        <x:v>-15.28412</x:v>
      </x:c>
      <x:c t="n" s="0">
        <x:v>-6.747107</x:v>
      </x:c>
      <x:c t="n" s="0">
        <x:v>0.05283057</x:v>
      </x:c>
      <x:c t="n" s="0">
        <x:v>6.79347</x:v>
      </x:c>
      <x:c t="n" s="0">
        <x:v>21.19195</x:v>
      </x:c>
      <x:c t="n" s="0">
        <x:v>21.88058</x:v>
      </x:c>
      <x:c t="n" s="0">
        <x:v>33.0054</x:v>
      </x:c>
      <x:c t="n" s="0">
        <x:v>28.57368</x:v>
      </x:c>
      <x:c t="n" s="0">
        <x:v>28.49157</x:v>
      </x:c>
      <x:c t="n" s="0">
        <x:v>31.74484</x:v>
      </x:c>
      <x:c t="n" s="0">
        <x:v>27.8356</x:v>
      </x:c>
      <x:c t="n" s="0">
        <x:v>34.55836</x:v>
      </x:c>
      <x:c t="n" s="0">
        <x:v>38.45454</x:v>
      </x:c>
      <x:c t="n" s="0">
        <x:v>39.45182</x:v>
      </x:c>
      <x:c t="n" s="0">
        <x:v>40.66739</x:v>
      </x:c>
      <x:c t="n" s="0">
        <x:v>45.23367</x:v>
      </x:c>
      <x:c t="n" s="0">
        <x:v>40.13081</x:v>
      </x:c>
      <x:c t="n" s="0">
        <x:v>38.18148</x:v>
      </x:c>
      <x:c t="n" s="0">
        <x:v>45.87474</x:v>
      </x:c>
      <x:c t="n" s="0">
        <x:v>44.7805</x:v>
      </x:c>
      <x:c t="n" s="0">
        <x:v>39.07378</x:v>
      </x:c>
      <x:c t="n" s="0">
        <x:v>39.59097</x:v>
      </x:c>
      <x:c t="n" s="0">
        <x:v>35.98518</x:v>
      </x:c>
      <x:c t="n" s="0">
        <x:v>33.66884</x:v>
      </x:c>
      <x:c t="n" s="0">
        <x:v>36.81799</x:v>
      </x:c>
      <x:c t="n" s="0">
        <x:v>28.25572</x:v>
      </x:c>
      <x:c t="n" s="0">
        <x:v>24.56679</x:v>
      </x:c>
      <x:c t="n" s="0">
        <x:v>15.7678</x:v>
      </x:c>
      <x:c t="n" s="0">
        <x:v>19.16135</x:v>
      </x:c>
      <x:c t="n" s="0">
        <x:v>5.346839</x:v>
      </x:c>
      <x:c t="n" s="0">
        <x:v>3.796142</x:v>
      </x:c>
      <x:c t="n" s="0">
        <x:v>2.390072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43945.1238888889</x:v>
      </x:c>
      <x:c t="n" s="7">
        <x:v>43945.1238888889</x:v>
      </x:c>
      <x:c t="n" s="0">
        <x:v>50.04858</x:v>
      </x:c>
      <x:c t="n" s="0">
        <x:v>58.9719</x:v>
      </x:c>
      <x:c t="n" s="0">
        <x:v>62.87008</x:v>
      </x:c>
      <x:c t="n" s="0">
        <x:v>68.46221</x:v>
      </x:c>
      <x:c t="n" s="0">
        <x:v>-30.06697</x:v>
      </x:c>
      <x:c t="n" s="0">
        <x:v>-29.16826</x:v>
      </x:c>
      <x:c t="n" s="0">
        <x:v>-17.01963</x:v>
      </x:c>
      <x:c t="n" s="0">
        <x:v>-13.80003</x:v>
      </x:c>
      <x:c t="n" s="0">
        <x:v>-7.673708</x:v>
      </x:c>
      <x:c t="n" s="0">
        <x:v>-4.675436</x:v>
      </x:c>
      <x:c t="n" s="0">
        <x:v>4.193954</x:v>
      </x:c>
      <x:c t="n" s="0">
        <x:v>7.991905</x:v>
      </x:c>
      <x:c t="n" s="0">
        <x:v>19.9427</x:v>
      </x:c>
      <x:c t="n" s="0">
        <x:v>19.60135</x:v>
      </x:c>
      <x:c t="n" s="0">
        <x:v>32.78367</x:v>
      </x:c>
      <x:c t="n" s="0">
        <x:v>30.71552</x:v>
      </x:c>
      <x:c t="n" s="0">
        <x:v>30.60702</x:v>
      </x:c>
      <x:c t="n" s="0">
        <x:v>31.52697</x:v>
      </x:c>
      <x:c t="n" s="0">
        <x:v>29.34846</x:v>
      </x:c>
      <x:c t="n" s="0">
        <x:v>35.5174</x:v>
      </x:c>
      <x:c t="n" s="0">
        <x:v>36.47605</x:v>
      </x:c>
      <x:c t="n" s="0">
        <x:v>39.25553</x:v>
      </x:c>
      <x:c t="n" s="0">
        <x:v>38.12592</x:v>
      </x:c>
      <x:c t="n" s="0">
        <x:v>41.90456</x:v>
      </x:c>
      <x:c t="n" s="0">
        <x:v>40.76935</x:v>
      </x:c>
      <x:c t="n" s="0">
        <x:v>42.40233</x:v>
      </x:c>
      <x:c t="n" s="0">
        <x:v>45.79102</x:v>
      </x:c>
      <x:c t="n" s="0">
        <x:v>43.50852</x:v>
      </x:c>
      <x:c t="n" s="0">
        <x:v>40.77725</x:v>
      </x:c>
      <x:c t="n" s="0">
        <x:v>38.73169</x:v>
      </x:c>
      <x:c t="n" s="0">
        <x:v>36.3555</x:v>
      </x:c>
      <x:c t="n" s="0">
        <x:v>35.856</x:v>
      </x:c>
      <x:c t="n" s="0">
        <x:v>37.06354</x:v>
      </x:c>
      <x:c t="n" s="0">
        <x:v>30.39561</x:v>
      </x:c>
      <x:c t="n" s="0">
        <x:v>25.24292</x:v>
      </x:c>
      <x:c t="n" s="0">
        <x:v>17.53253</x:v>
      </x:c>
      <x:c t="n" s="0">
        <x:v>20.96562</x:v>
      </x:c>
      <x:c t="n" s="0">
        <x:v>6.620529</x:v>
      </x:c>
      <x:c t="n" s="0">
        <x:v>4.502263</x:v>
      </x:c>
      <x:c t="n" s="0">
        <x:v>2.23816</x:v>
      </x:c>
      <x:c t="n" s="0">
        <x:v>-30.06697</x:v>
      </x:c>
      <x:c t="n" s="0">
        <x:v>-29.16826</x:v>
      </x:c>
      <x:c t="n" s="0">
        <x:v>-15.69652</x:v>
      </x:c>
      <x:c t="n" s="0">
        <x:v>-14.37653</x:v>
      </x:c>
      <x:c t="n" s="0">
        <x:v>-15.28412</x:v>
      </x:c>
      <x:c t="n" s="0">
        <x:v>-6.747107</x:v>
      </x:c>
      <x:c t="n" s="0">
        <x:v>0.0008293072</x:v>
      </x:c>
      <x:c t="n" s="0">
        <x:v>6.79347</x:v>
      </x:c>
      <x:c t="n" s="0">
        <x:v>15.8481</x:v>
      </x:c>
      <x:c t="n" s="0">
        <x:v>22.96528</x:v>
      </x:c>
      <x:c t="n" s="0">
        <x:v>23.92312</x:v>
      </x:c>
      <x:c t="n" s="0">
        <x:v>28.31923</x:v>
      </x:c>
      <x:c t="n" s="0">
        <x:v>31.49589</x:v>
      </x:c>
      <x:c t="n" s="0">
        <x:v>27.38527</x:v>
      </x:c>
      <x:c t="n" s="0">
        <x:v>24.46094</x:v>
      </x:c>
      <x:c t="n" s="0">
        <x:v>36.48696</x:v>
      </x:c>
      <x:c t="n" s="0">
        <x:v>36.92055</x:v>
      </x:c>
      <x:c t="n" s="0">
        <x:v>41.76115</x:v>
      </x:c>
      <x:c t="n" s="0">
        <x:v>36.0887</x:v>
      </x:c>
      <x:c t="n" s="0">
        <x:v>41.76345</x:v>
      </x:c>
      <x:c t="n" s="0">
        <x:v>36.81706</x:v>
      </x:c>
      <x:c t="n" s="0">
        <x:v>39.97314</x:v>
      </x:c>
      <x:c t="n" s="0">
        <x:v>44.16487</x:v>
      </x:c>
      <x:c t="n" s="0">
        <x:v>39.13659</x:v>
      </x:c>
      <x:c t="n" s="0">
        <x:v>39.55621</x:v>
      </x:c>
      <x:c t="n" s="0">
        <x:v>35.27633</x:v>
      </x:c>
      <x:c t="n" s="0">
        <x:v>35.54542</x:v>
      </x:c>
      <x:c t="n" s="0">
        <x:v>36.21281</x:v>
      </x:c>
      <x:c t="n" s="0">
        <x:v>36.70181</x:v>
      </x:c>
      <x:c t="n" s="0">
        <x:v>30.9565</x:v>
      </x:c>
      <x:c t="n" s="0">
        <x:v>24.71043</x:v>
      </x:c>
      <x:c t="n" s="0">
        <x:v>17.0106</x:v>
      </x:c>
      <x:c t="n" s="0">
        <x:v>19.35793</x:v>
      </x:c>
      <x:c t="n" s="0">
        <x:v>4.740488</x:v>
      </x:c>
      <x:c t="n" s="0">
        <x:v>4.301628</x:v>
      </x:c>
      <x:c t="n" s="0">
        <x:v>1.967891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43945.1238888889</x:v>
      </x:c>
      <x:c t="n" s="7">
        <x:v>43945.1238888889</x:v>
      </x:c>
      <x:c t="n" s="0">
        <x:v>52.2923</x:v>
      </x:c>
      <x:c t="n" s="0">
        <x:v>61.19039</x:v>
      </x:c>
      <x:c t="n" s="0">
        <x:v>61.76422</x:v>
      </x:c>
      <x:c t="n" s="0">
        <x:v>69.65408</x:v>
      </x:c>
      <x:c t="n" s="0">
        <x:v>-30.06697</x:v>
      </x:c>
      <x:c t="n" s="0">
        <x:v>-29.16826</x:v>
      </x:c>
      <x:c t="n" s="0">
        <x:v>-16.79958</x:v>
      </x:c>
      <x:c t="n" s="0">
        <x:v>-13.87961</x:v>
      </x:c>
      <x:c t="n" s="0">
        <x:v>-8.2322</x:v>
      </x:c>
      <x:c t="n" s="0">
        <x:v>-4.96098</x:v>
      </x:c>
      <x:c t="n" s="0">
        <x:v>3.780589</x:v>
      </x:c>
      <x:c t="n" s="0">
        <x:v>8.017844</x:v>
      </x:c>
      <x:c t="n" s="0">
        <x:v>19.53734</x:v>
      </x:c>
      <x:c t="n" s="0">
        <x:v>20.28597</x:v>
      </x:c>
      <x:c t="n" s="0">
        <x:v>32.19382</x:v>
      </x:c>
      <x:c t="n" s="0">
        <x:v>30.43799</x:v>
      </x:c>
      <x:c t="n" s="0">
        <x:v>31.33401</x:v>
      </x:c>
      <x:c t="n" s="0">
        <x:v>30.96123</x:v>
      </x:c>
      <x:c t="n" s="0">
        <x:v>29.07563</x:v>
      </x:c>
      <x:c t="n" s="0">
        <x:v>35.57878</x:v>
      </x:c>
      <x:c t="n" s="0">
        <x:v>36.525</x:v>
      </x:c>
      <x:c t="n" s="0">
        <x:v>39.65155</x:v>
      </x:c>
      <x:c t="n" s="0">
        <x:v>38.32681</x:v>
      </x:c>
      <x:c t="n" s="0">
        <x:v>42.32471</x:v>
      </x:c>
      <x:c t="n" s="0">
        <x:v>40.94064</x:v>
      </x:c>
      <x:c t="n" s="0">
        <x:v>42.1791</x:v>
      </x:c>
      <x:c t="n" s="0">
        <x:v>45.61089</x:v>
      </x:c>
      <x:c t="n" s="0">
        <x:v>43.31253</x:v>
      </x:c>
      <x:c t="n" s="0">
        <x:v>40.56107</x:v>
      </x:c>
      <x:c t="n" s="0">
        <x:v>38.50806</x:v>
      </x:c>
      <x:c t="n" s="0">
        <x:v>36.45681</x:v>
      </x:c>
      <x:c t="n" s="0">
        <x:v>35.97235</x:v>
      </x:c>
      <x:c t="n" s="0">
        <x:v>37.33967</x:v>
      </x:c>
      <x:c t="n" s="0">
        <x:v>30.40827</x:v>
      </x:c>
      <x:c t="n" s="0">
        <x:v>25.07356</x:v>
      </x:c>
      <x:c t="n" s="0">
        <x:v>17.33212</x:v>
      </x:c>
      <x:c t="n" s="0">
        <x:v>20.7796</x:v>
      </x:c>
      <x:c t="n" s="0">
        <x:v>6.385957</x:v>
      </x:c>
      <x:c t="n" s="0">
        <x:v>4.442631</x:v>
      </x:c>
      <x:c t="n" s="0">
        <x:v>2.266849</x:v>
      </x:c>
      <x:c t="n" s="0">
        <x:v>-30.06697</x:v>
      </x:c>
      <x:c t="n" s="0">
        <x:v>-29.16826</x:v>
      </x:c>
      <x:c t="n" s="0">
        <x:v>-15.69652</x:v>
      </x:c>
      <x:c t="n" s="0">
        <x:v>-14.37653</x:v>
      </x:c>
      <x:c t="n" s="0">
        <x:v>-15.28412</x:v>
      </x:c>
      <x:c t="n" s="0">
        <x:v>-7.575189</x:v>
      </x:c>
      <x:c t="n" s="0">
        <x:v>-0.03067266</x:v>
      </x:c>
      <x:c t="n" s="0">
        <x:v>9.119799</x:v>
      </x:c>
      <x:c t="n" s="0">
        <x:v>15.8481</x:v>
      </x:c>
      <x:c t="n" s="0">
        <x:v>22.96528</x:v>
      </x:c>
      <x:c t="n" s="0">
        <x:v>23.92312</x:v>
      </x:c>
      <x:c t="n" s="0">
        <x:v>28.31923</x:v>
      </x:c>
      <x:c t="n" s="0">
        <x:v>34.12558</x:v>
      </x:c>
      <x:c t="n" s="0">
        <x:v>23.6565</x:v>
      </x:c>
      <x:c t="n" s="0">
        <x:v>28.46984</x:v>
      </x:c>
      <x:c t="n" s="0">
        <x:v>34.0983</x:v>
      </x:c>
      <x:c t="n" s="0">
        <x:v>37.33857</x:v>
      </x:c>
      <x:c t="n" s="0">
        <x:v>39.40849</x:v>
      </x:c>
      <x:c t="n" s="0">
        <x:v>40.60556</x:v>
      </x:c>
      <x:c t="n" s="0">
        <x:v>45.11858</x:v>
      </x:c>
      <x:c t="n" s="0">
        <x:v>41.60975</x:v>
      </x:c>
      <x:c t="n" s="0">
        <x:v>40.84397</x:v>
      </x:c>
      <x:c t="n" s="0">
        <x:v>43.69364</x:v>
      </x:c>
      <x:c t="n" s="0">
        <x:v>43.94199</x:v>
      </x:c>
      <x:c t="n" s="0">
        <x:v>43.10616</x:v>
      </x:c>
      <x:c t="n" s="0">
        <x:v>37.38005</x:v>
      </x:c>
      <x:c t="n" s="0">
        <x:v>36.66036</x:v>
      </x:c>
      <x:c t="n" s="0">
        <x:v>36.557</x:v>
      </x:c>
      <x:c t="n" s="0">
        <x:v>37.82618</x:v>
      </x:c>
      <x:c t="n" s="0">
        <x:v>29.30151</x:v>
      </x:c>
      <x:c t="n" s="0">
        <x:v>24.83871</x:v>
      </x:c>
      <x:c t="n" s="0">
        <x:v>14.86627</x:v>
      </x:c>
      <x:c t="n" s="0">
        <x:v>20.1068</x:v>
      </x:c>
      <x:c t="n" s="0">
        <x:v>4.956501</x:v>
      </x:c>
      <x:c t="n" s="0">
        <x:v>3.332924</x:v>
      </x:c>
      <x:c t="n" s="0">
        <x:v>2.203798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43945.1238888889</x:v>
      </x:c>
      <x:c t="n" s="7">
        <x:v>43945.1238888889</x:v>
      </x:c>
      <x:c t="n" s="0">
        <x:v>51.30737</x:v>
      </x:c>
      <x:c t="n" s="0">
        <x:v>58.9719</x:v>
      </x:c>
      <x:c t="n" s="0">
        <x:v>56.187</x:v>
      </x:c>
      <x:c t="n" s="0">
        <x:v>65.67467</x:v>
      </x:c>
      <x:c t="n" s="0">
        <x:v>-30.06697</x:v>
      </x:c>
      <x:c t="n" s="0">
        <x:v>-29.16826</x:v>
      </x:c>
      <x:c t="n" s="0">
        <x:v>-16.62012</x:v>
      </x:c>
      <x:c t="n" s="0">
        <x:v>-13.94875</x:v>
      </x:c>
      <x:c t="n" s="0">
        <x:v>-8.77357</x:v>
      </x:c>
      <x:c t="n" s="0">
        <x:v>-5.283714</x:v>
      </x:c>
      <x:c t="n" s="0">
        <x:v>3.393467</x:v>
      </x:c>
      <x:c t="n" s="0">
        <x:v>8.304248</x:v>
      </x:c>
      <x:c t="n" s="0">
        <x:v>19.15842</x:v>
      </x:c>
      <x:c t="n" s="0">
        <x:v>20.97554</x:v>
      </x:c>
      <x:c t="n" s="0">
        <x:v>31.61768</x:v>
      </x:c>
      <x:c t="n" s="0">
        <x:v>29.97127</x:v>
      </x:c>
      <x:c t="n" s="0">
        <x:v>31.87108</x:v>
      </x:c>
      <x:c t="n" s="0">
        <x:v>30.41445</x:v>
      </x:c>
      <x:c t="n" s="0">
        <x:v>29.10378</x:v>
      </x:c>
      <x:c t="n" s="0">
        <x:v>35.11652</x:v>
      </x:c>
      <x:c t="n" s="0">
        <x:v>36.69783</x:v>
      </x:c>
      <x:c t="n" s="0">
        <x:v>39.31174</x:v>
      </x:c>
      <x:c t="n" s="0">
        <x:v>38.41332</x:v>
      </x:c>
      <x:c t="n" s="0">
        <x:v>43.48903</x:v>
      </x:c>
      <x:c t="n" s="0">
        <x:v>40.80349</x:v>
      </x:c>
      <x:c t="n" s="0">
        <x:v>42.09805</x:v>
      </x:c>
      <x:c t="n" s="0">
        <x:v>45.2219</x:v>
      </x:c>
      <x:c t="n" s="0">
        <x:v>43.10003</x:v>
      </x:c>
      <x:c t="n" s="0">
        <x:v>41.26655</x:v>
      </x:c>
      <x:c t="n" s="0">
        <x:v>38.69</x:v>
      </x:c>
      <x:c t="n" s="0">
        <x:v>36.3481</x:v>
      </x:c>
      <x:c t="n" s="0">
        <x:v>36.01997</x:v>
      </x:c>
      <x:c t="n" s="0">
        <x:v>37.17827</x:v>
      </x:c>
      <x:c t="n" s="0">
        <x:v>30.27715</x:v>
      </x:c>
      <x:c t="n" s="0">
        <x:v>25.23041</x:v>
      </x:c>
      <x:c t="n" s="0">
        <x:v>16.98259</x:v>
      </x:c>
      <x:c t="n" s="0">
        <x:v>20.75228</x:v>
      </x:c>
      <x:c t="n" s="0">
        <x:v>6.15967</x:v>
      </x:c>
      <x:c t="n" s="0">
        <x:v>4.285789</x:v>
      </x:c>
      <x:c t="n" s="0">
        <x:v>2.20874</x:v>
      </x:c>
      <x:c t="n" s="0">
        <x:v>-30.06697</x:v>
      </x:c>
      <x:c t="n" s="0">
        <x:v>-29.16826</x:v>
      </x:c>
      <x:c t="n" s="0">
        <x:v>-15.85935</x:v>
      </x:c>
      <x:c t="n" s="0">
        <x:v>-14.45295</x:v>
      </x:c>
      <x:c t="n" s="0">
        <x:v>-15.28412</x:v>
      </x:c>
      <x:c t="n" s="0">
        <x:v>-7.890459</x:v>
      </x:c>
      <x:c t="n" s="0">
        <x:v>-0.03067266</x:v>
      </x:c>
      <x:c t="n" s="0">
        <x:v>9.682131</x:v>
      </x:c>
      <x:c t="n" s="0">
        <x:v>15.35218</x:v>
      </x:c>
      <x:c t="n" s="0">
        <x:v>24.47095</x:v>
      </x:c>
      <x:c t="n" s="0">
        <x:v>23.92312</x:v>
      </x:c>
      <x:c t="n" s="0">
        <x:v>21.54527</x:v>
      </x:c>
      <x:c t="n" s="0">
        <x:v>33.13316</x:v>
      </x:c>
      <x:c t="n" s="0">
        <x:v>23.78571</x:v>
      </x:c>
      <x:c t="n" s="0">
        <x:v>29.11728</x:v>
      </x:c>
      <x:c t="n" s="0">
        <x:v>29.78379</x:v>
      </x:c>
      <x:c t="n" s="0">
        <x:v>37.35614</x:v>
      </x:c>
      <x:c t="n" s="0">
        <x:v>37.03763</x:v>
      </x:c>
      <x:c t="n" s="0">
        <x:v>35.93163</x:v>
      </x:c>
      <x:c t="n" s="0">
        <x:v>46.62612</x:v>
      </x:c>
      <x:c t="n" s="0">
        <x:v>39.60263</x:v>
      </x:c>
      <x:c t="n" s="0">
        <x:v>40.35556</x:v>
      </x:c>
      <x:c t="n" s="0">
        <x:v>43.61731</x:v>
      </x:c>
      <x:c t="n" s="0">
        <x:v>38.18234</x:v>
      </x:c>
      <x:c t="n" s="0">
        <x:v>42.81458</x:v>
      </x:c>
      <x:c t="n" s="0">
        <x:v>40.27683</x:v>
      </x:c>
      <x:c t="n" s="0">
        <x:v>37.24225</x:v>
      </x:c>
      <x:c t="n" s="0">
        <x:v>37.00801</x:v>
      </x:c>
      <x:c t="n" s="0">
        <x:v>36.79099</x:v>
      </x:c>
      <x:c t="n" s="0">
        <x:v>30.17101</x:v>
      </x:c>
      <x:c t="n" s="0">
        <x:v>26.41682</x:v>
      </x:c>
      <x:c t="n" s="0">
        <x:v>13.80733</x:v>
      </x:c>
      <x:c t="n" s="0">
        <x:v>20.01378</x:v>
      </x:c>
      <x:c t="n" s="0">
        <x:v>4.887453</x:v>
      </x:c>
      <x:c t="n" s="0">
        <x:v>3.910825</x:v>
      </x:c>
      <x:c t="n" s="0">
        <x:v>1.609388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43945.1238888889</x:v>
      </x:c>
      <x:c t="n" s="7">
        <x:v>43945.1238888889</x:v>
      </x:c>
      <x:c t="n" s="0">
        <x:v>51.95335</x:v>
      </x:c>
      <x:c t="n" s="0">
        <x:v>57.21099</x:v>
      </x:c>
      <x:c t="n" s="0">
        <x:v>60.29028</x:v>
      </x:c>
      <x:c t="n" s="0">
        <x:v>68.68498</x:v>
      </x:c>
      <x:c t="n" s="0">
        <x:v>-30.06697</x:v>
      </x:c>
      <x:c t="n" s="0">
        <x:v>-29.16826</x:v>
      </x:c>
      <x:c t="n" s="0">
        <x:v>-16.57222</x:v>
      </x:c>
      <x:c t="n" s="0">
        <x:v>-14.04472</x:v>
      </x:c>
      <x:c t="n" s="0">
        <x:v>-9.29619</x:v>
      </x:c>
      <x:c t="n" s="0">
        <x:v>-5.579697</x:v>
      </x:c>
      <x:c t="n" s="0">
        <x:v>3.033129</x:v>
      </x:c>
      <x:c t="n" s="0">
        <x:v>8.534728</x:v>
      </x:c>
      <x:c t="n" s="0">
        <x:v>18.6823</x:v>
      </x:c>
      <x:c t="n" s="0">
        <x:v>21.90227</x:v>
      </x:c>
      <x:c t="n" s="0">
        <x:v>31.1076</x:v>
      </x:c>
      <x:c t="n" s="0">
        <x:v>29.39133</x:v>
      </x:c>
      <x:c t="n" s="0">
        <x:v>31.51955</x:v>
      </x:c>
      <x:c t="n" s="0">
        <x:v>29.88756</x:v>
      </x:c>
      <x:c t="n" s="0">
        <x:v>29.0497</x:v>
      </x:c>
      <x:c t="n" s="0">
        <x:v>34.59483</x:v>
      </x:c>
      <x:c t="n" s="0">
        <x:v>37.04271</x:v>
      </x:c>
      <x:c t="n" s="0">
        <x:v>38.87746</x:v>
      </x:c>
      <x:c t="n" s="0">
        <x:v>38.09614</x:v>
      </x:c>
      <x:c t="n" s="0">
        <x:v>43.15348</x:v>
      </x:c>
      <x:c t="n" s="0">
        <x:v>40.32459</x:v>
      </x:c>
      <x:c t="n" s="0">
        <x:v>41.78976</x:v>
      </x:c>
      <x:c t="n" s="0">
        <x:v>45.051</x:v>
      </x:c>
      <x:c t="n" s="0">
        <x:v>42.7998</x:v>
      </x:c>
      <x:c t="n" s="0">
        <x:v>41.16356</x:v>
      </x:c>
      <x:c t="n" s="0">
        <x:v>38.75015</x:v>
      </x:c>
      <x:c t="n" s="0">
        <x:v>36.6372</x:v>
      </x:c>
      <x:c t="n" s="0">
        <x:v>36.01271</x:v>
      </x:c>
      <x:c t="n" s="0">
        <x:v>37.11679</x:v>
      </x:c>
      <x:c t="n" s="0">
        <x:v>30.64883</x:v>
      </x:c>
      <x:c t="n" s="0">
        <x:v>25.34248</x:v>
      </x:c>
      <x:c t="n" s="0">
        <x:v>16.65368</x:v>
      </x:c>
      <x:c t="n" s="0">
        <x:v>20.54186</x:v>
      </x:c>
      <x:c t="n" s="0">
        <x:v>5.982781</x:v>
      </x:c>
      <x:c t="n" s="0">
        <x:v>4.305688</x:v>
      </x:c>
      <x:c t="n" s="0">
        <x:v>2.212382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-15.28412</x:v>
      </x:c>
      <x:c t="n" s="0">
        <x:v>-7.890459</x:v>
      </x:c>
      <x:c t="n" s="0">
        <x:v>-0.03067266</x:v>
      </x:c>
      <x:c t="n" s="0">
        <x:v>9.682131</x:v>
      </x:c>
      <x:c t="n" s="0">
        <x:v>13.39434</x:v>
      </x:c>
      <x:c t="n" s="0">
        <x:v>25.17423</x:v>
      </x:c>
      <x:c t="n" s="0">
        <x:v>27.99976</x:v>
      </x:c>
      <x:c t="n" s="0">
        <x:v>21.54527</x:v>
      </x:c>
      <x:c t="n" s="0">
        <x:v>26.74687</x:v>
      </x:c>
      <x:c t="n" s="0">
        <x:v>24.1734</x:v>
      </x:c>
      <x:c t="n" s="0">
        <x:v>28.64161</x:v>
      </x:c>
      <x:c t="n" s="0">
        <x:v>34.3136</x:v>
      </x:c>
      <x:c t="n" s="0">
        <x:v>39.42164</x:v>
      </x:c>
      <x:c t="n" s="0">
        <x:v>35.7694</x:v>
      </x:c>
      <x:c t="n" s="0">
        <x:v>36.6692</x:v>
      </x:c>
      <x:c t="n" s="0">
        <x:v>40.89723</x:v>
      </x:c>
      <x:c t="n" s="0">
        <x:v>33.84879</x:v>
      </x:c>
      <x:c t="n" s="0">
        <x:v>42.42078</x:v>
      </x:c>
      <x:c t="n" s="0">
        <x:v>41.70665</x:v>
      </x:c>
      <x:c t="n" s="0">
        <x:v>41.66376</x:v>
      </x:c>
      <x:c t="n" s="0">
        <x:v>38.23503</x:v>
      </x:c>
      <x:c t="n" s="0">
        <x:v>39.17841</x:v>
      </x:c>
      <x:c t="n" s="0">
        <x:v>37.13993</x:v>
      </x:c>
      <x:c t="n" s="0">
        <x:v>34.96369</x:v>
      </x:c>
      <x:c t="n" s="0">
        <x:v>36.07413</x:v>
      </x:c>
      <x:c t="n" s="0">
        <x:v>32.25264</x:v>
      </x:c>
      <x:c t="n" s="0">
        <x:v>25.58256</x:v>
      </x:c>
      <x:c t="n" s="0">
        <x:v>15.41956</x:v>
      </x:c>
      <x:c t="n" s="0">
        <x:v>19.24311</x:v>
      </x:c>
      <x:c t="n" s="0">
        <x:v>4.925058</x:v>
      </x:c>
      <x:c t="n" s="0">
        <x:v>4.330869</x:v>
      </x:c>
      <x:c t="n" s="0">
        <x:v>2.391254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43945.1238888889</x:v>
      </x:c>
      <x:c t="n" s="7">
        <x:v>43945.1238888889</x:v>
      </x:c>
      <x:c t="n" s="0">
        <x:v>50.51602</x:v>
      </x:c>
      <x:c t="n" s="0">
        <x:v>57.21099</x:v>
      </x:c>
      <x:c t="n" s="0">
        <x:v>60.51694</x:v>
      </x:c>
      <x:c t="n" s="0">
        <x:v>67.71588</x:v>
      </x:c>
      <x:c t="n" s="0">
        <x:v>-30.06697</x:v>
      </x:c>
      <x:c t="n" s="0">
        <x:v>-29.16826</x:v>
      </x:c>
      <x:c t="n" s="0">
        <x:v>-16.54493</x:v>
      </x:c>
      <x:c t="n" s="0">
        <x:v>-14.13328</x:v>
      </x:c>
      <x:c t="n" s="0">
        <x:v>-9.798433</x:v>
      </x:c>
      <x:c t="n" s="0">
        <x:v>-5.849499</x:v>
      </x:c>
      <x:c t="n" s="0">
        <x:v>2.699793</x:v>
      </x:c>
      <x:c t="n" s="0">
        <x:v>8.849922</x:v>
      </x:c>
      <x:c t="n" s="0">
        <x:v>18.21131</x:v>
      </x:c>
      <x:c t="n" s="0">
        <x:v>22.5622</x:v>
      </x:c>
      <x:c t="n" s="0">
        <x:v>30.97013</x:v>
      </x:c>
      <x:c t="n" s="0">
        <x:v>28.82625</x:v>
      </x:c>
      <x:c t="n" s="0">
        <x:v>31.07482</x:v>
      </x:c>
      <x:c t="n" s="0">
        <x:v>29.43799</x:v>
      </x:c>
      <x:c t="n" s="0">
        <x:v>29.37612</x:v>
      </x:c>
      <x:c t="n" s="0">
        <x:v>35.22915</x:v>
      </x:c>
      <x:c t="n" s="0">
        <x:v>37.03886</x:v>
      </x:c>
      <x:c t="n" s="0">
        <x:v>39.13066</x:v>
      </x:c>
      <x:c t="n" s="0">
        <x:v>38.12341</x:v>
      </x:c>
      <x:c t="n" s="0">
        <x:v>42.97758</x:v>
      </x:c>
      <x:c t="n" s="0">
        <x:v>39.91741</x:v>
      </x:c>
      <x:c t="n" s="0">
        <x:v>41.99317</x:v>
      </x:c>
      <x:c t="n" s="0">
        <x:v>44.67247</x:v>
      </x:c>
      <x:c t="n" s="0">
        <x:v>42.76336</x:v>
      </x:c>
      <x:c t="n" s="0">
        <x:v>41.02536</x:v>
      </x:c>
      <x:c t="n" s="0">
        <x:v>38.58921</x:v>
      </x:c>
      <x:c t="n" s="0">
        <x:v>36.45578</x:v>
      </x:c>
      <x:c t="n" s="0">
        <x:v>35.79353</x:v>
      </x:c>
      <x:c t="n" s="0">
        <x:v>37.01033</x:v>
      </x:c>
      <x:c t="n" s="0">
        <x:v>30.65723</x:v>
      </x:c>
      <x:c t="n" s="0">
        <x:v>25.63648</x:v>
      </x:c>
      <x:c t="n" s="0">
        <x:v>16.58898</x:v>
      </x:c>
      <x:c t="n" s="0">
        <x:v>20.36701</x:v>
      </x:c>
      <x:c t="n" s="0">
        <x:v>5.872012</x:v>
      </x:c>
      <x:c t="n" s="0">
        <x:v>4.216924</x:v>
      </x:c>
      <x:c t="n" s="0">
        <x:v>2.112164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-15.28412</x:v>
      </x:c>
      <x:c t="n" s="0">
        <x:v>-7.890459</x:v>
      </x:c>
      <x:c t="n" s="0">
        <x:v>-0.03067266</x:v>
      </x:c>
      <x:c t="n" s="0">
        <x:v>11.10055</x:v>
      </x:c>
      <x:c t="n" s="0">
        <x:v>13.39434</x:v>
      </x:c>
      <x:c t="n" s="0">
        <x:v>25.17423</x:v>
      </x:c>
      <x:c t="n" s="0">
        <x:v>30.06494</x:v>
      </x:c>
      <x:c t="n" s="0">
        <x:v>21.54527</x:v>
      </x:c>
      <x:c t="n" s="0">
        <x:v>26.74687</x:v>
      </x:c>
      <x:c t="n" s="0">
        <x:v>25.16399</x:v>
      </x:c>
      <x:c t="n" s="0">
        <x:v>31.97576</x:v>
      </x:c>
      <x:c t="n" s="0">
        <x:v>37.95157</x:v>
      </x:c>
      <x:c t="n" s="0">
        <x:v>33.81566</x:v>
      </x:c>
      <x:c t="n" s="0">
        <x:v>41.72536</x:v>
      </x:c>
      <x:c t="n" s="0">
        <x:v>40.54569</x:v>
      </x:c>
      <x:c t="n" s="0">
        <x:v>40.47294</x:v>
      </x:c>
      <x:c t="n" s="0">
        <x:v>41.548</x:v>
      </x:c>
      <x:c t="n" s="0">
        <x:v>42.46732</x:v>
      </x:c>
      <x:c t="n" s="0">
        <x:v>43.67888</x:v>
      </x:c>
      <x:c t="n" s="0">
        <x:v>41.28902</x:v>
      </x:c>
      <x:c t="n" s="0">
        <x:v>40.6326</x:v>
      </x:c>
      <x:c t="n" s="0">
        <x:v>37.69284</x:v>
      </x:c>
      <x:c t="n" s="0">
        <x:v>35.4791</x:v>
      </x:c>
      <x:c t="n" s="0">
        <x:v>34.59126</x:v>
      </x:c>
      <x:c t="n" s="0">
        <x:v>37.03073</x:v>
      </x:c>
      <x:c t="n" s="0">
        <x:v>29.88899</x:v>
      </x:c>
      <x:c t="n" s="0">
        <x:v>26.54813</x:v>
      </x:c>
      <x:c t="n" s="0">
        <x:v>16.28964</x:v>
      </x:c>
      <x:c t="n" s="0">
        <x:v>18.22038</x:v>
      </x:c>
      <x:c t="n" s="0">
        <x:v>5.227967</x:v>
      </x:c>
      <x:c t="n" s="0">
        <x:v>3.260258</x:v>
      </x:c>
      <x:c t="n" s="0">
        <x:v>1.056435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43945.1238888889</x:v>
      </x:c>
      <x:c t="n" s="7">
        <x:v>43945.1238888889</x:v>
      </x:c>
      <x:c t="n" s="0">
        <x:v>52.66562</x:v>
      </x:c>
      <x:c t="n" s="0">
        <x:v>58.9719</x:v>
      </x:c>
      <x:c t="n" s="0">
        <x:v>62.16084</x:v>
      </x:c>
      <x:c t="n" s="0">
        <x:v>68.79222</x:v>
      </x:c>
      <x:c t="n" s="0">
        <x:v>-30.06697</x:v>
      </x:c>
      <x:c t="n" s="0">
        <x:v>-29.16826</x:v>
      </x:c>
      <x:c t="n" s="0">
        <x:v>-16.52176</x:v>
      </x:c>
      <x:c t="n" s="0">
        <x:v>-14.21035</x:v>
      </x:c>
      <x:c t="n" s="0">
        <x:v>-10.35308</x:v>
      </x:c>
      <x:c t="n" s="0">
        <x:v>-6.093976</x:v>
      </x:c>
      <x:c t="n" s="0">
        <x:v>2.837518</x:v>
      </x:c>
      <x:c t="n" s="0">
        <x:v>9.419353</x:v>
      </x:c>
      <x:c t="n" s="0">
        <x:v>18.3792</x:v>
      </x:c>
      <x:c t="n" s="0">
        <x:v>23.0848</x:v>
      </x:c>
      <x:c t="n" s="0">
        <x:v>30.84919</x:v>
      </x:c>
      <x:c t="n" s="0">
        <x:v>28.45793</x:v>
      </x:c>
      <x:c t="n" s="0">
        <x:v>31.26304</x:v>
      </x:c>
      <x:c t="n" s="0">
        <x:v>29.05021</x:v>
      </x:c>
      <x:c t="n" s="0">
        <x:v>29.94505</x:v>
      </x:c>
      <x:c t="n" s="0">
        <x:v>35.8573</x:v>
      </x:c>
      <x:c t="n" s="0">
        <x:v>36.49392</x:v>
      </x:c>
      <x:c t="n" s="0">
        <x:v>39.41802</x:v>
      </x:c>
      <x:c t="n" s="0">
        <x:v>38.6246</x:v>
      </x:c>
      <x:c t="n" s="0">
        <x:v>42.41402</x:v>
      </x:c>
      <x:c t="n" s="0">
        <x:v>40.30246</x:v>
      </x:c>
      <x:c t="n" s="0">
        <x:v>42.18071</x:v>
      </x:c>
      <x:c t="n" s="0">
        <x:v>44.72424</x:v>
      </x:c>
      <x:c t="n" s="0">
        <x:v>42.68428</x:v>
      </x:c>
      <x:c t="n" s="0">
        <x:v>41.19836</x:v>
      </x:c>
      <x:c t="n" s="0">
        <x:v>38.44611</x:v>
      </x:c>
      <x:c t="n" s="0">
        <x:v>36.24915</x:v>
      </x:c>
      <x:c t="n" s="0">
        <x:v>35.55363</x:v>
      </x:c>
      <x:c t="n" s="0">
        <x:v>36.99655</x:v>
      </x:c>
      <x:c t="n" s="0">
        <x:v>30.43659</x:v>
      </x:c>
      <x:c t="n" s="0">
        <x:v>25.60355</x:v>
      </x:c>
      <x:c t="n" s="0">
        <x:v>16.57278</x:v>
      </x:c>
      <x:c t="n" s="0">
        <x:v>20.04231</x:v>
      </x:c>
      <x:c t="n" s="0">
        <x:v>5.708386</x:v>
      </x:c>
      <x:c t="n" s="0">
        <x:v>4.238604</x:v>
      </x:c>
      <x:c t="n" s="0">
        <x:v>1.999604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-19.48161</x:v>
      </x:c>
      <x:c t="n" s="0">
        <x:v>-7.890459</x:v>
      </x:c>
      <x:c t="n" s="0">
        <x:v>4.980405</x:v>
      </x:c>
      <x:c t="n" s="0">
        <x:v>11.77192</x:v>
      </x:c>
      <x:c t="n" s="0">
        <x:v>21.02784</x:v>
      </x:c>
      <x:c t="n" s="0">
        <x:v>25.37481</x:v>
      </x:c>
      <x:c t="n" s="0">
        <x:v>30.06494</x:v>
      </x:c>
      <x:c t="n" s="0">
        <x:v>26.73574</x:v>
      </x:c>
      <x:c t="n" s="0">
        <x:v>33.95752</x:v>
      </x:c>
      <x:c t="n" s="0">
        <x:v>26.65816</x:v>
      </x:c>
      <x:c t="n" s="0">
        <x:v>32.76752</x:v>
      </x:c>
      <x:c t="n" s="0">
        <x:v>38.01137</x:v>
      </x:c>
      <x:c t="n" s="0">
        <x:v>35.47282</x:v>
      </x:c>
      <x:c t="n" s="0">
        <x:v>37.98941</x:v>
      </x:c>
      <x:c t="n" s="0">
        <x:v>37.71589</x:v>
      </x:c>
      <x:c t="n" s="0">
        <x:v>32.32455</x:v>
      </x:c>
      <x:c t="n" s="0">
        <x:v>40.23262</x:v>
      </x:c>
      <x:c t="n" s="0">
        <x:v>42.11683</x:v>
      </x:c>
      <x:c t="n" s="0">
        <x:v>46.05495</x:v>
      </x:c>
      <x:c t="n" s="0">
        <x:v>42.67751</x:v>
      </x:c>
      <x:c t="n" s="0">
        <x:v>41.31796</x:v>
      </x:c>
      <x:c t="n" s="0">
        <x:v>37.62683</x:v>
      </x:c>
      <x:c t="n" s="0">
        <x:v>35.27351</x:v>
      </x:c>
      <x:c t="n" s="0">
        <x:v>33.69405</x:v>
      </x:c>
      <x:c t="n" s="0">
        <x:v>35.74548</x:v>
      </x:c>
      <x:c t="n" s="0">
        <x:v>29.63095</x:v>
      </x:c>
      <x:c t="n" s="0">
        <x:v>25.5385</x:v>
      </x:c>
      <x:c t="n" s="0">
        <x:v>15.91613</x:v>
      </x:c>
      <x:c t="n" s="0">
        <x:v>17.62765</x:v>
      </x:c>
      <x:c t="n" s="0">
        <x:v>3.995072</x:v>
      </x:c>
      <x:c t="n" s="0">
        <x:v>4.498417</x:v>
      </x:c>
      <x:c t="n" s="0">
        <x:v>1.051591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43945.1238888889</x:v>
      </x:c>
      <x:c t="n" s="7">
        <x:v>43945.1238888889</x:v>
      </x:c>
      <x:c t="n" s="0">
        <x:v>52.83398</x:v>
      </x:c>
      <x:c t="n" s="0">
        <x:v>61.19039</x:v>
      </x:c>
      <x:c t="n" s="0">
        <x:v>58.68509</x:v>
      </x:c>
      <x:c t="n" s="0">
        <x:v>68.2274</x:v>
      </x:c>
      <x:c t="n" s="0">
        <x:v>-30.06697</x:v>
      </x:c>
      <x:c t="n" s="0">
        <x:v>-29.16826</x:v>
      </x:c>
      <x:c t="n" s="0">
        <x:v>-16.50205</x:v>
      </x:c>
      <x:c t="n" s="0">
        <x:v>-14.27728</x:v>
      </x:c>
      <x:c t="n" s="0">
        <x:v>-10.96933</x:v>
      </x:c>
      <x:c t="n" s="0">
        <x:v>-6.314245</x:v>
      </x:c>
      <x:c t="n" s="0">
        <x:v>3.316111</x:v>
      </x:c>
      <x:c t="n" s="0">
        <x:v>9.852763</x:v>
      </x:c>
      <x:c t="n" s="0">
        <x:v>19.00278</x:v>
      </x:c>
      <x:c t="n" s="0">
        <x:v>23.51036</x:v>
      </x:c>
      <x:c t="n" s="0">
        <x:v>30.74316</x:v>
      </x:c>
      <x:c t="n" s="0">
        <x:v>28.28965</x:v>
      </x:c>
      <x:c t="n" s="0">
        <x:v>31.89603</x:v>
      </x:c>
      <x:c t="n" s="0">
        <x:v>28.88501</x:v>
      </x:c>
      <x:c t="n" s="0">
        <x:v>30.76027</x:v>
      </x:c>
      <x:c t="n" s="0">
        <x:v>35.68811</x:v>
      </x:c>
      <x:c t="n" s="0">
        <x:v>37.37542</x:v>
      </x:c>
      <x:c t="n" s="0">
        <x:v>38.98365</x:v>
      </x:c>
      <x:c t="n" s="0">
        <x:v>39.20799</x:v>
      </x:c>
      <x:c t="n" s="0">
        <x:v>41.82395</x:v>
      </x:c>
      <x:c t="n" s="0">
        <x:v>40.44223</x:v>
      </x:c>
      <x:c t="n" s="0">
        <x:v>41.89214</x:v>
      </x:c>
      <x:c t="n" s="0">
        <x:v>44.80528</x:v>
      </x:c>
      <x:c t="n" s="0">
        <x:v>42.39538</x:v>
      </x:c>
      <x:c t="n" s="0">
        <x:v>40.88894</x:v>
      </x:c>
      <x:c t="n" s="0">
        <x:v>38.34227</x:v>
      </x:c>
      <x:c t="n" s="0">
        <x:v>36.86974</x:v>
      </x:c>
      <x:c t="n" s="0">
        <x:v>35.37538</x:v>
      </x:c>
      <x:c t="n" s="0">
        <x:v>36.6908</x:v>
      </x:c>
      <x:c t="n" s="0">
        <x:v>30.29331</x:v>
      </x:c>
      <x:c t="n" s="0">
        <x:v>25.58334</x:v>
      </x:c>
      <x:c t="n" s="0">
        <x:v>16.25874</x:v>
      </x:c>
      <x:c t="n" s="0">
        <x:v>19.79692</x:v>
      </x:c>
      <x:c t="n" s="0">
        <x:v>5.608548</x:v>
      </x:c>
      <x:c t="n" s="0">
        <x:v>4.115601</x:v>
      </x:c>
      <x:c t="n" s="0">
        <x:v>1.896575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-20.63184</x:v>
      </x:c>
      <x:c t="n" s="0">
        <x:v>-5.406993</x:v>
      </x:c>
      <x:c t="n" s="0">
        <x:v>5.385625</x:v>
      </x:c>
      <x:c t="n" s="0">
        <x:v>11.95802</x:v>
      </x:c>
      <x:c t="n" s="0">
        <x:v>21.51312</x:v>
      </x:c>
      <x:c t="n" s="0">
        <x:v>25.40272</x:v>
      </x:c>
      <x:c t="n" s="0">
        <x:v>30.06494</x:v>
      </x:c>
      <x:c t="n" s="0">
        <x:v>27.14816</x:v>
      </x:c>
      <x:c t="n" s="0">
        <x:v>34.43301</x:v>
      </x:c>
      <x:c t="n" s="0">
        <x:v>27.76777</x:v>
      </x:c>
      <x:c t="n" s="0">
        <x:v>33.93546</x:v>
      </x:c>
      <x:c t="n" s="0">
        <x:v>31.93799</x:v>
      </x:c>
      <x:c t="n" s="0">
        <x:v>40.02322</x:v>
      </x:c>
      <x:c t="n" s="0">
        <x:v>36.5396</x:v>
      </x:c>
      <x:c t="n" s="0">
        <x:v>44.65746</x:v>
      </x:c>
      <x:c t="n" s="0">
        <x:v>38.22846</x:v>
      </x:c>
      <x:c t="n" s="0">
        <x:v>42.66678</x:v>
      </x:c>
      <x:c t="n" s="0">
        <x:v>39.45197</x:v>
      </x:c>
      <x:c t="n" s="0">
        <x:v>43.42867</x:v>
      </x:c>
      <x:c t="n" s="0">
        <x:v>40.39301</x:v>
      </x:c>
      <x:c t="n" s="0">
        <x:v>37.93557</x:v>
      </x:c>
      <x:c t="n" s="0">
        <x:v>37.97183</x:v>
      </x:c>
      <x:c t="n" s="0">
        <x:v>39.13899</x:v>
      </x:c>
      <x:c t="n" s="0">
        <x:v>33.95522</x:v>
      </x:c>
      <x:c t="n" s="0">
        <x:v>36.92839</x:v>
      </x:c>
      <x:c t="n" s="0">
        <x:v>28.11112</x:v>
      </x:c>
      <x:c t="n" s="0">
        <x:v>24.84702</x:v>
      </x:c>
      <x:c t="n" s="0">
        <x:v>13.72556</x:v>
      </x:c>
      <x:c t="n" s="0">
        <x:v>17.68317</x:v>
      </x:c>
      <x:c t="n" s="0">
        <x:v>5.262836</x:v>
      </x:c>
      <x:c t="n" s="0">
        <x:v>3.186598</x:v>
      </x:c>
      <x:c t="n" s="0">
        <x:v>1.995497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43945.1238888889</x:v>
      </x:c>
      <x:c t="n" s="7">
        <x:v>43945.1238888889</x:v>
      </x:c>
      <x:c t="n" s="0">
        <x:v>51.73135</x:v>
      </x:c>
      <x:c t="n" s="0">
        <x:v>58.9719</x:v>
      </x:c>
      <x:c t="n" s="0">
        <x:v>66.78345</x:v>
      </x:c>
      <x:c t="n" s="0">
        <x:v>71.85516</x:v>
      </x:c>
      <x:c t="n" s="0">
        <x:v>-30.06697</x:v>
      </x:c>
      <x:c t="n" s="0">
        <x:v>-29.16826</x:v>
      </x:c>
      <x:c t="n" s="0">
        <x:v>-16.48529</x:v>
      </x:c>
      <x:c t="n" s="0">
        <x:v>-14.33526</x:v>
      </x:c>
      <x:c t="n" s="0">
        <x:v>-11.57516</x:v>
      </x:c>
      <x:c t="n" s="0">
        <x:v>-5.652902</x:v>
      </x:c>
      <x:c t="n" s="0">
        <x:v>3.686841</x:v>
      </x:c>
      <x:c t="n" s="0">
        <x:v>10.2967</x:v>
      </x:c>
      <x:c t="n" s="0">
        <x:v>19.47253</x:v>
      </x:c>
      <x:c t="n" s="0">
        <x:v>23.84346</x:v>
      </x:c>
      <x:c t="n" s="0">
        <x:v>30.34372</x:v>
      </x:c>
      <x:c t="n" s="0">
        <x:v>28.14059</x:v>
      </x:c>
      <x:c t="n" s="0">
        <x:v>31.98772</x:v>
      </x:c>
      <x:c t="n" s="0">
        <x:v>28.71565</x:v>
      </x:c>
      <x:c t="n" s="0">
        <x:v>30.93745</x:v>
      </x:c>
      <x:c t="n" s="0">
        <x:v>35.14212</x:v>
      </x:c>
      <x:c t="n" s="0">
        <x:v>37.0995</x:v>
      </x:c>
      <x:c t="n" s="0">
        <x:v>38.81745</x:v>
      </x:c>
      <x:c t="n" s="0">
        <x:v>40.84175</x:v>
      </x:c>
      <x:c t="n" s="0">
        <x:v>42.07968</x:v>
      </x:c>
      <x:c t="n" s="0">
        <x:v>40.56587</x:v>
      </x:c>
      <x:c t="n" s="0">
        <x:v>41.74065</x:v>
      </x:c>
      <x:c t="n" s="0">
        <x:v>44.92126</x:v>
      </x:c>
      <x:c t="n" s="0">
        <x:v>42.37668</x:v>
      </x:c>
      <x:c t="n" s="0">
        <x:v>40.4606</x:v>
      </x:c>
      <x:c t="n" s="0">
        <x:v>38.3645</x:v>
      </x:c>
      <x:c t="n" s="0">
        <x:v>36.98067</x:v>
      </x:c>
      <x:c t="n" s="0">
        <x:v>35.55721</x:v>
      </x:c>
      <x:c t="n" s="0">
        <x:v>36.85919</x:v>
      </x:c>
      <x:c t="n" s="0">
        <x:v>30.13758</x:v>
      </x:c>
      <x:c t="n" s="0">
        <x:v>25.24005</x:v>
      </x:c>
      <x:c t="n" s="0">
        <x:v>16.19599</x:v>
      </x:c>
      <x:c t="n" s="0">
        <x:v>19.55286</x:v>
      </x:c>
      <x:c t="n" s="0">
        <x:v>5.408089</x:v>
      </x:c>
      <x:c t="n" s="0">
        <x:v>4.111726</x:v>
      </x:c>
      <x:c t="n" s="0">
        <x:v>1.87806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-20.63184</x:v>
      </x:c>
      <x:c t="n" s="0">
        <x:v>-3.036947</x:v>
      </x:c>
      <x:c t="n" s="0">
        <x:v>5.385625</x:v>
      </x:c>
      <x:c t="n" s="0">
        <x:v>12.25148</x:v>
      </x:c>
      <x:c t="n" s="0">
        <x:v>21.51312</x:v>
      </x:c>
      <x:c t="n" s="0">
        <x:v>25.40272</x:v>
      </x:c>
      <x:c t="n" s="0">
        <x:v>22.34168</x:v>
      </x:c>
      <x:c t="n" s="0">
        <x:v>27.77402</x:v>
      </x:c>
      <x:c t="n" s="0">
        <x:v>29.37822</x:v>
      </x:c>
      <x:c t="n" s="0">
        <x:v>27.37392</x:v>
      </x:c>
      <x:c t="n" s="0">
        <x:v>30.03481</x:v>
      </x:c>
      <x:c t="n" s="0">
        <x:v>23.65967</x:v>
      </x:c>
      <x:c t="n" s="0">
        <x:v>34.04491</x:v>
      </x:c>
      <x:c t="n" s="0">
        <x:v>40.7482</x:v>
      </x:c>
      <x:c t="n" s="0">
        <x:v>44.01752</x:v>
      </x:c>
      <x:c t="n" s="0">
        <x:v>44.24465</x:v>
      </x:c>
      <x:c t="n" s="0">
        <x:v>39.66108</x:v>
      </x:c>
      <x:c t="n" s="0">
        <x:v>41.54705</x:v>
      </x:c>
      <x:c t="n" s="0">
        <x:v>45.54633</x:v>
      </x:c>
      <x:c t="n" s="0">
        <x:v>42.23835</x:v>
      </x:c>
      <x:c t="n" s="0">
        <x:v>38.52271</x:v>
      </x:c>
      <x:c t="n" s="0">
        <x:v>39.79754</x:v>
      </x:c>
      <x:c t="n" s="0">
        <x:v>37.62938</x:v>
      </x:c>
      <x:c t="n" s="0">
        <x:v>36.13929</x:v>
      </x:c>
      <x:c t="n" s="0">
        <x:v>36.16264</x:v>
      </x:c>
      <x:c t="n" s="0">
        <x:v>29.93328</x:v>
      </x:c>
      <x:c t="n" s="0">
        <x:v>23.27099</x:v>
      </x:c>
      <x:c t="n" s="0">
        <x:v>16.37272</x:v>
      </x:c>
      <x:c t="n" s="0">
        <x:v>18.26063</x:v>
      </x:c>
      <x:c t="n" s="0">
        <x:v>3.630234</x:v>
      </x:c>
      <x:c t="n" s="0">
        <x:v>4.269668</x:v>
      </x:c>
      <x:c t="n" s="0">
        <x:v>1.422443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43945.1238888889</x:v>
      </x:c>
      <x:c t="n" s="7">
        <x:v>43945.1238888889</x:v>
      </x:c>
      <x:c t="n" s="0">
        <x:v>52.45228</x:v>
      </x:c>
      <x:c t="n" s="0">
        <x:v>61.98221</x:v>
      </x:c>
      <x:c t="n" s="0">
        <x:v>60.56174</x:v>
      </x:c>
      <x:c t="n" s="0">
        <x:v>68.46221</x:v>
      </x:c>
      <x:c t="n" s="0">
        <x:v>-30.06697</x:v>
      </x:c>
      <x:c t="n" s="0">
        <x:v>-29.16826</x:v>
      </x:c>
      <x:c t="n" s="0">
        <x:v>-16.47104</x:v>
      </x:c>
      <x:c t="n" s="0">
        <x:v>-14.3854</x:v>
      </x:c>
      <x:c t="n" s="0">
        <x:v>-12.16922</x:v>
      </x:c>
      <x:c t="n" s="0">
        <x:v>-5.158269</x:v>
      </x:c>
      <x:c t="n" s="0">
        <x:v>3.980182</x:v>
      </x:c>
      <x:c t="n" s="0">
        <x:v>10.64292</x:v>
      </x:c>
      <x:c t="n" s="0">
        <x:v>19.74911</x:v>
      </x:c>
      <x:c t="n" s="0">
        <x:v>24.14316</x:v>
      </x:c>
      <x:c t="n" s="0">
        <x:v>29.77445</x:v>
      </x:c>
      <x:c t="n" s="0">
        <x:v>28.47609</x:v>
      </x:c>
      <x:c t="n" s="0">
        <x:v>31.40931</x:v>
      </x:c>
      <x:c t="n" s="0">
        <x:v>28.52845</x:v>
      </x:c>
      <x:c t="n" s="0">
        <x:v>30.81682</x:v>
      </x:c>
      <x:c t="n" s="0">
        <x:v>34.4937</x:v>
      </x:c>
      <x:c t="n" s="0">
        <x:v>36.84586</x:v>
      </x:c>
      <x:c t="n" s="0">
        <x:v>40.0132</x:v>
      </x:c>
      <x:c t="n" s="0">
        <x:v>41.63836</x:v>
      </x:c>
      <x:c t="n" s="0">
        <x:v>41.84082</x:v>
      </x:c>
      <x:c t="n" s="0">
        <x:v>41.6811</x:v>
      </x:c>
      <x:c t="n" s="0">
        <x:v>42.14996</x:v>
      </x:c>
      <x:c t="n" s="0">
        <x:v>44.66152</x:v>
      </x:c>
      <x:c t="n" s="0">
        <x:v>42.24085</x:v>
      </x:c>
      <x:c t="n" s="0">
        <x:v>40.31763</x:v>
      </x:c>
      <x:c t="n" s="0">
        <x:v>38.58687</x:v>
      </x:c>
      <x:c t="n" s="0">
        <x:v>36.9353</x:v>
      </x:c>
      <x:c t="n" s="0">
        <x:v>35.45152</x:v>
      </x:c>
      <x:c t="n" s="0">
        <x:v>36.63652</x:v>
      </x:c>
      <x:c t="n" s="0">
        <x:v>30.01374</x:v>
      </x:c>
      <x:c t="n" s="0">
        <x:v>25.482</x:v>
      </x:c>
      <x:c t="n" s="0">
        <x:v>16.14403</x:v>
      </x:c>
      <x:c t="n" s="0">
        <x:v>19.29034</x:v>
      </x:c>
      <x:c t="n" s="0">
        <x:v>5.2969</x:v>
      </x:c>
      <x:c t="n" s="0">
        <x:v>4.208376</x:v>
      </x:c>
      <x:c t="n" s="0">
        <x:v>1.84417</x:v>
      </x:c>
      <x:c t="n" s="0">
        <x:v>-30.06697</x:v>
      </x:c>
      <x:c t="n" s="0">
        <x:v>-29.16826</x:v>
      </x:c>
      <x:c t="n" s="0">
        <x:v>-16.38804</x:v>
      </x:c>
      <x:c t="n" s="0">
        <x:v>-14.69061</x:v>
      </x:c>
      <x:c t="n" s="0">
        <x:v>-20.63184</x:v>
      </x:c>
      <x:c t="n" s="0">
        <x:v>-3.036947</x:v>
      </x:c>
      <x:c t="n" s="0">
        <x:v>5.385625</x:v>
      </x:c>
      <x:c t="n" s="0">
        <x:v>12.25148</x:v>
      </x:c>
      <x:c t="n" s="0">
        <x:v>20.66262</x:v>
      </x:c>
      <x:c t="n" s="0">
        <x:v>25.72284</x:v>
      </x:c>
      <x:c t="n" s="0">
        <x:v>22.34168</x:v>
      </x:c>
      <x:c t="n" s="0">
        <x:v>30.6508</x:v>
      </x:c>
      <x:c t="n" s="0">
        <x:v>23.62473</x:v>
      </x:c>
      <x:c t="n" s="0">
        <x:v>27.23427</x:v>
      </x:c>
      <x:c t="n" s="0">
        <x:v>33.18631</x:v>
      </x:c>
      <x:c t="n" s="0">
        <x:v>20.01157</x:v>
      </x:c>
      <x:c t="n" s="0">
        <x:v>32.60566</x:v>
      </x:c>
      <x:c t="n" s="0">
        <x:v>42.63986</x:v>
      </x:c>
      <x:c t="n" s="0">
        <x:v>44.59504</x:v>
      </x:c>
      <x:c t="n" s="0">
        <x:v>34.77384</x:v>
      </x:c>
      <x:c t="n" s="0">
        <x:v>45.59404</x:v>
      </x:c>
      <x:c t="n" s="0">
        <x:v>45.14091</x:v>
      </x:c>
      <x:c t="n" s="0">
        <x:v>42.94032</x:v>
      </x:c>
      <x:c t="n" s="0">
        <x:v>41.15883</x:v>
      </x:c>
      <x:c t="n" s="0">
        <x:v>38.15244</x:v>
      </x:c>
      <x:c t="n" s="0">
        <x:v>39.38467</x:v>
      </x:c>
      <x:c t="n" s="0">
        <x:v>36.2894</x:v>
      </x:c>
      <x:c t="n" s="0">
        <x:v>34.26316</x:v>
      </x:c>
      <x:c t="n" s="0">
        <x:v>36.48483</x:v>
      </x:c>
      <x:c t="n" s="0">
        <x:v>28.93192</x:v>
      </x:c>
      <x:c t="n" s="0">
        <x:v>26.4707</x:v>
      </x:c>
      <x:c t="n" s="0">
        <x:v>14.62603</x:v>
      </x:c>
      <x:c t="n" s="0">
        <x:v>16.39201</x:v>
      </x:c>
      <x:c t="n" s="0">
        <x:v>4.68909</x:v>
      </x:c>
      <x:c t="n" s="0">
        <x:v>5.247241</x:v>
      </x:c>
      <x:c t="n" s="0">
        <x:v>2.119772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43945.1238888889</x:v>
      </x:c>
      <x:c t="n" s="7">
        <x:v>43945.1238888889</x:v>
      </x:c>
      <x:c t="n" s="0">
        <x:v>52.32076</x:v>
      </x:c>
      <x:c t="n" s="0">
        <x:v>61.19039</x:v>
      </x:c>
      <x:c t="n" s="0">
        <x:v>67.17296</x:v>
      </x:c>
      <x:c t="n" s="0">
        <x:v>74.39624</x:v>
      </x:c>
      <x:c t="n" s="0">
        <x:v>-30.06697</x:v>
      </x:c>
      <x:c t="n" s="0">
        <x:v>-29.16826</x:v>
      </x:c>
      <x:c t="n" s="0">
        <x:v>-16.65295</x:v>
      </x:c>
      <x:c t="n" s="0">
        <x:v>-14.45393</x:v>
      </x:c>
      <x:c t="n" s="0">
        <x:v>-12.75005</x:v>
      </x:c>
      <x:c t="n" s="0">
        <x:v>-4.776307</x:v>
      </x:c>
      <x:c t="n" s="0">
        <x:v>3.705537</x:v>
      </x:c>
      <x:c t="n" s="0">
        <x:v>10.91821</x:v>
      </x:c>
      <x:c t="n" s="0">
        <x:v>19.84014</x:v>
      </x:c>
      <x:c t="n" s="0">
        <x:v>24.43299</x:v>
      </x:c>
      <x:c t="n" s="0">
        <x:v>29.22119</x:v>
      </x:c>
      <x:c t="n" s="0">
        <x:v>28.86974</x:v>
      </x:c>
      <x:c t="n" s="0">
        <x:v>30.84592</x:v>
      </x:c>
      <x:c t="n" s="0">
        <x:v>28.33698</x:v>
      </x:c>
      <x:c t="n" s="0">
        <x:v>32.03098</x:v>
      </x:c>
      <x:c t="n" s="0">
        <x:v>33.87707</x:v>
      </x:c>
      <x:c t="n" s="0">
        <x:v>36.31646</x:v>
      </x:c>
      <x:c t="n" s="0">
        <x:v>39.80862</x:v>
      </x:c>
      <x:c t="n" s="0">
        <x:v>41.6012</x:v>
      </x:c>
      <x:c t="n" s="0">
        <x:v>42.30989</x:v>
      </x:c>
      <x:c t="n" s="0">
        <x:v>41.97983</x:v>
      </x:c>
      <x:c t="n" s="0">
        <x:v>42.71627</x:v>
      </x:c>
      <x:c t="n" s="0">
        <x:v>44.33905</x:v>
      </x:c>
      <x:c t="n" s="0">
        <x:v>42.73552</x:v>
      </x:c>
      <x:c t="n" s="0">
        <x:v>40.05536</x:v>
      </x:c>
      <x:c t="n" s="0">
        <x:v>38.6766</x:v>
      </x:c>
      <x:c t="n" s="0">
        <x:v>37.02693</x:v>
      </x:c>
      <x:c t="n" s="0">
        <x:v>35.3151</x:v>
      </x:c>
      <x:c t="n" s="0">
        <x:v>36.8332</x:v>
      </x:c>
      <x:c t="n" s="0">
        <x:v>29.82268</x:v>
      </x:c>
      <x:c t="n" s="0">
        <x:v>25.26884</x:v>
      </x:c>
      <x:c t="n" s="0">
        <x:v>16.08005</x:v>
      </x:c>
      <x:c t="n" s="0">
        <x:v>19.00133</x:v>
      </x:c>
      <x:c t="n" s="0">
        <x:v>5.206216</x:v>
      </x:c>
      <x:c t="n" s="0">
        <x:v>4.204607</x:v>
      </x:c>
      <x:c t="n" s="0">
        <x:v>1.872083</x:v>
      </x:c>
      <x:c t="n" s="0">
        <x:v>-30.06697</x:v>
      </x:c>
      <x:c t="n" s="0">
        <x:v>-29.16826</x:v>
      </x:c>
      <x:c t="n" s="0">
        <x:v>-19.04598</x:v>
      </x:c>
      <x:c t="n" s="0">
        <x:v>-14.98491</x:v>
      </x:c>
      <x:c t="n" s="0">
        <x:v>-20.63184</x:v>
      </x:c>
      <x:c t="n" s="0">
        <x:v>-3.036947</x:v>
      </x:c>
      <x:c t="n" s="0">
        <x:v>-4.6951</x:v>
      </x:c>
      <x:c t="n" s="0">
        <x:v>11.94617</x:v>
      </x:c>
      <x:c t="n" s="0">
        <x:v>20.33759</x:v>
      </x:c>
      <x:c t="n" s="0">
        <x:v>25.82451</x:v>
      </x:c>
      <x:c t="n" s="0">
        <x:v>22.34168</x:v>
      </x:c>
      <x:c t="n" s="0">
        <x:v>30.6508</x:v>
      </x:c>
      <x:c t="n" s="0">
        <x:v>29.73425</x:v>
      </x:c>
      <x:c t="n" s="0">
        <x:v>26.87654</x:v>
      </x:c>
      <x:c t="n" s="0">
        <x:v>35.88143</x:v>
      </x:c>
      <x:c t="n" s="0">
        <x:v>27.34415</x:v>
      </x:c>
      <x:c t="n" s="0">
        <x:v>33.80206</x:v>
      </x:c>
      <x:c t="n" s="0">
        <x:v>38.35669</x:v>
      </x:c>
      <x:c t="n" s="0">
        <x:v>39.2603</x:v>
      </x:c>
      <x:c t="n" s="0">
        <x:v>46.34122</x:v>
      </x:c>
      <x:c t="n" s="0">
        <x:v>44.40214</x:v>
      </x:c>
      <x:c t="n" s="0">
        <x:v>44.76685</x:v>
      </x:c>
      <x:c t="n" s="0">
        <x:v>44.71664</x:v>
      </x:c>
      <x:c t="n" s="0">
        <x:v>45.8586</x:v>
      </x:c>
      <x:c t="n" s="0">
        <x:v>37.74483</x:v>
      </x:c>
      <x:c t="n" s="0">
        <x:v>36.94946</x:v>
      </x:c>
      <x:c t="n" s="0">
        <x:v>37.81757</x:v>
      </x:c>
      <x:c t="n" s="0">
        <x:v>34.36706</x:v>
      </x:c>
      <x:c t="n" s="0">
        <x:v>36.91138</x:v>
      </x:c>
      <x:c t="n" s="0">
        <x:v>28.23165</x:v>
      </x:c>
      <x:c t="n" s="0">
        <x:v>24.01101</x:v>
      </x:c>
      <x:c t="n" s="0">
        <x:v>15.61111</x:v>
      </x:c>
      <x:c t="n" s="0">
        <x:v>17.70897</x:v>
      </x:c>
      <x:c t="n" s="0">
        <x:v>4.844007</x:v>
      </x:c>
      <x:c t="n" s="0">
        <x:v>2.901603</x:v>
      </x:c>
      <x:c t="n" s="0">
        <x:v>1.849222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43945.1238888889</x:v>
      </x:c>
      <x:c t="n" s="7">
        <x:v>43945.1238888889</x:v>
      </x:c>
      <x:c t="n" s="0">
        <x:v>52.28889</x:v>
      </x:c>
      <x:c t="n" s="0">
        <x:v>57.21099</x:v>
      </x:c>
      <x:c t="n" s="0">
        <x:v>64.31776</x:v>
      </x:c>
      <x:c t="n" s="0">
        <x:v>70.51768</x:v>
      </x:c>
      <x:c t="n" s="0">
        <x:v>-30.06697</x:v>
      </x:c>
      <x:c t="n" s="0">
        <x:v>-29.16826</x:v>
      </x:c>
      <x:c t="n" s="0">
        <x:v>-16.93026</x:v>
      </x:c>
      <x:c t="n" s="0">
        <x:v>-14.52755</x:v>
      </x:c>
      <x:c t="n" s="0">
        <x:v>-13.31614</x:v>
      </x:c>
      <x:c t="n" s="0">
        <x:v>-4.474752</x:v>
      </x:c>
      <x:c t="n" s="0">
        <x:v>3.126217</x:v>
      </x:c>
      <x:c t="n" s="0">
        <x:v>10.93923</x:v>
      </x:c>
      <x:c t="n" s="0">
        <x:v>19.9164</x:v>
      </x:c>
      <x:c t="n" s="0">
        <x:v>24.66607</x:v>
      </x:c>
      <x:c t="n" s="0">
        <x:v>28.68556</x:v>
      </x:c>
      <x:c t="n" s="0">
        <x:v>29.17981</x:v>
      </x:c>
      <x:c t="n" s="0">
        <x:v>31.29621</x:v>
      </x:c>
      <x:c t="n" s="0">
        <x:v>28.15205</x:v>
      </x:c>
      <x:c t="n" s="0">
        <x:v>32.29065</x:v>
      </x:c>
      <x:c t="n" s="0">
        <x:v>33.50085</x:v>
      </x:c>
      <x:c t="n" s="0">
        <x:v>36.4184</x:v>
      </x:c>
      <x:c t="n" s="0">
        <x:v>39.5535</x:v>
      </x:c>
      <x:c t="n" s="0">
        <x:v>41.38333</x:v>
      </x:c>
      <x:c t="n" s="0">
        <x:v>42.71402</x:v>
      </x:c>
      <x:c t="n" s="0">
        <x:v>42.00969</x:v>
      </x:c>
      <x:c t="n" s="0">
        <x:v>43.13086</x:v>
      </x:c>
      <x:c t="n" s="0">
        <x:v>44.48832</x:v>
      </x:c>
      <x:c t="n" s="0">
        <x:v>43.08853</x:v>
      </x:c>
      <x:c t="n" s="0">
        <x:v>39.66398</x:v>
      </x:c>
      <x:c t="n" s="0">
        <x:v>38.73354</x:v>
      </x:c>
      <x:c t="n" s="0">
        <x:v>36.92248</x:v>
      </x:c>
      <x:c t="n" s="0">
        <x:v>35.25088</x:v>
      </x:c>
      <x:c t="n" s="0">
        <x:v>36.67294</x:v>
      </x:c>
      <x:c t="n" s="0">
        <x:v>29.77229</x:v>
      </x:c>
      <x:c t="n" s="0">
        <x:v>25.11432</x:v>
      </x:c>
      <x:c t="n" s="0">
        <x:v>15.89436</x:v>
      </x:c>
      <x:c t="n" s="0">
        <x:v>18.82828</x:v>
      </x:c>
      <x:c t="n" s="0">
        <x:v>5.113385</x:v>
      </x:c>
      <x:c t="n" s="0">
        <x:v>4.089976</x:v>
      </x:c>
      <x:c t="n" s="0">
        <x:v>1.864918</x:v>
      </x:c>
      <x:c t="n" s="0">
        <x:v>-30.06697</x:v>
      </x:c>
      <x:c t="n" s="0">
        <x:v>-29.16826</x:v>
      </x:c>
      <x:c t="n" s="0">
        <x:v>-19.04598</x:v>
      </x:c>
      <x:c t="n" s="0">
        <x:v>-14.98491</x:v>
      </x:c>
      <x:c t="n" s="0">
        <x:v>-15.61145</x:v>
      </x:c>
      <x:c t="n" s="0">
        <x:v>-3.036947</x:v>
      </x:c>
      <x:c t="n" s="0">
        <x:v>-4.6951</x:v>
      </x:c>
      <x:c t="n" s="0">
        <x:v>10.87551</x:v>
      </x:c>
      <x:c t="n" s="0">
        <x:v>20.5229</x:v>
      </x:c>
      <x:c t="n" s="0">
        <x:v>25.82451</x:v>
      </x:c>
      <x:c t="n" s="0">
        <x:v>20.42032</x:v>
      </x:c>
      <x:c t="n" s="0">
        <x:v>30.6508</x:v>
      </x:c>
      <x:c t="n" s="0">
        <x:v>33.27235</x:v>
      </x:c>
      <x:c t="n" s="0">
        <x:v>26.46694</x:v>
      </x:c>
      <x:c t="n" s="0">
        <x:v>31.4018</x:v>
      </x:c>
      <x:c t="n" s="0">
        <x:v>32.18609</x:v>
      </x:c>
      <x:c t="n" s="0">
        <x:v>37.79999</x:v>
      </x:c>
      <x:c t="n" s="0">
        <x:v>35.50184</x:v>
      </x:c>
      <x:c t="n" s="0">
        <x:v>41.62084</x:v>
      </x:c>
      <x:c t="n" s="0">
        <x:v>44.23446</x:v>
      </x:c>
      <x:c t="n" s="0">
        <x:v>40.23962</x:v>
      </x:c>
      <x:c t="n" s="0">
        <x:v>46.71604</x:v>
      </x:c>
      <x:c t="n" s="0">
        <x:v>42.05614</x:v>
      </x:c>
      <x:c t="n" s="0">
        <x:v>45.98381</x:v>
      </x:c>
      <x:c t="n" s="0">
        <x:v>37.47987</x:v>
      </x:c>
      <x:c t="n" s="0">
        <x:v>40.30451</x:v>
      </x:c>
      <x:c t="n" s="0">
        <x:v>35.63482</x:v>
      </x:c>
      <x:c t="n" s="0">
        <x:v>36.18874</x:v>
      </x:c>
      <x:c t="n" s="0">
        <x:v>35.77975</x:v>
      </x:c>
      <x:c t="n" s="0">
        <x:v>29.12581</x:v>
      </x:c>
      <x:c t="n" s="0">
        <x:v>23.79346</x:v>
      </x:c>
      <x:c t="n" s="0">
        <x:v>15.49882</x:v>
      </x:c>
      <x:c t="n" s="0">
        <x:v>17.87497</x:v>
      </x:c>
      <x:c t="n" s="0">
        <x:v>4.7443</x:v>
      </x:c>
      <x:c t="n" s="0">
        <x:v>3.265479</x:v>
      </x:c>
      <x:c t="n" s="0">
        <x:v>1.299012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43945.1238888889</x:v>
      </x:c>
      <x:c t="n" s="7">
        <x:v>43945.1238888889</x:v>
      </x:c>
      <x:c t="n" s="0">
        <x:v>51.59664</x:v>
      </x:c>
      <x:c t="n" s="0">
        <x:v>58.9719</x:v>
      </x:c>
      <x:c t="n" s="0">
        <x:v>60.80064</x:v>
      </x:c>
      <x:c t="n" s="0">
        <x:v>68.10506</x:v>
      </x:c>
      <x:c t="n" s="0">
        <x:v>-30.06697</x:v>
      </x:c>
      <x:c t="n" s="0">
        <x:v>-29.16826</x:v>
      </x:c>
      <x:c t="n" s="0">
        <x:v>-17.18201</x:v>
      </x:c>
      <x:c t="n" s="0">
        <x:v>-14.59143</x:v>
      </x:c>
      <x:c t="n" s="0">
        <x:v>-13.15274</x:v>
      </x:c>
      <x:c t="n" s="0">
        <x:v>-4.232821</x:v>
      </x:c>
      <x:c t="n" s="0">
        <x:v>2.561811</x:v>
      </x:c>
      <x:c t="n" s="0">
        <x:v>10.92999</x:v>
      </x:c>
      <x:c t="n" s="0">
        <x:v>20.05978</x:v>
      </x:c>
      <x:c t="n" s="0">
        <x:v>25.38303</x:v>
      </x:c>
      <x:c t="n" s="0">
        <x:v>28.00829</x:v>
      </x:c>
      <x:c t="n" s="0">
        <x:v>28.91491</x:v>
      </x:c>
      <x:c t="n" s="0">
        <x:v>31.64696</x:v>
      </x:c>
      <x:c t="n" s="0">
        <x:v>27.82864</x:v>
      </x:c>
      <x:c t="n" s="0">
        <x:v>32.18407</x:v>
      </x:c>
      <x:c t="n" s="0">
        <x:v>33.56691</x:v>
      </x:c>
      <x:c t="n" s="0">
        <x:v>36.58383</x:v>
      </x:c>
      <x:c t="n" s="0">
        <x:v>39.22858</x:v>
      </x:c>
      <x:c t="n" s="0">
        <x:v>41.24295</x:v>
      </x:c>
      <x:c t="n" s="0">
        <x:v>43.12723</x:v>
      </x:c>
      <x:c t="n" s="0">
        <x:v>42.10942</x:v>
      </x:c>
      <x:c t="n" s="0">
        <x:v>43.4163</x:v>
      </x:c>
      <x:c t="n" s="0">
        <x:v>44.33278</x:v>
      </x:c>
      <x:c t="n" s="0">
        <x:v>43.3877</x:v>
      </x:c>
      <x:c t="n" s="0">
        <x:v>39.68632</x:v>
      </x:c>
      <x:c t="n" s="0">
        <x:v>38.74553</x:v>
      </x:c>
      <x:c t="n" s="0">
        <x:v>36.73374</x:v>
      </x:c>
      <x:c t="n" s="0">
        <x:v>35.25854</x:v>
      </x:c>
      <x:c t="n" s="0">
        <x:v>36.79511</x:v>
      </x:c>
      <x:c t="n" s="0">
        <x:v>29.68731</x:v>
      </x:c>
      <x:c t="n" s="0">
        <x:v>25.07011</x:v>
      </x:c>
      <x:c t="n" s="0">
        <x:v>15.91597</x:v>
      </x:c>
      <x:c t="n" s="0">
        <x:v>18.77286</x:v>
      </x:c>
      <x:c t="n" s="0">
        <x:v>5.108823</x:v>
      </x:c>
      <x:c t="n" s="0">
        <x:v>4.04178</x:v>
      </x:c>
      <x:c t="n" s="0">
        <x:v>1.787037</x:v>
      </x:c>
      <x:c t="n" s="0">
        <x:v>-30.06697</x:v>
      </x:c>
      <x:c t="n" s="0">
        <x:v>-29.16826</x:v>
      </x:c>
      <x:c t="n" s="0">
        <x:v>-19.04598</x:v>
      </x:c>
      <x:c t="n" s="0">
        <x:v>-14.98491</x:v>
      </x:c>
      <x:c t="n" s="0">
        <x:v>-12.30307</x:v>
      </x:c>
      <x:c t="n" s="0">
        <x:v>-3.036947</x:v>
      </x:c>
      <x:c t="n" s="0">
        <x:v>-4.6951</x:v>
      </x:c>
      <x:c t="n" s="0">
        <x:v>10.87551</x:v>
      </x:c>
      <x:c t="n" s="0">
        <x:v>20.8152</x:v>
      </x:c>
      <x:c t="n" s="0">
        <x:v>29.04642</x:v>
      </x:c>
      <x:c t="n" s="0">
        <x:v>9.028281</x:v>
      </x:c>
      <x:c t="n" s="0">
        <x:v>20.83732</x:v>
      </x:c>
      <x:c t="n" s="0">
        <x:v>32.08898</x:v>
      </x:c>
      <x:c t="n" s="0">
        <x:v>24.93826</x:v>
      </x:c>
      <x:c t="n" s="0">
        <x:v>31.7646</x:v>
      </x:c>
      <x:c t="n" s="0">
        <x:v>32.27308</x:v>
      </x:c>
      <x:c t="n" s="0">
        <x:v>36.4873</x:v>
      </x:c>
      <x:c t="n" s="0">
        <x:v>39.20337</x:v>
      </x:c>
      <x:c t="n" s="0">
        <x:v>39.25498</x:v>
      </x:c>
      <x:c t="n" s="0">
        <x:v>42.26822</x:v>
      </x:c>
      <x:c t="n" s="0">
        <x:v>41.51243</x:v>
      </x:c>
      <x:c t="n" s="0">
        <x:v>37.59889</x:v>
      </x:c>
      <x:c t="n" s="0">
        <x:v>43.36146</x:v>
      </x:c>
      <x:c t="n" s="0">
        <x:v>42.6118</x:v>
      </x:c>
      <x:c t="n" s="0">
        <x:v>41.21447</x:v>
      </x:c>
      <x:c t="n" s="0">
        <x:v>36.99194</x:v>
      </x:c>
      <x:c t="n" s="0">
        <x:v>35.44862</x:v>
      </x:c>
      <x:c t="n" s="0">
        <x:v>34.26819</x:v>
      </x:c>
      <x:c t="n" s="0">
        <x:v>36.77478</x:v>
      </x:c>
      <x:c t="n" s="0">
        <x:v>29.16107</x:v>
      </x:c>
      <x:c t="n" s="0">
        <x:v>24.75516</x:v>
      </x:c>
      <x:c t="n" s="0">
        <x:v>16.05602</x:v>
      </x:c>
      <x:c t="n" s="0">
        <x:v>19.31276</x:v>
      </x:c>
      <x:c t="n" s="0">
        <x:v>4.559559</x:v>
      </x:c>
      <x:c t="n" s="0">
        <x:v>3.824156</x:v>
      </x:c>
      <x:c t="n" s="0">
        <x:v>1.28514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43945.1238888889</x:v>
      </x:c>
      <x:c t="n" s="7">
        <x:v>43945.1238888889</x:v>
      </x:c>
      <x:c t="n" s="0">
        <x:v>51.91982</x:v>
      </x:c>
      <x:c t="n" s="0">
        <x:v>57.21099</x:v>
      </x:c>
      <x:c t="n" s="0">
        <x:v>66.31272</x:v>
      </x:c>
      <x:c t="n" s="0">
        <x:v>72.30225</x:v>
      </x:c>
      <x:c t="n" s="0">
        <x:v>-30.06697</x:v>
      </x:c>
      <x:c t="n" s="0">
        <x:v>-29.16826</x:v>
      </x:c>
      <x:c t="n" s="0">
        <x:v>-17.40916</x:v>
      </x:c>
      <x:c t="n" s="0">
        <x:v>-14.64674</x:v>
      </x:c>
      <x:c t="n" s="0">
        <x:v>-13.01788</x:v>
      </x:c>
      <x:c t="n" s="0">
        <x:v>-4.036366</x:v>
      </x:c>
      <x:c t="n" s="0">
        <x:v>2.01392</x:v>
      </x:c>
      <x:c t="n" s="0">
        <x:v>10.70166</x:v>
      </x:c>
      <x:c t="n" s="0">
        <x:v>20.17859</x:v>
      </x:c>
      <x:c t="n" s="0">
        <x:v>26.15072</x:v>
      </x:c>
      <x:c t="n" s="0">
        <x:v>27.33237</x:v>
      </x:c>
      <x:c t="n" s="0">
        <x:v>28.34367</x:v>
      </x:c>
      <x:c t="n" s="0">
        <x:v>31.12803</x:v>
      </x:c>
      <x:c t="n" s="0">
        <x:v>27.59432</x:v>
      </x:c>
      <x:c t="n" s="0">
        <x:v>32.17181</x:v>
      </x:c>
      <x:c t="n" s="0">
        <x:v>33.00295</x:v>
      </x:c>
      <x:c t="n" s="0">
        <x:v>37.15329</x:v>
      </x:c>
      <x:c t="n" s="0">
        <x:v>38.87971</x:v>
      </x:c>
      <x:c t="n" s="0">
        <x:v>41.61241</x:v>
      </x:c>
      <x:c t="n" s="0">
        <x:v>42.80273</x:v>
      </x:c>
      <x:c t="n" s="0">
        <x:v>41.79199</x:v>
      </x:c>
      <x:c t="n" s="0">
        <x:v>43.3801</x:v>
      </x:c>
      <x:c t="n" s="0">
        <x:v>44.17607</x:v>
      </x:c>
      <x:c t="n" s="0">
        <x:v>43.27681</x:v>
      </x:c>
      <x:c t="n" s="0">
        <x:v>39.53796</x:v>
      </x:c>
      <x:c t="n" s="0">
        <x:v>38.36287</x:v>
      </x:c>
      <x:c t="n" s="0">
        <x:v>36.50989</x:v>
      </x:c>
      <x:c t="n" s="0">
        <x:v>35.05487</x:v>
      </x:c>
      <x:c t="n" s="0">
        <x:v>36.61847</x:v>
      </x:c>
      <x:c t="n" s="0">
        <x:v>29.36951</x:v>
      </x:c>
      <x:c t="n" s="0">
        <x:v>25.02023</x:v>
      </x:c>
      <x:c t="n" s="0">
        <x:v>15.83488</x:v>
      </x:c>
      <x:c t="n" s="0">
        <x:v>18.96907</x:v>
      </x:c>
      <x:c t="n" s="0">
        <x:v>5.033457</x:v>
      </x:c>
      <x:c t="n" s="0">
        <x:v>4.073171</x:v>
      </x:c>
      <x:c t="n" s="0">
        <x:v>1.747633</x:v>
      </x:c>
      <x:c t="n" s="0">
        <x:v>-30.06697</x:v>
      </x:c>
      <x:c t="n" s="0">
        <x:v>-29.16826</x:v>
      </x:c>
      <x:c t="n" s="0">
        <x:v>-19.04598</x:v>
      </x:c>
      <x:c t="n" s="0">
        <x:v>-14.98491</x:v>
      </x:c>
      <x:c t="n" s="0">
        <x:v>-12.30307</x:v>
      </x:c>
      <x:c t="n" s="0">
        <x:v>-3.316593</x:v>
      </x:c>
      <x:c t="n" s="0">
        <x:v>-4.6951</x:v>
      </x:c>
      <x:c t="n" s="0">
        <x:v>7.139958</x:v>
      </x:c>
      <x:c t="n" s="0">
        <x:v>20.8152</x:v>
      </x:c>
      <x:c t="n" s="0">
        <x:v>29.04642</x:v>
      </x:c>
      <x:c t="n" s="0">
        <x:v>9.028281</x:v>
      </x:c>
      <x:c t="n" s="0">
        <x:v>20.83732</x:v>
      </x:c>
      <x:c t="n" s="0">
        <x:v>19.89518</x:v>
      </x:c>
      <x:c t="n" s="0">
        <x:v>27.76549</x:v>
      </x:c>
      <x:c t="n" s="0">
        <x:v>31.86782</x:v>
      </x:c>
      <x:c t="n" s="0">
        <x:v>28.87253</x:v>
      </x:c>
      <x:c t="n" s="0">
        <x:v>40.97139</x:v>
      </x:c>
      <x:c t="n" s="0">
        <x:v>34.25047</x:v>
      </x:c>
      <x:c t="n" s="0">
        <x:v>42.73844</x:v>
      </x:c>
      <x:c t="n" s="0">
        <x:v>42.69541</x:v>
      </x:c>
      <x:c t="n" s="0">
        <x:v>39.26618</x:v>
      </x:c>
      <x:c t="n" s="0">
        <x:v>46.15338</x:v>
      </x:c>
      <x:c t="n" s="0">
        <x:v>43.35262</x:v>
      </x:c>
      <x:c t="n" s="0">
        <x:v>41.95152</x:v>
      </x:c>
      <x:c t="n" s="0">
        <x:v>33.07492</x:v>
      </x:c>
      <x:c t="n" s="0">
        <x:v>34.77212</x:v>
      </x:c>
      <x:c t="n" s="0">
        <x:v>34.73903</x:v>
      </x:c>
      <x:c t="n" s="0">
        <x:v>33.30902</x:v>
      </x:c>
      <x:c t="n" s="0">
        <x:v>35.23915</x:v>
      </x:c>
      <x:c t="n" s="0">
        <x:v>26.47122</x:v>
      </x:c>
      <x:c t="n" s="0">
        <x:v>26.2398</x:v>
      </x:c>
      <x:c t="n" s="0">
        <x:v>16.23641</x:v>
      </x:c>
      <x:c t="n" s="0">
        <x:v>20.77081</x:v>
      </x:c>
      <x:c t="n" s="0">
        <x:v>5.462339</x:v>
      </x:c>
      <x:c t="n" s="0">
        <x:v>4.356339</x:v>
      </x:c>
      <x:c t="n" s="0">
        <x:v>2.114885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43945.1238888889</x:v>
      </x:c>
      <x:c t="n" s="7">
        <x:v>43945.1238888889</x:v>
      </x:c>
      <x:c t="n" s="0">
        <x:v>52.3635</x:v>
      </x:c>
      <x:c t="n" s="0">
        <x:v>60.22129</x:v>
      </x:c>
      <x:c t="n" s="0">
        <x:v>60.5379</x:v>
      </x:c>
      <x:c t="n" s="0">
        <x:v>68.99906</x:v>
      </x:c>
      <x:c t="n" s="0">
        <x:v>-30.06697</x:v>
      </x:c>
      <x:c t="n" s="0">
        <x:v>-29.16826</x:v>
      </x:c>
      <x:c t="n" s="0">
        <x:v>-17.61302</x:v>
      </x:c>
      <x:c t="n" s="0">
        <x:v>-14.69454</x:v>
      </x:c>
      <x:c t="n" s="0">
        <x:v>-12.90594</x:v>
      </x:c>
      <x:c t="n" s="0">
        <x:v>-4.179045</x:v>
      </x:c>
      <x:c t="n" s="0">
        <x:v>1.484177</x:v>
      </x:c>
      <x:c t="n" s="0">
        <x:v>10.27192</x:v>
      </x:c>
      <x:c t="n" s="0">
        <x:v>20.27754</x:v>
      </x:c>
      <x:c t="n" s="0">
        <x:v>26.71357</x:v>
      </x:c>
      <x:c t="n" s="0">
        <x:v>26.65802</x:v>
      </x:c>
      <x:c t="n" s="0">
        <x:v>27.78822</x:v>
      </x:c>
      <x:c t="n" s="0">
        <x:v>30.49826</x:v>
      </x:c>
      <x:c t="n" s="0">
        <x:v>27.92261</x:v>
      </x:c>
      <x:c t="n" s="0">
        <x:v>31.95812</x:v>
      </x:c>
      <x:c t="n" s="0">
        <x:v>32.9307</x:v>
      </x:c>
      <x:c t="n" s="0">
        <x:v>37.56403</x:v>
      </x:c>
      <x:c t="n" s="0">
        <x:v>38.71259</x:v>
      </x:c>
      <x:c t="n" s="0">
        <x:v>41.12331</x:v>
      </x:c>
      <x:c t="n" s="0">
        <x:v>43.07262</x:v>
      </x:c>
      <x:c t="n" s="0">
        <x:v>41.37426</x:v>
      </x:c>
      <x:c t="n" s="0">
        <x:v>43.87541</x:v>
      </x:c>
      <x:c t="n" s="0">
        <x:v>44.11351</x:v>
      </x:c>
      <x:c t="n" s="0">
        <x:v>43.61312</x:v>
      </x:c>
      <x:c t="n" s="0">
        <x:v>39.12426</x:v>
      </x:c>
      <x:c t="n" s="0">
        <x:v>38.31508</x:v>
      </x:c>
      <x:c t="n" s="0">
        <x:v>36.56406</x:v>
      </x:c>
      <x:c t="n" s="0">
        <x:v>35.42358</x:v>
      </x:c>
      <x:c t="n" s="0">
        <x:v>36.67703</x:v>
      </x:c>
      <x:c t="n" s="0">
        <x:v>29.22722</x:v>
      </x:c>
      <x:c t="n" s="0">
        <x:v>25.07625</x:v>
      </x:c>
      <x:c t="n" s="0">
        <x:v>16.00057</x:v>
      </x:c>
      <x:c t="n" s="0">
        <x:v>19.32986</x:v>
      </x:c>
      <x:c t="n" s="0">
        <x:v>5.393537</x:v>
      </x:c>
      <x:c t="n" s="0">
        <x:v>4.086378</x:v>
      </x:c>
      <x:c t="n" s="0">
        <x:v>1.858125</x:v>
      </x:c>
      <x:c t="n" s="0">
        <x:v>-30.06697</x:v>
      </x:c>
      <x:c t="n" s="0">
        <x:v>-29.16826</x:v>
      </x:c>
      <x:c t="n" s="0">
        <x:v>-19.04598</x:v>
      </x:c>
      <x:c t="n" s="0">
        <x:v>-14.98491</x:v>
      </x:c>
      <x:c t="n" s="0">
        <x:v>-12.30307</x:v>
      </x:c>
      <x:c t="n" s="0">
        <x:v>-6.037632</x:v>
      </x:c>
      <x:c t="n" s="0">
        <x:v>-3.500937</x:v>
      </x:c>
      <x:c t="n" s="0">
        <x:v>6.199074</x:v>
      </x:c>
      <x:c t="n" s="0">
        <x:v>20.3519</x:v>
      </x:c>
      <x:c t="n" s="0">
        <x:v>29.04642</x:v>
      </x:c>
      <x:c t="n" s="0">
        <x:v>9.028281</x:v>
      </x:c>
      <x:c t="n" s="0">
        <x:v>25.94915</x:v>
      </x:c>
      <x:c t="n" s="0">
        <x:v>19.89518</x:v>
      </x:c>
      <x:c t="n" s="0">
        <x:v>29.46363</x:v>
      </x:c>
      <x:c t="n" s="0">
        <x:v>29.76775</x:v>
      </x:c>
      <x:c t="n" s="0">
        <x:v>32.88728</x:v>
      </x:c>
      <x:c t="n" s="0">
        <x:v>37.35088</x:v>
      </x:c>
      <x:c t="n" s="0">
        <x:v>36.02002</x:v>
      </x:c>
      <x:c t="n" s="0">
        <x:v>36.22178</x:v>
      </x:c>
      <x:c t="n" s="0">
        <x:v>44.2441</x:v>
      </x:c>
      <x:c t="n" s="0">
        <x:v>36.31913</x:v>
      </x:c>
      <x:c t="n" s="0">
        <x:v>45.89693</x:v>
      </x:c>
      <x:c t="n" s="0">
        <x:v>44.49545</x:v>
      </x:c>
      <x:c t="n" s="0">
        <x:v>44.79513</x:v>
      </x:c>
      <x:c t="n" s="0">
        <x:v>36.82363</x:v>
      </x:c>
      <x:c t="n" s="0">
        <x:v>38.87891</x:v>
      </x:c>
      <x:c t="n" s="0">
        <x:v>36.13117</x:v>
      </x:c>
      <x:c t="n" s="0">
        <x:v>37.40282</x:v>
      </x:c>
      <x:c t="n" s="0">
        <x:v>37.03485</x:v>
      </x:c>
      <x:c t="n" s="0">
        <x:v>29.11102</x:v>
      </x:c>
      <x:c t="n" s="0">
        <x:v>24.44443</x:v>
      </x:c>
      <x:c t="n" s="0">
        <x:v>17.5973</x:v>
      </x:c>
      <x:c t="n" s="0">
        <x:v>21.30075</x:v>
      </x:c>
      <x:c t="n" s="0">
        <x:v>7.546568</x:v>
      </x:c>
      <x:c t="n" s="0">
        <x:v>4.409183</x:v>
      </x:c>
      <x:c t="n" s="0">
        <x:v>2.466252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43945.1238888889</x:v>
      </x:c>
      <x:c t="n" s="7">
        <x:v>43945.1238888889</x:v>
      </x:c>
      <x:c t="n" s="0">
        <x:v>51.50159</x:v>
      </x:c>
      <x:c t="n" s="0">
        <x:v>54.20069</x:v>
      </x:c>
      <x:c t="n" s="0">
        <x:v>58.0908</x:v>
      </x:c>
      <x:c t="n" s="0">
        <x:v>66.81411</x:v>
      </x:c>
      <x:c t="n" s="0">
        <x:v>-30.06697</x:v>
      </x:c>
      <x:c t="n" s="0">
        <x:v>-29.16826</x:v>
      </x:c>
      <x:c t="n" s="0">
        <x:v>-17.82179</x:v>
      </x:c>
      <x:c t="n" s="0">
        <x:v>-14.74111</x:v>
      </x:c>
      <x:c t="n" s="0">
        <x:v>-12.81257</x:v>
      </x:c>
      <x:c t="n" s="0">
        <x:v>-4.405577</x:v>
      </x:c>
      <x:c t="n" s="0">
        <x:v>1.162273</x:v>
      </x:c>
      <x:c t="n" s="0">
        <x:v>9.867924</x:v>
      </x:c>
      <x:c t="n" s="0">
        <x:v>20.10098</x:v>
      </x:c>
      <x:c t="n" s="0">
        <x:v>27.28622</x:v>
      </x:c>
      <x:c t="n" s="0">
        <x:v>26.07463</x:v>
      </x:c>
      <x:c t="n" s="0">
        <x:v>28.26935</x:v>
      </x:c>
      <x:c t="n" s="0">
        <x:v>29.88942</x:v>
      </x:c>
      <x:c t="n" s="0">
        <x:v>27.86791</x:v>
      </x:c>
      <x:c t="n" s="0">
        <x:v>31.74465</x:v>
      </x:c>
      <x:c t="n" s="0">
        <x:v>32.90662</x:v>
      </x:c>
      <x:c t="n" s="0">
        <x:v>37.2444</x:v>
      </x:c>
      <x:c t="n" s="0">
        <x:v>38.52266</x:v>
      </x:c>
      <x:c t="n" s="0">
        <x:v>40.83575</x:v>
      </x:c>
      <x:c t="n" s="0">
        <x:v>42.93439</x:v>
      </x:c>
      <x:c t="n" s="0">
        <x:v>40.91301</x:v>
      </x:c>
      <x:c t="n" s="0">
        <x:v>44.50988</x:v>
      </x:c>
      <x:c t="n" s="0">
        <x:v>44.04153</x:v>
      </x:c>
      <x:c t="n" s="0">
        <x:v>43.38805</x:v>
      </x:c>
      <x:c t="n" s="0">
        <x:v>39.08949</x:v>
      </x:c>
      <x:c t="n" s="0">
        <x:v>38.50441</x:v>
      </x:c>
      <x:c t="n" s="0">
        <x:v>36.17632</x:v>
      </x:c>
      <x:c t="n" s="0">
        <x:v>35.33305</x:v>
      </x:c>
      <x:c t="n" s="0">
        <x:v>36.3785</x:v>
      </x:c>
      <x:c t="n" s="0">
        <x:v>29.00155</x:v>
      </x:c>
      <x:c t="n" s="0">
        <x:v>25.2656</x:v>
      </x:c>
      <x:c t="n" s="0">
        <x:v>16.59448</x:v>
      </x:c>
      <x:c t="n" s="0">
        <x:v>20.16903</x:v>
      </x:c>
      <x:c t="n" s="0">
        <x:v>6.038882</x:v>
      </x:c>
      <x:c t="n" s="0">
        <x:v>3.890523</x:v>
      </x:c>
      <x:c t="n" s="0">
        <x:v>1.845243</x:v>
      </x:c>
      <x:c t="n" s="0">
        <x:v>-30.06697</x:v>
      </x:c>
      <x:c t="n" s="0">
        <x:v>-29.16826</x:v>
      </x:c>
      <x:c t="n" s="0">
        <x:v>-20.06764</x:v>
      </x:c>
      <x:c t="n" s="0">
        <x:v>-15.13172</x:v>
      </x:c>
      <x:c t="n" s="0">
        <x:v>-12.30307</x:v>
      </x:c>
      <x:c t="n" s="0">
        <x:v>-6.037632</x:v>
      </x:c>
      <x:c t="n" s="0">
        <x:v>-1.142607</x:v>
      </x:c>
      <x:c t="n" s="0">
        <x:v>6.199074</x:v>
      </x:c>
      <x:c t="n" s="0">
        <x:v>18.56222</x:v>
      </x:c>
      <x:c t="n" s="0">
        <x:v>30.01665</x:v>
      </x:c>
      <x:c t="n" s="0">
        <x:v>20.12258</x:v>
      </x:c>
      <x:c t="n" s="0">
        <x:v>30.82821</x:v>
      </x:c>
      <x:c t="n" s="0">
        <x:v>21.12226</x:v>
      </x:c>
      <x:c t="n" s="0">
        <x:v>24.4637</x:v>
      </x:c>
      <x:c t="n" s="0">
        <x:v>31.28423</x:v>
      </x:c>
      <x:c t="n" s="0">
        <x:v>32.71634</x:v>
      </x:c>
      <x:c t="n" s="0">
        <x:v>33.56287</x:v>
      </x:c>
      <x:c t="n" s="0">
        <x:v>37.46601</x:v>
      </x:c>
      <x:c t="n" s="0">
        <x:v>40.60328</x:v>
      </x:c>
      <x:c t="n" s="0">
        <x:v>39.51603</x:v>
      </x:c>
      <x:c t="n" s="0">
        <x:v>36.30304</x:v>
      </x:c>
      <x:c t="n" s="0">
        <x:v>45.4419</x:v>
      </x:c>
      <x:c t="n" s="0">
        <x:v>44.19439</x:v>
      </x:c>
      <x:c t="n" s="0">
        <x:v>40.53388</x:v>
      </x:c>
      <x:c t="n" s="0">
        <x:v>40.90032</x:v>
      </x:c>
      <x:c t="n" s="0">
        <x:v>38.58755</x:v>
      </x:c>
      <x:c t="n" s="0">
        <x:v>33.66524</x:v>
      </x:c>
      <x:c t="n" s="0">
        <x:v>34.92223</x:v>
      </x:c>
      <x:c t="n" s="0">
        <x:v>35.11857</x:v>
      </x:c>
      <x:c t="n" s="0">
        <x:v>26.08678</x:v>
      </x:c>
      <x:c t="n" s="0">
        <x:v>25.97669</x:v>
      </x:c>
      <x:c t="n" s="0">
        <x:v>18.2522</x:v>
      </x:c>
      <x:c t="n" s="0">
        <x:v>22.93006</x:v>
      </x:c>
      <x:c t="n" s="0">
        <x:v>8.453048</x:v>
      </x:c>
      <x:c t="n" s="0">
        <x:v>2.777741</x:v>
      </x:c>
      <x:c t="n" s="0">
        <x:v>1.830175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43945.1238888889</x:v>
      </x:c>
      <x:c t="n" s="7">
        <x:v>43945.1238888889</x:v>
      </x:c>
      <x:c t="n" s="0">
        <x:v>53.045</x:v>
      </x:c>
      <x:c t="n" s="0">
        <x:v>61.19039</x:v>
      </x:c>
      <x:c t="n" s="0">
        <x:v>62.42621</x:v>
      </x:c>
      <x:c t="n" s="0">
        <x:v>70.3729</x:v>
      </x:c>
      <x:c t="n" s="0">
        <x:v>-30.06697</x:v>
      </x:c>
      <x:c t="n" s="0">
        <x:v>-29.16826</x:v>
      </x:c>
      <x:c t="n" s="0">
        <x:v>-18.19359</x:v>
      </x:c>
      <x:c t="n" s="0">
        <x:v>-14.81629</x:v>
      </x:c>
      <x:c t="n" s="0">
        <x:v>-12.7344</x:v>
      </x:c>
      <x:c t="n" s="0">
        <x:v>-4.608858</x:v>
      </x:c>
      <x:c t="n" s="0">
        <x:v>0.8930166</x:v>
      </x:c>
      <x:c t="n" s="0">
        <x:v>9.382725</x:v>
      </x:c>
      <x:c t="n" s="0">
        <x:v>19.9076</x:v>
      </x:c>
      <x:c t="n" s="0">
        <x:v>27.83842</x:v>
      </x:c>
      <x:c t="n" s="0">
        <x:v>25.59763</x:v>
      </x:c>
      <x:c t="n" s="0">
        <x:v>28.75047</x:v>
      </x:c>
      <x:c t="n" s="0">
        <x:v>29.305</x:v>
      </x:c>
      <x:c t="n" s="0">
        <x:v>27.27625</x:v>
      </x:c>
      <x:c t="n" s="0">
        <x:v>31.84771</x:v>
      </x:c>
      <x:c t="n" s="0">
        <x:v>32.88929</x:v>
      </x:c>
      <x:c t="n" s="0">
        <x:v>36.95073</x:v>
      </x:c>
      <x:c t="n" s="0">
        <x:v>38.05669</x:v>
      </x:c>
      <x:c t="n" s="0">
        <x:v>40.61922</x:v>
      </x:c>
      <x:c t="n" s="0">
        <x:v>42.61353</x:v>
      </x:c>
      <x:c t="n" s="0">
        <x:v>40.6386</x:v>
      </x:c>
      <x:c t="n" s="0">
        <x:v>45.01233</x:v>
      </x:c>
      <x:c t="n" s="0">
        <x:v>44.92406</x:v>
      </x:c>
      <x:c t="n" s="0">
        <x:v>43.16364</x:v>
      </x:c>
      <x:c t="n" s="0">
        <x:v>40.2066</x:v>
      </x:c>
      <x:c t="n" s="0">
        <x:v>38.13659</x:v>
      </x:c>
      <x:c t="n" s="0">
        <x:v>35.78425</x:v>
      </x:c>
      <x:c t="n" s="0">
        <x:v>35.08456</x:v>
      </x:c>
      <x:c t="n" s="0">
        <x:v>36.43631</x:v>
      </x:c>
      <x:c t="n" s="0">
        <x:v>28.90259</x:v>
      </x:c>
      <x:c t="n" s="0">
        <x:v>25.36365</x:v>
      </x:c>
      <x:c t="n" s="0">
        <x:v>16.89893</x:v>
      </x:c>
      <x:c t="n" s="0">
        <x:v>20.35082</x:v>
      </x:c>
      <x:c t="n" s="0">
        <x:v>6.256788</x:v>
      </x:c>
      <x:c t="n" s="0">
        <x:v>3.923529</x:v>
      </x:c>
      <x:c t="n" s="0">
        <x:v>1.966439</x:v>
      </x:c>
      <x:c t="n" s="0">
        <x:v>-30.06697</x:v>
      </x:c>
      <x:c t="n" s="0">
        <x:v>-29.16826</x:v>
      </x:c>
      <x:c t="n" s="0">
        <x:v>-21.40608</x:v>
      </x:c>
      <x:c t="n" s="0">
        <x:v>-15.28366</x:v>
      </x:c>
      <x:c t="n" s="0">
        <x:v>-12.30307</x:v>
      </x:c>
      <x:c t="n" s="0">
        <x:v>-6.037632</x:v>
      </x:c>
      <x:c t="n" s="0">
        <x:v>-1.142607</x:v>
      </x:c>
      <x:c t="n" s="0">
        <x:v>1.222976</x:v>
      </x:c>
      <x:c t="n" s="0">
        <x:v>18.56222</x:v>
      </x:c>
      <x:c t="n" s="0">
        <x:v>30.13912</x:v>
      </x:c>
      <x:c t="n" s="0">
        <x:v>20.6601</x:v>
      </x:c>
      <x:c t="n" s="0">
        <x:v>30.82821</x:v>
      </x:c>
      <x:c t="n" s="0">
        <x:v>21.27234</x:v>
      </x:c>
      <x:c t="n" s="0">
        <x:v>18.92374</x:v>
      </x:c>
      <x:c t="n" s="0">
        <x:v>31.89531</x:v>
      </x:c>
      <x:c t="n" s="0">
        <x:v>32.82486</x:v>
      </x:c>
      <x:c t="n" s="0">
        <x:v>35.35065</x:v>
      </x:c>
      <x:c t="n" s="0">
        <x:v>33.41472</x:v>
      </x:c>
      <x:c t="n" s="0">
        <x:v>34.50288</x:v>
      </x:c>
      <x:c t="n" s="0">
        <x:v>39.99154</x:v>
      </x:c>
      <x:c t="n" s="0">
        <x:v>37.83393</x:v>
      </x:c>
      <x:c t="n" s="0">
        <x:v>46.9555</x:v>
      </x:c>
      <x:c t="n" s="0">
        <x:v>47.44698</x:v>
      </x:c>
      <x:c t="n" s="0">
        <x:v>45.34031</x:v>
      </x:c>
      <x:c t="n" s="0">
        <x:v>42.7989</x:v>
      </x:c>
      <x:c t="n" s="0">
        <x:v>35.31021</x:v>
      </x:c>
      <x:c t="n" s="0">
        <x:v>32.36592</x:v>
      </x:c>
      <x:c t="n" s="0">
        <x:v>34.00362</x:v>
      </x:c>
      <x:c t="n" s="0">
        <x:v>37.38077</x:v>
      </x:c>
      <x:c t="n" s="0">
        <x:v>28.96485</x:v>
      </x:c>
      <x:c t="n" s="0">
        <x:v>25.79448</x:v>
      </x:c>
      <x:c t="n" s="0">
        <x:v>19.14789</x:v>
      </x:c>
      <x:c t="n" s="0">
        <x:v>23.31744</x:v>
      </x:c>
      <x:c t="n" s="0">
        <x:v>7.932138</x:v>
      </x:c>
      <x:c t="n" s="0">
        <x:v>3.724519</x:v>
      </x:c>
      <x:c t="n" s="0">
        <x:v>2.094704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43945.1238888889</x:v>
      </x:c>
      <x:c t="n" s="7">
        <x:v>43945.1238888889</x:v>
      </x:c>
      <x:c t="n" s="0">
        <x:v>52.27943</x:v>
      </x:c>
      <x:c t="n" s="0">
        <x:v>61.98221</x:v>
      </x:c>
      <x:c t="n" s="0">
        <x:v>62.97417</x:v>
      </x:c>
      <x:c t="n" s="0">
        <x:v>70.06801</x:v>
      </x:c>
      <x:c t="n" s="0">
        <x:v>-30.06697</x:v>
      </x:c>
      <x:c t="n" s="0">
        <x:v>-29.16826</x:v>
      </x:c>
      <x:c t="n" s="0">
        <x:v>-18.53845</x:v>
      </x:c>
      <x:c t="n" s="0">
        <x:v>-14.88152</x:v>
      </x:c>
      <x:c t="n" s="0">
        <x:v>-12.66874</x:v>
      </x:c>
      <x:c t="n" s="0">
        <x:v>-4.790331</x:v>
      </x:c>
      <x:c t="n" s="0">
        <x:v>0.6490619</x:v>
      </x:c>
      <x:c t="n" s="0">
        <x:v>8.729628</x:v>
      </x:c>
      <x:c t="n" s="0">
        <x:v>19.57728</x:v>
      </x:c>
      <x:c t="n" s="0">
        <x:v>28.2601</x:v>
      </x:c>
      <x:c t="n" s="0">
        <x:v>25.14417</x:v>
      </x:c>
      <x:c t="n" s="0">
        <x:v>29.12298</x:v>
      </x:c>
      <x:c t="n" s="0">
        <x:v>29.28552</x:v>
      </x:c>
      <x:c t="n" s="0">
        <x:v>26.87524</x:v>
      </x:c>
      <x:c t="n" s="0">
        <x:v>31.42555</x:v>
      </x:c>
      <x:c t="n" s="0">
        <x:v>32.95423</x:v>
      </x:c>
      <x:c t="n" s="0">
        <x:v>36.87805</x:v>
      </x:c>
      <x:c t="n" s="0">
        <x:v>37.72887</x:v>
      </x:c>
      <x:c t="n" s="0">
        <x:v>40.11025</x:v>
      </x:c>
      <x:c t="n" s="0">
        <x:v>42.16608</x:v>
      </x:c>
      <x:c t="n" s="0">
        <x:v>41.16392</x:v>
      </x:c>
      <x:c t="n" s="0">
        <x:v>45.15964</x:v>
      </x:c>
      <x:c t="n" s="0">
        <x:v>44.66138</x:v>
      </x:c>
      <x:c t="n" s="0">
        <x:v>43.8365</x:v>
      </x:c>
      <x:c t="n" s="0">
        <x:v>40.08047</x:v>
      </x:c>
      <x:c t="n" s="0">
        <x:v>38.15696</x:v>
      </x:c>
      <x:c t="n" s="0">
        <x:v>36.16399</x:v>
      </x:c>
      <x:c t="n" s="0">
        <x:v>35.13755</x:v>
      </x:c>
      <x:c t="n" s="0">
        <x:v>36.77378</x:v>
      </x:c>
      <x:c t="n" s="0">
        <x:v>28.91674</x:v>
      </x:c>
      <x:c t="n" s="0">
        <x:v>25.24923</x:v>
      </x:c>
      <x:c t="n" s="0">
        <x:v>17.03973</x:v>
      </x:c>
      <x:c t="n" s="0">
        <x:v>20.8017</x:v>
      </x:c>
      <x:c t="n" s="0">
        <x:v>6.532988</x:v>
      </x:c>
      <x:c t="n" s="0">
        <x:v>3.867277</x:v>
      </x:c>
      <x:c t="n" s="0">
        <x:v>1.976584</x:v>
      </x:c>
      <x:c t="n" s="0">
        <x:v>-30.06697</x:v>
      </x:c>
      <x:c t="n" s="0">
        <x:v>-29.16826</x:v>
      </x:c>
      <x:c t="n" s="0">
        <x:v>-21.40608</x:v>
      </x:c>
      <x:c t="n" s="0">
        <x:v>-15.28366</x:v>
      </x:c>
      <x:c t="n" s="0">
        <x:v>-11.32465</x:v>
      </x:c>
      <x:c t="n" s="0">
        <x:v>-6.037632</x:v>
      </x:c>
      <x:c t="n" s="0">
        <x:v>-1.142607</x:v>
      </x:c>
      <x:c t="n" s="0">
        <x:v>-4.228176</x:v>
      </x:c>
      <x:c t="n" s="0">
        <x:v>15.56414</x:v>
      </x:c>
      <x:c t="n" s="0">
        <x:v>29.86879</x:v>
      </x:c>
      <x:c t="n" s="0">
        <x:v>20.6601</x:v>
      </x:c>
      <x:c t="n" s="0">
        <x:v>30.43309</x:v>
      </x:c>
      <x:c t="n" s="0">
        <x:v>31.62121</x:v>
      </x:c>
      <x:c t="n" s="0">
        <x:v>24.55298</x:v>
      </x:c>
      <x:c t="n" s="0">
        <x:v>22.9142</x:v>
      </x:c>
      <x:c t="n" s="0">
        <x:v>33.6222</x:v>
      </x:c>
      <x:c t="n" s="0">
        <x:v>37.75034</x:v>
      </x:c>
      <x:c t="n" s="0">
        <x:v>35.39803</x:v>
      </x:c>
      <x:c t="n" s="0">
        <x:v>38.1667</x:v>
      </x:c>
      <x:c t="n" s="0">
        <x:v>37.80226</x:v>
      </x:c>
      <x:c t="n" s="0">
        <x:v>43.58333</x:v>
      </x:c>
      <x:c t="n" s="0">
        <x:v>46.80106</x:v>
      </x:c>
      <x:c t="n" s="0">
        <x:v>43.64027</x:v>
      </x:c>
      <x:c t="n" s="0">
        <x:v>44.82439</x:v>
      </x:c>
      <x:c t="n" s="0">
        <x:v>38.94956</x:v>
      </x:c>
      <x:c t="n" s="0">
        <x:v>40.38776</x:v>
      </x:c>
      <x:c t="n" s="0">
        <x:v>37.90111</x:v>
      </x:c>
      <x:c t="n" s="0">
        <x:v>34.44192</x:v>
      </x:c>
      <x:c t="n" s="0">
        <x:v>38.75765</x:v>
      </x:c>
      <x:c t="n" s="0">
        <x:v>29.35607</x:v>
      </x:c>
      <x:c t="n" s="0">
        <x:v>23.64729</x:v>
      </x:c>
      <x:c t="n" s="0">
        <x:v>16.70047</x:v>
      </x:c>
      <x:c t="n" s="0">
        <x:v>20.83641</x:v>
      </x:c>
      <x:c t="n" s="0">
        <x:v>6.557912</x:v>
      </x:c>
      <x:c t="n" s="0">
        <x:v>3.236537</x:v>
      </x:c>
      <x:c t="n" s="0">
        <x:v>2.395413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43945.1238888889</x:v>
      </x:c>
      <x:c t="n" s="7">
        <x:v>43945.1238888889</x:v>
      </x:c>
      <x:c t="n" s="0">
        <x:v>51.27034</x:v>
      </x:c>
      <x:c t="n" s="0">
        <x:v>61.19039</x:v>
      </x:c>
      <x:c t="n" s="0">
        <x:v>62.8359</x:v>
      </x:c>
      <x:c t="n" s="0">
        <x:v>69.98832</x:v>
      </x:c>
      <x:c t="n" s="0">
        <x:v>-30.06697</x:v>
      </x:c>
      <x:c t="n" s="0">
        <x:v>-29.16826</x:v>
      </x:c>
      <x:c t="n" s="0">
        <x:v>-18.8563</x:v>
      </x:c>
      <x:c t="n" s="0">
        <x:v>-14.93799</x:v>
      </x:c>
      <x:c t="n" s="0">
        <x:v>-11.67104</x:v>
      </x:c>
      <x:c t="n" s="0">
        <x:v>-4.951556</x:v>
      </x:c>
      <x:c t="n" s="0">
        <x:v>0.4292878</x:v>
      </x:c>
      <x:c t="n" s="0">
        <x:v>8.081735</x:v>
      </x:c>
      <x:c t="n" s="0">
        <x:v>19.17705</x:v>
      </x:c>
      <x:c t="n" s="0">
        <x:v>28.24257</x:v>
      </x:c>
      <x:c t="n" s="0">
        <x:v>24.7155</x:v>
      </x:c>
      <x:c t="n" s="0">
        <x:v>28.92395</x:v>
      </x:c>
      <x:c t="n" s="0">
        <x:v>30.00286</x:v>
      </x:c>
      <x:c t="n" s="0">
        <x:v>26.6044</x:v>
      </x:c>
      <x:c t="n" s="0">
        <x:v>30.932</x:v>
      </x:c>
      <x:c t="n" s="0">
        <x:v>33.10725</x:v>
      </x:c>
      <x:c t="n" s="0">
        <x:v>37.27614</x:v>
      </x:c>
      <x:c t="n" s="0">
        <x:v>37.67553</x:v>
      </x:c>
      <x:c t="n" s="0">
        <x:v>40.00334</x:v>
      </x:c>
      <x:c t="n" s="0">
        <x:v>41.72547</x:v>
      </x:c>
      <x:c t="n" s="0">
        <x:v>41.08292</x:v>
      </x:c>
      <x:c t="n" s="0">
        <x:v>45.03405</x:v>
      </x:c>
      <x:c t="n" s="0">
        <x:v>44.65833</x:v>
      </x:c>
      <x:c t="n" s="0">
        <x:v>43.83847</x:v>
      </x:c>
      <x:c t="n" s="0">
        <x:v>39.80575</x:v>
      </x:c>
      <x:c t="n" s="0">
        <x:v>38.28498</x:v>
      </x:c>
      <x:c t="n" s="0">
        <x:v>35.84176</x:v>
      </x:c>
      <x:c t="n" s="0">
        <x:v>35.09767</x:v>
      </x:c>
      <x:c t="n" s="0">
        <x:v>36.85151</x:v>
      </x:c>
      <x:c t="n" s="0">
        <x:v>28.88372</x:v>
      </x:c>
      <x:c t="n" s="0">
        <x:v>25.10091</x:v>
      </x:c>
      <x:c t="n" s="0">
        <x:v>16.88629</x:v>
      </x:c>
      <x:c t="n" s="0">
        <x:v>20.73482</x:v>
      </x:c>
      <x:c t="n" s="0">
        <x:v>6.409811</x:v>
      </x:c>
      <x:c t="n" s="0">
        <x:v>3.686094</x:v>
      </x:c>
      <x:c t="n" s="0">
        <x:v>1.972411</x:v>
      </x:c>
      <x:c t="n" s="0">
        <x:v>-30.06697</x:v>
      </x:c>
      <x:c t="n" s="0">
        <x:v>-29.16826</x:v>
      </x:c>
      <x:c t="n" s="0">
        <x:v>-21.40608</x:v>
      </x:c>
      <x:c t="n" s="0">
        <x:v>-15.28366</x:v>
      </x:c>
      <x:c t="n" s="0">
        <x:v>-7.500876</x:v>
      </x:c>
      <x:c t="n" s="0">
        <x:v>-6.037632</x:v>
      </x:c>
      <x:c t="n" s="0">
        <x:v>-1.848291</x:v>
      </x:c>
      <x:c t="n" s="0">
        <x:v>-1.193968</x:v>
      </x:c>
      <x:c t="n" s="0">
        <x:v>15.56414</x:v>
      </x:c>
      <x:c t="n" s="0">
        <x:v>27.27588</x:v>
      </x:c>
      <x:c t="n" s="0">
        <x:v>19.77924</x:v>
      </x:c>
      <x:c t="n" s="0">
        <x:v>25.66101</x:v>
      </x:c>
      <x:c t="n" s="0">
        <x:v>32.76923</x:v>
      </x:c>
      <x:c t="n" s="0">
        <x:v>26.42839</x:v>
      </x:c>
      <x:c t="n" s="0">
        <x:v>27.77519</x:v>
      </x:c>
      <x:c t="n" s="0">
        <x:v>34.06773</x:v>
      </x:c>
      <x:c t="n" s="0">
        <x:v>38.78017</x:v>
      </x:c>
      <x:c t="n" s="0">
        <x:v>37.92207</x:v>
      </x:c>
      <x:c t="n" s="0">
        <x:v>36.92179</x:v>
      </x:c>
      <x:c t="n" s="0">
        <x:v>37.10357</x:v>
      </x:c>
      <x:c t="n" s="0">
        <x:v>42.61025</x:v>
      </x:c>
      <x:c t="n" s="0">
        <x:v>42.69262</x:v>
      </x:c>
      <x:c t="n" s="0">
        <x:v>43.42466</x:v>
      </x:c>
      <x:c t="n" s="0">
        <x:v>44.12465</x:v>
      </x:c>
      <x:c t="n" s="0">
        <x:v>38.0228</x:v>
      </x:c>
      <x:c t="n" s="0">
        <x:v>36.40818</x:v>
      </x:c>
      <x:c t="n" s="0">
        <x:v>33.57365</x:v>
      </x:c>
      <x:c t="n" s="0">
        <x:v>36.13015</x:v>
      </x:c>
      <x:c t="n" s="0">
        <x:v>36.09332</x:v>
      </x:c>
      <x:c t="n" s="0">
        <x:v>28.46175</x:v>
      </x:c>
      <x:c t="n" s="0">
        <x:v>24.7632</x:v>
      </x:c>
      <x:c t="n" s="0">
        <x:v>15.74666</x:v>
      </x:c>
      <x:c t="n" s="0">
        <x:v>18.64067</x:v>
      </x:c>
      <x:c t="n" s="0">
        <x:v>6.269132</x:v>
      </x:c>
      <x:c t="n" s="0">
        <x:v>2.973921</x:v>
      </x:c>
      <x:c t="n" s="0">
        <x:v>1.990418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43945.1238888889</x:v>
      </x:c>
      <x:c t="n" s="7">
        <x:v>43945.1238888889</x:v>
      </x:c>
      <x:c t="n" s="0">
        <x:v>52.6066</x:v>
      </x:c>
      <x:c t="n" s="0">
        <x:v>61.19039</x:v>
      </x:c>
      <x:c t="n" s="0">
        <x:v>63.61958</x:v>
      </x:c>
      <x:c t="n" s="0">
        <x:v>68.99906</x:v>
      </x:c>
      <x:c t="n" s="0">
        <x:v>-30.06697</x:v>
      </x:c>
      <x:c t="n" s="0">
        <x:v>-29.16826</x:v>
      </x:c>
      <x:c t="n" s="0">
        <x:v>-19.14753</x:v>
      </x:c>
      <x:c t="n" s="0">
        <x:v>-14.98682</x:v>
      </x:c>
      <x:c t="n" s="0">
        <x:v>-10.75315</x:v>
      </x:c>
      <x:c t="n" s="0">
        <x:v>-4.669642</x:v>
      </x:c>
      <x:c t="n" s="0">
        <x:v>0.04358531</x:v>
      </x:c>
      <x:c t="n" s="0">
        <x:v>7.554709</x:v>
      </x:c>
      <x:c t="n" s="0">
        <x:v>18.80337</x:v>
      </x:c>
      <x:c t="n" s="0">
        <x:v>28.11417</x:v>
      </x:c>
      <x:c t="n" s="0">
        <x:v>24.17664</x:v>
      </x:c>
      <x:c t="n" s="0">
        <x:v>28.57544</x:v>
      </x:c>
      <x:c t="n" s="0">
        <x:v>30.53377</x:v>
      </x:c>
      <x:c t="n" s="0">
        <x:v>27.09177</x:v>
      </x:c>
      <x:c t="n" s="0">
        <x:v>30.72341</x:v>
      </x:c>
      <x:c t="n" s="0">
        <x:v>33.26253</x:v>
      </x:c>
      <x:c t="n" s="0">
        <x:v>37.24254</x:v>
      </x:c>
      <x:c t="n" s="0">
        <x:v>37.58511</x:v>
      </x:c>
      <x:c t="n" s="0">
        <x:v>39.38735</x:v>
      </x:c>
      <x:c t="n" s="0">
        <x:v>41.8014</x:v>
      </x:c>
      <x:c t="n" s="0">
        <x:v>41.46777</x:v>
      </x:c>
      <x:c t="n" s="0">
        <x:v>44.97532</x:v>
      </x:c>
      <x:c t="n" s="0">
        <x:v>44.5619</x:v>
      </x:c>
      <x:c t="n" s="0">
        <x:v>43.73579</x:v>
      </x:c>
      <x:c t="n" s="0">
        <x:v>39.57578</x:v>
      </x:c>
      <x:c t="n" s="0">
        <x:v>38.46589</x:v>
      </x:c>
      <x:c t="n" s="0">
        <x:v>35.83515</x:v>
      </x:c>
      <x:c t="n" s="0">
        <x:v>35.1335</x:v>
      </x:c>
      <x:c t="n" s="0">
        <x:v>37.05667</x:v>
      </x:c>
      <x:c t="n" s="0">
        <x:v>28.8374</x:v>
      </x:c>
      <x:c t="n" s="0">
        <x:v>24.92546</x:v>
      </x:c>
      <x:c t="n" s="0">
        <x:v>16.79474</x:v>
      </x:c>
      <x:c t="n" s="0">
        <x:v>20.55738</x:v>
      </x:c>
      <x:c t="n" s="0">
        <x:v>6.319764</x:v>
      </x:c>
      <x:c t="n" s="0">
        <x:v>3.648566</x:v>
      </x:c>
      <x:c t="n" s="0">
        <x:v>2.011013</x:v>
      </x:c>
      <x:c t="n" s="0">
        <x:v>-30.06697</x:v>
      </x:c>
      <x:c t="n" s="0">
        <x:v>-29.16826</x:v>
      </x:c>
      <x:c t="n" s="0">
        <x:v>-21.40608</x:v>
      </x:c>
      <x:c t="n" s="0">
        <x:v>-15.28366</x:v>
      </x:c>
      <x:c t="n" s="0">
        <x:v>-7.500876</x:v>
      </x:c>
      <x:c t="n" s="0">
        <x:v>-1.177991</x:v>
      </x:c>
      <x:c t="n" s="0">
        <x:v>-3.360614</x:v>
      </x:c>
      <x:c t="n" s="0">
        <x:v>1.449271</x:v>
      </x:c>
      <x:c t="n" s="0">
        <x:v>15.56414</x:v>
      </x:c>
      <x:c t="n" s="0">
        <x:v>27.27588</x:v>
      </x:c>
      <x:c t="n" s="0">
        <x:v>17.73967</x:v>
      </x:c>
      <x:c t="n" s="0">
        <x:v>25.66101</x:v>
      </x:c>
      <x:c t="n" s="0">
        <x:v>31.00644</x:v>
      </x:c>
      <x:c t="n" s="0">
        <x:v>29.55024</x:v>
      </x:c>
      <x:c t="n" s="0">
        <x:v>28.09453</x:v>
      </x:c>
      <x:c t="n" s="0">
        <x:v>33.93156</x:v>
      </x:c>
      <x:c t="n" s="0">
        <x:v>34.23158</x:v>
      </x:c>
      <x:c t="n" s="0">
        <x:v>35.98287</x:v>
      </x:c>
      <x:c t="n" s="0">
        <x:v>27.807</x:v>
      </x:c>
      <x:c t="n" s="0">
        <x:v>44.14804</x:v>
      </x:c>
      <x:c t="n" s="0">
        <x:v>44.99026</x:v>
      </x:c>
      <x:c t="n" s="0">
        <x:v>44.55633</x:v>
      </x:c>
      <x:c t="n" s="0">
        <x:v>44.20345</x:v>
      </x:c>
      <x:c t="n" s="0">
        <x:v>45.47783</x:v>
      </x:c>
      <x:c t="n" s="0">
        <x:v>38.58235</x:v>
      </x:c>
      <x:c t="n" s="0">
        <x:v>40.73825</x:v>
      </x:c>
      <x:c t="n" s="0">
        <x:v>36.8187</x:v>
      </x:c>
      <x:c t="n" s="0">
        <x:v>34.87671</x:v>
      </x:c>
      <x:c t="n" s="0">
        <x:v>38.05667</x:v>
      </x:c>
      <x:c t="n" s="0">
        <x:v>27.64176</x:v>
      </x:c>
      <x:c t="n" s="0">
        <x:v>24.81767</x:v>
      </x:c>
      <x:c t="n" s="0">
        <x:v>16.57486</x:v>
      </x:c>
      <x:c t="n" s="0">
        <x:v>20.3498</x:v>
      </x:c>
      <x:c t="n" s="0">
        <x:v>5.772192</x:v>
      </x:c>
      <x:c t="n" s="0">
        <x:v>3.317051</x:v>
      </x:c>
      <x:c t="n" s="0">
        <x:v>2.008456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43945.1238888889</x:v>
      </x:c>
      <x:c t="n" s="7">
        <x:v>43945.1238888889</x:v>
      </x:c>
      <x:c t="n" s="0">
        <x:v>53.1858</x:v>
      </x:c>
      <x:c t="n" s="0">
        <x:v>61.19039</x:v>
      </x:c>
      <x:c t="n" s="0">
        <x:v>64.15924</x:v>
      </x:c>
      <x:c t="n" s="0">
        <x:v>70.51768</x:v>
      </x:c>
      <x:c t="n" s="0">
        <x:v>-30.06697</x:v>
      </x:c>
      <x:c t="n" s="0">
        <x:v>-29.16826</x:v>
      </x:c>
      <x:c t="n" s="0">
        <x:v>-19.41272</x:v>
      </x:c>
      <x:c t="n" s="0">
        <x:v>-15.02895</x:v>
      </x:c>
      <x:c t="n" s="0">
        <x:v>-10.09847</x:v>
      </x:c>
      <x:c t="n" s="0">
        <x:v>-3.490376</x:v>
      </x:c>
      <x:c t="n" s="0">
        <x:v>-0.3153136</x:v>
      </x:c>
      <x:c t="n" s="0">
        <x:v>7.047692</x:v>
      </x:c>
      <x:c t="n" s="0">
        <x:v>18.38369</x:v>
      </x:c>
      <x:c t="n" s="0">
        <x:v>28.00144</x:v>
      </x:c>
      <x:c t="n" s="0">
        <x:v>23.65677</x:v>
      </x:c>
      <x:c t="n" s="0">
        <x:v>28.22425</x:v>
      </x:c>
      <x:c t="n" s="0">
        <x:v>29.9834</x:v>
      </x:c>
      <x:c t="n" s="0">
        <x:v>27.49528</x:v>
      </x:c>
      <x:c t="n" s="0">
        <x:v>30.12966</x:v>
      </x:c>
      <x:c t="n" s="0">
        <x:v>33.25758</x:v>
      </x:c>
      <x:c t="n" s="0">
        <x:v>36.84361</x:v>
      </x:c>
      <x:c t="n" s="0">
        <x:v>37.14926</x:v>
      </x:c>
      <x:c t="n" s="0">
        <x:v>38.76605</x:v>
      </x:c>
      <x:c t="n" s="0">
        <x:v>42.72242</x:v>
      </x:c>
      <x:c t="n" s="0">
        <x:v>42.59769</x:v>
      </x:c>
      <x:c t="n" s="0">
        <x:v>44.46682</x:v>
      </x:c>
      <x:c t="n" s="0">
        <x:v>44.11823</x:v>
      </x:c>
      <x:c t="n" s="0">
        <x:v>44.05979</x:v>
      </x:c>
      <x:c t="n" s="0">
        <x:v>39.78673</x:v>
      </x:c>
      <x:c t="n" s="0">
        <x:v>38.79505</x:v>
      </x:c>
      <x:c t="n" s="0">
        <x:v>36.01016</x:v>
      </x:c>
      <x:c t="n" s="0">
        <x:v>35.21603</x:v>
      </x:c>
      <x:c t="n" s="0">
        <x:v>36.8214</x:v>
      </x:c>
      <x:c t="n" s="0">
        <x:v>29.169</x:v>
      </x:c>
      <x:c t="n" s="0">
        <x:v>24.89282</x:v>
      </x:c>
      <x:c t="n" s="0">
        <x:v>16.97127</x:v>
      </x:c>
      <x:c t="n" s="0">
        <x:v>20.69051</x:v>
      </x:c>
      <x:c t="n" s="0">
        <x:v>6.270141</x:v>
      </x:c>
      <x:c t="n" s="0">
        <x:v>3.722589</x:v>
      </x:c>
      <x:c t="n" s="0">
        <x:v>1.928325</x:v>
      </x:c>
      <x:c t="n" s="0">
        <x:v>-30.06697</x:v>
      </x:c>
      <x:c t="n" s="0">
        <x:v>-29.16826</x:v>
      </x:c>
      <x:c t="n" s="0">
        <x:v>-21.40608</x:v>
      </x:c>
      <x:c t="n" s="0">
        <x:v>-15.28366</x:v>
      </x:c>
      <x:c t="n" s="0">
        <x:v>-7.500876</x:v>
      </x:c>
      <x:c t="n" s="0">
        <x:v>0.2957764</x:v>
      </x:c>
      <x:c t="n" s="0">
        <x:v>-3.360614</x:v>
      </x:c>
      <x:c t="n" s="0">
        <x:v>1.449271</x:v>
      </x:c>
      <x:c t="n" s="0">
        <x:v>13.5306</x:v>
      </x:c>
      <x:c t="n" s="0">
        <x:v>27.27588</x:v>
      </x:c>
      <x:c t="n" s="0">
        <x:v>17.73967</x:v>
      </x:c>
      <x:c t="n" s="0">
        <x:v>24.0072</x:v>
      </x:c>
      <x:c t="n" s="0">
        <x:v>23.1966</x:v>
      </x:c>
      <x:c t="n" s="0">
        <x:v>28.58013</x:v>
      </x:c>
      <x:c t="n" s="0">
        <x:v>17.45655</x:v>
      </x:c>
      <x:c t="n" s="0">
        <x:v>31.2283</x:v>
      </x:c>
      <x:c t="n" s="0">
        <x:v>35.91124</x:v>
      </x:c>
      <x:c t="n" s="0">
        <x:v>31.13109</x:v>
      </x:c>
      <x:c t="n" s="0">
        <x:v>37.63135</x:v>
      </x:c>
      <x:c t="n" s="0">
        <x:v>44.93842</x:v>
      </x:c>
      <x:c t="n" s="0">
        <x:v>44.44392</x:v>
      </x:c>
      <x:c t="n" s="0">
        <x:v>40.10766</x:v>
      </x:c>
      <x:c t="n" s="0">
        <x:v>41.98913</x:v>
      </x:c>
      <x:c t="n" s="0">
        <x:v>42.54705</x:v>
      </x:c>
      <x:c t="n" s="0">
        <x:v>42.44528</x:v>
      </x:c>
      <x:c t="n" s="0">
        <x:v>38.94385</x:v>
      </x:c>
      <x:c t="n" s="0">
        <x:v>36.42508</x:v>
      </x:c>
      <x:c t="n" s="0">
        <x:v>35.75452</x:v>
      </x:c>
      <x:c t="n" s="0">
        <x:v>34.4091</x:v>
      </x:c>
      <x:c t="n" s="0">
        <x:v>30.96281</x:v>
      </x:c>
      <x:c t="n" s="0">
        <x:v>22.7886</x:v>
      </x:c>
      <x:c t="n" s="0">
        <x:v>17.63256</x:v>
      </x:c>
      <x:c t="n" s="0">
        <x:v>21.8215</x:v>
      </x:c>
      <x:c t="n" s="0">
        <x:v>5.131912</x:v>
      </x:c>
      <x:c t="n" s="0">
        <x:v>4.306435</x:v>
      </x:c>
      <x:c t="n" s="0">
        <x:v>1.571809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43945.1238888889</x:v>
      </x:c>
      <x:c t="n" s="7">
        <x:v>43945.1238888889</x:v>
      </x:c>
      <x:c t="n" s="0">
        <x:v>52.90854</x:v>
      </x:c>
      <x:c t="n" s="0">
        <x:v>62.65167</x:v>
      </x:c>
      <x:c t="n" s="0">
        <x:v>63.82171</x:v>
      </x:c>
      <x:c t="n" s="0">
        <x:v>70.29866</x:v>
      </x:c>
      <x:c t="n" s="0">
        <x:v>-30.06697</x:v>
      </x:c>
      <x:c t="n" s="0">
        <x:v>-29.16826</x:v>
      </x:c>
      <x:c t="n" s="0">
        <x:v>-19.65274</x:v>
      </x:c>
      <x:c t="n" s="0">
        <x:v>-15.06526</x:v>
      </x:c>
      <x:c t="n" s="0">
        <x:v>-9.608206</x:v>
      </x:c>
      <x:c t="n" s="0">
        <x:v>-2.687428</x:v>
      </x:c>
      <x:c t="n" s="0">
        <x:v>-0.6472079</x:v>
      </x:c>
      <x:c t="n" s="0">
        <x:v>6.56225</x:v>
      </x:c>
      <x:c t="n" s="0">
        <x:v>17.915</x:v>
      </x:c>
      <x:c t="n" s="0">
        <x:v>27.75816</x:v>
      </x:c>
      <x:c t="n" s="0">
        <x:v>23.15748</x:v>
      </x:c>
      <x:c t="n" s="0">
        <x:v>27.68722</x:v>
      </x:c>
      <x:c t="n" s="0">
        <x:v>29.45094</x:v>
      </x:c>
      <x:c t="n" s="0">
        <x:v>27.47141</x:v>
      </x:c>
      <x:c t="n" s="0">
        <x:v>29.51538</x:v>
      </x:c>
      <x:c t="n" s="0">
        <x:v>32.66494</x:v>
      </x:c>
      <x:c t="n" s="0">
        <x:v>36.58259</x:v>
      </x:c>
      <x:c t="n" s="0">
        <x:v>36.81631</x:v>
      </x:c>
      <x:c t="n" s="0">
        <x:v>38.95749</x:v>
      </x:c>
      <x:c t="n" s="0">
        <x:v>42.34664</x:v>
      </x:c>
      <x:c t="n" s="0">
        <x:v>42.88264</x:v>
      </x:c>
      <x:c t="n" s="0">
        <x:v>44.25174</x:v>
      </x:c>
      <x:c t="n" s="0">
        <x:v>44.06017</x:v>
      </x:c>
      <x:c t="n" s="0">
        <x:v>43.96872</x:v>
      </x:c>
      <x:c t="n" s="0">
        <x:v>40.14506</x:v>
      </x:c>
      <x:c t="n" s="0">
        <x:v>38.59986</x:v>
      </x:c>
      <x:c t="n" s="0">
        <x:v>36.81283</x:v>
      </x:c>
      <x:c t="n" s="0">
        <x:v>35.29117</x:v>
      </x:c>
      <x:c t="n" s="0">
        <x:v>36.59198</x:v>
      </x:c>
      <x:c t="n" s="0">
        <x:v>28.95462</x:v>
      </x:c>
      <x:c t="n" s="0">
        <x:v>24.76023</x:v>
      </x:c>
      <x:c t="n" s="0">
        <x:v>16.97317</x:v>
      </x:c>
      <x:c t="n" s="0">
        <x:v>20.57661</x:v>
      </x:c>
      <x:c t="n" s="0">
        <x:v>6.431825</x:v>
      </x:c>
      <x:c t="n" s="0">
        <x:v>3.826302</x:v>
      </x:c>
      <x:c t="n" s="0">
        <x:v>2.022237</x:v>
      </x:c>
      <x:c t="n" s="0">
        <x:v>-30.06697</x:v>
      </x:c>
      <x:c t="n" s="0">
        <x:v>-29.16826</x:v>
      </x:c>
      <x:c t="n" s="0">
        <x:v>-21.02542</x:v>
      </x:c>
      <x:c t="n" s="0">
        <x:v>-15.44633</x:v>
      </x:c>
      <x:c t="n" s="0">
        <x:v>-7.500876</x:v>
      </x:c>
      <x:c t="n" s="0">
        <x:v>0.2957764</x:v>
      </x:c>
      <x:c t="n" s="0">
        <x:v>-3.360614</x:v>
      </x:c>
      <x:c t="n" s="0">
        <x:v>2.12672</x:v>
      </x:c>
      <x:c t="n" s="0">
        <x:v>13.14333</x:v>
      </x:c>
      <x:c t="n" s="0">
        <x:v>25.03633</x:v>
      </x:c>
      <x:c t="n" s="0">
        <x:v>17.73967</x:v>
      </x:c>
      <x:c t="n" s="0">
        <x:v>21.30321</x:v>
      </x:c>
      <x:c t="n" s="0">
        <x:v>23.37616</x:v>
      </x:c>
      <x:c t="n" s="0">
        <x:v>27.32906</x:v>
      </x:c>
      <x:c t="n" s="0">
        <x:v>22.00702</x:v>
      </x:c>
      <x:c t="n" s="0">
        <x:v>31.62053</x:v>
      </x:c>
      <x:c t="n" s="0">
        <x:v>31.34679</x:v>
      </x:c>
      <x:c t="n" s="0">
        <x:v>36.32331</x:v>
      </x:c>
      <x:c t="n" s="0">
        <x:v>40.30088</x:v>
      </x:c>
      <x:c t="n" s="0">
        <x:v>39.70447</x:v>
      </x:c>
      <x:c t="n" s="0">
        <x:v>44.95055</x:v>
      </x:c>
      <x:c t="n" s="0">
        <x:v>45.00774</x:v>
      </x:c>
      <x:c t="n" s="0">
        <x:v>42.94117</x:v>
      </x:c>
      <x:c t="n" s="0">
        <x:v>43.69157</x:v>
      </x:c>
      <x:c t="n" s="0">
        <x:v>42.4429</x:v>
      </x:c>
      <x:c t="n" s="0">
        <x:v>37.09644</x:v>
      </x:c>
      <x:c t="n" s="0">
        <x:v>39.49693</x:v>
      </x:c>
      <x:c t="n" s="0">
        <x:v>34.56095</x:v>
      </x:c>
      <x:c t="n" s="0">
        <x:v>36.11921</x:v>
      </x:c>
      <x:c t="n" s="0">
        <x:v>26.21996</x:v>
      </x:c>
      <x:c t="n" s="0">
        <x:v>25.04882</x:v>
      </x:c>
      <x:c t="n" s="0">
        <x:v>17.30629</x:v>
      </x:c>
      <x:c t="n" s="0">
        <x:v>19.00607</x:v>
      </x:c>
      <x:c t="n" s="0">
        <x:v>7.843139</x:v>
      </x:c>
      <x:c t="n" s="0">
        <x:v>4.497766</x:v>
      </x:c>
      <x:c t="n" s="0">
        <x:v>2.375255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43945.1238888889</x:v>
      </x:c>
      <x:c t="n" s="7">
        <x:v>43945.1238888889</x:v>
      </x:c>
      <x:c t="n" s="0">
        <x:v>52.42057</x:v>
      </x:c>
      <x:c t="n" s="0">
        <x:v>58.9719</x:v>
      </x:c>
      <x:c t="n" s="0">
        <x:v>64.40218</x:v>
      </x:c>
      <x:c t="n" s="0">
        <x:v>70.79352</x:v>
      </x:c>
      <x:c t="n" s="0">
        <x:v>-30.06697</x:v>
      </x:c>
      <x:c t="n" s="0">
        <x:v>-29.16826</x:v>
      </x:c>
      <x:c t="n" s="0">
        <x:v>-19.72706</x:v>
      </x:c>
      <x:c t="n" s="0">
        <x:v>-15.17613</x:v>
      </x:c>
      <x:c t="n" s="0">
        <x:v>-9.229295</x:v>
      </x:c>
      <x:c t="n" s="0">
        <x:v>-2.102563</x:v>
      </x:c>
      <x:c t="n" s="0">
        <x:v>-0.9522303</x:v>
      </x:c>
      <x:c t="n" s="0">
        <x:v>6.227568</x:v>
      </x:c>
      <x:c t="n" s="0">
        <x:v>17.46558</x:v>
      </x:c>
      <x:c t="n" s="0">
        <x:v>27.45243</x:v>
      </x:c>
      <x:c t="n" s="0">
        <x:v>22.90254</x:v>
      </x:c>
      <x:c t="n" s="0">
        <x:v>27.16934</x:v>
      </x:c>
      <x:c t="n" s="0">
        <x:v>28.96317</x:v>
      </x:c>
      <x:c t="n" s="0">
        <x:v>27.71324</x:v>
      </x:c>
      <x:c t="n" s="0">
        <x:v>29.0094</x:v>
      </x:c>
      <x:c t="n" s="0">
        <x:v>33.17609</x:v>
      </x:c>
      <x:c t="n" s="0">
        <x:v>36.11601</x:v>
      </x:c>
      <x:c t="n" s="0">
        <x:v>36.90007</x:v>
      </x:c>
      <x:c t="n" s="0">
        <x:v>39.66693</x:v>
      </x:c>
      <x:c t="n" s="0">
        <x:v>41.99371</x:v>
      </x:c>
      <x:c t="n" s="0">
        <x:v>42.71908</x:v>
      </x:c>
      <x:c t="n" s="0">
        <x:v>44.29131</x:v>
      </x:c>
      <x:c t="n" s="0">
        <x:v>44.10729</x:v>
      </x:c>
      <x:c t="n" s="0">
        <x:v>44.18276</x:v>
      </x:c>
      <x:c t="n" s="0">
        <x:v>41.28378</x:v>
      </x:c>
      <x:c t="n" s="0">
        <x:v>38.63299</x:v>
      </x:c>
      <x:c t="n" s="0">
        <x:v>36.75866</x:v>
      </x:c>
      <x:c t="n" s="0">
        <x:v>35.09529</x:v>
      </x:c>
      <x:c t="n" s="0">
        <x:v>36.75541</x:v>
      </x:c>
      <x:c t="n" s="0">
        <x:v>28.84581</x:v>
      </x:c>
      <x:c t="n" s="0">
        <x:v>24.74671</x:v>
      </x:c>
      <x:c t="n" s="0">
        <x:v>16.93275</x:v>
      </x:c>
      <x:c t="n" s="0">
        <x:v>20.61552</x:v>
      </x:c>
      <x:c t="n" s="0">
        <x:v>6.502128</x:v>
      </x:c>
      <x:c t="n" s="0">
        <x:v>3.808446</x:v>
      </x:c>
      <x:c t="n" s="0">
        <x:v>1.977645</x:v>
      </x:c>
      <x:c t="n" s="0">
        <x:v>-30.06697</x:v>
      </x:c>
      <x:c t="n" s="0">
        <x:v>-29.16826</x:v>
      </x:c>
      <x:c t="n" s="0">
        <x:v>-20.05021</x:v>
      </x:c>
      <x:c t="n" s="0">
        <x:v>-15.97441</x:v>
      </x:c>
      <x:c t="n" s="0">
        <x:v>-7.500876</x:v>
      </x:c>
      <x:c t="n" s="0">
        <x:v>0.2957764</x:v>
      </x:c>
      <x:c t="n" s="0">
        <x:v>-3.360614</x:v>
      </x:c>
      <x:c t="n" s="0">
        <x:v>3.690069</x:v>
      </x:c>
      <x:c t="n" s="0">
        <x:v>12.80076</x:v>
      </x:c>
      <x:c t="n" s="0">
        <x:v>25.03633</x:v>
      </x:c>
      <x:c t="n" s="0">
        <x:v>22.34677</x:v>
      </x:c>
      <x:c t="n" s="0">
        <x:v>21.30321</x:v>
      </x:c>
      <x:c t="n" s="0">
        <x:v>23.87418</x:v>
      </x:c>
      <x:c t="n" s="0">
        <x:v>30.41397</x:v>
      </x:c>
      <x:c t="n" s="0">
        <x:v>30.34693</x:v>
      </x:c>
      <x:c t="n" s="0">
        <x:v>34.60921</x:v>
      </x:c>
      <x:c t="n" s="0">
        <x:v>32.44093</x:v>
      </x:c>
      <x:c t="n" s="0">
        <x:v>36.63601</x:v>
      </x:c>
      <x:c t="n" s="0">
        <x:v>42.18616</x:v>
      </x:c>
      <x:c t="n" s="0">
        <x:v>39.26129</x:v>
      </x:c>
      <x:c t="n" s="0">
        <x:v>39.06232</x:v>
      </x:c>
      <x:c t="n" s="0">
        <x:v>41.87674</x:v>
      </x:c>
      <x:c t="n" s="0">
        <x:v>44.41234</x:v>
      </x:c>
      <x:c t="n" s="0">
        <x:v>45.48174</x:v>
      </x:c>
      <x:c t="n" s="0">
        <x:v>43.9365</x:v>
      </x:c>
      <x:c t="n" s="0">
        <x:v>38.80156</x:v>
      </x:c>
      <x:c t="n" s="0">
        <x:v>37.65778</x:v>
      </x:c>
      <x:c t="n" s="0">
        <x:v>33.41354</x:v>
      </x:c>
      <x:c t="n" s="0">
        <x:v>37.78667</x:v>
      </x:c>
      <x:c t="n" s="0">
        <x:v>29.9591</x:v>
      </x:c>
      <x:c t="n" s="0">
        <x:v>24.18984</x:v>
      </x:c>
      <x:c t="n" s="0">
        <x:v>15.64103</x:v>
      </x:c>
      <x:c t="n" s="0">
        <x:v>20.83142</x:v>
      </x:c>
      <x:c t="n" s="0">
        <x:v>6.281612</x:v>
      </x:c>
      <x:c t="n" s="0">
        <x:v>3.621309</x:v>
      </x:c>
      <x:c t="n" s="0">
        <x:v>2.141639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43945.1238888889</x:v>
      </x:c>
      <x:c t="n" s="7">
        <x:v>43945.1238888889</x:v>
      </x:c>
      <x:c t="n" s="0">
        <x:v>53.39525</x:v>
      </x:c>
      <x:c t="n" s="0">
        <x:v>58.9719</x:v>
      </x:c>
      <x:c t="n" s="0">
        <x:v>61.99648</x:v>
      </x:c>
      <x:c t="n" s="0">
        <x:v>70.06801</x:v>
      </x:c>
      <x:c t="n" s="0">
        <x:v>-30.06697</x:v>
      </x:c>
      <x:c t="n" s="0">
        <x:v>-29.16826</x:v>
      </x:c>
      <x:c t="n" s="0">
        <x:v>-19.77291</x:v>
      </x:c>
      <x:c t="n" s="0">
        <x:v>-15.28396</x:v>
      </x:c>
      <x:c t="n" s="0">
        <x:v>-8.993793</x:v>
      </x:c>
      <x:c t="n" s="0">
        <x:v>-1.65872</x:v>
      </x:c>
      <x:c t="n" s="0">
        <x:v>-1.320534</x:v>
      </x:c>
      <x:c t="n" s="0">
        <x:v>5.937572</x:v>
      </x:c>
      <x:c t="n" s="0">
        <x:v>17.00702</x:v>
      </x:c>
      <x:c t="n" s="0">
        <x:v>27.17314</x:v>
      </x:c>
      <x:c t="n" s="0">
        <x:v>22.87843</x:v>
      </x:c>
      <x:c t="n" s="0">
        <x:v>26.6722</x:v>
      </x:c>
      <x:c t="n" s="0">
        <x:v>28.50198</x:v>
      </x:c>
      <x:c t="n" s="0">
        <x:v>28.53692</x:v>
      </x:c>
      <x:c t="n" s="0">
        <x:v>30.63336</x:v>
      </x:c>
      <x:c t="n" s="0">
        <x:v>33.00512</x:v>
      </x:c>
      <x:c t="n" s="0">
        <x:v>35.94741</x:v>
      </x:c>
      <x:c t="n" s="0">
        <x:v>36.54329</x:v>
      </x:c>
      <x:c t="n" s="0">
        <x:v>40.02441</x:v>
      </x:c>
      <x:c t="n" s="0">
        <x:v>42.81089</x:v>
      </x:c>
      <x:c t="n" s="0">
        <x:v>42.48395</x:v>
      </x:c>
      <x:c t="n" s="0">
        <x:v>44.2693</x:v>
      </x:c>
      <x:c t="n" s="0">
        <x:v>44.18187</x:v>
      </x:c>
      <x:c t="n" s="0">
        <x:v>44.29469</x:v>
      </x:c>
      <x:c t="n" s="0">
        <x:v>41.18434</x:v>
      </x:c>
      <x:c t="n" s="0">
        <x:v>38.42282</x:v>
      </x:c>
      <x:c t="n" s="0">
        <x:v>36.61686</x:v>
      </x:c>
      <x:c t="n" s="0">
        <x:v>34.70789</x:v>
      </x:c>
      <x:c t="n" s="0">
        <x:v>36.75388</x:v>
      </x:c>
      <x:c t="n" s="0">
        <x:v>28.96069</x:v>
      </x:c>
      <x:c t="n" s="0">
        <x:v>24.6292</x:v>
      </x:c>
      <x:c t="n" s="0">
        <x:v>16.76731</x:v>
      </x:c>
      <x:c t="n" s="0">
        <x:v>20.33232</x:v>
      </x:c>
      <x:c t="n" s="0">
        <x:v>6.391391</x:v>
      </x:c>
      <x:c t="n" s="0">
        <x:v>3.954009</x:v>
      </x:c>
      <x:c t="n" s="0">
        <x:v>2.003232</x:v>
      </x:c>
      <x:c t="n" s="0">
        <x:v>-30.06697</x:v>
      </x:c>
      <x:c t="n" s="0">
        <x:v>-29.16826</x:v>
      </x:c>
      <x:c t="n" s="0">
        <x:v>-20.05021</x:v>
      </x:c>
      <x:c t="n" s="0">
        <x:v>-15.97441</x:v>
      </x:c>
      <x:c t="n" s="0">
        <x:v>-8.140902</x:v>
      </x:c>
      <x:c t="n" s="0">
        <x:v>0.2957764</x:v>
      </x:c>
      <x:c t="n" s="0">
        <x:v>-5.845527</x:v>
      </x:c>
      <x:c t="n" s="0">
        <x:v>3.690069</x:v>
      </x:c>
      <x:c t="n" s="0">
        <x:v>12.42883</x:v>
      </x:c>
      <x:c t="n" s="0">
        <x:v>25.89477</x:v>
      </x:c>
      <x:c t="n" s="0">
        <x:v>22.73458</x:v>
      </x:c>
      <x:c t="n" s="0">
        <x:v>20.01241</x:v>
      </x:c>
      <x:c t="n" s="0">
        <x:v>23.87418</x:v>
      </x:c>
      <x:c t="n" s="0">
        <x:v>31.57043</x:v>
      </x:c>
      <x:c t="n" s="0">
        <x:v>35.64769</x:v>
      </x:c>
      <x:c t="n" s="0">
        <x:v>30.69098</x:v>
      </x:c>
      <x:c t="n" s="0">
        <x:v>36.70294</x:v>
      </x:c>
      <x:c t="n" s="0">
        <x:v>30.24447</x:v>
      </x:c>
      <x:c t="n" s="0">
        <x:v>40.22735</x:v>
      </x:c>
      <x:c t="n" s="0">
        <x:v>46.33716</x:v>
      </x:c>
      <x:c t="n" s="0">
        <x:v>39.98872</x:v>
      </x:c>
      <x:c t="n" s="0">
        <x:v>43.57443</x:v>
      </x:c>
      <x:c t="n" s="0">
        <x:v>44.92231</x:v>
      </x:c>
      <x:c t="n" s="0">
        <x:v>45.26461</x:v>
      </x:c>
      <x:c t="n" s="0">
        <x:v>40.7455</x:v>
      </x:c>
      <x:c t="n" s="0">
        <x:v>37.31292</x:v>
      </x:c>
      <x:c t="n" s="0">
        <x:v>34.34904</x:v>
      </x:c>
      <x:c t="n" s="0">
        <x:v>33.38885</x:v>
      </x:c>
      <x:c t="n" s="0">
        <x:v>35.4915</x:v>
      </x:c>
      <x:c t="n" s="0">
        <x:v>27.64776</x:v>
      </x:c>
      <x:c t="n" s="0">
        <x:v>22.94664</x:v>
      </x:c>
      <x:c t="n" s="0">
        <x:v>14.79015</x:v>
      </x:c>
      <x:c t="n" s="0">
        <x:v>15.54844</x:v>
      </x:c>
      <x:c t="n" s="0">
        <x:v>5.816297</x:v>
      </x:c>
      <x:c t="n" s="0">
        <x:v>4.553776</x:v>
      </x:c>
      <x:c t="n" s="0">
        <x:v>1.53398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43945.1238888889</x:v>
      </x:c>
      <x:c t="n" s="7">
        <x:v>43945.1238888889</x:v>
      </x:c>
      <x:c t="n" s="0">
        <x:v>50.15243</x:v>
      </x:c>
      <x:c t="n" s="0">
        <x:v>57.21099</x:v>
      </x:c>
      <x:c t="n" s="0">
        <x:v>59.28236</x:v>
      </x:c>
      <x:c t="n" s="0">
        <x:v>66.28165</x:v>
      </x:c>
      <x:c t="n" s="0">
        <x:v>-30.06697</x:v>
      </x:c>
      <x:c t="n" s="0">
        <x:v>-29.16826</x:v>
      </x:c>
      <x:c t="n" s="0">
        <x:v>-19.81248</x:v>
      </x:c>
      <x:c t="n" s="0">
        <x:v>-15.37823</x:v>
      </x:c>
      <x:c t="n" s="0">
        <x:v>-8.898135</x:v>
      </x:c>
      <x:c t="n" s="0">
        <x:v>-1.312562</x:v>
      </x:c>
      <x:c t="n" s="0">
        <x:v>-1.815587</x:v>
      </x:c>
      <x:c t="n" s="0">
        <x:v>5.493205</x:v>
      </x:c>
      <x:c t="n" s="0">
        <x:v>16.573</x:v>
      </x:c>
      <x:c t="n" s="0">
        <x:v>27.15262</x:v>
      </x:c>
      <x:c t="n" s="0">
        <x:v>22.85772</x:v>
      </x:c>
      <x:c t="n" s="0">
        <x:v>26.05416</x:v>
      </x:c>
      <x:c t="n" s="0">
        <x:v>28.0694</x:v>
      </x:c>
      <x:c t="n" s="0">
        <x:v>28.69963</x:v>
      </x:c>
      <x:c t="n" s="0">
        <x:v>31.31176</x:v>
      </x:c>
      <x:c t="n" s="0">
        <x:v>32.54902</x:v>
      </x:c>
      <x:c t="n" s="0">
        <x:v>36.82228</x:v>
      </x:c>
      <x:c t="n" s="0">
        <x:v>36.14858</x:v>
      </x:c>
      <x:c t="n" s="0">
        <x:v>39.55272</x:v>
      </x:c>
      <x:c t="n" s="0">
        <x:v>43.05347</x:v>
      </x:c>
      <x:c t="n" s="0">
        <x:v>41.89453</x:v>
      </x:c>
      <x:c t="n" s="0">
        <x:v>43.758</x:v>
      </x:c>
      <x:c t="n" s="0">
        <x:v>44.13196</x:v>
      </x:c>
      <x:c t="n" s="0">
        <x:v>44.33328</x:v>
      </x:c>
      <x:c t="n" s="0">
        <x:v>41.542</x:v>
      </x:c>
      <x:c t="n" s="0">
        <x:v>38.29034</x:v>
      </x:c>
      <x:c t="n" s="0">
        <x:v>36.9048</x:v>
      </x:c>
      <x:c t="n" s="0">
        <x:v>34.60923</x:v>
      </x:c>
      <x:c t="n" s="0">
        <x:v>36.50331</x:v>
      </x:c>
      <x:c t="n" s="0">
        <x:v>28.88117</x:v>
      </x:c>
      <x:c t="n" s="0">
        <x:v>24.3489</x:v>
      </x:c>
      <x:c t="n" s="0">
        <x:v>16.51533</x:v>
      </x:c>
      <x:c t="n" s="0">
        <x:v>19.89081</x:v>
      </x:c>
      <x:c t="n" s="0">
        <x:v>6.421928</x:v>
      </x:c>
      <x:c t="n" s="0">
        <x:v>3.93133</x:v>
      </x:c>
      <x:c t="n" s="0">
        <x:v>1.918198</x:v>
      </x:c>
      <x:c t="n" s="0">
        <x:v>-30.06697</x:v>
      </x:c>
      <x:c t="n" s="0">
        <x:v>-29.16826</x:v>
      </x:c>
      <x:c t="n" s="0">
        <x:v>-20.05021</x:v>
      </x:c>
      <x:c t="n" s="0">
        <x:v>-15.97441</x:v>
      </x:c>
      <x:c t="n" s="0">
        <x:v>-8.377073</x:v>
      </x:c>
      <x:c t="n" s="0">
        <x:v>0.2957764</x:v>
      </x:c>
      <x:c t="n" s="0">
        <x:v>-7.137806</x:v>
      </x:c>
      <x:c t="n" s="0">
        <x:v>-2.174637</x:v>
      </x:c>
      <x:c t="n" s="0">
        <x:v>12.42883</x:v>
      </x:c>
      <x:c t="n" s="0">
        <x:v>27.03061</x:v>
      </x:c>
      <x:c t="n" s="0">
        <x:v>22.73458</x:v>
      </x:c>
      <x:c t="n" s="0">
        <x:v>16.2774</x:v>
      </x:c>
      <x:c t="n" s="0">
        <x:v>24.0002</x:v>
      </x:c>
      <x:c t="n" s="0">
        <x:v>27.28385</x:v>
      </x:c>
      <x:c t="n" s="0">
        <x:v>31.56599</x:v>
      </x:c>
      <x:c t="n" s="0">
        <x:v>26.38376</x:v>
      </x:c>
      <x:c t="n" s="0">
        <x:v>40.16412</x:v>
      </x:c>
      <x:c t="n" s="0">
        <x:v>34.43725</x:v>
      </x:c>
      <x:c t="n" s="0">
        <x:v>35.95863</x:v>
      </x:c>
      <x:c t="n" s="0">
        <x:v>43.40572</x:v>
      </x:c>
      <x:c t="n" s="0">
        <x:v>37.36513</x:v>
      </x:c>
      <x:c t="n" s="0">
        <x:v>42.17689</x:v>
      </x:c>
      <x:c t="n" s="0">
        <x:v>43.77102</x:v>
      </x:c>
      <x:c t="n" s="0">
        <x:v>44.50004</x:v>
      </x:c>
      <x:c t="n" s="0">
        <x:v>42.45874</x:v>
      </x:c>
      <x:c t="n" s="0">
        <x:v>38.34495</x:v>
      </x:c>
      <x:c t="n" s="0">
        <x:v>37.9346</x:v>
      </x:c>
      <x:c t="n" s="0">
        <x:v>32.72545</x:v>
      </x:c>
      <x:c t="n" s="0">
        <x:v>34.1364</x:v>
      </x:c>
      <x:c t="n" s="0">
        <x:v>28.67057</x:v>
      </x:c>
      <x:c t="n" s="0">
        <x:v>21.63691</x:v>
      </x:c>
      <x:c t="n" s="0">
        <x:v>15.19441</x:v>
      </x:c>
      <x:c t="n" s="0">
        <x:v>16.46593</x:v>
      </x:c>
      <x:c t="n" s="0">
        <x:v>6.293287</x:v>
      </x:c>
      <x:c t="n" s="0">
        <x:v>3.941265</x:v>
      </x:c>
      <x:c t="n" s="0">
        <x:v>1.479917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43945.1238888889</x:v>
      </x:c>
      <x:c t="n" s="7">
        <x:v>43945.1238888889</x:v>
      </x:c>
      <x:c t="n" s="0">
        <x:v>51.59489</x:v>
      </x:c>
      <x:c t="n" s="0">
        <x:v>61.98221</x:v>
      </x:c>
      <x:c t="n" s="0">
        <x:v>65.81447</x:v>
      </x:c>
      <x:c t="n" s="0">
        <x:v>72.5321</x:v>
      </x:c>
      <x:c t="n" s="0">
        <x:v>-30.06697</x:v>
      </x:c>
      <x:c t="n" s="0">
        <x:v>-29.16826</x:v>
      </x:c>
      <x:c t="n" s="0">
        <x:v>-19.8465</x:v>
      </x:c>
      <x:c t="n" s="0">
        <x:v>-15.46039</x:v>
      </x:c>
      <x:c t="n" s="0">
        <x:v>-8.818079</x:v>
      </x:c>
      <x:c t="n" s="0">
        <x:v>-1.037319</x:v>
      </x:c>
      <x:c t="n" s="0">
        <x:v>-2.288223</x:v>
      </x:c>
      <x:c t="n" s="0">
        <x:v>4.882394</x:v>
      </x:c>
      <x:c t="n" s="0">
        <x:v>16.16456</x:v>
      </x:c>
      <x:c t="n" s="0">
        <x:v>27.13502</x:v>
      </x:c>
      <x:c t="n" s="0">
        <x:v>22.83996</x:v>
      </x:c>
      <x:c t="n" s="0">
        <x:v>25.44632</x:v>
      </x:c>
      <x:c t="n" s="0">
        <x:v>27.66674</x:v>
      </x:c>
      <x:c t="n" s="0">
        <x:v>28.40335</x:v>
      </x:c>
      <x:c t="n" s="0">
        <x:v>30.98882</x:v>
      </x:c>
      <x:c t="n" s="0">
        <x:v>32.02903</x:v>
      </x:c>
      <x:c t="n" s="0">
        <x:v>37.05017</x:v>
      </x:c>
      <x:c t="n" s="0">
        <x:v>35.83593</x:v>
      </x:c>
      <x:c t="n" s="0">
        <x:v>39.55493</x:v>
      </x:c>
      <x:c t="n" s="0">
        <x:v>43.31749</x:v>
      </x:c>
      <x:c t="n" s="0">
        <x:v>41.75842</x:v>
      </x:c>
      <x:c t="n" s="0">
        <x:v>43.84254</x:v>
      </x:c>
      <x:c t="n" s="0">
        <x:v>44.05785</x:v>
      </x:c>
      <x:c t="n" s="0">
        <x:v>44.16221</x:v>
      </x:c>
      <x:c t="n" s="0">
        <x:v>41.43058</x:v>
      </x:c>
      <x:c t="n" s="0">
        <x:v>38.8785</x:v>
      </x:c>
      <x:c t="n" s="0">
        <x:v>36.72656</x:v>
      </x:c>
      <x:c t="n" s="0">
        <x:v>34.36356</x:v>
      </x:c>
      <x:c t="n" s="0">
        <x:v>36.25564</x:v>
      </x:c>
      <x:c t="n" s="0">
        <x:v>28.60588</x:v>
      </x:c>
      <x:c t="n" s="0">
        <x:v>24.02986</x:v>
      </x:c>
      <x:c t="n" s="0">
        <x:v>16.36071</x:v>
      </x:c>
      <x:c t="n" s="0">
        <x:v>19.73319</x:v>
      </x:c>
      <x:c t="n" s="0">
        <x:v>6.323903</x:v>
      </x:c>
      <x:c t="n" s="0">
        <x:v>3.891184</x:v>
      </x:c>
      <x:c t="n" s="0">
        <x:v>1.927411</x:v>
      </x:c>
      <x:c t="n" s="0">
        <x:v>-30.06697</x:v>
      </x:c>
      <x:c t="n" s="0">
        <x:v>-29.16826</x:v>
      </x:c>
      <x:c t="n" s="0">
        <x:v>-20.05021</x:v>
      </x:c>
      <x:c t="n" s="0">
        <x:v>-15.97441</x:v>
      </x:c>
      <x:c t="n" s="0">
        <x:v>-8.377073</x:v>
      </x:c>
      <x:c t="n" s="0">
        <x:v>-1.03881</x:v>
      </x:c>
      <x:c t="n" s="0">
        <x:v>-7.137806</x:v>
      </x:c>
      <x:c t="n" s="0">
        <x:v>-4.454526</x:v>
      </x:c>
      <x:c t="n" s="0">
        <x:v>12.86123</x:v>
      </x:c>
      <x:c t="n" s="0">
        <x:v>27.03061</x:v>
      </x:c>
      <x:c t="n" s="0">
        <x:v>25.20797</x:v>
      </x:c>
      <x:c t="n" s="0">
        <x:v>16.2774</x:v>
      </x:c>
      <x:c t="n" s="0">
        <x:v>24.01791</x:v>
      </x:c>
      <x:c t="n" s="0">
        <x:v>25.75104</x:v>
      </x:c>
      <x:c t="n" s="0">
        <x:v>29.5474</x:v>
      </x:c>
      <x:c t="n" s="0">
        <x:v>25.94898</x:v>
      </x:c>
      <x:c t="n" s="0">
        <x:v>36.42957</x:v>
      </x:c>
      <x:c t="n" s="0">
        <x:v>35.877</x:v>
      </x:c>
      <x:c t="n" s="0">
        <x:v>41.44014</x:v>
      </x:c>
      <x:c t="n" s="0">
        <x:v>44.65363</x:v>
      </x:c>
      <x:c t="n" s="0">
        <x:v>42.69847</x:v>
      </x:c>
      <x:c t="n" s="0">
        <x:v>43.63708</x:v>
      </x:c>
      <x:c t="n" s="0">
        <x:v>41.95329</x:v>
      </x:c>
      <x:c t="n" s="0">
        <x:v>41.46942</x:v>
      </x:c>
      <x:c t="n" s="0">
        <x:v>41.63654</x:v>
      </x:c>
      <x:c t="n" s="0">
        <x:v>40.81013</x:v>
      </x:c>
      <x:c t="n" s="0">
        <x:v>36.66786</x:v>
      </x:c>
      <x:c t="n" s="0">
        <x:v>34.31026</x:v>
      </x:c>
      <x:c t="n" s="0">
        <x:v>35.56501</x:v>
      </x:c>
      <x:c t="n" s="0">
        <x:v>26.40796</x:v>
      </x:c>
      <x:c t="n" s="0">
        <x:v>22.92643</x:v>
      </x:c>
      <x:c t="n" s="0">
        <x:v>15.52372</x:v>
      </x:c>
      <x:c t="n" s="0">
        <x:v>19.07986</x:v>
      </x:c>
      <x:c t="n" s="0">
        <x:v>5.764775</x:v>
      </x:c>
      <x:c t="n" s="0">
        <x:v>3.5256</x:v>
      </x:c>
      <x:c t="n" s="0">
        <x:v>1.938375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43945.1238888889</x:v>
      </x:c>
      <x:c t="n" s="7">
        <x:v>43945.1238888889</x:v>
      </x:c>
      <x:c t="n" s="0">
        <x:v>52.1017</x:v>
      </x:c>
      <x:c t="n" s="0">
        <x:v>58.9719</x:v>
      </x:c>
      <x:c t="n" s="0">
        <x:v>64.64544</x:v>
      </x:c>
      <x:c t="n" s="0">
        <x:v>70.44589</x:v>
      </x:c>
      <x:c t="n" s="0">
        <x:v>-30.06697</x:v>
      </x:c>
      <x:c t="n" s="0">
        <x:v>-29.16826</x:v>
      </x:c>
      <x:c t="n" s="0">
        <x:v>-19.8758</x:v>
      </x:c>
      <x:c t="n" s="0">
        <x:v>-15.53179</x:v>
      </x:c>
      <x:c t="n" s="0">
        <x:v>-8.750857</x:v>
      </x:c>
      <x:c t="n" s="0">
        <x:v>-1.435205</x:v>
      </x:c>
      <x:c t="n" s="0">
        <x:v>-2.737065</x:v>
      </x:c>
      <x:c t="n" s="0">
        <x:v>4.282722</x:v>
      </x:c>
      <x:c t="n" s="0">
        <x:v>15.8635</x:v>
      </x:c>
      <x:c t="n" s="0">
        <x:v>27.11994</x:v>
      </x:c>
      <x:c t="n" s="0">
        <x:v>23.93936</x:v>
      </x:c>
      <x:c t="n" s="0">
        <x:v>24.87033</x:v>
      </x:c>
      <x:c t="n" s="0">
        <x:v>27.31231</x:v>
      </x:c>
      <x:c t="n" s="0">
        <x:v>27.94785</x:v>
      </x:c>
      <x:c t="n" s="0">
        <x:v>30.98852</x:v>
      </x:c>
      <x:c t="n" s="0">
        <x:v>31.43545</x:v>
      </x:c>
      <x:c t="n" s="0">
        <x:v>36.63551</x:v>
      </x:c>
      <x:c t="n" s="0">
        <x:v>36.20389</x:v>
      </x:c>
      <x:c t="n" s="0">
        <x:v>40.43013</x:v>
      </x:c>
      <x:c t="n" s="0">
        <x:v>43.21799</x:v>
      </x:c>
      <x:c t="n" s="0">
        <x:v>42.17254</x:v>
      </x:c>
      <x:c t="n" s="0">
        <x:v>43.62222</x:v>
      </x:c>
      <x:c t="n" s="0">
        <x:v>43.566</x:v>
      </x:c>
      <x:c t="n" s="0">
        <x:v>44.04529</x:v>
      </x:c>
      <x:c t="n" s="0">
        <x:v>41.62397</x:v>
      </x:c>
      <x:c t="n" s="0">
        <x:v>38.9511</x:v>
      </x:c>
      <x:c t="n" s="0">
        <x:v>36.52727</x:v>
      </x:c>
      <x:c t="n" s="0">
        <x:v>34.20565</x:v>
      </x:c>
      <x:c t="n" s="0">
        <x:v>36.22196</x:v>
      </x:c>
      <x:c t="n" s="0">
        <x:v>28.70351</x:v>
      </x:c>
      <x:c t="n" s="0">
        <x:v>23.81723</x:v>
      </x:c>
      <x:c t="n" s="0">
        <x:v>16.14069</x:v>
      </x:c>
      <x:c t="n" s="0">
        <x:v>19.51697</x:v>
      </x:c>
      <x:c t="n" s="0">
        <x:v>6.220702</x:v>
      </x:c>
      <x:c t="n" s="0">
        <x:v>3.856459</x:v>
      </x:c>
      <x:c t="n" s="0">
        <x:v>2.141005</x:v>
      </x:c>
      <x:c t="n" s="0">
        <x:v>-30.06697</x:v>
      </x:c>
      <x:c t="n" s="0">
        <x:v>-29.16826</x:v>
      </x:c>
      <x:c t="n" s="0">
        <x:v>-20.05021</x:v>
      </x:c>
      <x:c t="n" s="0">
        <x:v>-15.97441</x:v>
      </x:c>
      <x:c t="n" s="0">
        <x:v>-8.377073</x:v>
      </x:c>
      <x:c t="n" s="0">
        <x:v>-5.013664</x:v>
      </x:c>
      <x:c t="n" s="0">
        <x:v>-7.137806</x:v>
      </x:c>
      <x:c t="n" s="0">
        <x:v>-4.454526</x:v>
      </x:c>
      <x:c t="n" s="0">
        <x:v>13.49813</x:v>
      </x:c>
      <x:c t="n" s="0">
        <x:v>26.85726</x:v>
      </x:c>
      <x:c t="n" s="0">
        <x:v>27.57251</x:v>
      </x:c>
      <x:c t="n" s="0">
        <x:v>18.16952</x:v>
      </x:c>
      <x:c t="n" s="0">
        <x:v>24.58319</x:v>
      </x:c>
      <x:c t="n" s="0">
        <x:v>22.11504</x:v>
      </x:c>
      <x:c t="n" s="0">
        <x:v>30.98676</x:v>
      </x:c>
      <x:c t="n" s="0">
        <x:v>18.22629</x:v>
      </x:c>
      <x:c t="n" s="0">
        <x:v>30.96058</x:v>
      </x:c>
      <x:c t="n" s="0">
        <x:v>36.17547</x:v>
      </x:c>
      <x:c t="n" s="0">
        <x:v>45.45754</x:v>
      </x:c>
      <x:c t="n" s="0">
        <x:v>44.2566</x:v>
      </x:c>
      <x:c t="n" s="0">
        <x:v>44.54704</x:v>
      </x:c>
      <x:c t="n" s="0">
        <x:v>38.72927</x:v>
      </x:c>
      <x:c t="n" s="0">
        <x:v>39.81588</x:v>
      </x:c>
      <x:c t="n" s="0">
        <x:v>43.14308</x:v>
      </x:c>
      <x:c t="n" s="0">
        <x:v>42.52043</x:v>
      </x:c>
      <x:c t="n" s="0">
        <x:v>40.1685</x:v>
      </x:c>
      <x:c t="n" s="0">
        <x:v>33.67146</x:v>
      </x:c>
      <x:c t="n" s="0">
        <x:v>32.21434</x:v>
      </x:c>
      <x:c t="n" s="0">
        <x:v>35.83029</x:v>
      </x:c>
      <x:c t="n" s="0">
        <x:v>29.55868</x:v>
      </x:c>
      <x:c t="n" s="0">
        <x:v>21.90936</x:v>
      </x:c>
      <x:c t="n" s="0">
        <x:v>14.61459</x:v>
      </x:c>
      <x:c t="n" s="0">
        <x:v>17.5679</x:v>
      </x:c>
      <x:c t="n" s="0">
        <x:v>5.253103</x:v>
      </x:c>
      <x:c t="n" s="0">
        <x:v>3.346944</x:v>
      </x:c>
      <x:c t="n" s="0">
        <x:v>3.376864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43945.1238888889</x:v>
      </x:c>
      <x:c t="n" s="7">
        <x:v>43945.1238888889</x:v>
      </x:c>
      <x:c t="n" s="0">
        <x:v>53.5982</x:v>
      </x:c>
      <x:c t="n" s="0">
        <x:v>58.9719</x:v>
      </x:c>
      <x:c t="n" s="0">
        <x:v>63.86085</x:v>
      </x:c>
      <x:c t="n" s="0">
        <x:v>71.2377</x:v>
      </x:c>
      <x:c t="n" s="0">
        <x:v>-30.06697</x:v>
      </x:c>
      <x:c t="n" s="0">
        <x:v>-29.16826</x:v>
      </x:c>
      <x:c t="n" s="0">
        <x:v>-19.78349</x:v>
      </x:c>
      <x:c t="n" s="0">
        <x:v>-15.7139</x:v>
      </x:c>
      <x:c t="n" s="0">
        <x:v>-8.694264</x:v>
      </x:c>
      <x:c t="n" s="0">
        <x:v>-1.806488</x:v>
      </x:c>
      <x:c t="n" s="0">
        <x:v>-2.622717</x:v>
      </x:c>
      <x:c t="n" s="0">
        <x:v>4.66683</x:v>
      </x:c>
      <x:c t="n" s="0">
        <x:v>15.58875</x:v>
      </x:c>
      <x:c t="n" s="0">
        <x:v>27.02001</x:v>
      </x:c>
      <x:c t="n" s="0">
        <x:v>24.69847</x:v>
      </x:c>
      <x:c t="n" s="0">
        <x:v>24.37319</x:v>
      </x:c>
      <x:c t="n" s="0">
        <x:v>27.02071</x:v>
      </x:c>
      <x:c t="n" s="0">
        <x:v>27.45213</x:v>
      </x:c>
      <x:c t="n" s="0">
        <x:v>30.74206</x:v>
      </x:c>
      <x:c t="n" s="0">
        <x:v>30.79555</x:v>
      </x:c>
      <x:c t="n" s="0">
        <x:v>36.13811</x:v>
      </x:c>
      <x:c t="n" s="0">
        <x:v>36.07153</x:v>
      </x:c>
      <x:c t="n" s="0">
        <x:v>41.399</x:v>
      </x:c>
      <x:c t="n" s="0">
        <x:v>43.34611</x:v>
      </x:c>
      <x:c t="n" s="0">
        <x:v>42.2926</x:v>
      </x:c>
      <x:c t="n" s="0">
        <x:v>43.24256</x:v>
      </x:c>
      <x:c t="n" s="0">
        <x:v>43.3926</x:v>
      </x:c>
      <x:c t="n" s="0">
        <x:v>44.46301</x:v>
      </x:c>
      <x:c t="n" s="0">
        <x:v>41.48574</x:v>
      </x:c>
      <x:c t="n" s="0">
        <x:v>39.59367</x:v>
      </x:c>
      <x:c t="n" s="0">
        <x:v>36.82705</x:v>
      </x:c>
      <x:c t="n" s="0">
        <x:v>34.3049</x:v>
      </x:c>
      <x:c t="n" s="0">
        <x:v>36.24081</x:v>
      </x:c>
      <x:c t="n" s="0">
        <x:v>28.52184</x:v>
      </x:c>
      <x:c t="n" s="0">
        <x:v>23.74507</x:v>
      </x:c>
      <x:c t="n" s="0">
        <x:v>15.91172</x:v>
      </x:c>
      <x:c t="n" s="0">
        <x:v>19.43732</x:v>
      </x:c>
      <x:c t="n" s="0">
        <x:v>5.967219</x:v>
      </x:c>
      <x:c t="n" s="0">
        <x:v>3.634376</x:v>
      </x:c>
      <x:c t="n" s="0">
        <x:v>2.124188</x:v>
      </x:c>
      <x:c t="n" s="0">
        <x:v>-30.06697</x:v>
      </x:c>
      <x:c t="n" s="0">
        <x:v>-29.16826</x:v>
      </x:c>
      <x:c t="n" s="0">
        <x:v>-18.68154</x:v>
      </x:c>
      <x:c t="n" s="0">
        <x:v>-18.11325</x:v>
      </x:c>
      <x:c t="n" s="0">
        <x:v>-8.377073</x:v>
      </x:c>
      <x:c t="n" s="0">
        <x:v>-5.013664</x:v>
      </x:c>
      <x:c t="n" s="0">
        <x:v>0.1073047</x:v>
      </x:c>
      <x:c t="n" s="0">
        <x:v>9.041533</x:v>
      </x:c>
      <x:c t="n" s="0">
        <x:v>13.49813</x:v>
      </x:c>
      <x:c t="n" s="0">
        <x:v>26.29137</x:v>
      </x:c>
      <x:c t="n" s="0">
        <x:v>27.57251</x:v>
      </x:c>
      <x:c t="n" s="0">
        <x:v>19.0042</x:v>
      </x:c>
      <x:c t="n" s="0">
        <x:v>24.75636</x:v>
      </x:c>
      <x:c t="n" s="0">
        <x:v>25.77833</x:v>
      </x:c>
      <x:c t="n" s="0">
        <x:v>25.46397</x:v>
      </x:c>
      <x:c t="n" s="0">
        <x:v>22.42918</x:v>
      </x:c>
      <x:c t="n" s="0">
        <x:v>36.07397</x:v>
      </x:c>
      <x:c t="n" s="0">
        <x:v>35.31344</x:v>
      </x:c>
      <x:c t="n" s="0">
        <x:v>43.91087</x:v>
      </x:c>
      <x:c t="n" s="0">
        <x:v>41.35028</x:v>
      </x:c>
      <x:c t="n" s="0">
        <x:v>38.87236</x:v>
      </x:c>
      <x:c t="n" s="0">
        <x:v>39.56595</x:v>
      </x:c>
      <x:c t="n" s="0">
        <x:v>44.04811</x:v>
      </x:c>
      <x:c t="n" s="0">
        <x:v>47.57874</x:v>
      </x:c>
      <x:c t="n" s="0">
        <x:v>40.03005</x:v>
      </x:c>
      <x:c t="n" s="0">
        <x:v>42.01256</x:v>
      </x:c>
      <x:c t="n" s="0">
        <x:v>38.02842</x:v>
      </x:c>
      <x:c t="n" s="0">
        <x:v>33.50906</x:v>
      </x:c>
      <x:c t="n" s="0">
        <x:v>36.39536</x:v>
      </x:c>
      <x:c t="n" s="0">
        <x:v>26.53684</x:v>
      </x:c>
      <x:c t="n" s="0">
        <x:v>23.98147</x:v>
      </x:c>
      <x:c t="n" s="0">
        <x:v>14.11417</x:v>
      </x:c>
      <x:c t="n" s="0">
        <x:v>19.08196</x:v>
      </x:c>
      <x:c t="n" s="0">
        <x:v>3.890814</x:v>
      </x:c>
      <x:c t="n" s="0">
        <x:v>2.333007</x:v>
      </x:c>
      <x:c t="n" s="0">
        <x:v>1.970199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43945.1238888889</x:v>
      </x:c>
      <x:c t="n" s="7">
        <x:v>43945.1238888889</x:v>
      </x:c>
      <x:c t="n" s="0">
        <x:v>52.15475</x:v>
      </x:c>
      <x:c t="n" s="0">
        <x:v>58.9719</x:v>
      </x:c>
      <x:c t="n" s="0">
        <x:v>64.13475</x:v>
      </x:c>
      <x:c t="n" s="0">
        <x:v>70.3729</x:v>
      </x:c>
      <x:c t="n" s="0">
        <x:v>-30.06697</x:v>
      </x:c>
      <x:c t="n" s="0">
        <x:v>-29.16826</x:v>
      </x:c>
      <x:c t="n" s="0">
        <x:v>-19.5342</x:v>
      </x:c>
      <x:c t="n" s="0">
        <x:v>-16.07508</x:v>
      </x:c>
      <x:c t="n" s="0">
        <x:v>-8.646505</x:v>
      </x:c>
      <x:c t="n" s="0">
        <x:v>-2.150819</x:v>
      </x:c>
      <x:c t="n" s="0">
        <x:v>-1.824542</x:v>
      </x:c>
      <x:c t="n" s="0">
        <x:v>6.068836</x:v>
      </x:c>
      <x:c t="n" s="0">
        <x:v>15.37387</x:v>
      </x:c>
      <x:c t="n" s="0">
        <x:v>26.92097</x:v>
      </x:c>
      <x:c t="n" s="0">
        <x:v>25.25591</x:v>
      </x:c>
      <x:c t="n" s="0">
        <x:v>23.89833</x:v>
      </x:c>
      <x:c t="n" s="0">
        <x:v>26.75517</x:v>
      </x:c>
      <x:c t="n" s="0">
        <x:v>27.6541</x:v>
      </x:c>
      <x:c t="n" s="0">
        <x:v>30.08844</x:v>
      </x:c>
      <x:c t="n" s="0">
        <x:v>30.60298</x:v>
      </x:c>
      <x:c t="n" s="0">
        <x:v>36.41041</x:v>
      </x:c>
      <x:c t="n" s="0">
        <x:v>35.76867</x:v>
      </x:c>
      <x:c t="n" s="0">
        <x:v>42.05572</x:v>
      </x:c>
      <x:c t="n" s="0">
        <x:v>42.81574</x:v>
      </x:c>
      <x:c t="n" s="0">
        <x:v>41.68858</x:v>
      </x:c>
      <x:c t="n" s="0">
        <x:v>42.75264</x:v>
      </x:c>
      <x:c t="n" s="0">
        <x:v>43.68256</x:v>
      </x:c>
      <x:c t="n" s="0">
        <x:v>44.49995</x:v>
      </x:c>
      <x:c t="n" s="0">
        <x:v>41.5332</x:v>
      </x:c>
      <x:c t="n" s="0">
        <x:v>39.89962</x:v>
      </x:c>
      <x:c t="n" s="0">
        <x:v>36.71703</x:v>
      </x:c>
      <x:c t="n" s="0">
        <x:v>34.00465</x:v>
      </x:c>
      <x:c t="n" s="0">
        <x:v>36.29216</x:v>
      </x:c>
      <x:c t="n" s="0">
        <x:v>28.36603</x:v>
      </x:c>
      <x:c t="n" s="0">
        <x:v>23.74623</x:v>
      </x:c>
      <x:c t="n" s="0">
        <x:v>15.88447</x:v>
      </x:c>
      <x:c t="n" s="0">
        <x:v>19.27254</x:v>
      </x:c>
      <x:c t="n" s="0">
        <x:v>5.796116</x:v>
      </x:c>
      <x:c t="n" s="0">
        <x:v>3.548963</x:v>
      </x:c>
      <x:c t="n" s="0">
        <x:v>2.025368</x:v>
      </x:c>
      <x:c t="n" s="0">
        <x:v>-30.06697</x:v>
      </x:c>
      <x:c t="n" s="0">
        <x:v>-29.16826</x:v>
      </x:c>
      <x:c t="n" s="0">
        <x:v>-18.30685</x:v>
      </x:c>
      <x:c t="n" s="0">
        <x:v>-19.14869</x:v>
      </x:c>
      <x:c t="n" s="0">
        <x:v>-8.377073</x:v>
      </x:c>
      <x:c t="n" s="0">
        <x:v>-5.013664</x:v>
      </x:c>
      <x:c t="n" s="0">
        <x:v>1.146964</x:v>
      </x:c>
      <x:c t="n" s="0">
        <x:v>10.2421</x:v>
      </x:c>
      <x:c t="n" s="0">
        <x:v>14.02601</x:v>
      </x:c>
      <x:c t="n" s="0">
        <x:v>26.29137</x:v>
      </x:c>
      <x:c t="n" s="0">
        <x:v>27.57251</x:v>
      </x:c>
      <x:c t="n" s="0">
        <x:v>19.0042</x:v>
      </x:c>
      <x:c t="n" s="0">
        <x:v>24.21167</x:v>
      </x:c>
      <x:c t="n" s="0">
        <x:v>28.67793</x:v>
      </x:c>
      <x:c t="n" s="0">
        <x:v>17.69455</x:v>
      </x:c>
      <x:c t="n" s="0">
        <x:v>33.83998</x:v>
      </x:c>
      <x:c t="n" s="0">
        <x:v>35.03483</x:v>
      </x:c>
      <x:c t="n" s="0">
        <x:v>34.51017</x:v>
      </x:c>
      <x:c t="n" s="0">
        <x:v>43.62619</x:v>
      </x:c>
      <x:c t="n" s="0">
        <x:v>36.69667</x:v>
      </x:c>
      <x:c t="n" s="0">
        <x:v>35.42072</x:v>
      </x:c>
      <x:c t="n" s="0">
        <x:v>39.23127</x:v>
      </x:c>
      <x:c t="n" s="0">
        <x:v>43.62373</x:v>
      </x:c>
      <x:c t="n" s="0">
        <x:v>44.35318</x:v>
      </x:c>
      <x:c t="n" s="0">
        <x:v>43.21096</x:v>
      </x:c>
      <x:c t="n" s="0">
        <x:v>41.68568</x:v>
      </x:c>
      <x:c t="n" s="0">
        <x:v>36.30488</x:v>
      </x:c>
      <x:c t="n" s="0">
        <x:v>32.96772</x:v>
      </x:c>
      <x:c t="n" s="0">
        <x:v>37.60878</x:v>
      </x:c>
      <x:c t="n" s="0">
        <x:v>27.54692</x:v>
      </x:c>
      <x:c t="n" s="0">
        <x:v>22.36608</x:v>
      </x:c>
      <x:c t="n" s="0">
        <x:v>15.7099</x:v>
      </x:c>
      <x:c t="n" s="0">
        <x:v>17.07594</x:v>
      </x:c>
      <x:c t="n" s="0">
        <x:v>5.268188</x:v>
      </x:c>
      <x:c t="n" s="0">
        <x:v>3.080503</x:v>
      </x:c>
      <x:c t="n" s="0">
        <x:v>1.715272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43945.1238888889</x:v>
      </x:c>
      <x:c t="n" s="7">
        <x:v>43945.1238888889</x:v>
      </x:c>
      <x:c t="n" s="0">
        <x:v>53.64087</x:v>
      </x:c>
      <x:c t="n" s="0">
        <x:v>62.65167</x:v>
      </x:c>
      <x:c t="n" s="0">
        <x:v>60.72142</x:v>
      </x:c>
      <x:c t="n" s="0">
        <x:v>70.98946</x:v>
      </x:c>
      <x:c t="n" s="0">
        <x:v>-30.06697</x:v>
      </x:c>
      <x:c t="n" s="0">
        <x:v>-29.16826</x:v>
      </x:c>
      <x:c t="n" s="0">
        <x:v>-19.33209</x:v>
      </x:c>
      <x:c t="n" s="0">
        <x:v>-16.40929</x:v>
      </x:c>
      <x:c t="n" s="0">
        <x:v>-8.691429</x:v>
      </x:c>
      <x:c t="n" s="0">
        <x:v>-2.468175</x:v>
      </x:c>
      <x:c t="n" s="0">
        <x:v>-1.242639</x:v>
      </x:c>
      <x:c t="n" s="0">
        <x:v>7.173427</x:v>
      </x:c>
      <x:c t="n" s="0">
        <x:v>15.20134</x:v>
      </x:c>
      <x:c t="n" s="0">
        <x:v>26.89946</x:v>
      </x:c>
      <x:c t="n" s="0">
        <x:v>25.16616</x:v>
      </x:c>
      <x:c t="n" s="0">
        <x:v>23.79775</x:v>
      </x:c>
      <x:c t="n" s="0">
        <x:v>26.37979</x:v>
      </x:c>
      <x:c t="n" s="0">
        <x:v>28.21085</x:v>
      </x:c>
      <x:c t="n" s="0">
        <x:v>29.4553</x:v>
      </x:c>
      <x:c t="n" s="0">
        <x:v>32.17198</x:v>
      </x:c>
      <x:c t="n" s="0">
        <x:v>35.88174</x:v>
      </x:c>
      <x:c t="n" s="0">
        <x:v>35.60603</x:v>
      </x:c>
      <x:c t="n" s="0">
        <x:v>42.06326</x:v>
      </x:c>
      <x:c t="n" s="0">
        <x:v>43.07</x:v>
      </x:c>
      <x:c t="n" s="0">
        <x:v>41.5489</x:v>
      </x:c>
      <x:c t="n" s="0">
        <x:v>42.43476</x:v>
      </x:c>
      <x:c t="n" s="0">
        <x:v>43.35574</x:v>
      </x:c>
      <x:c t="n" s="0">
        <x:v>44.82931</x:v>
      </x:c>
      <x:c t="n" s="0">
        <x:v>41.83821</x:v>
      </x:c>
      <x:c t="n" s="0">
        <x:v>39.98333</x:v>
      </x:c>
      <x:c t="n" s="0">
        <x:v>36.49153</x:v>
      </x:c>
      <x:c t="n" s="0">
        <x:v>34.35867</x:v>
      </x:c>
      <x:c t="n" s="0">
        <x:v>36.40321</x:v>
      </x:c>
      <x:c t="n" s="0">
        <x:v>28.36203</x:v>
      </x:c>
      <x:c t="n" s="0">
        <x:v>23.45922</x:v>
      </x:c>
      <x:c t="n" s="0">
        <x:v>15.57304</x:v>
      </x:c>
      <x:c t="n" s="0">
        <x:v>19.14568</x:v>
      </x:c>
      <x:c t="n" s="0">
        <x:v>5.686493</x:v>
      </x:c>
      <x:c t="n" s="0">
        <x:v>3.577276</x:v>
      </x:c>
      <x:c t="n" s="0">
        <x:v>2.065065</x:v>
      </x:c>
      <x:c t="n" s="0">
        <x:v>-30.06697</x:v>
      </x:c>
      <x:c t="n" s="0">
        <x:v>-29.15881</x:v>
      </x:c>
      <x:c t="n" s="0">
        <x:v>-18.30685</x:v>
      </x:c>
      <x:c t="n" s="0">
        <x:v>-19.14869</x:v>
      </x:c>
      <x:c t="n" s="0">
        <x:v>-11.15335</x:v>
      </x:c>
      <x:c t="n" s="0">
        <x:v>-5.013664</x:v>
      </x:c>
      <x:c t="n" s="0">
        <x:v>1.146964</x:v>
      </x:c>
      <x:c t="n" s="0">
        <x:v>12.08534</x:v>
      </x:c>
      <x:c t="n" s="0">
        <x:v>14.02601</x:v>
      </x:c>
      <x:c t="n" s="0">
        <x:v>27.86529</x:v>
      </x:c>
      <x:c t="n" s="0">
        <x:v>19.76313</x:v>
      </x:c>
      <x:c t="n" s="0">
        <x:v>27.44718</x:v>
      </x:c>
      <x:c t="n" s="0">
        <x:v>23.11752</x:v>
      </x:c>
      <x:c t="n" s="0">
        <x:v>32.20072</x:v>
      </x:c>
      <x:c t="n" s="0">
        <x:v>18.58186</x:v>
      </x:c>
      <x:c t="n" s="0">
        <x:v>38.98998</x:v>
      </x:c>
      <x:c t="n" s="0">
        <x:v>31.7395</x:v>
      </x:c>
      <x:c t="n" s="0">
        <x:v>32.92262</x:v>
      </x:c>
      <x:c t="n" s="0">
        <x:v>41.4866</x:v>
      </x:c>
      <x:c t="n" s="0">
        <x:v>43.95924</x:v>
      </x:c>
      <x:c t="n" s="0">
        <x:v>40.381</x:v>
      </x:c>
      <x:c t="n" s="0">
        <x:v>41.51795</x:v>
      </x:c>
      <x:c t="n" s="0">
        <x:v>42.10032</x:v>
      </x:c>
      <x:c t="n" s="0">
        <x:v>46.25227</x:v>
      </x:c>
      <x:c t="n" s="0">
        <x:v>42.44833</x:v>
      </x:c>
      <x:c t="n" s="0">
        <x:v>38.55676</x:v>
      </x:c>
      <x:c t="n" s="0">
        <x:v>37.42414</x:v>
      </x:c>
      <x:c t="n" s="0">
        <x:v>35.45404</x:v>
      </x:c>
      <x:c t="n" s="0">
        <x:v>36.98027</x:v>
      </x:c>
      <x:c t="n" s="0">
        <x:v>28.21527</x:v>
      </x:c>
      <x:c t="n" s="0">
        <x:v>22.15372</x:v>
      </x:c>
      <x:c t="n" s="0">
        <x:v>13.35028</x:v>
      </x:c>
      <x:c t="n" s="0">
        <x:v>18.08551</x:v>
      </x:c>
      <x:c t="n" s="0">
        <x:v>4.570338</x:v>
      </x:c>
      <x:c t="n" s="0">
        <x:v>3.493362</x:v>
      </x:c>
      <x:c t="n" s="0">
        <x:v>1.650508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43945.1238888889</x:v>
      </x:c>
      <x:c t="n" s="7">
        <x:v>43945.1238888889</x:v>
      </x:c>
      <x:c t="n" s="0">
        <x:v>51.20505</x:v>
      </x:c>
      <x:c t="n" s="0">
        <x:v>58.9719</x:v>
      </x:c>
      <x:c t="n" s="0">
        <x:v>60.09048</x:v>
      </x:c>
      <x:c t="n" s="0">
        <x:v>69.90714</x:v>
      </x:c>
      <x:c t="n" s="0">
        <x:v>-30.06697</x:v>
      </x:c>
      <x:c t="n" s="0">
        <x:v>-29.16826</x:v>
      </x:c>
      <x:c t="n" s="0">
        <x:v>-19.16656</x:v>
      </x:c>
      <x:c t="n" s="0">
        <x:v>-16.71657</x:v>
      </x:c>
      <x:c t="n" s="0">
        <x:v>-9.33278</x:v>
      </x:c>
      <x:c t="n" s="0">
        <x:v>-2.758868</x:v>
      </x:c>
      <x:c t="n" s="0">
        <x:v>-0.8007944</x:v>
      </x:c>
      <x:c t="n" s="0">
        <x:v>8.825325</x:v>
      </x:c>
      <x:c t="n" s="0">
        <x:v>15.04836</x:v>
      </x:c>
      <x:c t="n" s="0">
        <x:v>27.28084</x:v>
      </x:c>
      <x:c t="n" s="0">
        <x:v>24.5404</x:v>
      </x:c>
      <x:c t="n" s="0">
        <x:v>25.50651</x:v>
      </x:c>
      <x:c t="n" s="0">
        <x:v>26.03132</x:v>
      </x:c>
      <x:c t="n" s="0">
        <x:v>29.48775</x:v>
      </x:c>
      <x:c t="n" s="0">
        <x:v>29.09475</x:v>
      </x:c>
      <x:c t="n" s="0">
        <x:v>35.28961</x:v>
      </x:c>
      <x:c t="n" s="0">
        <x:v>36.20485</x:v>
      </x:c>
      <x:c t="n" s="0">
        <x:v>35.31776</x:v>
      </x:c>
      <x:c t="n" s="0">
        <x:v>41.74665</x:v>
      </x:c>
      <x:c t="n" s="0">
        <x:v>43.01132</x:v>
      </x:c>
      <x:c t="n" s="0">
        <x:v>41.81583</x:v>
      </x:c>
      <x:c t="n" s="0">
        <x:v>42.15957</x:v>
      </x:c>
      <x:c t="n" s="0">
        <x:v>43.63564</x:v>
      </x:c>
      <x:c t="n" s="0">
        <x:v>44.57892</x:v>
      </x:c>
      <x:c t="n" s="0">
        <x:v>41.78876</x:v>
      </x:c>
      <x:c t="n" s="0">
        <x:v>39.77808</x:v>
      </x:c>
      <x:c t="n" s="0">
        <x:v>37.2181</x:v>
      </x:c>
      <x:c t="n" s="0">
        <x:v>34.41543</x:v>
      </x:c>
      <x:c t="n" s="0">
        <x:v>36.43224</x:v>
      </x:c>
      <x:c t="n" s="0">
        <x:v>28.22742</x:v>
      </x:c>
      <x:c t="n" s="0">
        <x:v>23.80518</x:v>
      </x:c>
      <x:c t="n" s="0">
        <x:v>15.39678</x:v>
      </x:c>
      <x:c t="n" s="0">
        <x:v>18.92336</x:v>
      </x:c>
      <x:c t="n" s="0">
        <x:v>5.525447</x:v>
      </x:c>
      <x:c t="n" s="0">
        <x:v>3.456182</x:v>
      </x:c>
      <x:c t="n" s="0">
        <x:v>2.00235</x:v>
      </x:c>
      <x:c t="n" s="0">
        <x:v>-30.06697</x:v>
      </x:c>
      <x:c t="n" s="0">
        <x:v>-29.14937</x:v>
      </x:c>
      <x:c t="n" s="0">
        <x:v>-18.30685</x:v>
      </x:c>
      <x:c t="n" s="0">
        <x:v>-19.14869</x:v>
      </x:c>
      <x:c t="n" s="0">
        <x:v>-20.9449</x:v>
      </x:c>
      <x:c t="n" s="0">
        <x:v>-5.013664</x:v>
      </x:c>
      <x:c t="n" s="0">
        <x:v>1.146964</x:v>
      </x:c>
      <x:c t="n" s="0">
        <x:v>13.37531</x:v>
      </x:c>
      <x:c t="n" s="0">
        <x:v>14.02601</x:v>
      </x:c>
      <x:c t="n" s="0">
        <x:v>29.01806</x:v>
      </x:c>
      <x:c t="n" s="0">
        <x:v>14.23775</x:v>
      </x:c>
      <x:c t="n" s="0">
        <x:v>30.13502</x:v>
      </x:c>
      <x:c t="n" s="0">
        <x:v>23.19751</x:v>
      </x:c>
      <x:c t="n" s="0">
        <x:v>33.4503</x:v>
      </x:c>
      <x:c t="n" s="0">
        <x:v>27.96085</x:v>
      </x:c>
      <x:c t="n" s="0">
        <x:v>40.3016</x:v>
      </x:c>
      <x:c t="n" s="0">
        <x:v>39.38934</x:v>
      </x:c>
      <x:c t="n" s="0">
        <x:v>34.77331</x:v>
      </x:c>
      <x:c t="n" s="0">
        <x:v>38.34048</x:v>
      </x:c>
      <x:c t="n" s="0">
        <x:v>47.75983</x:v>
      </x:c>
      <x:c t="n" s="0">
        <x:v>43.87616</x:v>
      </x:c>
      <x:c t="n" s="0">
        <x:v>39.33829</x:v>
      </x:c>
      <x:c t="n" s="0">
        <x:v>45.00019</x:v>
      </x:c>
      <x:c t="n" s="0">
        <x:v>39.27963</x:v>
      </x:c>
      <x:c t="n" s="0">
        <x:v>40.76942</x:v>
      </x:c>
      <x:c t="n" s="0">
        <x:v>38.95419</x:v>
      </x:c>
      <x:c t="n" s="0">
        <x:v>39.07773</x:v>
      </x:c>
      <x:c t="n" s="0">
        <x:v>35.71034</x:v>
      </x:c>
      <x:c t="n" s="0">
        <x:v>36.24886</x:v>
      </x:c>
      <x:c t="n" s="0">
        <x:v>28.36517</x:v>
      </x:c>
      <x:c t="n" s="0">
        <x:v>25.13323</x:v>
      </x:c>
      <x:c t="n" s="0">
        <x:v>14.22204</x:v>
      </x:c>
      <x:c t="n" s="0">
        <x:v>17.91903</x:v>
      </x:c>
      <x:c t="n" s="0">
        <x:v>4.174691</x:v>
      </x:c>
      <x:c t="n" s="0">
        <x:v>3.599061</x:v>
      </x:c>
      <x:c t="n" s="0">
        <x:v>1.831847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43945.1238888889</x:v>
      </x:c>
      <x:c t="n" s="7">
        <x:v>43945.1238888889</x:v>
      </x:c>
      <x:c t="n" s="0">
        <x:v>52.38892</x:v>
      </x:c>
      <x:c t="n" s="0">
        <x:v>58.9719</x:v>
      </x:c>
      <x:c t="n" s="0">
        <x:v>59.81702</x:v>
      </x:c>
      <x:c t="n" s="0">
        <x:v>67.84952</x:v>
      </x:c>
      <x:c t="n" s="0">
        <x:v>-30.06697</x:v>
      </x:c>
      <x:c t="n" s="0">
        <x:v>-29.16826</x:v>
      </x:c>
      <x:c t="n" s="0">
        <x:v>-19.03008</x:v>
      </x:c>
      <x:c t="n" s="0">
        <x:v>-16.99738</x:v>
      </x:c>
      <x:c t="n" s="0">
        <x:v>-9.967184</x:v>
      </x:c>
      <x:c t="n" s="0">
        <x:v>-3.211436</x:v>
      </x:c>
      <x:c t="n" s="0">
        <x:v>-0.4560601</x:v>
      </x:c>
      <x:c t="n" s="0">
        <x:v>9.864055</x:v>
      </x:c>
      <x:c t="n" s="0">
        <x:v>15.23534</x:v>
      </x:c>
      <x:c t="n" s="0">
        <x:v>27.58196</x:v>
      </x:c>
      <x:c t="n" s="0">
        <x:v>23.92379</x:v>
      </x:c>
      <x:c t="n" s="0">
        <x:v>26.57113</x:v>
      </x:c>
      <x:c t="n" s="0">
        <x:v>25.73272</x:v>
      </x:c>
      <x:c t="n" s="0">
        <x:v>30.85508</x:v>
      </x:c>
      <x:c t="n" s="0">
        <x:v>29.05591</x:v>
      </x:c>
      <x:c t="n" s="0">
        <x:v>35.33946</x:v>
      </x:c>
      <x:c t="n" s="0">
        <x:v>36.40934</x:v>
      </x:c>
      <x:c t="n" s="0">
        <x:v>36.30593</x:v>
      </x:c>
      <x:c t="n" s="0">
        <x:v>41.35628</x:v>
      </x:c>
      <x:c t="n" s="0">
        <x:v>43.88104</x:v>
      </x:c>
      <x:c t="n" s="0">
        <x:v>41.85827</x:v>
      </x:c>
      <x:c t="n" s="0">
        <x:v>41.98069</x:v>
      </x:c>
      <x:c t="n" s="0">
        <x:v>43.47034</x:v>
      </x:c>
      <x:c t="n" s="0">
        <x:v>44.13</x:v>
      </x:c>
      <x:c t="n" s="0">
        <x:v>41.69441</x:v>
      </x:c>
      <x:c t="n" s="0">
        <x:v>39.76744</x:v>
      </x:c>
      <x:c t="n" s="0">
        <x:v>37.50619</x:v>
      </x:c>
      <x:c t="n" s="0">
        <x:v>34.53808</x:v>
      </x:c>
      <x:c t="n" s="0">
        <x:v>36.38042</x:v>
      </x:c>
      <x:c t="n" s="0">
        <x:v>28.23413</x:v>
      </x:c>
      <x:c t="n" s="0">
        <x:v>23.63</x:v>
      </x:c>
      <x:c t="n" s="0">
        <x:v>15.21201</x:v>
      </x:c>
      <x:c t="n" s="0">
        <x:v>18.69635</x:v>
      </x:c>
      <x:c t="n" s="0">
        <x:v>5.399559</x:v>
      </x:c>
      <x:c t="n" s="0">
        <x:v>3.45492</x:v>
      </x:c>
      <x:c t="n" s="0">
        <x:v>2.028133</x:v>
      </x:c>
      <x:c t="n" s="0">
        <x:v>-30.06697</x:v>
      </x:c>
      <x:c t="n" s="0">
        <x:v>-29.14937</x:v>
      </x:c>
      <x:c t="n" s="0">
        <x:v>-18.30685</x:v>
      </x:c>
      <x:c t="n" s="0">
        <x:v>-19.14869</x:v>
      </x:c>
      <x:c t="n" s="0">
        <x:v>-20.9449</x:v>
      </x:c>
      <x:c t="n" s="0">
        <x:v>-11.43975</x:v>
      </x:c>
      <x:c t="n" s="0">
        <x:v>0.8119908</x:v>
      </x:c>
      <x:c t="n" s="0">
        <x:v>13.37531</x:v>
      </x:c>
      <x:c t="n" s="0">
        <x:v>17.22524</x:v>
      </x:c>
      <x:c t="n" s="0">
        <x:v>29.01806</x:v>
      </x:c>
      <x:c t="n" s="0">
        <x:v>14.23775</x:v>
      </x:c>
      <x:c t="n" s="0">
        <x:v>30.13502</x:v>
      </x:c>
      <x:c t="n" s="0">
        <x:v>23.42902</x:v>
      </x:c>
      <x:c t="n" s="0">
        <x:v>35.77066</x:v>
      </x:c>
      <x:c t="n" s="0">
        <x:v>29.6433</x:v>
      </x:c>
      <x:c t="n" s="0">
        <x:v>34.72147</x:v>
      </x:c>
      <x:c t="n" s="0">
        <x:v>34.38165</x:v>
      </x:c>
      <x:c t="n" s="0">
        <x:v>41.44109</x:v>
      </x:c>
      <x:c t="n" s="0">
        <x:v>35.76513</x:v>
      </x:c>
      <x:c t="n" s="0">
        <x:v>41.72351</x:v>
      </x:c>
      <x:c t="n" s="0">
        <x:v>40.40065</x:v>
      </x:c>
      <x:c t="n" s="0">
        <x:v>41.71943</x:v>
      </x:c>
      <x:c t="n" s="0">
        <x:v>41.09108</x:v>
      </x:c>
      <x:c t="n" s="0">
        <x:v>39.95861</x:v>
      </x:c>
      <x:c t="n" s="0">
        <x:v>42.86127</x:v>
      </x:c>
      <x:c t="n" s="0">
        <x:v>41.47198</x:v>
      </x:c>
      <x:c t="n" s="0">
        <x:v>38.6051</x:v>
      </x:c>
      <x:c t="n" s="0">
        <x:v>34.514</x:v>
      </x:c>
      <x:c t="n" s="0">
        <x:v>36.27061</x:v>
      </x:c>
      <x:c t="n" s="0">
        <x:v>27.47066</x:v>
      </x:c>
      <x:c t="n" s="0">
        <x:v>22.72904</x:v>
      </x:c>
      <x:c t="n" s="0">
        <x:v>13.98491</x:v>
      </x:c>
      <x:c t="n" s="0">
        <x:v>16.50112</x:v>
      </x:c>
      <x:c t="n" s="0">
        <x:v>4.7227</x:v>
      </x:c>
      <x:c t="n" s="0">
        <x:v>3.296749</x:v>
      </x:c>
      <x:c t="n" s="0">
        <x:v>2.933427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43945.1238888889</x:v>
      </x:c>
      <x:c t="n" s="7">
        <x:v>43945.1238888889</x:v>
      </x:c>
      <x:c t="n" s="0">
        <x:v>51.27569</x:v>
      </x:c>
      <x:c t="n" s="0">
        <x:v>58.9719</x:v>
      </x:c>
      <x:c t="n" s="0">
        <x:v>64.42007</x:v>
      </x:c>
      <x:c t="n" s="0">
        <x:v>70.92513</x:v>
      </x:c>
      <x:c t="n" s="0">
        <x:v>-30.06697</x:v>
      </x:c>
      <x:c t="n" s="0">
        <x:v>-29.16826</x:v>
      </x:c>
      <x:c t="n" s="0">
        <x:v>-18.91682</x:v>
      </x:c>
      <x:c t="n" s="0">
        <x:v>-17.25244</x:v>
      </x:c>
      <x:c t="n" s="0">
        <x:v>-10.59364</x:v>
      </x:c>
      <x:c t="n" s="0">
        <x:v>-3.839573</x:v>
      </x:c>
      <x:c t="n" s="0">
        <x:v>-0.5914835</x:v>
      </x:c>
      <x:c t="n" s="0">
        <x:v>10.58902</x:v>
      </x:c>
      <x:c t="n" s="0">
        <x:v>15.65728</x:v>
      </x:c>
      <x:c t="n" s="0">
        <x:v>27.82357</x:v>
      </x:c>
      <x:c t="n" s="0">
        <x:v>23.31756</x:v>
      </x:c>
      <x:c t="n" s="0">
        <x:v>27.04681</x:v>
      </x:c>
      <x:c t="n" s="0">
        <x:v>25.46357</x:v>
      </x:c>
      <x:c t="n" s="0">
        <x:v>32.10509</x:v>
      </x:c>
      <x:c t="n" s="0">
        <x:v>29.31093</x:v>
      </x:c>
      <x:c t="n" s="0">
        <x:v>35.81565</x:v>
      </x:c>
      <x:c t="n" s="0">
        <x:v>35.88084</x:v>
      </x:c>
      <x:c t="n" s="0">
        <x:v>36.58707</x:v>
      </x:c>
      <x:c t="n" s="0">
        <x:v>41.2006</x:v>
      </x:c>
      <x:c t="n" s="0">
        <x:v>43.69692</x:v>
      </x:c>
      <x:c t="n" s="0">
        <x:v>41.43657</x:v>
      </x:c>
      <x:c t="n" s="0">
        <x:v>42.38983</x:v>
      </x:c>
      <x:c t="n" s="0">
        <x:v>43.05679</x:v>
      </x:c>
      <x:c t="n" s="0">
        <x:v>43.79515</x:v>
      </x:c>
      <x:c t="n" s="0">
        <x:v>41.78057</x:v>
      </x:c>
      <x:c t="n" s="0">
        <x:v>40.04256</x:v>
      </x:c>
      <x:c t="n" s="0">
        <x:v>37.60398</x:v>
      </x:c>
      <x:c t="n" s="0">
        <x:v>34.4411</x:v>
      </x:c>
      <x:c t="n" s="0">
        <x:v>36.37199</x:v>
      </x:c>
      <x:c t="n" s="0">
        <x:v>28.26098</x:v>
      </x:c>
      <x:c t="n" s="0">
        <x:v>24.25706</x:v>
      </x:c>
      <x:c t="n" s="0">
        <x:v>15.18971</x:v>
      </x:c>
      <x:c t="n" s="0">
        <x:v>18.58702</x:v>
      </x:c>
      <x:c t="n" s="0">
        <x:v>5.342693</x:v>
      </x:c>
      <x:c t="n" s="0">
        <x:v>3.528901</x:v>
      </x:c>
      <x:c t="n" s="0">
        <x:v>2.175667</x:v>
      </x:c>
      <x:c t="n" s="0">
        <x:v>-30.06697</x:v>
      </x:c>
      <x:c t="n" s="0">
        <x:v>-29.14937</x:v>
      </x:c>
      <x:c t="n" s="0">
        <x:v>-18.30685</x:v>
      </x:c>
      <x:c t="n" s="0">
        <x:v>-19.14869</x:v>
      </x:c>
      <x:c t="n" s="0">
        <x:v>-20.9449</x:v>
      </x:c>
      <x:c t="n" s="0">
        <x:v>-14.31742</x:v>
      </x:c>
      <x:c t="n" s="0">
        <x:v>-2.766135</x:v>
      </x:c>
      <x:c t="n" s="0">
        <x:v>12.42985</x:v>
      </x:c>
      <x:c t="n" s="0">
        <x:v>17.53718</x:v>
      </x:c>
      <x:c t="n" s="0">
        <x:v>29.42056</x:v>
      </x:c>
      <x:c t="n" s="0">
        <x:v>22.22281</x:v>
      </x:c>
      <x:c t="n" s="0">
        <x:v>27.90427</x:v>
      </x:c>
      <x:c t="n" s="0">
        <x:v>23.42902</x:v>
      </x:c>
      <x:c t="n" s="0">
        <x:v>35.77149</x:v>
      </x:c>
      <x:c t="n" s="0">
        <x:v>30.56135</x:v>
      </x:c>
      <x:c t="n" s="0">
        <x:v>38.63317</x:v>
      </x:c>
      <x:c t="n" s="0">
        <x:v>30.55226</x:v>
      </x:c>
      <x:c t="n" s="0">
        <x:v>26.01256</x:v>
      </x:c>
      <x:c t="n" s="0">
        <x:v>43.64479</x:v>
      </x:c>
      <x:c t="n" s="0">
        <x:v>45.72418</x:v>
      </x:c>
      <x:c t="n" s="0">
        <x:v>39.5048</x:v>
      </x:c>
      <x:c t="n" s="0">
        <x:v>43.39905</x:v>
      </x:c>
      <x:c t="n" s="0">
        <x:v>40.9692</x:v>
      </x:c>
      <x:c t="n" s="0">
        <x:v>41.06395</x:v>
      </x:c>
      <x:c t="n" s="0">
        <x:v>41.51623</x:v>
      </x:c>
      <x:c t="n" s="0">
        <x:v>39.83955</x:v>
      </x:c>
      <x:c t="n" s="0">
        <x:v>39.57166</x:v>
      </x:c>
      <x:c t="n" s="0">
        <x:v>33.07368</x:v>
      </x:c>
      <x:c t="n" s="0">
        <x:v>35.33067</x:v>
      </x:c>
      <x:c t="n" s="0">
        <x:v>28.95105</x:v>
      </x:c>
      <x:c t="n" s="0">
        <x:v>26.68695</x:v>
      </x:c>
      <x:c t="n" s="0">
        <x:v>14.69967</x:v>
      </x:c>
      <x:c t="n" s="0">
        <x:v>19.52515</x:v>
      </x:c>
      <x:c t="n" s="0">
        <x:v>5.655802</x:v>
      </x:c>
      <x:c t="n" s="0">
        <x:v>3.767257</x:v>
      </x:c>
      <x:c t="n" s="0">
        <x:v>2.220569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43945.1238888889</x:v>
      </x:c>
      <x:c t="n" s="7">
        <x:v>43945.1238888889</x:v>
      </x:c>
      <x:c t="n" s="0">
        <x:v>51.6144</x:v>
      </x:c>
      <x:c t="n" s="0">
        <x:v>58.9719</x:v>
      </x:c>
      <x:c t="n" s="0">
        <x:v>62.56652</x:v>
      </x:c>
      <x:c t="n" s="0">
        <x:v>70.06801</x:v>
      </x:c>
      <x:c t="n" s="0">
        <x:v>-30.06697</x:v>
      </x:c>
      <x:c t="n" s="0">
        <x:v>-29.16826</x:v>
      </x:c>
      <x:c t="n" s="0">
        <x:v>-18.81389</x:v>
      </x:c>
      <x:c t="n" s="0">
        <x:v>-17.52083</x:v>
      </x:c>
      <x:c t="n" s="0">
        <x:v>-11.21103</x:v>
      </x:c>
      <x:c t="n" s="0">
        <x:v>-4.458883</x:v>
      </x:c>
      <x:c t="n" s="0">
        <x:v>-0.84868</x:v>
      </x:c>
      <x:c t="n" s="0">
        <x:v>10.53064</x:v>
      </x:c>
      <x:c t="n" s="0">
        <x:v>15.92438</x:v>
      </x:c>
      <x:c t="n" s="0">
        <x:v>28.22161</x:v>
      </x:c>
      <x:c t="n" s="0">
        <x:v>23.83482</x:v>
      </x:c>
      <x:c t="n" s="0">
        <x:v>27.01221</x:v>
      </x:c>
      <x:c t="n" s="0">
        <x:v>24.9487</x:v>
      </x:c>
      <x:c t="n" s="0">
        <x:v>32.48413</x:v>
      </x:c>
      <x:c t="n" s="0">
        <x:v>30.20828</x:v>
      </x:c>
      <x:c t="n" s="0">
        <x:v>35.75257</x:v>
      </x:c>
      <x:c t="n" s="0">
        <x:v>35.97246</x:v>
      </x:c>
      <x:c t="n" s="0">
        <x:v>36.42687</x:v>
      </x:c>
      <x:c t="n" s="0">
        <x:v>42.02772</x:v>
      </x:c>
      <x:c t="n" s="0">
        <x:v>44.55675</x:v>
      </x:c>
      <x:c t="n" s="0">
        <x:v>41.28693</x:v>
      </x:c>
      <x:c t="n" s="0">
        <x:v>42.25038</x:v>
      </x:c>
      <x:c t="n" s="0">
        <x:v>42.99137</x:v>
      </x:c>
      <x:c t="n" s="0">
        <x:v>43.73331</x:v>
      </x:c>
      <x:c t="n" s="0">
        <x:v>41.74644</x:v>
      </x:c>
      <x:c t="n" s="0">
        <x:v>39.96838</x:v>
      </x:c>
      <x:c t="n" s="0">
        <x:v>37.81516</x:v>
      </x:c>
      <x:c t="n" s="0">
        <x:v>34.39431</x:v>
      </x:c>
      <x:c t="n" s="0">
        <x:v>36.3736</x:v>
      </x:c>
      <x:c t="n" s="0">
        <x:v>28.28164</x:v>
      </x:c>
      <x:c t="n" s="0">
        <x:v>24.20639</x:v>
      </x:c>
      <x:c t="n" s="0">
        <x:v>15.11025</x:v>
      </x:c>
      <x:c t="n" s="0">
        <x:v>18.637</x:v>
      </x:c>
      <x:c t="n" s="0">
        <x:v>5.346448</x:v>
      </x:c>
      <x:c t="n" s="0">
        <x:v>3.637151</x:v>
      </x:c>
      <x:c t="n" s="0">
        <x:v>2.121761</x:v>
      </x:c>
      <x:c t="n" s="0">
        <x:v>-30.06697</x:v>
      </x:c>
      <x:c t="n" s="0">
        <x:v>-28.86964</x:v>
      </x:c>
      <x:c t="n" s="0">
        <x:v>-18.11781</x:v>
      </x:c>
      <x:c t="n" s="0">
        <x:v>-20.87115</x:v>
      </x:c>
      <x:c t="n" s="0">
        <x:v>-20.9449</x:v>
      </x:c>
      <x:c t="n" s="0">
        <x:v>-14.31742</x:v>
      </x:c>
      <x:c t="n" s="0">
        <x:v>-2.766135</x:v>
      </x:c>
      <x:c t="n" s="0">
        <x:v>10.17243</x:v>
      </x:c>
      <x:c t="n" s="0">
        <x:v>16.23157</x:v>
      </x:c>
      <x:c t="n" s="0">
        <x:v>30.01818</x:v>
      </x:c>
      <x:c t="n" s="0">
        <x:v>26.02782</x:v>
      </x:c>
      <x:c t="n" s="0">
        <x:v>26.80405</x:v>
      </x:c>
      <x:c t="n" s="0">
        <x:v>7.757986</x:v>
      </x:c>
      <x:c t="n" s="0">
        <x:v>33.46149</x:v>
      </x:c>
      <x:c t="n" s="0">
        <x:v>34.4417</x:v>
      </x:c>
      <x:c t="n" s="0">
        <x:v>31.13384</x:v>
      </x:c>
      <x:c t="n" s="0">
        <x:v>36.68946</x:v>
      </x:c>
      <x:c t="n" s="0">
        <x:v>38.47306</x:v>
      </x:c>
      <x:c t="n" s="0">
        <x:v>43.73241</x:v>
      </x:c>
      <x:c t="n" s="0">
        <x:v>45.98376</x:v>
      </x:c>
      <x:c t="n" s="0">
        <x:v>41.16363</x:v>
      </x:c>
      <x:c t="n" s="0">
        <x:v>42.47185</x:v>
      </x:c>
      <x:c t="n" s="0">
        <x:v>40.91404</x:v>
      </x:c>
      <x:c t="n" s="0">
        <x:v>43.46267</x:v>
      </x:c>
      <x:c t="n" s="0">
        <x:v>41.58123</x:v>
      </x:c>
      <x:c t="n" s="0">
        <x:v>38.44162</x:v>
      </x:c>
      <x:c t="n" s="0">
        <x:v>37.88462</x:v>
      </x:c>
      <x:c t="n" s="0">
        <x:v>35.91972</x:v>
      </x:c>
      <x:c t="n" s="0">
        <x:v>35.77116</x:v>
      </x:c>
      <x:c t="n" s="0">
        <x:v>27.77306</x:v>
      </x:c>
      <x:c t="n" s="0">
        <x:v>24.54882</x:v>
      </x:c>
      <x:c t="n" s="0">
        <x:v>14.58451</x:v>
      </x:c>
      <x:c t="n" s="0">
        <x:v>16.96988</x:v>
      </x:c>
      <x:c t="n" s="0">
        <x:v>4.931556</x:v>
      </x:c>
      <x:c t="n" s="0">
        <x:v>4.993076</x:v>
      </x:c>
      <x:c t="n" s="0">
        <x:v>1.909545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43945.1238888889</x:v>
      </x:c>
      <x:c t="n" s="7">
        <x:v>43945.1238888889</x:v>
      </x:c>
      <x:c t="n" s="0">
        <x:v>51.88697</x:v>
      </x:c>
      <x:c t="n" s="0">
        <x:v>58.9719</x:v>
      </x:c>
      <x:c t="n" s="0">
        <x:v>60.52441</x:v>
      </x:c>
      <x:c t="n" s="0">
        <x:v>70.29866</x:v>
      </x:c>
      <x:c t="n" s="0">
        <x:v>-30.06697</x:v>
      </x:c>
      <x:c t="n" s="0">
        <x:v>-29.16826</x:v>
      </x:c>
      <x:c t="n" s="0">
        <x:v>-18.67436</x:v>
      </x:c>
      <x:c t="n" s="0">
        <x:v>-18.03355</x:v>
      </x:c>
      <x:c t="n" s="0">
        <x:v>-11.81813</x:v>
      </x:c>
      <x:c t="n" s="0">
        <x:v>-5.068164</x:v>
      </x:c>
      <x:c t="n" s="0">
        <x:v>-1.081075</x:v>
      </x:c>
      <x:c t="n" s="0">
        <x:v>10.48016</x:v>
      </x:c>
      <x:c t="n" s="0">
        <x:v>15.72784</x:v>
      </x:c>
      <x:c t="n" s="0">
        <x:v>28.53486</x:v>
      </x:c>
      <x:c t="n" s="0">
        <x:v>24.23251</x:v>
      </x:c>
      <x:c t="n" s="0">
        <x:v>26.98244</x:v>
      </x:c>
      <x:c t="n" s="0">
        <x:v>24.27756</x:v>
      </x:c>
      <x:c t="n" s="0">
        <x:v>32.64125</x:v>
      </x:c>
      <x:c t="n" s="0">
        <x:v>30.86129</x:v>
      </x:c>
      <x:c t="n" s="0">
        <x:v>35.19202</x:v>
      </x:c>
      <x:c t="n" s="0">
        <x:v>35.67473</x:v>
      </x:c>
      <x:c t="n" s="0">
        <x:v>36.62167</x:v>
      </x:c>
      <x:c t="n" s="0">
        <x:v>42.00532</x:v>
      </x:c>
      <x:c t="n" s="0">
        <x:v>44.34357</x:v>
      </x:c>
      <x:c t="n" s="0">
        <x:v>41.56004</x:v>
      </x:c>
      <x:c t="n" s="0">
        <x:v>42.56961</x:v>
      </x:c>
      <x:c t="n" s="0">
        <x:v>42.73758</x:v>
      </x:c>
      <x:c t="n" s="0">
        <x:v>43.40884</x:v>
      </x:c>
      <x:c t="n" s="0">
        <x:v>41.69768</x:v>
      </x:c>
      <x:c t="n" s="0">
        <x:v>39.4873</x:v>
      </x:c>
      <x:c t="n" s="0">
        <x:v>37.81136</x:v>
      </x:c>
      <x:c t="n" s="0">
        <x:v>34.54971</x:v>
      </x:c>
      <x:c t="n" s="0">
        <x:v>36.31568</x:v>
      </x:c>
      <x:c t="n" s="0">
        <x:v>28.15808</x:v>
      </x:c>
      <x:c t="n" s="0">
        <x:v>24.36601</x:v>
      </x:c>
      <x:c t="n" s="0">
        <x:v>14.99557</x:v>
      </x:c>
      <x:c t="n" s="0">
        <x:v>18.30947</x:v>
      </x:c>
      <x:c t="n" s="0">
        <x:v>5.259091</x:v>
      </x:c>
      <x:c t="n" s="0">
        <x:v>3.734157</x:v>
      </x:c>
      <x:c t="n" s="0">
        <x:v>2.012589</x:v>
      </x:c>
      <x:c t="n" s="0">
        <x:v>-30.06697</x:v>
      </x:c>
      <x:c t="n" s="0">
        <x:v>-28.60684</x:v>
      </x:c>
      <x:c t="n" s="0">
        <x:v>-17.93665</x:v>
      </x:c>
      <x:c t="n" s="0">
        <x:v>-23.76807</x:v>
      </x:c>
      <x:c t="n" s="0">
        <x:v>-20.9449</x:v>
      </x:c>
      <x:c t="n" s="0">
        <x:v>-14.31742</x:v>
      </x:c>
      <x:c t="n" s="0">
        <x:v>-2.766135</x:v>
      </x:c>
      <x:c t="n" s="0">
        <x:v>10.17243</x:v>
      </x:c>
      <x:c t="n" s="0">
        <x:v>14.35598</x:v>
      </x:c>
      <x:c t="n" s="0">
        <x:v>30.01818</x:v>
      </x:c>
      <x:c t="n" s="0">
        <x:v>26.02782</x:v>
      </x:c>
      <x:c t="n" s="0">
        <x:v>26.80405</x:v>
      </x:c>
      <x:c t="n" s="0">
        <x:v>7.757986</x:v>
      </x:c>
      <x:c t="n" s="0">
        <x:v>33.72646</x:v>
      </x:c>
      <x:c t="n" s="0">
        <x:v>31.60419</x:v>
      </x:c>
      <x:c t="n" s="0">
        <x:v>22.8285</x:v>
      </x:c>
      <x:c t="n" s="0">
        <x:v>30.40274</x:v>
      </x:c>
      <x:c t="n" s="0">
        <x:v>34.74662</x:v>
      </x:c>
      <x:c t="n" s="0">
        <x:v>46.00337</x:v>
      </x:c>
      <x:c t="n" s="0">
        <x:v>41.83521</x:v>
      </x:c>
      <x:c t="n" s="0">
        <x:v>42.87605</x:v>
      </x:c>
      <x:c t="n" s="0">
        <x:v>44.83067</x:v>
      </x:c>
      <x:c t="n" s="0">
        <x:v>41.49188</x:v>
      </x:c>
      <x:c t="n" s="0">
        <x:v>39.49391</x:v>
      </x:c>
      <x:c t="n" s="0">
        <x:v>40.82543</x:v>
      </x:c>
      <x:c t="n" s="0">
        <x:v>35.66779</x:v>
      </x:c>
      <x:c t="n" s="0">
        <x:v>37.34692</x:v>
      </x:c>
      <x:c t="n" s="0">
        <x:v>34.89243</x:v>
      </x:c>
      <x:c t="n" s="0">
        <x:v>36.96891</x:v>
      </x:c>
      <x:c t="n" s="0">
        <x:v>27.95649</x:v>
      </x:c>
      <x:c t="n" s="0">
        <x:v>25.40258</x:v>
      </x:c>
      <x:c t="n" s="0">
        <x:v>15.17394</x:v>
      </x:c>
      <x:c t="n" s="0">
        <x:v>16.14798</x:v>
      </x:c>
      <x:c t="n" s="0">
        <x:v>4.650019</x:v>
      </x:c>
      <x:c t="n" s="0">
        <x:v>3.004238</x:v>
      </x:c>
      <x:c t="n" s="0">
        <x:v>0.6404825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43945.1238888889</x:v>
      </x:c>
      <x:c t="n" s="7">
        <x:v>43945.1238888889</x:v>
      </x:c>
      <x:c t="n" s="0">
        <x:v>52.7974</x:v>
      </x:c>
      <x:c t="n" s="0">
        <x:v>61.19039</x:v>
      </x:c>
      <x:c t="n" s="0">
        <x:v>57.85401</x:v>
      </x:c>
      <x:c t="n" s="0">
        <x:v>67.97917</x:v>
      </x:c>
      <x:c t="n" s="0">
        <x:v>-30.06697</x:v>
      </x:c>
      <x:c t="n" s="0">
        <x:v>-29.16826</x:v>
      </x:c>
      <x:c t="n" s="0">
        <x:v>-18.55869</x:v>
      </x:c>
      <x:c t="n" s="0">
        <x:v>-18.52512</x:v>
      </x:c>
      <x:c t="n" s="0">
        <x:v>-12.02134</x:v>
      </x:c>
      <x:c t="n" s="0">
        <x:v>-5.666114</x:v>
      </x:c>
      <x:c t="n" s="0">
        <x:v>-1.289893</x:v>
      </x:c>
      <x:c t="n" s="0">
        <x:v>10.26653</x:v>
      </x:c>
      <x:c t="n" s="0">
        <x:v>15.55264</x:v>
      </x:c>
      <x:c t="n" s="0">
        <x:v>28.57612</x:v>
      </x:c>
      <x:c t="n" s="0">
        <x:v>24.5455</x:v>
      </x:c>
      <x:c t="n" s="0">
        <x:v>26.90842</x:v>
      </x:c>
      <x:c t="n" s="0">
        <x:v>24.14222</x:v>
      </x:c>
      <x:c t="n" s="0">
        <x:v>32.89401</x:v>
      </x:c>
      <x:c t="n" s="0">
        <x:v>30.55272</x:v>
      </x:c>
      <x:c t="n" s="0">
        <x:v>34.72759</x:v>
      </x:c>
      <x:c t="n" s="0">
        <x:v>35.15366</x:v>
      </x:c>
      <x:c t="n" s="0">
        <x:v>36.56298</x:v>
      </x:c>
      <x:c t="n" s="0">
        <x:v>43.39926</x:v>
      </x:c>
      <x:c t="n" s="0">
        <x:v>44.26128</x:v>
      </x:c>
      <x:c t="n" s="0">
        <x:v>42.11446</x:v>
      </x:c>
      <x:c t="n" s="0">
        <x:v>43.24837</x:v>
      </x:c>
      <x:c t="n" s="0">
        <x:v>42.83667</x:v>
      </x:c>
      <x:c t="n" s="0">
        <x:v>43.3555</x:v>
      </x:c>
      <x:c t="n" s="0">
        <x:v>41.58289</x:v>
      </x:c>
      <x:c t="n" s="0">
        <x:v>39.25555</x:v>
      </x:c>
      <x:c t="n" s="0">
        <x:v>37.76605</x:v>
      </x:c>
      <x:c t="n" s="0">
        <x:v>34.83438</x:v>
      </x:c>
      <x:c t="n" s="0">
        <x:v>36.39756</x:v>
      </x:c>
      <x:c t="n" s="0">
        <x:v>28.20097</x:v>
      </x:c>
      <x:c t="n" s="0">
        <x:v>24.40037</x:v>
      </x:c>
      <x:c t="n" s="0">
        <x:v>15.13403</x:v>
      </x:c>
      <x:c t="n" s="0">
        <x:v>18.12714</x:v>
      </x:c>
      <x:c t="n" s="0">
        <x:v>5.195253</x:v>
      </x:c>
      <x:c t="n" s="0">
        <x:v>3.796699</x:v>
      </x:c>
      <x:c t="n" s="0">
        <x:v>1.881601</x:v>
      </x:c>
      <x:c t="n" s="0">
        <x:v>-30.06697</x:v>
      </x:c>
      <x:c t="n" s="0">
        <x:v>-28.60684</x:v>
      </x:c>
      <x:c t="n" s="0">
        <x:v>-17.93665</x:v>
      </x:c>
      <x:c t="n" s="0">
        <x:v>-23.76807</x:v>
      </x:c>
      <x:c t="n" s="0">
        <x:v>-11.81856</x:v>
      </x:c>
      <x:c t="n" s="0">
        <x:v>-14.31742</x:v>
      </x:c>
      <x:c t="n" s="0">
        <x:v>1.832803</x:v>
      </x:c>
      <x:c t="n" s="0">
        <x:v>7.696749</x:v>
      </x:c>
      <x:c t="n" s="0">
        <x:v>14.35598</x:v>
      </x:c>
      <x:c t="n" s="0">
        <x:v>26.32429</x:v>
      </x:c>
      <x:c t="n" s="0">
        <x:v>26.02782</x:v>
      </x:c>
      <x:c t="n" s="0">
        <x:v>25.91249</x:v>
      </x:c>
      <x:c t="n" s="0">
        <x:v>25.99423</x:v>
      </x:c>
      <x:c t="n" s="0">
        <x:v>34.13503</x:v>
      </x:c>
      <x:c t="n" s="0">
        <x:v>28.10539</x:v>
      </x:c>
      <x:c t="n" s="0">
        <x:v>32.76891</x:v>
      </x:c>
      <x:c t="n" s="0">
        <x:v>34.55814</x:v>
      </x:c>
      <x:c t="n" s="0">
        <x:v>38.17238</x:v>
      </x:c>
      <x:c t="n" s="0">
        <x:v>44.81085</x:v>
      </x:c>
      <x:c t="n" s="0">
        <x:v>43.61227</x:v>
      </x:c>
      <x:c t="n" s="0">
        <x:v>43.42533</x:v>
      </x:c>
      <x:c t="n" s="0">
        <x:v>46.00422</x:v>
      </x:c>
      <x:c t="n" s="0">
        <x:v>42.76298</x:v>
      </x:c>
      <x:c t="n" s="0">
        <x:v>43.44341</x:v>
      </x:c>
      <x:c t="n" s="0">
        <x:v>41.71604</x:v>
      </x:c>
      <x:c t="n" s="0">
        <x:v>37.19014</x:v>
      </x:c>
      <x:c t="n" s="0">
        <x:v>38.60363</x:v>
      </x:c>
      <x:c t="n" s="0">
        <x:v>35.90571</x:v>
      </x:c>
      <x:c t="n" s="0">
        <x:v>37.50399</x:v>
      </x:c>
      <x:c t="n" s="0">
        <x:v>28.69074</x:v>
      </x:c>
      <x:c t="n" s="0">
        <x:v>23.9583</x:v>
      </x:c>
      <x:c t="n" s="0">
        <x:v>15.06849</x:v>
      </x:c>
      <x:c t="n" s="0">
        <x:v>17.66847</x:v>
      </x:c>
      <x:c t="n" s="0">
        <x:v>4.928517</x:v>
      </x:c>
      <x:c t="n" s="0">
        <x:v>4.344686</x:v>
      </x:c>
      <x:c t="n" s="0">
        <x:v>2.179419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43945.1238888889</x:v>
      </x:c>
      <x:c t="n" s="7">
        <x:v>43945.1238888889</x:v>
      </x:c>
      <x:c t="n" s="0">
        <x:v>52.77737</x:v>
      </x:c>
      <x:c t="n" s="0">
        <x:v>61.19039</x:v>
      </x:c>
      <x:c t="n" s="0">
        <x:v>58.79011</x:v>
      </x:c>
      <x:c t="n" s="0">
        <x:v>66.97801</x:v>
      </x:c>
      <x:c t="n" s="0">
        <x:v>-30.06697</x:v>
      </x:c>
      <x:c t="n" s="0">
        <x:v>-29.16826</x:v>
      </x:c>
      <x:c t="n" s="0">
        <x:v>-18.46229</x:v>
      </x:c>
      <x:c t="n" s="0">
        <x:v>-18.99404</x:v>
      </x:c>
      <x:c t="n" s="0">
        <x:v>-11.99117</x:v>
      </x:c>
      <x:c t="n" s="0">
        <x:v>-6.251316</x:v>
      </x:c>
      <x:c t="n" s="0">
        <x:v>0.8836079</x:v>
      </x:c>
      <x:c t="n" s="0">
        <x:v>9.973732</x:v>
      </x:c>
      <x:c t="n" s="0">
        <x:v>15.39721</x:v>
      </x:c>
      <x:c t="n" s="0">
        <x:v>27.97635</x:v>
      </x:c>
      <x:c t="n" s="0">
        <x:v>25.27896</x:v>
      </x:c>
      <x:c t="n" s="0">
        <x:v>26.70489</x:v>
      </x:c>
      <x:c t="n" s="0">
        <x:v>24.75315</x:v>
      </x:c>
      <x:c t="n" s="0">
        <x:v>33.01799</x:v>
      </x:c>
      <x:c t="n" s="0">
        <x:v>30.47833</x:v>
      </x:c>
      <x:c t="n" s="0">
        <x:v>34.48151</x:v>
      </x:c>
      <x:c t="n" s="0">
        <x:v>35.58741</x:v>
      </x:c>
      <x:c t="n" s="0">
        <x:v>37.57876</x:v>
      </x:c>
      <x:c t="n" s="0">
        <x:v>42.92239</x:v>
      </x:c>
      <x:c t="n" s="0">
        <x:v>43.6967</x:v>
      </x:c>
      <x:c t="n" s="0">
        <x:v>41.73227</x:v>
      </x:c>
      <x:c t="n" s="0">
        <x:v>43.36067</x:v>
      </x:c>
      <x:c t="n" s="0">
        <x:v>42.6517</x:v>
      </x:c>
      <x:c t="n" s="0">
        <x:v>43.19736</x:v>
      </x:c>
      <x:c t="n" s="0">
        <x:v>41.78461</x:v>
      </x:c>
      <x:c t="n" s="0">
        <x:v>39.15832</x:v>
      </x:c>
      <x:c t="n" s="0">
        <x:v>37.89709</x:v>
      </x:c>
      <x:c t="n" s="0">
        <x:v>34.75831</x:v>
      </x:c>
      <x:c t="n" s="0">
        <x:v>36.96311</x:v>
      </x:c>
      <x:c t="n" s="0">
        <x:v>28.4666</x:v>
      </x:c>
      <x:c t="n" s="0">
        <x:v>24.78438</x:v>
      </x:c>
      <x:c t="n" s="0">
        <x:v>15.20438</x:v>
      </x:c>
      <x:c t="n" s="0">
        <x:v>18.09515</x:v>
      </x:c>
      <x:c t="n" s="0">
        <x:v>5.056237</x:v>
      </x:c>
      <x:c t="n" s="0">
        <x:v>3.741345</x:v>
      </x:c>
      <x:c t="n" s="0">
        <x:v>2.045533</x:v>
      </x:c>
      <x:c t="n" s="0">
        <x:v>-30.06697</x:v>
      </x:c>
      <x:c t="n" s="0">
        <x:v>-28.60684</x:v>
      </x:c>
      <x:c t="n" s="0">
        <x:v>-17.93665</x:v>
      </x:c>
      <x:c t="n" s="0">
        <x:v>-23.76807</x:v>
      </x:c>
      <x:c t="n" s="0">
        <x:v>-11.81856</x:v>
      </x:c>
      <x:c t="n" s="0">
        <x:v>-14.31742</x:v>
      </x:c>
      <x:c t="n" s="0">
        <x:v>6.545039</x:v>
      </x:c>
      <x:c t="n" s="0">
        <x:v>7.696749</x:v>
      </x:c>
      <x:c t="n" s="0">
        <x:v>13.38647</x:v>
      </x:c>
      <x:c t="n" s="0">
        <x:v>19.2344</x:v>
      </x:c>
      <x:c t="n" s="0">
        <x:v>29.08465</x:v>
      </x:c>
      <x:c t="n" s="0">
        <x:v>25.27395</x:v>
      </x:c>
      <x:c t="n" s="0">
        <x:v>27.22729</x:v>
      </x:c>
      <x:c t="n" s="0">
        <x:v>32.97367</x:v>
      </x:c>
      <x:c t="n" s="0">
        <x:v>30.7974</x:v>
      </x:c>
      <x:c t="n" s="0">
        <x:v>29.77635</x:v>
      </x:c>
      <x:c t="n" s="0">
        <x:v>37.53762</x:v>
      </x:c>
      <x:c t="n" s="0">
        <x:v>41.4088</x:v>
      </x:c>
      <x:c t="n" s="0">
        <x:v>38.12769</x:v>
      </x:c>
      <x:c t="n" s="0">
        <x:v>37.95355</x:v>
      </x:c>
      <x:c t="n" s="0">
        <x:v>37.43629</x:v>
      </x:c>
      <x:c t="n" s="0">
        <x:v>41.0602</x:v>
      </x:c>
      <x:c t="n" s="0">
        <x:v>42.13953</x:v>
      </x:c>
      <x:c t="n" s="0">
        <x:v>42.85663</x:v>
      </x:c>
      <x:c t="n" s="0">
        <x:v>42.62732</x:v>
      </x:c>
      <x:c t="n" s="0">
        <x:v>41.37032</x:v>
      </x:c>
      <x:c t="n" s="0">
        <x:v>39.69117</x:v>
      </x:c>
      <x:c t="n" s="0">
        <x:v>35.49554</x:v>
      </x:c>
      <x:c t="n" s="0">
        <x:v>39.86739</x:v>
      </x:c>
      <x:c t="n" s="0">
        <x:v>29.76345</x:v>
      </x:c>
      <x:c t="n" s="0">
        <x:v>26.99303</x:v>
      </x:c>
      <x:c t="n" s="0">
        <x:v>15.70371</x:v>
      </x:c>
      <x:c t="n" s="0">
        <x:v>17.85723</x:v>
      </x:c>
      <x:c t="n" s="0">
        <x:v>4.006117</x:v>
      </x:c>
      <x:c t="n" s="0">
        <x:v>3.265146</x:v>
      </x:c>
      <x:c t="n" s="0">
        <x:v>2.647046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43945.1238888889</x:v>
      </x:c>
      <x:c t="n" s="7">
        <x:v>43945.1238888889</x:v>
      </x:c>
      <x:c t="n" s="0">
        <x:v>50.90626</x:v>
      </x:c>
      <x:c t="n" s="0">
        <x:v>57.21099</x:v>
      </x:c>
      <x:c t="n" s="0">
        <x:v>64.073</x:v>
      </x:c>
      <x:c t="n" s="0">
        <x:v>71.80251</x:v>
      </x:c>
      <x:c t="n" s="0">
        <x:v>-30.06697</x:v>
      </x:c>
      <x:c t="n" s="0">
        <x:v>-29.16826</x:v>
      </x:c>
      <x:c t="n" s="0">
        <x:v>-18.38161</x:v>
      </x:c>
      <x:c t="n" s="0">
        <x:v>-19.43898</x:v>
      </x:c>
      <x:c t="n" s="0">
        <x:v>-11.96557</x:v>
      </x:c>
      <x:c t="n" s="0">
        <x:v>-6.473161</x:v>
      </x:c>
      <x:c t="n" s="0">
        <x:v>2.318692</x:v>
      </x:c>
      <x:c t="n" s="0">
        <x:v>9.707032</x:v>
      </x:c>
      <x:c t="n" s="0">
        <x:v>14.97616</x:v>
      </x:c>
      <x:c t="n" s="0">
        <x:v>27.38911</x:v>
      </x:c>
      <x:c t="n" s="0">
        <x:v>26.1779</x:v>
      </x:c>
      <x:c t="n" s="0">
        <x:v>26.52318</x:v>
      </x:c>
      <x:c t="n" s="0">
        <x:v>25.20163</x:v>
      </x:c>
      <x:c t="n" s="0">
        <x:v>32.89437</x:v>
      </x:c>
      <x:c t="n" s="0">
        <x:v>30.80858</x:v>
      </x:c>
      <x:c t="n" s="0">
        <x:v>33.84531</x:v>
      </x:c>
      <x:c t="n" s="0">
        <x:v>35.72351</x:v>
      </x:c>
      <x:c t="n" s="0">
        <x:v>37.9105</x:v>
      </x:c>
      <x:c t="n" s="0">
        <x:v>42.55667</x:v>
      </x:c>
      <x:c t="n" s="0">
        <x:v>43.23806</x:v>
      </x:c>
      <x:c t="n" s="0">
        <x:v>41.45385</x:v>
      </x:c>
      <x:c t="n" s="0">
        <x:v>42.84052</x:v>
      </x:c>
      <x:c t="n" s="0">
        <x:v>42.44753</x:v>
      </x:c>
      <x:c t="n" s="0">
        <x:v>43.14701</x:v>
      </x:c>
      <x:c t="n" s="0">
        <x:v>41.83471</x:v>
      </x:c>
      <x:c t="n" s="0">
        <x:v>39.77941</x:v>
      </x:c>
      <x:c t="n" s="0">
        <x:v>38.26514</x:v>
      </x:c>
      <x:c t="n" s="0">
        <x:v>35.3442</x:v>
      </x:c>
      <x:c t="n" s="0">
        <x:v>37.65122</x:v>
      </x:c>
      <x:c t="n" s="0">
        <x:v>28.54704</x:v>
      </x:c>
      <x:c t="n" s="0">
        <x:v>24.8448</x:v>
      </x:c>
      <x:c t="n" s="0">
        <x:v>15.30646</x:v>
      </x:c>
      <x:c t="n" s="0">
        <x:v>18.23284</x:v>
      </x:c>
      <x:c t="n" s="0">
        <x:v>4.951849</x:v>
      </x:c>
      <x:c t="n" s="0">
        <x:v>3.761855</x:v>
      </x:c>
      <x:c t="n" s="0">
        <x:v>2.021306</x:v>
      </x:c>
      <x:c t="n" s="0">
        <x:v>-30.06697</x:v>
      </x:c>
      <x:c t="n" s="0">
        <x:v>-28.60684</x:v>
      </x:c>
      <x:c t="n" s="0">
        <x:v>-17.93665</x:v>
      </x:c>
      <x:c t="n" s="0">
        <x:v>-23.76807</x:v>
      </x:c>
      <x:c t="n" s="0">
        <x:v>-11.81856</x:v>
      </x:c>
      <x:c t="n" s="0">
        <x:v>-4.97392</x:v>
      </x:c>
      <x:c t="n" s="0">
        <x:v>6.545039</x:v>
      </x:c>
      <x:c t="n" s="0">
        <x:v>7.696749</x:v>
      </x:c>
      <x:c t="n" s="0">
        <x:v>11.04417</x:v>
      </x:c>
      <x:c t="n" s="0">
        <x:v>19.2344</x:v>
      </x:c>
      <x:c t="n" s="0">
        <x:v>29.38737</x:v>
      </x:c>
      <x:c t="n" s="0">
        <x:v>25.27395</x:v>
      </x:c>
      <x:c t="n" s="0">
        <x:v>27.01587</x:v>
      </x:c>
      <x:c t="n" s="0">
        <x:v>32.09084</x:v>
      </x:c>
      <x:c t="n" s="0">
        <x:v>33.84903</x:v>
      </x:c>
      <x:c t="n" s="0">
        <x:v>28.20886</x:v>
      </x:c>
      <x:c t="n" s="0">
        <x:v>34.18684</x:v>
      </x:c>
      <x:c t="n" s="0">
        <x:v>37.10399</x:v>
      </x:c>
      <x:c t="n" s="0">
        <x:v>38.43239</x:v>
      </x:c>
      <x:c t="n" s="0">
        <x:v>43.77784</x:v>
      </x:c>
      <x:c t="n" s="0">
        <x:v>40.73649</x:v>
      </x:c>
      <x:c t="n" s="0">
        <x:v>41.83489</x:v>
      </x:c>
      <x:c t="n" s="0">
        <x:v>43.40587</x:v>
      </x:c>
      <x:c t="n" s="0">
        <x:v>44.68463</x:v>
      </x:c>
      <x:c t="n" s="0">
        <x:v>41.5649</x:v>
      </x:c>
      <x:c t="n" s="0">
        <x:v>41.87519</x:v>
      </x:c>
      <x:c t="n" s="0">
        <x:v>38.83133</x:v>
      </x:c>
      <x:c t="n" s="0">
        <x:v>37.23397</x:v>
      </x:c>
      <x:c t="n" s="0">
        <x:v>39.42548</x:v>
      </x:c>
      <x:c t="n" s="0">
        <x:v>28.88963</x:v>
      </x:c>
      <x:c t="n" s="0">
        <x:v>24.1075</x:v>
      </x:c>
      <x:c t="n" s="0">
        <x:v>15.65329</x:v>
      </x:c>
      <x:c t="n" s="0">
        <x:v>19.3162</x:v>
      </x:c>
      <x:c t="n" s="0">
        <x:v>3.955329</x:v>
      </x:c>
      <x:c t="n" s="0">
        <x:v>3.796446</x:v>
      </x:c>
      <x:c t="n" s="0">
        <x:v>1.734731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43945.1238888889</x:v>
      </x:c>
      <x:c t="n" s="7">
        <x:v>43945.1238888889</x:v>
      </x:c>
      <x:c t="n" s="0">
        <x:v>51.76813</x:v>
      </x:c>
      <x:c t="n" s="0">
        <x:v>57.21099</x:v>
      </x:c>
      <x:c t="n" s="0">
        <x:v>58.29314</x:v>
      </x:c>
      <x:c t="n" s="0">
        <x:v>67.97917</x:v>
      </x:c>
      <x:c t="n" s="0">
        <x:v>-30.06697</x:v>
      </x:c>
      <x:c t="n" s="0">
        <x:v>-29.16826</x:v>
      </x:c>
      <x:c t="n" s="0">
        <x:v>-18.31389</x:v>
      </x:c>
      <x:c t="n" s="0">
        <x:v>-19.85878</x:v>
      </x:c>
      <x:c t="n" s="0">
        <x:v>-11.94383</x:v>
      </x:c>
      <x:c t="n" s="0">
        <x:v>-5.793192</x:v>
      </x:c>
      <x:c t="n" s="0">
        <x:v>3.254016</x:v>
      </x:c>
      <x:c t="n" s="0">
        <x:v>9.972212</x:v>
      </x:c>
      <x:c t="n" s="0">
        <x:v>14.58113</x:v>
      </x:c>
      <x:c t="n" s="0">
        <x:v>26.83333</x:v>
      </x:c>
      <x:c t="n" s="0">
        <x:v>26.82127</x:v>
      </x:c>
      <x:c t="n" s="0">
        <x:v>26.24465</x:v>
      </x:c>
      <x:c t="n" s="0">
        <x:v>25.47364</x:v>
      </x:c>
      <x:c t="n" s="0">
        <x:v>33.15623</x:v>
      </x:c>
      <x:c t="n" s="0">
        <x:v>31.73242</x:v>
      </x:c>
      <x:c t="n" s="0">
        <x:v>33.54404</x:v>
      </x:c>
      <x:c t="n" s="0">
        <x:v>35.40714</x:v>
      </x:c>
      <x:c t="n" s="0">
        <x:v>37.73524</x:v>
      </x:c>
      <x:c t="n" s="0">
        <x:v>42.22595</x:v>
      </x:c>
      <x:c t="n" s="0">
        <x:v>43.58309</x:v>
      </x:c>
      <x:c t="n" s="0">
        <x:v>41.40838</x:v>
      </x:c>
      <x:c t="n" s="0">
        <x:v>43.61948</x:v>
      </x:c>
      <x:c t="n" s="0">
        <x:v>43.05322</x:v>
      </x:c>
      <x:c t="n" s="0">
        <x:v>43.2543</x:v>
      </x:c>
      <x:c t="n" s="0">
        <x:v>41.42279</x:v>
      </x:c>
      <x:c t="n" s="0">
        <x:v>40.00908</x:v>
      </x:c>
      <x:c t="n" s="0">
        <x:v>38.17036</x:v>
      </x:c>
      <x:c t="n" s="0">
        <x:v>35.21085</x:v>
      </x:c>
      <x:c t="n" s="0">
        <x:v>37.60465</x:v>
      </x:c>
      <x:c t="n" s="0">
        <x:v>28.63514</x:v>
      </x:c>
      <x:c t="n" s="0">
        <x:v>24.69363</x:v>
      </x:c>
      <x:c t="n" s="0">
        <x:v>15.22713</x:v>
      </x:c>
      <x:c t="n" s="0">
        <x:v>18.39666</x:v>
      </x:c>
      <x:c t="n" s="0">
        <x:v>4.825871</x:v>
      </x:c>
      <x:c t="n" s="0">
        <x:v>3.724634</x:v>
      </x:c>
      <x:c t="n" s="0">
        <x:v>1.945348</x:v>
      </x:c>
      <x:c t="n" s="0">
        <x:v>-30.06697</x:v>
      </x:c>
      <x:c t="n" s="0">
        <x:v>-28.60684</x:v>
      </x:c>
      <x:c t="n" s="0">
        <x:v>-18.09788</x:v>
      </x:c>
      <x:c t="n" s="0">
        <x:v>-24.33849</x:v>
      </x:c>
      <x:c t="n" s="0">
        <x:v>-11.81856</x:v>
      </x:c>
      <x:c t="n" s="0">
        <x:v>-3.126413</x:v>
      </x:c>
      <x:c t="n" s="0">
        <x:v>6.545039</x:v>
      </x:c>
      <x:c t="n" s="0">
        <x:v>12.67255</x:v>
      </x:c>
      <x:c t="n" s="0">
        <x:v>13.89937</x:v>
      </x:c>
      <x:c t="n" s="0">
        <x:v>21.24918</x:v>
      </x:c>
      <x:c t="n" s="0">
        <x:v>29.38737</x:v>
      </x:c>
      <x:c t="n" s="0">
        <x:v>23.09768</x:v>
      </x:c>
      <x:c t="n" s="0">
        <x:v>26.79364</x:v>
      </x:c>
      <x:c t="n" s="0">
        <x:v>35.52427</x:v>
      </x:c>
      <x:c t="n" s="0">
        <x:v>35.03505</x:v>
      </x:c>
      <x:c t="n" s="0">
        <x:v>30.01161</x:v>
      </x:c>
      <x:c t="n" s="0">
        <x:v>34.77627</x:v>
      </x:c>
      <x:c t="n" s="0">
        <x:v>38.00747</x:v>
      </x:c>
      <x:c t="n" s="0">
        <x:v>41.58104</x:v>
      </x:c>
      <x:c t="n" s="0">
        <x:v>42.88447</x:v>
      </x:c>
      <x:c t="n" s="0">
        <x:v>40.41262</x:v>
      </x:c>
      <x:c t="n" s="0">
        <x:v>46.44752</x:v>
      </x:c>
      <x:c t="n" s="0">
        <x:v>44.66287</x:v>
      </x:c>
      <x:c t="n" s="0">
        <x:v>39.81932</x:v>
      </x:c>
      <x:c t="n" s="0">
        <x:v>39.19439</x:v>
      </x:c>
      <x:c t="n" s="0">
        <x:v>41.29479</x:v>
      </x:c>
      <x:c t="n" s="0">
        <x:v>36.18983</x:v>
      </x:c>
      <x:c t="n" s="0">
        <x:v>34.92819</x:v>
      </x:c>
      <x:c t="n" s="0">
        <x:v>36.93347</x:v>
      </x:c>
      <x:c t="n" s="0">
        <x:v>29.89942</x:v>
      </x:c>
      <x:c t="n" s="0">
        <x:v>23.96279</x:v>
      </x:c>
      <x:c t="n" s="0">
        <x:v>14.47931</x:v>
      </x:c>
      <x:c t="n" s="0">
        <x:v>18.55248</x:v>
      </x:c>
      <x:c t="n" s="0">
        <x:v>3.896288</x:v>
      </x:c>
      <x:c t="n" s="0">
        <x:v>3.117813</x:v>
      </x:c>
      <x:c t="n" s="0">
        <x:v>1.095186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43945.1238888889</x:v>
      </x:c>
      <x:c t="n" s="7">
        <x:v>43945.1238888889</x:v>
      </x:c>
      <x:c t="n" s="0">
        <x:v>51.27285</x:v>
      </x:c>
      <x:c t="n" s="0">
        <x:v>58.9719</x:v>
      </x:c>
      <x:c t="n" s="0">
        <x:v>61.07826</x:v>
      </x:c>
      <x:c t="n" s="0">
        <x:v>69.38536</x:v>
      </x:c>
      <x:c t="n" s="0">
        <x:v>-30.06697</x:v>
      </x:c>
      <x:c t="n" s="0">
        <x:v>-29.16826</x:v>
      </x:c>
      <x:c t="n" s="0">
        <x:v>-18.41173</x:v>
      </x:c>
      <x:c t="n" s="0">
        <x:v>-20.47028</x:v>
      </x:c>
      <x:c t="n" s="0">
        <x:v>-11.92534</x:v>
      </x:c>
      <x:c t="n" s="0">
        <x:v>-5.286414</x:v>
      </x:c>
      <x:c t="n" s="0">
        <x:v>3.919029</x:v>
      </x:c>
      <x:c t="n" s="0">
        <x:v>10.58806</x:v>
      </x:c>
      <x:c t="n" s="0">
        <x:v>15.67486</x:v>
      </x:c>
      <x:c t="n" s="0">
        <x:v>26.42066</x:v>
      </x:c>
      <x:c t="n" s="0">
        <x:v>27.3041</x:v>
      </x:c>
      <x:c t="n" s="0">
        <x:v>25.87392</x:v>
      </x:c>
      <x:c t="n" s="0">
        <x:v>25.69318</x:v>
      </x:c>
      <x:c t="n" s="0">
        <x:v>33.66968</x:v>
      </x:c>
      <x:c t="n" s="0">
        <x:v>32.45087</x:v>
      </x:c>
      <x:c t="n" s="0">
        <x:v>33.01622</x:v>
      </x:c>
      <x:c t="n" s="0">
        <x:v>35.33723</x:v>
      </x:c>
      <x:c t="n" s="0">
        <x:v>37.8317</x:v>
      </x:c>
      <x:c t="n" s="0">
        <x:v>42.11789</x:v>
      </x:c>
      <x:c t="n" s="0">
        <x:v>43.3416</x:v>
      </x:c>
      <x:c t="n" s="0">
        <x:v>41.04287</x:v>
      </x:c>
      <x:c t="n" s="0">
        <x:v>43.64864</x:v>
      </x:c>
      <x:c t="n" s="0">
        <x:v>43.10818</x:v>
      </x:c>
      <x:c t="n" s="0">
        <x:v>43.02524</x:v>
      </x:c>
      <x:c t="n" s="0">
        <x:v>41.37054</x:v>
      </x:c>
      <x:c t="n" s="0">
        <x:v>40.34896</x:v>
      </x:c>
      <x:c t="n" s="0">
        <x:v>37.96531</x:v>
      </x:c>
      <x:c t="n" s="0">
        <x:v>35.2729</x:v>
      </x:c>
      <x:c t="n" s="0">
        <x:v>37.4849</x:v>
      </x:c>
      <x:c t="n" s="0">
        <x:v>28.55496</x:v>
      </x:c>
      <x:c t="n" s="0">
        <x:v>24.40552</x:v>
      </x:c>
      <x:c t="n" s="0">
        <x:v>15.00682</x:v>
      </x:c>
      <x:c t="n" s="0">
        <x:v>18.38315</x:v>
      </x:c>
      <x:c t="n" s="0">
        <x:v>4.752106</x:v>
      </x:c>
      <x:c t="n" s="0">
        <x:v>3.566453</x:v>
      </x:c>
      <x:c t="n" s="0">
        <x:v>1.880924</x:v>
      </x:c>
      <x:c t="n" s="0">
        <x:v>-30.06697</x:v>
      </x:c>
      <x:c t="n" s="0">
        <x:v>-28.60684</x:v>
      </x:c>
      <x:c t="n" s="0">
        <x:v>-19.43357</x:v>
      </x:c>
      <x:c t="n" s="0">
        <x:v>-27.20238</x:v>
      </x:c>
      <x:c t="n" s="0">
        <x:v>-11.81856</x:v>
      </x:c>
      <x:c t="n" s="0">
        <x:v>-3.126413</x:v>
      </x:c>
      <x:c t="n" s="0">
        <x:v>6.545039</x:v>
      </x:c>
      <x:c t="n" s="0">
        <x:v>13.07632</x:v>
      </x:c>
      <x:c t="n" s="0">
        <x:v>20.30691</x:v>
      </x:c>
      <x:c t="n" s="0">
        <x:v>22.62014</x:v>
      </x:c>
      <x:c t="n" s="0">
        <x:v>28.86853</x:v>
      </x:c>
      <x:c t="n" s="0">
        <x:v>22.67407</x:v>
      </x:c>
      <x:c t="n" s="0">
        <x:v>27.83273</x:v>
      </x:c>
      <x:c t="n" s="0">
        <x:v>35.59214</x:v>
      </x:c>
      <x:c t="n" s="0">
        <x:v>35.28629</x:v>
      </x:c>
      <x:c t="n" s="0">
        <x:v>29.62687</x:v>
      </x:c>
      <x:c t="n" s="0">
        <x:v>34.2215</x:v>
      </x:c>
      <x:c t="n" s="0">
        <x:v>37.4173</x:v>
      </x:c>
      <x:c t="n" s="0">
        <x:v>40.86006</x:v>
      </x:c>
      <x:c t="n" s="0">
        <x:v>40.21719</x:v>
      </x:c>
      <x:c t="n" s="0">
        <x:v>38.81238</x:v>
      </x:c>
      <x:c t="n" s="0">
        <x:v>42.31769</x:v>
      </x:c>
      <x:c t="n" s="0">
        <x:v>43.59543</x:v>
      </x:c>
      <x:c t="n" s="0">
        <x:v>41.95147</x:v>
      </x:c>
      <x:c t="n" s="0">
        <x:v>40.45962</x:v>
      </x:c>
      <x:c t="n" s="0">
        <x:v>40.52652</x:v>
      </x:c>
      <x:c t="n" s="0">
        <x:v>36.57561</x:v>
      </x:c>
      <x:c t="n" s="0">
        <x:v>34.62492</x:v>
      </x:c>
      <x:c t="n" s="0">
        <x:v>36.4592</x:v>
      </x:c>
      <x:c t="n" s="0">
        <x:v>25.09486</x:v>
      </x:c>
      <x:c t="n" s="0">
        <x:v>22.39107</x:v>
      </x:c>
      <x:c t="n" s="0">
        <x:v>14.73805</x:v>
      </x:c>
      <x:c t="n" s="0">
        <x:v>18.49047</x:v>
      </x:c>
      <x:c t="n" s="0">
        <x:v>4.892766</x:v>
      </x:c>
      <x:c t="n" s="0">
        <x:v>2.615429</x:v>
      </x:c>
      <x:c t="n" s="0">
        <x:v>1.715469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43945.123900463</x:v>
      </x:c>
      <x:c t="n" s="7">
        <x:v>43945.123900463</x:v>
      </x:c>
      <x:c t="n" s="0">
        <x:v>50.16483</x:v>
      </x:c>
      <x:c t="n" s="0">
        <x:v>57.21099</x:v>
      </x:c>
      <x:c t="n" s="0">
        <x:v>56.96427</x:v>
      </x:c>
      <x:c t="n" s="0">
        <x:v>66.28165</x:v>
      </x:c>
      <x:c t="n" s="0">
        <x:v>-30.06697</x:v>
      </x:c>
      <x:c t="n" s="0">
        <x:v>-29.14169</x:v>
      </x:c>
      <x:c t="n" s="0">
        <x:v>-18.54687</x:v>
      </x:c>
      <x:c t="n" s="0">
        <x:v>-21.15049</x:v>
      </x:c>
      <x:c t="n" s="0">
        <x:v>-11.90961</x:v>
      </x:c>
      <x:c t="n" s="0">
        <x:v>-4.895994</x:v>
      </x:c>
      <x:c t="n" s="0">
        <x:v>4.42691</x:v>
      </x:c>
      <x:c t="n" s="0">
        <x:v>11.04738</x:v>
      </x:c>
      <x:c t="n" s="0">
        <x:v>16.74065</x:v>
      </x:c>
      <x:c t="n" s="0">
        <x:v>26.03425</x:v>
      </x:c>
      <x:c t="n" s="0">
        <x:v>27.28675</x:v>
      </x:c>
      <x:c t="n" s="0">
        <x:v>25.53015</x:v>
      </x:c>
      <x:c t="n" s="0">
        <x:v>26.563</x:v>
      </x:c>
      <x:c t="n" s="0">
        <x:v>33.7127</x:v>
      </x:c>
      <x:c t="n" s="0">
        <x:v>32.88821</x:v>
      </x:c>
      <x:c t="n" s="0">
        <x:v>33.01693</x:v>
      </x:c>
      <x:c t="n" s="0">
        <x:v>35.36782</x:v>
      </x:c>
      <x:c t="n" s="0">
        <x:v>37.59153</x:v>
      </x:c>
      <x:c t="n" s="0">
        <x:v>41.83232</x:v>
      </x:c>
      <x:c t="n" s="0">
        <x:v>42.91873</x:v>
      </x:c>
      <x:c t="n" s="0">
        <x:v>40.73319</x:v>
      </x:c>
      <x:c t="n" s="0">
        <x:v>43.57786</x:v>
      </x:c>
      <x:c t="n" s="0">
        <x:v>43.01046</x:v>
      </x:c>
      <x:c t="n" s="0">
        <x:v>42.86351</x:v>
      </x:c>
      <x:c t="n" s="0">
        <x:v>41.29762</x:v>
      </x:c>
      <x:c t="n" s="0">
        <x:v>40.05812</x:v>
      </x:c>
      <x:c t="n" s="0">
        <x:v>37.64815</x:v>
      </x:c>
      <x:c t="n" s="0">
        <x:v>35.02511</x:v>
      </x:c>
      <x:c t="n" s="0">
        <x:v>37.26144</x:v>
      </x:c>
      <x:c t="n" s="0">
        <x:v>28.31166</x:v>
      </x:c>
      <x:c t="n" s="0">
        <x:v>24.26709</x:v>
      </x:c>
      <x:c t="n" s="0">
        <x:v>15.17811</x:v>
      </x:c>
      <x:c t="n" s="0">
        <x:v>18.42071</x:v>
      </x:c>
      <x:c t="n" s="0">
        <x:v>4.672799</x:v>
      </x:c>
      <x:c t="n" s="0">
        <x:v>3.65595</x:v>
      </x:c>
      <x:c t="n" s="0">
        <x:v>2.044495</x:v>
      </x:c>
      <x:c t="n" s="0">
        <x:v>-30.06697</x:v>
      </x:c>
      <x:c t="n" s="0">
        <x:v>-28.60684</x:v>
      </x:c>
      <x:c t="n" s="0">
        <x:v>-19.43357</x:v>
      </x:c>
      <x:c t="n" s="0">
        <x:v>-27.20238</x:v>
      </x:c>
      <x:c t="n" s="0">
        <x:v>-11.81856</x:v>
      </x:c>
      <x:c t="n" s="0">
        <x:v>-3.126413</x:v>
      </x:c>
      <x:c t="n" s="0">
        <x:v>6.712094</x:v>
      </x:c>
      <x:c t="n" s="0">
        <x:v>12.99079</x:v>
      </x:c>
      <x:c t="n" s="0">
        <x:v>20.30691</x:v>
      </x:c>
      <x:c t="n" s="0">
        <x:v>22.62014</x:v>
      </x:c>
      <x:c t="n" s="0">
        <x:v>26.78763</x:v>
      </x:c>
      <x:c t="n" s="0">
        <x:v>22.67407</x:v>
      </x:c>
      <x:c t="n" s="0">
        <x:v>29.97685</x:v>
      </x:c>
      <x:c t="n" s="0">
        <x:v>33.15543</x:v>
      </x:c>
      <x:c t="n" s="0">
        <x:v>34.35123</x:v>
      </x:c>
      <x:c t="n" s="0">
        <x:v>32.96383</x:v>
      </x:c>
      <x:c t="n" s="0">
        <x:v>36.22405</x:v>
      </x:c>
      <x:c t="n" s="0">
        <x:v>36.3177</x:v>
      </x:c>
      <x:c t="n" s="0">
        <x:v>38.94455</x:v>
      </x:c>
      <x:c t="n" s="0">
        <x:v>39.33022</x:v>
      </x:c>
      <x:c t="n" s="0">
        <x:v>39.77219</x:v>
      </x:c>
      <x:c t="n" s="0">
        <x:v>43.01804</x:v>
      </x:c>
      <x:c t="n" s="0">
        <x:v>43.6793</x:v>
      </x:c>
      <x:c t="n" s="0">
        <x:v>42.01629</x:v>
      </x:c>
      <x:c t="n" s="0">
        <x:v>40.30053</x:v>
      </x:c>
      <x:c t="n" s="0">
        <x:v>37.59716</x:v>
      </x:c>
      <x:c t="n" s="0">
        <x:v>33.914</x:v>
      </x:c>
      <x:c t="n" s="0">
        <x:v>32.55093</x:v>
      </x:c>
      <x:c t="n" s="0">
        <x:v>35.61467</x:v>
      </x:c>
      <x:c t="n" s="0">
        <x:v>26.15747</x:v>
      </x:c>
      <x:c t="n" s="0">
        <x:v>24.66465</x:v>
      </x:c>
      <x:c t="n" s="0">
        <x:v>15.57258</x:v>
      </x:c>
      <x:c t="n" s="0">
        <x:v>18.39644</x:v>
      </x:c>
      <x:c t="n" s="0">
        <x:v>4.082138</x:v>
      </x:c>
      <x:c t="n" s="0">
        <x:v>4.065264</x:v>
      </x:c>
      <x:c t="n" s="0">
        <x:v>3.006547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43945.123900463</x:v>
      </x:c>
      <x:c t="n" s="7">
        <x:v>43945.123900463</x:v>
      </x:c>
      <x:c t="n" s="0">
        <x:v>51.43958</x:v>
      </x:c>
      <x:c t="n" s="0">
        <x:v>61.19039</x:v>
      </x:c>
      <x:c t="n" s="0">
        <x:v>60.53507</x:v>
      </x:c>
      <x:c t="n" s="0">
        <x:v>70.14626</x:v>
      </x:c>
      <x:c t="n" s="0">
        <x:v>-30.06697</x:v>
      </x:c>
      <x:c t="n" s="0">
        <x:v>-29.08311</x:v>
      </x:c>
      <x:c t="n" s="0">
        <x:v>-18.66571</x:v>
      </x:c>
      <x:c t="n" s="0">
        <x:v>-21.82984</x:v>
      </x:c>
      <x:c t="n" s="0">
        <x:v>-11.50384</x:v>
      </x:c>
      <x:c t="n" s="0">
        <x:v>-4.58828</x:v>
      </x:c>
      <x:c t="n" s="0">
        <x:v>4.881725</x:v>
      </x:c>
      <x:c t="n" s="0">
        <x:v>11.37294</x:v>
      </x:c>
      <x:c t="n" s="0">
        <x:v>17.48094</x:v>
      </x:c>
      <x:c t="n" s="0">
        <x:v>25.98103</x:v>
      </x:c>
      <x:c t="n" s="0">
        <x:v>27.21737</x:v>
      </x:c>
      <x:c t="n" s="0">
        <x:v>25.09142</x:v>
      </x:c>
      <x:c t="n" s="0">
        <x:v>27.26118</x:v>
      </x:c>
      <x:c t="n" s="0">
        <x:v>33.63567</x:v>
      </x:c>
      <x:c t="n" s="0">
        <x:v>33.0673</x:v>
      </x:c>
      <x:c t="n" s="0">
        <x:v>32.62565</x:v>
      </x:c>
      <x:c t="n" s="0">
        <x:v>35.44786</x:v>
      </x:c>
      <x:c t="n" s="0">
        <x:v>37.39868</x:v>
      </x:c>
      <x:c t="n" s="0">
        <x:v>41.43517</x:v>
      </x:c>
      <x:c t="n" s="0">
        <x:v>42.38887</x:v>
      </x:c>
      <x:c t="n" s="0">
        <x:v>40.78218</x:v>
      </x:c>
      <x:c t="n" s="0">
        <x:v>43.13834</x:v>
      </x:c>
      <x:c t="n" s="0">
        <x:v>42.95044</x:v>
      </x:c>
      <x:c t="n" s="0">
        <x:v>42.82845</x:v>
      </x:c>
      <x:c t="n" s="0">
        <x:v>41.26552</x:v>
      </x:c>
      <x:c t="n" s="0">
        <x:v>39.80503</x:v>
      </x:c>
      <x:c t="n" s="0">
        <x:v>37.23534</x:v>
      </x:c>
      <x:c t="n" s="0">
        <x:v>34.68811</x:v>
      </x:c>
      <x:c t="n" s="0">
        <x:v>37.14431</x:v>
      </x:c>
      <x:c t="n" s="0">
        <x:v>28.12384</x:v>
      </x:c>
      <x:c t="n" s="0">
        <x:v>24.52006</x:v>
      </x:c>
      <x:c t="n" s="0">
        <x:v>15.11971</x:v>
      </x:c>
      <x:c t="n" s="0">
        <x:v>18.4575</x:v>
      </x:c>
      <x:c t="n" s="0">
        <x:v>4.729181</x:v>
      </x:c>
      <x:c t="n" s="0">
        <x:v>3.646049</x:v>
      </x:c>
      <x:c t="n" s="0">
        <x:v>2.162591</x:v>
      </x:c>
      <x:c t="n" s="0">
        <x:v>-30.06697</x:v>
      </x:c>
      <x:c t="n" s="0">
        <x:v>-28.87989</x:v>
      </x:c>
      <x:c t="n" s="0">
        <x:v>-19.43357</x:v>
      </x:c>
      <x:c t="n" s="0">
        <x:v>-27.20238</x:v>
      </x:c>
      <x:c t="n" s="0">
        <x:v>-8.369896</x:v>
      </x:c>
      <x:c t="n" s="0">
        <x:v>-3.126413</x:v>
      </x:c>
      <x:c t="n" s="0">
        <x:v>6.872961</x:v>
      </x:c>
      <x:c t="n" s="0">
        <x:v>12.90354</x:v>
      </x:c>
      <x:c t="n" s="0">
        <x:v>20.30691</x:v>
      </x:c>
      <x:c t="n" s="0">
        <x:v>27.28557</x:v>
      </x:c>
      <x:c t="n" s="0">
        <x:v>26.78763</x:v>
      </x:c>
      <x:c t="n" s="0">
        <x:v>18.13431</x:v>
      </x:c>
      <x:c t="n" s="0">
        <x:v>29.97685</x:v>
      </x:c>
      <x:c t="n" s="0">
        <x:v>34.08244</x:v>
      </x:c>
      <x:c t="n" s="0">
        <x:v>33.48923</x:v>
      </x:c>
      <x:c t="n" s="0">
        <x:v>25.96245</x:v>
      </x:c>
      <x:c t="n" s="0">
        <x:v>35.61076</x:v>
      </x:c>
      <x:c t="n" s="0">
        <x:v>36.03423</x:v>
      </x:c>
      <x:c t="n" s="0">
        <x:v>38.44389</x:v>
      </x:c>
      <x:c t="n" s="0">
        <x:v>34.80518</x:v>
      </x:c>
      <x:c t="n" s="0">
        <x:v>40.67535</x:v>
      </x:c>
      <x:c t="n" s="0">
        <x:v>39.91137</x:v>
      </x:c>
      <x:c t="n" s="0">
        <x:v>40.67311</x:v>
      </x:c>
      <x:c t="n" s="0">
        <x:v>41.11225</x:v>
      </x:c>
      <x:c t="n" s="0">
        <x:v>40.18756</x:v>
      </x:c>
      <x:c t="n" s="0">
        <x:v>38.13215</x:v>
      </x:c>
      <x:c t="n" s="0">
        <x:v>34.04937</x:v>
      </x:c>
      <x:c t="n" s="0">
        <x:v>32.03154</x:v>
      </x:c>
      <x:c t="n" s="0">
        <x:v>36.044</x:v>
      </x:c>
      <x:c t="n" s="0">
        <x:v>28.46898</x:v>
      </x:c>
      <x:c t="n" s="0">
        <x:v>24.4964</x:v>
      </x:c>
      <x:c t="n" s="0">
        <x:v>14.15712</x:v>
      </x:c>
      <x:c t="n" s="0">
        <x:v>18.62135</x:v>
      </x:c>
      <x:c t="n" s="0">
        <x:v>4.665991</x:v>
      </x:c>
      <x:c t="n" s="0">
        <x:v>3.78986</x:v>
      </x:c>
      <x:c t="n" s="0">
        <x:v>2.738057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43945.123900463</x:v>
      </x:c>
      <x:c t="n" s="7">
        <x:v>43945.123900463</x:v>
      </x:c>
      <x:c t="n" s="0">
        <x:v>50.77351</x:v>
      </x:c>
      <x:c t="n" s="0">
        <x:v>54.20069</x:v>
      </x:c>
      <x:c t="n" s="0">
        <x:v>65.23125</x:v>
      </x:c>
      <x:c t="n" s="0">
        <x:v>70.51768</x:v>
      </x:c>
      <x:c t="n" s="0">
        <x:v>-30.06697</x:v>
      </x:c>
      <x:c t="n" s="0">
        <x:v>-29.06839</x:v>
      </x:c>
      <x:c t="n" s="0">
        <x:v>-18.76983</x:v>
      </x:c>
      <x:c t="n" s="0">
        <x:v>-22.50815</x:v>
      </x:c>
      <x:c t="n" s="0">
        <x:v>-10.6786</x:v>
      </x:c>
      <x:c t="n" s="0">
        <x:v>-4.341712</x:v>
      </x:c>
      <x:c t="n" s="0">
        <x:v>5.235678</x:v>
      </x:c>
      <x:c t="n" s="0">
        <x:v>11.63287</x:v>
      </x:c>
      <x:c t="n" s="0">
        <x:v>17.50628</x:v>
      </x:c>
      <x:c t="n" s="0">
        <x:v>26.37283</x:v>
      </x:c>
      <x:c t="n" s="0">
        <x:v>27.15723</x:v>
      </x:c>
      <x:c t="n" s="0">
        <x:v>24.46337</x:v>
      </x:c>
      <x:c t="n" s="0">
        <x:v>27.06104</x:v>
      </x:c>
      <x:c t="n" s="0">
        <x:v>33.91994</x:v>
      </x:c>
      <x:c t="n" s="0">
        <x:v>32.67944</x:v>
      </x:c>
      <x:c t="n" s="0">
        <x:v>32.49908</x:v>
      </x:c>
      <x:c t="n" s="0">
        <x:v>35.40916</x:v>
      </x:c>
      <x:c t="n" s="0">
        <x:v>37.46444</x:v>
      </x:c>
      <x:c t="n" s="0">
        <x:v>41.3276</x:v>
      </x:c>
      <x:c t="n" s="0">
        <x:v>42.50295</x:v>
      </x:c>
      <x:c t="n" s="0">
        <x:v>40.77425</x:v>
      </x:c>
      <x:c t="n" s="0">
        <x:v>42.83266</x:v>
      </x:c>
      <x:c t="n" s="0">
        <x:v>42.81533</x:v>
      </x:c>
      <x:c t="n" s="0">
        <x:v>42.27131</x:v>
      </x:c>
      <x:c t="n" s="0">
        <x:v>41.46158</x:v>
      </x:c>
      <x:c t="n" s="0">
        <x:v>39.76073</x:v>
      </x:c>
      <x:c t="n" s="0">
        <x:v>37.14857</x:v>
      </x:c>
      <x:c t="n" s="0">
        <x:v>34.45113</x:v>
      </x:c>
      <x:c t="n" s="0">
        <x:v>36.8037</x:v>
      </x:c>
      <x:c t="n" s="0">
        <x:v>28.14704</x:v>
      </x:c>
      <x:c t="n" s="0">
        <x:v>24.36342</x:v>
      </x:c>
      <x:c t="n" s="0">
        <x:v>14.87328</x:v>
      </x:c>
      <x:c t="n" s="0">
        <x:v>18.28005</x:v>
      </x:c>
      <x:c t="n" s="0">
        <x:v>4.770669</x:v>
      </x:c>
      <x:c t="n" s="0">
        <x:v>3.533862</x:v>
      </x:c>
      <x:c t="n" s="0">
        <x:v>2.213301</x:v>
      </x:c>
      <x:c t="n" s="0">
        <x:v>-30.06697</x:v>
      </x:c>
      <x:c t="n" s="0">
        <x:v>-28.97487</x:v>
      </x:c>
      <x:c t="n" s="0">
        <x:v>-19.43357</x:v>
      </x:c>
      <x:c t="n" s="0">
        <x:v>-27.20238</x:v>
      </x:c>
      <x:c t="n" s="0">
        <x:v>-7.641267</x:v>
      </x:c>
      <x:c t="n" s="0">
        <x:v>-3.189485</x:v>
      </x:c>
      <x:c t="n" s="0">
        <x:v>6.872961</x:v>
      </x:c>
      <x:c t="n" s="0">
        <x:v>12.90354</x:v>
      </x:c>
      <x:c t="n" s="0">
        <x:v>14.91638</x:v>
      </x:c>
      <x:c t="n" s="0">
        <x:v>28.14733</x:v>
      </x:c>
      <x:c t="n" s="0">
        <x:v>26.78763</x:v>
      </x:c>
      <x:c t="n" s="0">
        <x:v>13.99153</x:v>
      </x:c>
      <x:c t="n" s="0">
        <x:v>13.15183</x:v>
      </x:c>
      <x:c t="n" s="0">
        <x:v>35.28932</x:v>
      </x:c>
      <x:c t="n" s="0">
        <x:v>25.15602</x:v>
      </x:c>
      <x:c t="n" s="0">
        <x:v>33.15248</x:v>
      </x:c>
      <x:c t="n" s="0">
        <x:v>34.41544</x:v>
      </x:c>
      <x:c t="n" s="0">
        <x:v>38.7212</x:v>
      </x:c>
      <x:c t="n" s="0">
        <x:v>40.75426</x:v>
      </x:c>
      <x:c t="n" s="0">
        <x:v>44.68879</x:v>
      </x:c>
      <x:c t="n" s="0">
        <x:v>40.1813</x:v>
      </x:c>
      <x:c t="n" s="0">
        <x:v>37.85526</x:v>
      </x:c>
      <x:c t="n" s="0">
        <x:v>40.40438</x:v>
      </x:c>
      <x:c t="n" s="0">
        <x:v>40.1776</x:v>
      </x:c>
      <x:c t="n" s="0">
        <x:v>44.13921</x:v>
      </x:c>
      <x:c t="n" s="0">
        <x:v>40.34418</x:v>
      </x:c>
      <x:c t="n" s="0">
        <x:v>36.37494</x:v>
      </x:c>
      <x:c t="n" s="0">
        <x:v>31.87662</x:v>
      </x:c>
      <x:c t="n" s="0">
        <x:v>35.14313</x:v>
      </x:c>
      <x:c t="n" s="0">
        <x:v>28.03823</x:v>
      </x:c>
      <x:c t="n" s="0">
        <x:v>24.95313</x:v>
      </x:c>
      <x:c t="n" s="0">
        <x:v>13.65611</x:v>
      </x:c>
      <x:c t="n" s="0">
        <x:v>18.01374</x:v>
      </x:c>
      <x:c t="n" s="0">
        <x:v>5.091724</x:v>
      </x:c>
      <x:c t="n" s="0">
        <x:v>3.056908</x:v>
      </x:c>
      <x:c t="n" s="0">
        <x:v>2.0226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43945.123900463</x:v>
      </x:c>
      <x:c t="n" s="7">
        <x:v>43945.123900463</x:v>
      </x:c>
      <x:c t="n" s="0">
        <x:v>50.88736</x:v>
      </x:c>
      <x:c t="n" s="0">
        <x:v>58.9719</x:v>
      </x:c>
      <x:c t="n" s="0">
        <x:v>57.57182</x:v>
      </x:c>
      <x:c t="n" s="0">
        <x:v>67.13596</x:v>
      </x:c>
      <x:c t="n" s="0">
        <x:v>-30.06697</x:v>
      </x:c>
      <x:c t="n" s="0">
        <x:v>-29.05649</x:v>
      </x:c>
      <x:c t="n" s="0">
        <x:v>-18.86077</x:v>
      </x:c>
      <x:c t="n" s="0">
        <x:v>-23.1853</x:v>
      </x:c>
      <x:c t="n" s="0">
        <x:v>-10.07996</x:v>
      </x:c>
      <x:c t="n" s="0">
        <x:v>-4.212896</x:v>
      </x:c>
      <x:c t="n" s="0">
        <x:v>5.516682</x:v>
      </x:c>
      <x:c t="n" s="0">
        <x:v>11.84317</x:v>
      </x:c>
      <x:c t="n" s="0">
        <x:v>17.21175</x:v>
      </x:c>
      <x:c t="n" s="0">
        <x:v>26.68155</x:v>
      </x:c>
      <x:c t="n" s="0">
        <x:v>27.3491</x:v>
      </x:c>
      <x:c t="n" s="0">
        <x:v>23.84415</x:v>
      </x:c>
      <x:c t="n" s="0">
        <x:v>26.40581</x:v>
      </x:c>
      <x:c t="n" s="0">
        <x:v>33.97042</x:v>
      </x:c>
      <x:c t="n" s="0">
        <x:v>32.31635</x:v>
      </x:c>
      <x:c t="n" s="0">
        <x:v>32.33237</x:v>
      </x:c>
      <x:c t="n" s="0">
        <x:v>35.08211</x:v>
      </x:c>
      <x:c t="n" s="0">
        <x:v>37.45987</x:v>
      </x:c>
      <x:c t="n" s="0">
        <x:v>41.13219</x:v>
      </x:c>
      <x:c t="n" s="0">
        <x:v>42.79007</x:v>
      </x:c>
      <x:c t="n" s="0">
        <x:v>40.6549</x:v>
      </x:c>
      <x:c t="n" s="0">
        <x:v>42.41246</x:v>
      </x:c>
      <x:c t="n" s="0">
        <x:v>42.33948</x:v>
      </x:c>
      <x:c t="n" s="0">
        <x:v>42.51393</x:v>
      </x:c>
      <x:c t="n" s="0">
        <x:v>41.45048</x:v>
      </x:c>
      <x:c t="n" s="0">
        <x:v>39.45002</x:v>
      </x:c>
      <x:c t="n" s="0">
        <x:v>36.73215</x:v>
      </x:c>
      <x:c t="n" s="0">
        <x:v>34.11513</x:v>
      </x:c>
      <x:c t="n" s="0">
        <x:v>36.82389</x:v>
      </x:c>
      <x:c t="n" s="0">
        <x:v>28.12706</x:v>
      </x:c>
      <x:c t="n" s="0">
        <x:v>24.26207</x:v>
      </x:c>
      <x:c t="n" s="0">
        <x:v>14.86065</x:v>
      </x:c>
      <x:c t="n" s="0">
        <x:v>18.59114</x:v>
      </x:c>
      <x:c t="n" s="0">
        <x:v>4.797254</x:v>
      </x:c>
      <x:c t="n" s="0">
        <x:v>3.550514</x:v>
      </x:c>
      <x:c t="n" s="0">
        <x:v>2.201264</x:v>
      </x:c>
      <x:c t="n" s="0">
        <x:v>-30.06697</x:v>
      </x:c>
      <x:c t="n" s="0">
        <x:v>-28.97487</x:v>
      </x:c>
      <x:c t="n" s="0">
        <x:v>-19.43357</x:v>
      </x:c>
      <x:c t="n" s="0">
        <x:v>-27.20238</x:v>
      </x:c>
      <x:c t="n" s="0">
        <x:v>-7.641267</x:v>
      </x:c>
      <x:c t="n" s="0">
        <x:v>-3.658669</x:v>
      </x:c>
      <x:c t="n" s="0">
        <x:v>6.872961</x:v>
      </x:c>
      <x:c t="n" s="0">
        <x:v>11.21403</x:v>
      </x:c>
      <x:c t="n" s="0">
        <x:v>14.91638</x:v>
      </x:c>
      <x:c t="n" s="0">
        <x:v>28.14733</x:v>
      </x:c>
      <x:c t="n" s="0">
        <x:v>29.36745</x:v>
      </x:c>
      <x:c t="n" s="0">
        <x:v>13.99153</x:v>
      </x:c>
      <x:c t="n" s="0">
        <x:v>13.15183</x:v>
      </x:c>
      <x:c t="n" s="0">
        <x:v>32.27839</x:v>
      </x:c>
      <x:c t="n" s="0">
        <x:v>31.12021</x:v>
      </x:c>
      <x:c t="n" s="0">
        <x:v>29.07594</x:v>
      </x:c>
      <x:c t="n" s="0">
        <x:v>33.3843</x:v>
      </x:c>
      <x:c t="n" s="0">
        <x:v>34.57371</x:v>
      </x:c>
      <x:c t="n" s="0">
        <x:v>40.43064</x:v>
      </x:c>
      <x:c t="n" s="0">
        <x:v>41.9446</x:v>
      </x:c>
      <x:c t="n" s="0">
        <x:v>39.97606</x:v>
      </x:c>
      <x:c t="n" s="0">
        <x:v>39.94657</x:v>
      </x:c>
      <x:c t="n" s="0">
        <x:v>40.68478</x:v>
      </x:c>
      <x:c t="n" s="0">
        <x:v>42.21941</x:v>
      </x:c>
      <x:c t="n" s="0">
        <x:v>37.48344</x:v>
      </x:c>
      <x:c t="n" s="0">
        <x:v>34.36498</x:v>
      </x:c>
      <x:c t="n" s="0">
        <x:v>34.09473</x:v>
      </x:c>
      <x:c t="n" s="0">
        <x:v>31.93695</x:v>
      </x:c>
      <x:c t="n" s="0">
        <x:v>36.9026</x:v>
      </x:c>
      <x:c t="n" s="0">
        <x:v>28.49649</x:v>
      </x:c>
      <x:c t="n" s="0">
        <x:v>21.81556</x:v>
      </x:c>
      <x:c t="n" s="0">
        <x:v>15.0168</x:v>
      </x:c>
      <x:c t="n" s="0">
        <x:v>20.60291</x:v>
      </x:c>
      <x:c t="n" s="0">
        <x:v>5.585346</x:v>
      </x:c>
      <x:c t="n" s="0">
        <x:v>4.094431</x:v>
      </x:c>
      <x:c t="n" s="0">
        <x:v>2.293045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43945.123900463</x:v>
      </x:c>
      <x:c t="n" s="7">
        <x:v>43945.123900463</x:v>
      </x:c>
      <x:c t="n" s="0">
        <x:v>50.47968</x:v>
      </x:c>
      <x:c t="n" s="0">
        <x:v>58.9719</x:v>
      </x:c>
      <x:c t="n" s="0">
        <x:v>60.0538</x:v>
      </x:c>
      <x:c t="n" s="0">
        <x:v>66.97801</x:v>
      </x:c>
      <x:c t="n" s="0">
        <x:v>-30.06697</x:v>
      </x:c>
      <x:c t="n" s="0">
        <x:v>-29.046</x:v>
      </x:c>
      <x:c t="n" s="0">
        <x:v>-18.93994</x:v>
      </x:c>
      <x:c t="n" s="0">
        <x:v>-23.86113</x:v>
      </x:c>
      <x:c t="n" s="0">
        <x:v>-9.626858</x:v>
      </x:c>
      <x:c t="n" s="0">
        <x:v>-4.127454</x:v>
      </x:c>
      <x:c t="n" s="0">
        <x:v>5.673308</x:v>
      </x:c>
      <x:c t="n" s="0">
        <x:v>11.28908</x:v>
      </x:c>
      <x:c t="n" s="0">
        <x:v>16.97952</x:v>
      </x:c>
      <x:c t="n" s="0">
        <x:v>26.89394</x:v>
      </x:c>
      <x:c t="n" s="0">
        <x:v>27.84534</x:v>
      </x:c>
      <x:c t="n" s="0">
        <x:v>23.41563</x:v>
      </x:c>
      <x:c t="n" s="0">
        <x:v>26.09386</x:v>
      </x:c>
      <x:c t="n" s="0">
        <x:v>33.48164</x:v>
      </x:c>
      <x:c t="n" s="0">
        <x:v>32.28341</x:v>
      </x:c>
      <x:c t="n" s="0">
        <x:v>32.44783</x:v>
      </x:c>
      <x:c t="n" s="0">
        <x:v>35.00492</x:v>
      </x:c>
      <x:c t="n" s="0">
        <x:v>37.08492</x:v>
      </x:c>
      <x:c t="n" s="0">
        <x:v>41.71062</x:v>
      </x:c>
      <x:c t="n" s="0">
        <x:v>42.82502</x:v>
      </x:c>
      <x:c t="n" s="0">
        <x:v>40.29921</x:v>
      </x:c>
      <x:c t="n" s="0">
        <x:v>42.30545</x:v>
      </x:c>
      <x:c t="n" s="0">
        <x:v>42.52565</x:v>
      </x:c>
      <x:c t="n" s="0">
        <x:v>42.03149</x:v>
      </x:c>
      <x:c t="n" s="0">
        <x:v>41.01737</x:v>
      </x:c>
      <x:c t="n" s="0">
        <x:v>39.31643</x:v>
      </x:c>
      <x:c t="n" s="0">
        <x:v>36.46064</x:v>
      </x:c>
      <x:c t="n" s="0">
        <x:v>33.85235</x:v>
      </x:c>
      <x:c t="n" s="0">
        <x:v>36.78066</x:v>
      </x:c>
      <x:c t="n" s="0">
        <x:v>28.27644</x:v>
      </x:c>
      <x:c t="n" s="0">
        <x:v>24.1728</x:v>
      </x:c>
      <x:c t="n" s="0">
        <x:v>15.01452</x:v>
      </x:c>
      <x:c t="n" s="0">
        <x:v>18.80073</x:v>
      </x:c>
      <x:c t="n" s="0">
        <x:v>4.811704</x:v>
      </x:c>
      <x:c t="n" s="0">
        <x:v>3.60786</x:v>
      </x:c>
      <x:c t="n" s="0">
        <x:v>2.198221</x:v>
      </x:c>
      <x:c t="n" s="0">
        <x:v>-30.06697</x:v>
      </x:c>
      <x:c t="n" s="0">
        <x:v>-28.97487</x:v>
      </x:c>
      <x:c t="n" s="0">
        <x:v>-19.43357</x:v>
      </x:c>
      <x:c t="n" s="0">
        <x:v>-27.20238</x:v>
      </x:c>
      <x:c t="n" s="0">
        <x:v>-7.641267</x:v>
      </x:c>
      <x:c t="n" s="0">
        <x:v>-3.658669</x:v>
      </x:c>
      <x:c t="n" s="0">
        <x:v>5.912158</x:v>
      </x:c>
      <x:c t="n" s="0">
        <x:v>4.382771</x:v>
      </x:c>
      <x:c t="n" s="0">
        <x:v>15.76375</x:v>
      </x:c>
      <x:c t="n" s="0">
        <x:v>27.70042</x:v>
      </x:c>
      <x:c t="n" s="0">
        <x:v>29.97179</x:v>
      </x:c>
      <x:c t="n" s="0">
        <x:v>20.80357</x:v>
      </x:c>
      <x:c t="n" s="0">
        <x:v>26.21922</x:v>
      </x:c>
      <x:c t="n" s="0">
        <x:v>28.29711</x:v>
      </x:c>
      <x:c t="n" s="0">
        <x:v>31.42282</x:v>
      </x:c>
      <x:c t="n" s="0">
        <x:v>35.17554</x:v>
      </x:c>
      <x:c t="n" s="0">
        <x:v>32.55382</x:v>
      </x:c>
      <x:c t="n" s="0">
        <x:v>32.92366</x:v>
      </x:c>
      <x:c t="n" s="0">
        <x:v>44.30111</x:v>
      </x:c>
      <x:c t="n" s="0">
        <x:v>43.8372</x:v>
      </x:c>
      <x:c t="n" s="0">
        <x:v>40.20802</x:v>
      </x:c>
      <x:c t="n" s="0">
        <x:v>42.58036</x:v>
      </x:c>
      <x:c t="n" s="0">
        <x:v>43.64652</x:v>
      </x:c>
      <x:c t="n" s="0">
        <x:v>40.07322</x:v>
      </x:c>
      <x:c t="n" s="0">
        <x:v>36.11719</x:v>
      </x:c>
      <x:c t="n" s="0">
        <x:v>38.90784</x:v>
      </x:c>
      <x:c t="n" s="0">
        <x:v>33.33453</x:v>
      </x:c>
      <x:c t="n" s="0">
        <x:v>31.00095</x:v>
      </x:c>
      <x:c t="n" s="0">
        <x:v>36.80468</x:v>
      </x:c>
      <x:c t="n" s="0">
        <x:v>29.01839</x:v>
      </x:c>
      <x:c t="n" s="0">
        <x:v>25.36677</x:v>
      </x:c>
      <x:c t="n" s="0">
        <x:v>15.32452</x:v>
      </x:c>
      <x:c t="n" s="0">
        <x:v>18.883</x:v>
      </x:c>
      <x:c t="n" s="0">
        <x:v>4.371674</x:v>
      </x:c>
      <x:c t="n" s="0">
        <x:v>3.641407</x:v>
      </x:c>
      <x:c t="n" s="0">
        <x:v>2.427617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43945.123900463</x:v>
      </x:c>
      <x:c t="n" s="7">
        <x:v>43945.123900463</x:v>
      </x:c>
      <x:c t="n" s="0">
        <x:v>50.44621</x:v>
      </x:c>
      <x:c t="n" s="0">
        <x:v>60.22129</x:v>
      </x:c>
      <x:c t="n" s="0">
        <x:v>55.07705</x:v>
      </x:c>
      <x:c t="n" s="0">
        <x:v>65.2171</x:v>
      </x:c>
      <x:c t="n" s="0">
        <x:v>-30.06697</x:v>
      </x:c>
      <x:c t="n" s="0">
        <x:v>-29.08969</x:v>
      </x:c>
      <x:c t="n" s="0">
        <x:v>-19.19937</x:v>
      </x:c>
      <x:c t="n" s="0">
        <x:v>-23.46974</x:v>
      </x:c>
      <x:c t="n" s="0">
        <x:v>-9.274123</x:v>
      </x:c>
      <x:c t="n" s="0">
        <x:v>-4.055792</x:v>
      </x:c>
      <x:c t="n" s="0">
        <x:v>5.609167</x:v>
      </x:c>
      <x:c t="n" s="0">
        <x:v>10.75255</x:v>
      </x:c>
      <x:c t="n" s="0">
        <x:v>16.87443</x:v>
      </x:c>
      <x:c t="n" s="0">
        <x:v>26.97295</x:v>
      </x:c>
      <x:c t="n" s="0">
        <x:v>28.22842</x:v>
      </x:c>
      <x:c t="n" s="0">
        <x:v>23.1192</x:v>
      </x:c>
      <x:c t="n" s="0">
        <x:v>26.31355</x:v>
      </x:c>
      <x:c t="n" s="0">
        <x:v>33.06776</x:v>
      </x:c>
      <x:c t="n" s="0">
        <x:v>31.93893</x:v>
      </x:c>
      <x:c t="n" s="0">
        <x:v>33.12424</x:v>
      </x:c>
      <x:c t="n" s="0">
        <x:v>34.67199</x:v>
      </x:c>
      <x:c t="n" s="0">
        <x:v>36.47362</x:v>
      </x:c>
      <x:c t="n" s="0">
        <x:v>41.58458</x:v>
      </x:c>
      <x:c t="n" s="0">
        <x:v>42.72892</x:v>
      </x:c>
      <x:c t="n" s="0">
        <x:v>40.58605</x:v>
      </x:c>
      <x:c t="n" s="0">
        <x:v>42.35894</x:v>
      </x:c>
      <x:c t="n" s="0">
        <x:v>42.80094</x:v>
      </x:c>
      <x:c t="n" s="0">
        <x:v>41.81656</x:v>
      </x:c>
      <x:c t="n" s="0">
        <x:v>40.65967</x:v>
      </x:c>
      <x:c t="n" s="0">
        <x:v>39.03814</x:v>
      </x:c>
      <x:c t="n" s="0">
        <x:v>36.11845</x:v>
      </x:c>
      <x:c t="n" s="0">
        <x:v>33.69765</x:v>
      </x:c>
      <x:c t="n" s="0">
        <x:v>37.00732</x:v>
      </x:c>
      <x:c t="n" s="0">
        <x:v>28.25437</x:v>
      </x:c>
      <x:c t="n" s="0">
        <x:v>24.37341</x:v>
      </x:c>
      <x:c t="n" s="0">
        <x:v>15.09235</x:v>
      </x:c>
      <x:c t="n" s="0">
        <x:v>18.74775</x:v>
      </x:c>
      <x:c t="n" s="0">
        <x:v>4.864038</x:v>
      </x:c>
      <x:c t="n" s="0">
        <x:v>3.622867</x:v>
      </x:c>
      <x:c t="n" s="0">
        <x:v>2.127955</x:v>
      </x:c>
      <x:c t="n" s="0">
        <x:v>-30.06697</x:v>
      </x:c>
      <x:c t="n" s="0">
        <x:v>-29.16826</x:v>
      </x:c>
      <x:c t="n" s="0">
        <x:v>-22.8648</x:v>
      </x:c>
      <x:c t="n" s="0">
        <x:v>-19.44939</x:v>
      </x:c>
      <x:c t="n" s="0">
        <x:v>-7.641267</x:v>
      </x:c>
      <x:c t="n" s="0">
        <x:v>-3.658669</x:v>
      </x:c>
      <x:c t="n" s="0">
        <x:v>5.213656</x:v>
      </x:c>
      <x:c t="n" s="0">
        <x:v>4.382771</x:v>
      </x:c>
      <x:c t="n" s="0">
        <x:v>16.2027</x:v>
      </x:c>
      <x:c t="n" s="0">
        <x:v>27.40839</x:v>
      </x:c>
      <x:c t="n" s="0">
        <x:v>29.97179</x:v>
      </x:c>
      <x:c t="n" s="0">
        <x:v>20.80357</x:v>
      </x:c>
      <x:c t="n" s="0">
        <x:v>27.4147</x:v>
      </x:c>
      <x:c t="n" s="0">
        <x:v>29.79669</x:v>
      </x:c>
      <x:c t="n" s="0">
        <x:v>28.45955</x:v>
      </x:c>
      <x:c t="n" s="0">
        <x:v>34.32018</x:v>
      </x:c>
      <x:c t="n" s="0">
        <x:v>36.79746</x:v>
      </x:c>
      <x:c t="n" s="0">
        <x:v>29.77525</x:v>
      </x:c>
      <x:c t="n" s="0">
        <x:v>38.3844</x:v>
      </x:c>
      <x:c t="n" s="0">
        <x:v>42.9921</x:v>
      </x:c>
      <x:c t="n" s="0">
        <x:v>40.63496</x:v>
      </x:c>
      <x:c t="n" s="0">
        <x:v>40.47303</x:v>
      </x:c>
      <x:c t="n" s="0">
        <x:v>42.44126</x:v>
      </x:c>
      <x:c t="n" s="0">
        <x:v>41.50401</x:v>
      </x:c>
      <x:c t="n" s="0">
        <x:v>39.6608</x:v>
      </x:c>
      <x:c t="n" s="0">
        <x:v>37.16269</x:v>
      </x:c>
      <x:c t="n" s="0">
        <x:v>34.70915</x:v>
      </x:c>
      <x:c t="n" s="0">
        <x:v>33.41552</x:v>
      </x:c>
      <x:c t="n" s="0">
        <x:v>38.42746</x:v>
      </x:c>
      <x:c t="n" s="0">
        <x:v>27.45536</x:v>
      </x:c>
      <x:c t="n" s="0">
        <x:v>23.38241</x:v>
      </x:c>
      <x:c t="n" s="0">
        <x:v>15.67373</x:v>
      </x:c>
      <x:c t="n" s="0">
        <x:v>18.23925</x:v>
      </x:c>
      <x:c t="n" s="0">
        <x:v>5.22936</x:v>
      </x:c>
      <x:c t="n" s="0">
        <x:v>3.551081</x:v>
      </x:c>
      <x:c t="n" s="0">
        <x:v>1.451964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43945.123900463</x:v>
      </x:c>
      <x:c t="n" s="7">
        <x:v>43945.123900463</x:v>
      </x:c>
      <x:c t="n" s="0">
        <x:v>50.28892</x:v>
      </x:c>
      <x:c t="n" s="0">
        <x:v>57.21099</x:v>
      </x:c>
      <x:c t="n" s="0">
        <x:v>61.31655</x:v>
      </x:c>
      <x:c t="n" s="0">
        <x:v>67.13596</x:v>
      </x:c>
      <x:c t="n" s="0">
        <x:v>-30.06697</x:v>
      </x:c>
      <x:c t="n" s="0">
        <x:v>-29.16826</x:v>
      </x:c>
      <x:c t="n" s="0">
        <x:v>-19.62824</x:v>
      </x:c>
      <x:c t="n" s="0">
        <x:v>-22.4159</x:v>
      </x:c>
      <x:c t="n" s="0">
        <x:v>-8.994016</x:v>
      </x:c>
      <x:c t="n" s="0">
        <x:v>-3.995512</x:v>
      </x:c>
      <x:c t="n" s="0">
        <x:v>5.553628</x:v>
      </x:c>
      <x:c t="n" s="0">
        <x:v>10.2789</x:v>
      </x:c>
      <x:c t="n" s="0">
        <x:v>16.78261</x:v>
      </x:c>
      <x:c t="n" s="0">
        <x:v>27.0393</x:v>
      </x:c>
      <x:c t="n" s="0">
        <x:v>28.5308</x:v>
      </x:c>
      <x:c t="n" s="0">
        <x:v>22.84896</x:v>
      </x:c>
      <x:c t="n" s="0">
        <x:v>26.55811</x:v>
      </x:c>
      <x:c t="n" s="0">
        <x:v>32.73212</x:v>
      </x:c>
      <x:c t="n" s="0">
        <x:v>31.52994</x:v>
      </x:c>
      <x:c t="n" s="0">
        <x:v>32.86147</x:v>
      </x:c>
      <x:c t="n" s="0">
        <x:v>35.61572</x:v>
      </x:c>
      <x:c t="n" s="0">
        <x:v>35.98859</x:v>
      </x:c>
      <x:c t="n" s="0">
        <x:v>41.43738</x:v>
      </x:c>
      <x:c t="n" s="0">
        <x:v>43.55062</x:v>
      </x:c>
      <x:c t="n" s="0">
        <x:v>40.4068</x:v>
      </x:c>
      <x:c t="n" s="0">
        <x:v>42.09063</x:v>
      </x:c>
      <x:c t="n" s="0">
        <x:v>42.78437</x:v>
      </x:c>
      <x:c t="n" s="0">
        <x:v>42.04576</x:v>
      </x:c>
      <x:c t="n" s="0">
        <x:v>40.8059</x:v>
      </x:c>
      <x:c t="n" s="0">
        <x:v>38.9798</x:v>
      </x:c>
      <x:c t="n" s="0">
        <x:v>36.18322</x:v>
      </x:c>
      <x:c t="n" s="0">
        <x:v>33.62839</x:v>
      </x:c>
      <x:c t="n" s="0">
        <x:v>37.06776</x:v>
      </x:c>
      <x:c t="n" s="0">
        <x:v>28.30159</x:v>
      </x:c>
      <x:c t="n" s="0">
        <x:v>24.43551</x:v>
      </x:c>
      <x:c t="n" s="0">
        <x:v>15.06061</x:v>
      </x:c>
      <x:c t="n" s="0">
        <x:v>18.84853</x:v>
      </x:c>
      <x:c t="n" s="0">
        <x:v>5.039099</x:v>
      </x:c>
      <x:c t="n" s="0">
        <x:v>3.635661</x:v>
      </x:c>
      <x:c t="n" s="0">
        <x:v>2.002292</x:v>
      </x:c>
      <x:c t="n" s="0">
        <x:v>-30.06697</x:v>
      </x:c>
      <x:c t="n" s="0">
        <x:v>-29.16826</x:v>
      </x:c>
      <x:c t="n" s="0">
        <x:v>-23.68417</x:v>
      </x:c>
      <x:c t="n" s="0">
        <x:v>-18.87255</x:v>
      </x:c>
      <x:c t="n" s="0">
        <x:v>-6.76321</x:v>
      </x:c>
      <x:c t="n" s="0">
        <x:v>-3.658669</x:v>
      </x:c>
      <x:c t="n" s="0">
        <x:v>5.213656</x:v>
      </x:c>
      <x:c t="n" s="0">
        <x:v>5.888212</x:v>
      </x:c>
      <x:c t="n" s="0">
        <x:v>16.2027</x:v>
      </x:c>
      <x:c t="n" s="0">
        <x:v>27.40839</x:v>
      </x:c>
      <x:c t="n" s="0">
        <x:v>28.94684</x:v>
      </x:c>
      <x:c t="n" s="0">
        <x:v>20.80357</x:v>
      </x:c>
      <x:c t="n" s="0">
        <x:v>28.60019</x:v>
      </x:c>
      <x:c t="n" s="0">
        <x:v>30.18322</x:v>
      </x:c>
      <x:c t="n" s="0">
        <x:v>27.25681</x:v>
      </x:c>
      <x:c t="n" s="0">
        <x:v>35.36615</x:v>
      </x:c>
      <x:c t="n" s="0">
        <x:v>37.74291</x:v>
      </x:c>
      <x:c t="n" s="0">
        <x:v>29.75889</x:v>
      </x:c>
      <x:c t="n" s="0">
        <x:v>41.53923</x:v>
      </x:c>
      <x:c t="n" s="0">
        <x:v>46.13137</x:v>
      </x:c>
      <x:c t="n" s="0">
        <x:v>40.39372</x:v>
      </x:c>
      <x:c t="n" s="0">
        <x:v>41.78851</x:v>
      </x:c>
      <x:c t="n" s="0">
        <x:v>43.18796</x:v>
      </x:c>
      <x:c t="n" s="0">
        <x:v>42.83979</x:v>
      </x:c>
      <x:c t="n" s="0">
        <x:v>40.69201</x:v>
      </x:c>
      <x:c t="n" s="0">
        <x:v>37.182</x:v>
      </x:c>
      <x:c t="n" s="0">
        <x:v>36.26995</x:v>
      </x:c>
      <x:c t="n" s="0">
        <x:v>32.96697</x:v>
      </x:c>
      <x:c t="n" s="0">
        <x:v>36.44528</x:v>
      </x:c>
      <x:c t="n" s="0">
        <x:v>27.54736</x:v>
      </x:c>
      <x:c t="n" s="0">
        <x:v>25.6356</x:v>
      </x:c>
      <x:c t="n" s="0">
        <x:v>15.02849</x:v>
      </x:c>
      <x:c t="n" s="0">
        <x:v>20.42597</x:v>
      </x:c>
      <x:c t="n" s="0">
        <x:v>6.592691</x:v>
      </x:c>
      <x:c t="n" s="0">
        <x:v>4.606261</x:v>
      </x:c>
      <x:c t="n" s="0">
        <x:v>1.555919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43945.123900463</x:v>
      </x:c>
      <x:c t="n" s="7">
        <x:v>43945.123900463</x:v>
      </x:c>
      <x:c t="n" s="0">
        <x:v>51.59031</x:v>
      </x:c>
      <x:c t="n" s="0">
        <x:v>57.21099</x:v>
      </x:c>
      <x:c t="n" s="0">
        <x:v>59.31402</x:v>
      </x:c>
      <x:c t="n" s="0">
        <x:v>69.29196</x:v>
      </x:c>
      <x:c t="n" s="0">
        <x:v>-30.06697</x:v>
      </x:c>
      <x:c t="n" s="0">
        <x:v>-29.16826</x:v>
      </x:c>
      <x:c t="n" s="0">
        <x:v>-20.03139</x:v>
      </x:c>
      <x:c t="n" s="0">
        <x:v>-21.68224</x:v>
      </x:c>
      <x:c t="n" s="0">
        <x:v>-8.161963</x:v>
      </x:c>
      <x:c t="n" s="0">
        <x:v>-3.944687</x:v>
      </x:c>
      <x:c t="n" s="0">
        <x:v>5.505629</x:v>
      </x:c>
      <x:c t="n" s="0">
        <x:v>9.855634</x:v>
      </x:c>
      <x:c t="n" s="0">
        <x:v>16.7443</x:v>
      </x:c>
      <x:c t="n" s="0">
        <x:v>26.95158</x:v>
      </x:c>
      <x:c t="n" s="0">
        <x:v>28.10363</x:v>
      </x:c>
      <x:c t="n" s="0">
        <x:v>22.94086</x:v>
      </x:c>
      <x:c t="n" s="0">
        <x:v>27.14023</x:v>
      </x:c>
      <x:c t="n" s="0">
        <x:v>32.53083</x:v>
      </x:c>
      <x:c t="n" s="0">
        <x:v>31.10174</x:v>
      </x:c>
      <x:c t="n" s="0">
        <x:v>34.29939</x:v>
      </x:c>
      <x:c t="n" s="0">
        <x:v>35.44776</x:v>
      </x:c>
      <x:c t="n" s="0">
        <x:v>35.45841</x:v>
      </x:c>
      <x:c t="n" s="0">
        <x:v>41.15067</x:v>
      </x:c>
      <x:c t="n" s="0">
        <x:v>43.674</x:v>
      </x:c>
      <x:c t="n" s="0">
        <x:v>40.62766</x:v>
      </x:c>
      <x:c t="n" s="0">
        <x:v>41.80115</x:v>
      </x:c>
      <x:c t="n" s="0">
        <x:v>42.36109</x:v>
      </x:c>
      <x:c t="n" s="0">
        <x:v>42.7324</x:v>
      </x:c>
      <x:c t="n" s="0">
        <x:v>40.53804</x:v>
      </x:c>
      <x:c t="n" s="0">
        <x:v>38.56864</x:v>
      </x:c>
      <x:c t="n" s="0">
        <x:v>36.00444</x:v>
      </x:c>
      <x:c t="n" s="0">
        <x:v>33.6874</x:v>
      </x:c>
      <x:c t="n" s="0">
        <x:v>36.9873</x:v>
      </x:c>
      <x:c t="n" s="0">
        <x:v>28.06953</x:v>
      </x:c>
      <x:c t="n" s="0">
        <x:v>24.54901</x:v>
      </x:c>
      <x:c t="n" s="0">
        <x:v>15.15639</x:v>
      </x:c>
      <x:c t="n" s="0">
        <x:v>19.08905</x:v>
      </x:c>
      <x:c t="n" s="0">
        <x:v>5.440829</x:v>
      </x:c>
      <x:c t="n" s="0">
        <x:v>3.657424</x:v>
      </x:c>
      <x:c t="n" s="0">
        <x:v>1.912631</x:v>
      </x:c>
      <x:c t="n" s="0">
        <x:v>-30.06697</x:v>
      </x:c>
      <x:c t="n" s="0">
        <x:v>-29.16826</x:v>
      </x:c>
      <x:c t="n" s="0">
        <x:v>-23.68417</x:v>
      </x:c>
      <x:c t="n" s="0">
        <x:v>-18.87255</x:v>
      </x:c>
      <x:c t="n" s="0">
        <x:v>-4.862257</x:v>
      </x:c>
      <x:c t="n" s="0">
        <x:v>-3.658669</x:v>
      </x:c>
      <x:c t="n" s="0">
        <x:v>5.213656</x:v>
      </x:c>
      <x:c t="n" s="0">
        <x:v>5.888212</x:v>
      </x:c>
      <x:c t="n" s="0">
        <x:v>17.26413</x:v>
      </x:c>
      <x:c t="n" s="0">
        <x:v>25.54421</x:v>
      </x:c>
      <x:c t="n" s="0">
        <x:v>21.98885</x:v>
      </x:c>
      <x:c t="n" s="0">
        <x:v>24.61975</x:v>
      </x:c>
      <x:c t="n" s="0">
        <x:v>29.53049</x:v>
      </x:c>
      <x:c t="n" s="0">
        <x:v>31.41834</x:v>
      </x:c>
      <x:c t="n" s="0">
        <x:v>26.00895</x:v>
      </x:c>
      <x:c t="n" s="0">
        <x:v>38.07545</x:v>
      </x:c>
      <x:c t="n" s="0">
        <x:v>31.7877</x:v>
      </x:c>
      <x:c t="n" s="0">
        <x:v>30.95907</x:v>
      </x:c>
      <x:c t="n" s="0">
        <x:v>37.36498</x:v>
      </x:c>
      <x:c t="n" s="0">
        <x:v>43.54888</x:v>
      </x:c>
      <x:c t="n" s="0">
        <x:v>40.47935</x:v>
      </x:c>
      <x:c t="n" s="0">
        <x:v>39.0206</x:v>
      </x:c>
      <x:c t="n" s="0">
        <x:v>37.87345</x:v>
      </x:c>
      <x:c t="n" s="0">
        <x:v>44.63035</x:v>
      </x:c>
      <x:c t="n" s="0">
        <x:v>40.13404</x:v>
      </x:c>
      <x:c t="n" s="0">
        <x:v>39.24907</x:v>
      </x:c>
      <x:c t="n" s="0">
        <x:v>35.01027</x:v>
      </x:c>
      <x:c t="n" s="0">
        <x:v>33.71818</x:v>
      </x:c>
      <x:c t="n" s="0">
        <x:v>36.64008</x:v>
      </x:c>
      <x:c t="n" s="0">
        <x:v>28.1113</x:v>
      </x:c>
      <x:c t="n" s="0">
        <x:v>24.09107</x:v>
      </x:c>
      <x:c t="n" s="0">
        <x:v>16.33296</x:v>
      </x:c>
      <x:c t="n" s="0">
        <x:v>19.67259</x:v>
      </x:c>
      <x:c t="n" s="0">
        <x:v>7.310188</x:v>
      </x:c>
      <x:c t="n" s="0">
        <x:v>2.717274</x:v>
      </x:c>
      <x:c t="n" s="0">
        <x:v>0.786644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43945.123900463</x:v>
      </x:c>
      <x:c t="n" s="7">
        <x:v>43945.123900463</x:v>
      </x:c>
      <x:c t="n" s="0">
        <x:v>52.03102</x:v>
      </x:c>
      <x:c t="n" s="0">
        <x:v>60.22129</x:v>
      </x:c>
      <x:c t="n" s="0">
        <x:v>61.09135</x:v>
      </x:c>
      <x:c t="n" s="0">
        <x:v>69.74008</x:v>
      </x:c>
      <x:c t="n" s="0">
        <x:v>-30.06697</x:v>
      </x:c>
      <x:c t="n" s="0">
        <x:v>-29.16826</x:v>
      </x:c>
      <x:c t="n" s="0">
        <x:v>-20.40802</x:v>
      </x:c>
      <x:c t="n" s="0">
        <x:v>-21.14095</x:v>
      </x:c>
      <x:c t="n" s="0">
        <x:v>-7.494636</x:v>
      </x:c>
      <x:c t="n" s="0">
        <x:v>-3.901747</x:v>
      </x:c>
      <x:c t="n" s="0">
        <x:v>5.464211</x:v>
      </x:c>
      <x:c t="n" s="0">
        <x:v>9.458322</x:v>
      </x:c>
      <x:c t="n" s="0">
        <x:v>16.97368</x:v>
      </x:c>
      <x:c t="n" s="0">
        <x:v>26.73571</x:v>
      </x:c>
      <x:c t="n" s="0">
        <x:v>27.59624</x:v>
      </x:c>
      <x:c t="n" s="0">
        <x:v>23.30251</x:v>
      </x:c>
      <x:c t="n" s="0">
        <x:v>27.58223</x:v>
      </x:c>
      <x:c t="n" s="0">
        <x:v>32.38515</x:v>
      </x:c>
      <x:c t="n" s="0">
        <x:v>30.48722</x:v>
      </x:c>
      <x:c t="n" s="0">
        <x:v>34.73246</x:v>
      </x:c>
      <x:c t="n" s="0">
        <x:v>35.01955</x:v>
      </x:c>
      <x:c t="n" s="0">
        <x:v>35.20426</x:v>
      </x:c>
      <x:c t="n" s="0">
        <x:v>40.68243</x:v>
      </x:c>
      <x:c t="n" s="0">
        <x:v>43.36139</x:v>
      </x:c>
      <x:c t="n" s="0">
        <x:v>40.24767</x:v>
      </x:c>
      <x:c t="n" s="0">
        <x:v>41.42574</x:v>
      </x:c>
      <x:c t="n" s="0">
        <x:v>42.23435</x:v>
      </x:c>
      <x:c t="n" s="0">
        <x:v>42.55959</x:v>
      </x:c>
      <x:c t="n" s="0">
        <x:v>40.71659</x:v>
      </x:c>
      <x:c t="n" s="0">
        <x:v>38.70213</x:v>
      </x:c>
      <x:c t="n" s="0">
        <x:v>35.87742</x:v>
      </x:c>
      <x:c t="n" s="0">
        <x:v>33.52387</x:v>
      </x:c>
      <x:c t="n" s="0">
        <x:v>36.99088</x:v>
      </x:c>
      <x:c t="n" s="0">
        <x:v>28.2904</x:v>
      </x:c>
      <x:c t="n" s="0">
        <x:v>24.78899</x:v>
      </x:c>
      <x:c t="n" s="0">
        <x:v>15.23262</x:v>
      </x:c>
      <x:c t="n" s="0">
        <x:v>19.24385</x:v>
      </x:c>
      <x:c t="n" s="0">
        <x:v>5.659423</x:v>
      </x:c>
      <x:c t="n" s="0">
        <x:v>3.648527</x:v>
      </x:c>
      <x:c t="n" s="0">
        <x:v>1.772923</x:v>
      </x:c>
      <x:c t="n" s="0">
        <x:v>-30.06697</x:v>
      </x:c>
      <x:c t="n" s="0">
        <x:v>-29.16826</x:v>
      </x:c>
      <x:c t="n" s="0">
        <x:v>-23.68417</x:v>
      </x:c>
      <x:c t="n" s="0">
        <x:v>-18.87255</x:v>
      </x:c>
      <x:c t="n" s="0">
        <x:v>-4.862257</x:v>
      </x:c>
      <x:c t="n" s="0">
        <x:v>-3.658669</x:v>
      </x:c>
      <x:c t="n" s="0">
        <x:v>5.213656</x:v>
      </x:c>
      <x:c t="n" s="0">
        <x:v>5.888212</x:v>
      </x:c>
      <x:c t="n" s="0">
        <x:v>18.11642</x:v>
      </x:c>
      <x:c t="n" s="0">
        <x:v>25.19818</x:v>
      </x:c>
      <x:c t="n" s="0">
        <x:v>21.98885</x:v>
      </x:c>
      <x:c t="n" s="0">
        <x:v>24.96814</x:v>
      </x:c>
      <x:c t="n" s="0">
        <x:v>28.34856</x:v>
      </x:c>
      <x:c t="n" s="0">
        <x:v>31.95303</x:v>
      </x:c>
      <x:c t="n" s="0">
        <x:v>18.64937</x:v>
      </x:c>
      <x:c t="n" s="0">
        <x:v>36.46623</x:v>
      </x:c>
      <x:c t="n" s="0">
        <x:v>32.15798</x:v>
      </x:c>
      <x:c t="n" s="0">
        <x:v>33.37827</x:v>
      </x:c>
      <x:c t="n" s="0">
        <x:v>34.45893</x:v>
      </x:c>
      <x:c t="n" s="0">
        <x:v>42.7142</x:v>
      </x:c>
      <x:c t="n" s="0">
        <x:v>35.02204</x:v>
      </x:c>
      <x:c t="n" s="0">
        <x:v>35.76301</x:v>
      </x:c>
      <x:c t="n" s="0">
        <x:v>41.49952</x:v>
      </x:c>
      <x:c t="n" s="0">
        <x:v>43.69663</x:v>
      </x:c>
      <x:c t="n" s="0">
        <x:v>40.05507</x:v>
      </x:c>
      <x:c t="n" s="0">
        <x:v>35.93832</x:v>
      </x:c>
      <x:c t="n" s="0">
        <x:v>35.35005</x:v>
      </x:c>
      <x:c t="n" s="0">
        <x:v>32.88351</x:v>
      </x:c>
      <x:c t="n" s="0">
        <x:v>37.99278</x:v>
      </x:c>
      <x:c t="n" s="0">
        <x:v>29.07296</x:v>
      </x:c>
      <x:c t="n" s="0">
        <x:v>27.65987</x:v>
      </x:c>
      <x:c t="n" s="0">
        <x:v>14.96528</x:v>
      </x:c>
      <x:c t="n" s="0">
        <x:v>19.52651</x:v>
      </x:c>
      <x:c t="n" s="0">
        <x:v>6.26954</x:v>
      </x:c>
      <x:c t="n" s="0">
        <x:v>3.512144</x:v>
      </x:c>
      <x:c t="n" s="0">
        <x:v>0.493106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43945.123900463</x:v>
      </x:c>
      <x:c t="n" s="7">
        <x:v>43945.123900463</x:v>
      </x:c>
      <x:c t="n" s="0">
        <x:v>50.6744</x:v>
      </x:c>
      <x:c t="n" s="0">
        <x:v>58.9719</x:v>
      </x:c>
      <x:c t="n" s="0">
        <x:v>64.01973</x:v>
      </x:c>
      <x:c t="n" s="0">
        <x:v>70.06801</x:v>
      </x:c>
      <x:c t="n" s="0">
        <x:v>-30.06697</x:v>
      </x:c>
      <x:c t="n" s="0">
        <x:v>-29.16826</x:v>
      </x:c>
      <x:c t="n" s="0">
        <x:v>-20.75779</x:v>
      </x:c>
      <x:c t="n" s="0">
        <x:v>-20.7267</x:v>
      </x:c>
      <x:c t="n" s="0">
        <x:v>-6.996092</x:v>
      </x:c>
      <x:c t="n" s="0">
        <x:v>-3.997055</x:v>
      </x:c>
      <x:c t="n" s="0">
        <x:v>5.408829</x:v>
      </x:c>
      <x:c t="n" s="0">
        <x:v>9.447606</x:v>
      </x:c>
      <x:c t="n" s="0">
        <x:v>17.16043</x:v>
      </x:c>
      <x:c t="n" s="0">
        <x:v>26.54246</x:v>
      </x:c>
      <x:c t="n" s="0">
        <x:v>27.1104</x:v>
      </x:c>
      <x:c t="n" s="0">
        <x:v>23.58918</x:v>
      </x:c>
      <x:c t="n" s="0">
        <x:v>27.30142</x:v>
      </x:c>
      <x:c t="n" s="0">
        <x:v>32.43562</x:v>
      </x:c>
      <x:c t="n" s="0">
        <x:v>30.89776</x:v>
      </x:c>
      <x:c t="n" s="0">
        <x:v>35.17146</x:v>
      </x:c>
      <x:c t="n" s="0">
        <x:v>34.57627</x:v>
      </x:c>
      <x:c t="n" s="0">
        <x:v>34.75253</x:v>
      </x:c>
      <x:c t="n" s="0">
        <x:v>40.33504</x:v>
      </x:c>
      <x:c t="n" s="0">
        <x:v>43.16055</x:v>
      </x:c>
      <x:c t="n" s="0">
        <x:v>39.69843</x:v>
      </x:c>
      <x:c t="n" s="0">
        <x:v>41.16023</x:v>
      </x:c>
      <x:c t="n" s="0">
        <x:v>42.21431</x:v>
      </x:c>
      <x:c t="n" s="0">
        <x:v>42.69642</x:v>
      </x:c>
      <x:c t="n" s="0">
        <x:v>40.59269</x:v>
      </x:c>
      <x:c t="n" s="0">
        <x:v>38.68937</x:v>
      </x:c>
      <x:c t="n" s="0">
        <x:v>35.87648</x:v>
      </x:c>
      <x:c t="n" s="0">
        <x:v>33.42465</x:v>
      </x:c>
      <x:c t="n" s="0">
        <x:v>37.276</x:v>
      </x:c>
      <x:c t="n" s="0">
        <x:v>28.39371</x:v>
      </x:c>
      <x:c t="n" s="0">
        <x:v>25.28199</x:v>
      </x:c>
      <x:c t="n" s="0">
        <x:v>15.146</x:v>
      </x:c>
      <x:c t="n" s="0">
        <x:v>19.21011</x:v>
      </x:c>
      <x:c t="n" s="0">
        <x:v>5.817676</x:v>
      </x:c>
      <x:c t="n" s="0">
        <x:v>3.625618</x:v>
      </x:c>
      <x:c t="n" s="0">
        <x:v>1.675252</x:v>
      </x:c>
      <x:c t="n" s="0">
        <x:v>-30.06697</x:v>
      </x:c>
      <x:c t="n" s="0">
        <x:v>-29.16826</x:v>
      </x:c>
      <x:c t="n" s="0">
        <x:v>-23.68417</x:v>
      </x:c>
      <x:c t="n" s="0">
        <x:v>-18.87255</x:v>
      </x:c>
      <x:c t="n" s="0">
        <x:v>-4.862257</x:v>
      </x:c>
      <x:c t="n" s="0">
        <x:v>-5.387284</x:v>
      </x:c>
      <x:c t="n" s="0">
        <x:v>4.968736</x:v>
      </x:c>
      <x:c t="n" s="0">
        <x:v>10.77683</x:v>
      </x:c>
      <x:c t="n" s="0">
        <x:v>17.62378</x:v>
      </x:c>
      <x:c t="n" s="0">
        <x:v>25.19818</x:v>
      </x:c>
      <x:c t="n" s="0">
        <x:v>21.98885</x:v>
      </x:c>
      <x:c t="n" s="0">
        <x:v>24.75291</x:v>
      </x:c>
      <x:c t="n" s="0">
        <x:v>25.14919</x:v>
      </x:c>
      <x:c t="n" s="0">
        <x:v>32.71967</x:v>
      </x:c>
      <x:c t="n" s="0">
        <x:v>34.93127</x:v>
      </x:c>
      <x:c t="n" s="0">
        <x:v>37.32428</x:v>
      </x:c>
      <x:c t="n" s="0">
        <x:v>29.7303</x:v>
      </x:c>
      <x:c t="n" s="0">
        <x:v>28.17836</x:v>
      </x:c>
      <x:c t="n" s="0">
        <x:v>38.55247</x:v>
      </x:c>
      <x:c t="n" s="0">
        <x:v>42.28941</x:v>
      </x:c>
      <x:c t="n" s="0">
        <x:v>35.34711</x:v>
      </x:c>
      <x:c t="n" s="0">
        <x:v>38.77084</x:v>
      </x:c>
      <x:c t="n" s="0">
        <x:v>43.63308</x:v>
      </x:c>
      <x:c t="n" s="0">
        <x:v>42.2453</x:v>
      </x:c>
      <x:c t="n" s="0">
        <x:v>40.53681</x:v>
      </x:c>
      <x:c t="n" s="0">
        <x:v>38.50333</x:v>
      </x:c>
      <x:c t="n" s="0">
        <x:v>35.82188</x:v>
      </x:c>
      <x:c t="n" s="0">
        <x:v>33.53169</x:v>
      </x:c>
      <x:c t="n" s="0">
        <x:v>38.19851</x:v>
      </x:c>
      <x:c t="n" s="0">
        <x:v>28.96587</x:v>
      </x:c>
      <x:c t="n" s="0">
        <x:v>26.51354</x:v>
      </x:c>
      <x:c t="n" s="0">
        <x:v>14.50602</x:v>
      </x:c>
      <x:c t="n" s="0">
        <x:v>19.63769</x:v>
      </x:c>
      <x:c t="n" s="0">
        <x:v>6.758284</x:v>
      </x:c>
      <x:c t="n" s="0">
        <x:v>3.934113</x:v>
      </x:c>
      <x:c t="n" s="0">
        <x:v>1.548297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43945.123900463</x:v>
      </x:c>
      <x:c t="n" s="7">
        <x:v>43945.123900463</x:v>
      </x:c>
      <x:c t="n" s="0">
        <x:v>51.60603</x:v>
      </x:c>
      <x:c t="n" s="0">
        <x:v>58.9719</x:v>
      </x:c>
      <x:c t="n" s="0">
        <x:v>63.62441</x:v>
      </x:c>
      <x:c t="n" s="0">
        <x:v>69.82442</x:v>
      </x:c>
      <x:c t="n" s="0">
        <x:v>-30.06697</x:v>
      </x:c>
      <x:c t="n" s="0">
        <x:v>-29.16826</x:v>
      </x:c>
      <x:c t="n" s="0">
        <x:v>-21.08054</x:v>
      </x:c>
      <x:c t="n" s="0">
        <x:v>-20.4017</x:v>
      </x:c>
      <x:c t="n" s="0">
        <x:v>-6.611404</x:v>
      </x:c>
      <x:c t="n" s="0">
        <x:v>-4.207907</x:v>
      </x:c>
      <x:c t="n" s="0">
        <x:v>5.342481</x:v>
      </x:c>
      <x:c t="n" s="0">
        <x:v>9.747129</x:v>
      </x:c>
      <x:c t="n" s="0">
        <x:v>16.7823</x:v>
      </x:c>
      <x:c t="n" s="0">
        <x:v>26.3165</x:v>
      </x:c>
      <x:c t="n" s="0">
        <x:v>27.07705</x:v>
      </x:c>
      <x:c t="n" s="0">
        <x:v>23.56849</x:v>
      </x:c>
      <x:c t="n" s="0">
        <x:v>27.04634</x:v>
      </x:c>
      <x:c t="n" s="0">
        <x:v>32.44883</x:v>
      </x:c>
      <x:c t="n" s="0">
        <x:v>31.95315</x:v>
      </x:c>
      <x:c t="n" s="0">
        <x:v>35.35921</x:v>
      </x:c>
      <x:c t="n" s="0">
        <x:v>34.45606</x:v>
      </x:c>
      <x:c t="n" s="0">
        <x:v>34.17751</x:v>
      </x:c>
      <x:c t="n" s="0">
        <x:v>40.18855</x:v>
      </x:c>
      <x:c t="n" s="0">
        <x:v>43.17349</x:v>
      </x:c>
      <x:c t="n" s="0">
        <x:v>39.97234</x:v>
      </x:c>
      <x:c t="n" s="0">
        <x:v>41.03861</x:v>
      </x:c>
      <x:c t="n" s="0">
        <x:v>42.1773</x:v>
      </x:c>
      <x:c t="n" s="0">
        <x:v>42.91343</x:v>
      </x:c>
      <x:c t="n" s="0">
        <x:v>40.6297</x:v>
      </x:c>
      <x:c t="n" s="0">
        <x:v>38.6269</x:v>
      </x:c>
      <x:c t="n" s="0">
        <x:v>35.94831</x:v>
      </x:c>
      <x:c t="n" s="0">
        <x:v>33.37698</x:v>
      </x:c>
      <x:c t="n" s="0">
        <x:v>37.20268</x:v>
      </x:c>
      <x:c t="n" s="0">
        <x:v>28.41568</x:v>
      </x:c>
      <x:c t="n" s="0">
        <x:v>25.26966</x:v>
      </x:c>
      <x:c t="n" s="0">
        <x:v>15.03734</x:v>
      </x:c>
      <x:c t="n" s="0">
        <x:v>19.4525</x:v>
      </x:c>
      <x:c t="n" s="0">
        <x:v>5.797555</x:v>
      </x:c>
      <x:c t="n" s="0">
        <x:v>3.61302</x:v>
      </x:c>
      <x:c t="n" s="0">
        <x:v>1.788501</x:v>
      </x:c>
      <x:c t="n" s="0">
        <x:v>-30.06697</x:v>
      </x:c>
      <x:c t="n" s="0">
        <x:v>-29.16826</x:v>
      </x:c>
      <x:c t="n" s="0">
        <x:v>-25.07019</x:v>
      </x:c>
      <x:c t="n" s="0">
        <x:v>-16.19784</x:v>
      </x:c>
      <x:c t="n" s="0">
        <x:v>-4.862257</x:v>
      </x:c>
      <x:c t="n" s="0">
        <x:v>-5.701712</x:v>
      </x:c>
      <x:c t="n" s="0">
        <x:v>4.932592</x:v>
      </x:c>
      <x:c t="n" s="0">
        <x:v>11.17695</x:v>
      </x:c>
      <x:c t="n" s="0">
        <x:v>9.642486</x:v>
      </x:c>
      <x:c t="n" s="0">
        <x:v>24.17116</x:v>
      </x:c>
      <x:c t="n" s="0">
        <x:v>28.94934</x:v>
      </x:c>
      <x:c t="n" s="0">
        <x:v>22.84418</x:v>
      </x:c>
      <x:c t="n" s="0">
        <x:v>25.14919</x:v>
      </x:c>
      <x:c t="n" s="0">
        <x:v>31.9441</x:v>
      </x:c>
      <x:c t="n" s="0">
        <x:v>33.52539</x:v>
      </x:c>
      <x:c t="n" s="0">
        <x:v>35.64316</x:v>
      </x:c>
      <x:c t="n" s="0">
        <x:v>34.39564</x:v>
      </x:c>
      <x:c t="n" s="0">
        <x:v>23.4621</x:v>
      </x:c>
      <x:c t="n" s="0">
        <x:v>38.33934</x:v>
      </x:c>
      <x:c t="n" s="0">
        <x:v>41.35292</x:v>
      </x:c>
      <x:c t="n" s="0">
        <x:v>42.34726</x:v>
      </x:c>
      <x:c t="n" s="0">
        <x:v>44.77486</x:v>
      </x:c>
      <x:c t="n" s="0">
        <x:v>39.80457</x:v>
      </x:c>
      <x:c t="n" s="0">
        <x:v>42.55837</x:v>
      </x:c>
      <x:c t="n" s="0">
        <x:v>41.23603</x:v>
      </x:c>
      <x:c t="n" s="0">
        <x:v>39.09158</x:v>
      </x:c>
      <x:c t="n" s="0">
        <x:v>36.1231</x:v>
      </x:c>
      <x:c t="n" s="0">
        <x:v>33.20013</x:v>
      </x:c>
      <x:c t="n" s="0">
        <x:v>36.40164</x:v>
      </x:c>
      <x:c t="n" s="0">
        <x:v>28.19689</x:v>
      </x:c>
      <x:c t="n" s="0">
        <x:v>24.61922</x:v>
      </x:c>
      <x:c t="n" s="0">
        <x:v>15.07103</x:v>
      </x:c>
      <x:c t="n" s="0">
        <x:v>20.88343</x:v>
      </x:c>
      <x:c t="n" s="0">
        <x:v>5.374576</x:v>
      </x:c>
      <x:c t="n" s="0">
        <x:v>3.645267</x:v>
      </x:c>
      <x:c t="n" s="0">
        <x:v>2.571473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43945.123900463</x:v>
      </x:c>
      <x:c t="n" s="7">
        <x:v>43945.123900463</x:v>
      </x:c>
      <x:c t="n" s="0">
        <x:v>50.81022</x:v>
      </x:c>
      <x:c t="n" s="0">
        <x:v>61.19039</x:v>
      </x:c>
      <x:c t="n" s="0">
        <x:v>57.29816</x:v>
      </x:c>
      <x:c t="n" s="0">
        <x:v>66.28165</x:v>
      </x:c>
      <x:c t="n" s="0">
        <x:v>-30.06697</x:v>
      </x:c>
      <x:c t="n" s="0">
        <x:v>-29.16826</x:v>
      </x:c>
      <x:c t="n" s="0">
        <x:v>-21.65687</x:v>
      </x:c>
      <x:c t="n" s="0">
        <x:v>-18.54685</x:v>
      </x:c>
      <x:c t="n" s="0">
        <x:v>-6.307863</x:v>
      </x:c>
      <x:c t="n" s="0">
        <x:v>-4.396458</x:v>
      </x:c>
      <x:c t="n" s="0">
        <x:v>5.285005</x:v>
      </x:c>
      <x:c t="n" s="0">
        <x:v>9.995772</x:v>
      </x:c>
      <x:c t="n" s="0">
        <x:v>16.2381</x:v>
      </x:c>
      <x:c t="n" s="0">
        <x:v>26.02543</x:v>
      </x:c>
      <x:c t="n" s="0">
        <x:v>27.64031</x:v>
      </x:c>
      <x:c t="n" s="0">
        <x:v>23.47</x:v>
      </x:c>
      <x:c t="n" s="0">
        <x:v>26.78793</x:v>
      </x:c>
      <x:c t="n" s="0">
        <x:v>32.26509</x:v>
      </x:c>
      <x:c t="n" s="0">
        <x:v>31.31192</x:v>
      </x:c>
      <x:c t="n" s="0">
        <x:v>35.10681</x:v>
      </x:c>
      <x:c t="n" s="0">
        <x:v>34.3378</x:v>
      </x:c>
      <x:c t="n" s="0">
        <x:v>34.04132</x:v>
      </x:c>
      <x:c t="n" s="0">
        <x:v>39.87877</x:v>
      </x:c>
      <x:c t="n" s="0">
        <x:v>43.00896</x:v>
      </x:c>
      <x:c t="n" s="0">
        <x:v>40.43619</x:v>
      </x:c>
      <x:c t="n" s="0">
        <x:v>41.89761</x:v>
      </x:c>
      <x:c t="n" s="0">
        <x:v>41.89762</x:v>
      </x:c>
      <x:c t="n" s="0">
        <x:v>42.61349</x:v>
      </x:c>
      <x:c t="n" s="0">
        <x:v>40.59155</x:v>
      </x:c>
      <x:c t="n" s="0">
        <x:v>38.9031</x:v>
      </x:c>
      <x:c t="n" s="0">
        <x:v>35.79466</x:v>
      </x:c>
      <x:c t="n" s="0">
        <x:v>33.4651</x:v>
      </x:c>
      <x:c t="n" s="0">
        <x:v>37.5883</x:v>
      </x:c>
      <x:c t="n" s="0">
        <x:v>28.3683</x:v>
      </x:c>
      <x:c t="n" s="0">
        <x:v>25.34667</x:v>
      </x:c>
      <x:c t="n" s="0">
        <x:v>15.19664</x:v>
      </x:c>
      <x:c t="n" s="0">
        <x:v>19.6324</x:v>
      </x:c>
      <x:c t="n" s="0">
        <x:v>5.615655</x:v>
      </x:c>
      <x:c t="n" s="0">
        <x:v>3.754565</x:v>
      </x:c>
      <x:c t="n" s="0">
        <x:v>1.910288</x:v>
      </x:c>
      <x:c t="n" s="0">
        <x:v>-30.06697</x:v>
      </x:c>
      <x:c t="n" s="0">
        <x:v>-29.16826</x:v>
      </x:c>
      <x:c t="n" s="0">
        <x:v>-28.18997</x:v>
      </x:c>
      <x:c t="n" s="0">
        <x:v>-13.72699</x:v>
      </x:c>
      <x:c t="n" s="0">
        <x:v>-4.862257</x:v>
      </x:c>
      <x:c t="n" s="0">
        <x:v>-5.701712</x:v>
      </x:c>
      <x:c t="n" s="0">
        <x:v>4.932592</x:v>
      </x:c>
      <x:c t="n" s="0">
        <x:v>11.27713</x:v>
      </x:c>
      <x:c t="n" s="0">
        <x:v>9.642486</x:v>
      </x:c>
      <x:c t="n" s="0">
        <x:v>23.76669</x:v>
      </x:c>
      <x:c t="n" s="0">
        <x:v>29.97442</x:v>
      </x:c>
      <x:c t="n" s="0">
        <x:v>22.84418</x:v>
      </x:c>
      <x:c t="n" s="0">
        <x:v>24.68907</x:v>
      </x:c>
      <x:c t="n" s="0">
        <x:v>30.99926</x:v>
      </x:c>
      <x:c t="n" s="0">
        <x:v>19.71117</x:v>
      </x:c>
      <x:c t="n" s="0">
        <x:v>30.16798</x:v>
      </x:c>
      <x:c t="n" s="0">
        <x:v>35.68137</x:v>
      </x:c>
      <x:c t="n" s="0">
        <x:v>33.36907</x:v>
      </x:c>
      <x:c t="n" s="0">
        <x:v>37.57351</x:v>
      </x:c>
      <x:c t="n" s="0">
        <x:v>42.91271</x:v>
      </x:c>
      <x:c t="n" s="0">
        <x:v>41.65547</x:v>
      </x:c>
      <x:c t="n" s="0">
        <x:v>43.17452</x:v>
      </x:c>
      <x:c t="n" s="0">
        <x:v>40.00301</x:v>
      </x:c>
      <x:c t="n" s="0">
        <x:v>41.00156</x:v>
      </x:c>
      <x:c t="n" s="0">
        <x:v>38.66487</x:v>
      </x:c>
      <x:c t="n" s="0">
        <x:v>39.8473</x:v>
      </x:c>
      <x:c t="n" s="0">
        <x:v>33.80304</x:v>
      </x:c>
      <x:c t="n" s="0">
        <x:v>34.15274</x:v>
      </x:c>
      <x:c t="n" s="0">
        <x:v>38.90686</x:v>
      </x:c>
      <x:c t="n" s="0">
        <x:v>29.38039</x:v>
      </x:c>
      <x:c t="n" s="0">
        <x:v>25.67734</x:v>
      </x:c>
      <x:c t="n" s="0">
        <x:v>15.6555</x:v>
      </x:c>
      <x:c t="n" s="0">
        <x:v>19.78586</x:v>
      </x:c>
      <x:c t="n" s="0">
        <x:v>4.440716</x:v>
      </x:c>
      <x:c t="n" s="0">
        <x:v>4.178973</x:v>
      </x:c>
      <x:c t="n" s="0">
        <x:v>2.737406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43945.123900463</x:v>
      </x:c>
      <x:c t="n" s="7">
        <x:v>43945.123900463</x:v>
      </x:c>
      <x:c t="n" s="0">
        <x:v>51.69707</x:v>
      </x:c>
      <x:c t="n" s="0">
        <x:v>58.9719</x:v>
      </x:c>
      <x:c t="n" s="0">
        <x:v>66.71842</x:v>
      </x:c>
      <x:c t="n" s="0">
        <x:v>71.80251</x:v>
      </x:c>
      <x:c t="n" s="0">
        <x:v>-30.06697</x:v>
      </x:c>
      <x:c t="n" s="0">
        <x:v>-29.16826</x:v>
      </x:c>
      <x:c t="n" s="0">
        <x:v>-22.21793</x:v>
      </x:c>
      <x:c t="n" s="0">
        <x:v>-17.41793</x:v>
      </x:c>
      <x:c t="n" s="0">
        <x:v>-6.064434</x:v>
      </x:c>
      <x:c t="n" s="0">
        <x:v>-4.56423</x:v>
      </x:c>
      <x:c t="n" s="0">
        <x:v>5.235309</x:v>
      </x:c>
      <x:c t="n" s="0">
        <x:v>10.21915</x:v>
      </x:c>
      <x:c t="n" s="0">
        <x:v>15.7124</x:v>
      </x:c>
      <x:c t="n" s="0">
        <x:v>25.76041</x:v>
      </x:c>
      <x:c t="n" s="0">
        <x:v>28.06954</x:v>
      </x:c>
      <x:c t="n" s="0">
        <x:v>23.38408</x:v>
      </x:c>
      <x:c t="n" s="0">
        <x:v>26.53791</x:v>
      </x:c>
      <x:c t="n" s="0">
        <x:v>31.92121</x:v>
      </x:c>
      <x:c t="n" s="0">
        <x:v>31.07089</x:v>
      </x:c>
      <x:c t="n" s="0">
        <x:v>34.64334</x:v>
      </x:c>
      <x:c t="n" s="0">
        <x:v>35.37779</x:v>
      </x:c>
      <x:c t="n" s="0">
        <x:v>33.81117</x:v>
      </x:c>
      <x:c t="n" s="0">
        <x:v>39.59565</x:v>
      </x:c>
      <x:c t="n" s="0">
        <x:v>42.91484</x:v>
      </x:c>
      <x:c t="n" s="0">
        <x:v>40.36434</x:v>
      </x:c>
      <x:c t="n" s="0">
        <x:v>42.07395</x:v>
      </x:c>
      <x:c t="n" s="0">
        <x:v>41.76216</x:v>
      </x:c>
      <x:c t="n" s="0">
        <x:v>42.42954</x:v>
      </x:c>
      <x:c t="n" s="0">
        <x:v>40.03165</x:v>
      </x:c>
      <x:c t="n" s="0">
        <x:v>38.65677</x:v>
      </x:c>
      <x:c t="n" s="0">
        <x:v>35.54794</x:v>
      </x:c>
      <x:c t="n" s="0">
        <x:v>33.83011</x:v>
      </x:c>
      <x:c t="n" s="0">
        <x:v>37.59115</x:v>
      </x:c>
      <x:c t="n" s="0">
        <x:v>28.60284</x:v>
      </x:c>
      <x:c t="n" s="0">
        <x:v>25.32381</x:v>
      </x:c>
      <x:c t="n" s="0">
        <x:v>15.28049</x:v>
      </x:c>
      <x:c t="n" s="0">
        <x:v>19.44172</x:v>
      </x:c>
      <x:c t="n" s="0">
        <x:v>5.503503</x:v>
      </x:c>
      <x:c t="n" s="0">
        <x:v>3.762365</x:v>
      </x:c>
      <x:c t="n" s="0">
        <x:v>1.968564</x:v>
      </x:c>
      <x:c t="n" s="0">
        <x:v>-30.06697</x:v>
      </x:c>
      <x:c t="n" s="0">
        <x:v>-29.16826</x:v>
      </x:c>
      <x:c t="n" s="0">
        <x:v>-28.18997</x:v>
      </x:c>
      <x:c t="n" s="0">
        <x:v>-13.72699</x:v>
      </x:c>
      <x:c t="n" s="0">
        <x:v>-4.862257</x:v>
      </x:c>
      <x:c t="n" s="0">
        <x:v>-5.701712</x:v>
      </x:c>
      <x:c t="n" s="0">
        <x:v>4.932592</x:v>
      </x:c>
      <x:c t="n" s="0">
        <x:v>11.33615</x:v>
      </x:c>
      <x:c t="n" s="0">
        <x:v>9.642486</x:v>
      </x:c>
      <x:c t="n" s="0">
        <x:v>23.76669</x:v>
      </x:c>
      <x:c t="n" s="0">
        <x:v>29.97442</x:v>
      </x:c>
      <x:c t="n" s="0">
        <x:v>22.84418</x:v>
      </x:c>
      <x:c t="n" s="0">
        <x:v>24.68907</x:v>
      </x:c>
      <x:c t="n" s="0">
        <x:v>25.98007</x:v>
      </x:c>
      <x:c t="n" s="0">
        <x:v>31.0484</x:v>
      </x:c>
      <x:c t="n" s="0">
        <x:v>31.1132</x:v>
      </x:c>
      <x:c t="n" s="0">
        <x:v>37.69952</x:v>
      </x:c>
      <x:c t="n" s="0">
        <x:v>35.02439</x:v>
      </x:c>
      <x:c t="n" s="0">
        <x:v>40.92694</x:v>
      </x:c>
      <x:c t="n" s="0">
        <x:v>42.041</x:v>
      </x:c>
      <x:c t="n" s="0">
        <x:v>40.94922</x:v>
      </x:c>
      <x:c t="n" s="0">
        <x:v>43.05647</x:v>
      </x:c>
      <x:c t="n" s="0">
        <x:v>40.18563</x:v>
      </x:c>
      <x:c t="n" s="0">
        <x:v>42.94146</x:v>
      </x:c>
      <x:c t="n" s="0">
        <x:v>35.07324</x:v>
      </x:c>
      <x:c t="n" s="0">
        <x:v>36.64016</x:v>
      </x:c>
      <x:c t="n" s="0">
        <x:v>34.86328</x:v>
      </x:c>
      <x:c t="n" s="0">
        <x:v>35.1981</x:v>
      </x:c>
      <x:c t="n" s="0">
        <x:v>39.29566</x:v>
      </x:c>
      <x:c t="n" s="0">
        <x:v>29.58849</x:v>
      </x:c>
      <x:c t="n" s="0">
        <x:v>25.20834</x:v>
      </x:c>
      <x:c t="n" s="0">
        <x:v>16.42386</x:v>
      </x:c>
      <x:c t="n" s="0">
        <x:v>19.25891</x:v>
      </x:c>
      <x:c t="n" s="0">
        <x:v>4.151023</x:v>
      </x:c>
      <x:c t="n" s="0">
        <x:v>3.262677</x:v>
      </x:c>
      <x:c t="n" s="0">
        <x:v>2.180234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43945.123900463</x:v>
      </x:c>
      <x:c t="n" s="7">
        <x:v>43945.123900463</x:v>
      </x:c>
      <x:c t="n" s="0">
        <x:v>51.46828</x:v>
      </x:c>
      <x:c t="n" s="0">
        <x:v>57.21099</x:v>
      </x:c>
      <x:c t="n" s="0">
        <x:v>61.42389</x:v>
      </x:c>
      <x:c t="n" s="0">
        <x:v>70.06801</x:v>
      </x:c>
      <x:c t="n" s="0">
        <x:v>-30.06697</x:v>
      </x:c>
      <x:c t="n" s="0">
        <x:v>-29.16826</x:v>
      </x:c>
      <x:c t="n" s="0">
        <x:v>-22.76216</x:v>
      </x:c>
      <x:c t="n" s="0">
        <x:v>-16.64248</x:v>
      </x:c>
      <x:c t="n" s="0">
        <x:v>-5.588785</x:v>
      </x:c>
      <x:c t="n" s="0">
        <x:v>-4.712829</x:v>
      </x:c>
      <x:c t="n" s="0">
        <x:v>5.267091</x:v>
      </x:c>
      <x:c t="n" s="0">
        <x:v>10.40122</x:v>
      </x:c>
      <x:c t="n" s="0">
        <x:v>15.31169</x:v>
      </x:c>
      <x:c t="n" s="0">
        <x:v>25.3353</x:v>
      </x:c>
      <x:c t="n" s="0">
        <x:v>28.40526</x:v>
      </x:c>
      <x:c t="n" s="0">
        <x:v>23.02887</x:v>
      </x:c>
      <x:c t="n" s="0">
        <x:v>26.14324</x:v>
      </x:c>
      <x:c t="n" s="0">
        <x:v>31.2875</x:v>
      </x:c>
      <x:c t="n" s="0">
        <x:v>31.06761</x:v>
      </x:c>
      <x:c t="n" s="0">
        <x:v>34.33025</x:v>
      </x:c>
      <x:c t="n" s="0">
        <x:v>34.97755</x:v>
      </x:c>
      <x:c t="n" s="0">
        <x:v>33.66829</x:v>
      </x:c>
      <x:c t="n" s="0">
        <x:v>41.22223</x:v>
      </x:c>
      <x:c t="n" s="0">
        <x:v>42.49605</x:v>
      </x:c>
      <x:c t="n" s="0">
        <x:v>40.40072</x:v>
      </x:c>
      <x:c t="n" s="0">
        <x:v>42.13709</x:v>
      </x:c>
      <x:c t="n" s="0">
        <x:v>41.40118</x:v>
      </x:c>
      <x:c t="n" s="0">
        <x:v>43.36153</x:v>
      </x:c>
      <x:c t="n" s="0">
        <x:v>39.98219</x:v>
      </x:c>
      <x:c t="n" s="0">
        <x:v>38.36519</x:v>
      </x:c>
      <x:c t="n" s="0">
        <x:v>35.62613</x:v>
      </x:c>
      <x:c t="n" s="0">
        <x:v>34.23069</x:v>
      </x:c>
      <x:c t="n" s="0">
        <x:v>37.92375</x:v>
      </x:c>
      <x:c t="n" s="0">
        <x:v>28.87588</x:v>
      </x:c>
      <x:c t="n" s="0">
        <x:v>25.54844</x:v>
      </x:c>
      <x:c t="n" s="0">
        <x:v>15.46704</x:v>
      </x:c>
      <x:c t="n" s="0">
        <x:v>19.53633</x:v>
      </x:c>
      <x:c t="n" s="0">
        <x:v>5.413296</x:v>
      </x:c>
      <x:c t="n" s="0">
        <x:v>3.629532</x:v>
      </x:c>
      <x:c t="n" s="0">
        <x:v>1.905769</x:v>
      </x:c>
      <x:c t="n" s="0">
        <x:v>-30.06697</x:v>
      </x:c>
      <x:c t="n" s="0">
        <x:v>-29.16826</x:v>
      </x:c>
      <x:c t="n" s="0">
        <x:v>-28.18997</x:v>
      </x:c>
      <x:c t="n" s="0">
        <x:v>-13.72699</x:v>
      </x:c>
      <x:c t="n" s="0">
        <x:v>-2.93492</x:v>
      </x:c>
      <x:c t="n" s="0">
        <x:v>-5.701712</x:v>
      </x:c>
      <x:c t="n" s="0">
        <x:v>5.710129</x:v>
      </x:c>
      <x:c t="n" s="0">
        <x:v>11.33615</x:v>
      </x:c>
      <x:c t="n" s="0">
        <x:v>12.51429</x:v>
      </x:c>
      <x:c t="n" s="0">
        <x:v>19.00707</x:v>
      </x:c>
      <x:c t="n" s="0">
        <x:v>29.52012</x:v>
      </x:c>
      <x:c t="n" s="0">
        <x:v>16.97445</x:v>
      </x:c>
      <x:c t="n" s="0">
        <x:v>20.25059</x:v>
      </x:c>
      <x:c t="n" s="0">
        <x:v>20.36667</x:v>
      </x:c>
      <x:c t="n" s="0">
        <x:v>30.2486</x:v>
      </x:c>
      <x:c t="n" s="0">
        <x:v>31.92238</x:v>
      </x:c>
      <x:c t="n" s="0">
        <x:v>29.45721</x:v>
      </x:c>
      <x:c t="n" s="0">
        <x:v>34.29296</x:v>
      </x:c>
      <x:c t="n" s="0">
        <x:v>44.73655</x:v>
      </x:c>
      <x:c t="n" s="0">
        <x:v>39.22799</x:v>
      </x:c>
      <x:c t="n" s="0">
        <x:v>40.40707</x:v>
      </x:c>
      <x:c t="n" s="0">
        <x:v>40.24435</x:v>
      </x:c>
      <x:c t="n" s="0">
        <x:v>39.91911</x:v>
      </x:c>
      <x:c t="n" s="0">
        <x:v>46.61715</x:v>
      </x:c>
      <x:c t="n" s="0">
        <x:v>39.48921</x:v>
      </x:c>
      <x:c t="n" s="0">
        <x:v>37.20427</x:v>
      </x:c>
      <x:c t="n" s="0">
        <x:v>35.14346</x:v>
      </x:c>
      <x:c t="n" s="0">
        <x:v>35.95302</x:v>
      </x:c>
      <x:c t="n" s="0">
        <x:v>39.39457</x:v>
      </x:c>
      <x:c t="n" s="0">
        <x:v>29.75729</x:v>
      </x:c>
      <x:c t="n" s="0">
        <x:v>27.43028</x:v>
      </x:c>
      <x:c t="n" s="0">
        <x:v>15.70053</x:v>
      </x:c>
      <x:c t="n" s="0">
        <x:v>18.83265</x:v>
      </x:c>
      <x:c t="n" s="0">
        <x:v>6.513915</x:v>
      </x:c>
      <x:c t="n" s="0">
        <x:v>2.818614</x:v>
      </x:c>
      <x:c t="n" s="0">
        <x:v>1.631578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43945.123900463</x:v>
      </x:c>
      <x:c t="n" s="7">
        <x:v>43945.123900463</x:v>
      </x:c>
      <x:c t="n" s="0">
        <x:v>52.10744</x:v>
      </x:c>
      <x:c t="n" s="0">
        <x:v>58.9719</x:v>
      </x:c>
      <x:c t="n" s="0">
        <x:v>61.09677</x:v>
      </x:c>
      <x:c t="n" s="0">
        <x:v>69.65408</x:v>
      </x:c>
      <x:c t="n" s="0">
        <x:v>-30.06697</x:v>
      </x:c>
      <x:c t="n" s="0">
        <x:v>-29.16826</x:v>
      </x:c>
      <x:c t="n" s="0">
        <x:v>-23.28789</x:v>
      </x:c>
      <x:c t="n" s="0">
        <x:v>-16.07476</x:v>
      </x:c>
      <x:c t="n" s="0">
        <x:v>-5.085104</x:v>
      </x:c>
      <x:c t="n" s="0">
        <x:v>-4.843574</x:v>
      </x:c>
      <x:c t="n" s="0">
        <x:v>5.334649</x:v>
      </x:c>
      <x:c t="n" s="0">
        <x:v>10.52104</x:v>
      </x:c>
      <x:c t="n" s="0">
        <x:v>14.99969</x:v>
      </x:c>
      <x:c t="n" s="0">
        <x:v>24.81954</x:v>
      </x:c>
      <x:c t="n" s="0">
        <x:v>28.3616</x:v>
      </x:c>
      <x:c t="n" s="0">
        <x:v>22.52392</x:v>
      </x:c>
      <x:c t="n" s="0">
        <x:v>25.59822</x:v>
      </x:c>
      <x:c t="n" s="0">
        <x:v>31.07321</x:v>
      </x:c>
      <x:c t="n" s="0">
        <x:v>30.77187</x:v>
      </x:c>
      <x:c t="n" s="0">
        <x:v>34.07171</x:v>
      </x:c>
      <x:c t="n" s="0">
        <x:v>34.3648</x:v>
      </x:c>
      <x:c t="n" s="0">
        <x:v>34.92146</x:v>
      </x:c>
      <x:c t="n" s="0">
        <x:v>40.71859</x:v>
      </x:c>
      <x:c t="n" s="0">
        <x:v>42.6823</x:v>
      </x:c>
      <x:c t="n" s="0">
        <x:v>40.43017</x:v>
      </x:c>
      <x:c t="n" s="0">
        <x:v>42.15698</x:v>
      </x:c>
      <x:c t="n" s="0">
        <x:v>41.88621</x:v>
      </x:c>
      <x:c t="n" s="0">
        <x:v>43.27876</x:v>
      </x:c>
      <x:c t="n" s="0">
        <x:v>39.77367</x:v>
      </x:c>
      <x:c t="n" s="0">
        <x:v>38.10659</x:v>
      </x:c>
      <x:c t="n" s="0">
        <x:v>35.81685</x:v>
      </x:c>
      <x:c t="n" s="0">
        <x:v>34.49079</x:v>
      </x:c>
      <x:c t="n" s="0">
        <x:v>38.0896</x:v>
      </x:c>
      <x:c t="n" s="0">
        <x:v>29.24091</x:v>
      </x:c>
      <x:c t="n" s="0">
        <x:v>26.08883</x:v>
      </x:c>
      <x:c t="n" s="0">
        <x:v>15.86235</x:v>
      </x:c>
      <x:c t="n" s="0">
        <x:v>19.60292</x:v>
      </x:c>
      <x:c t="n" s="0">
        <x:v>5.610874</x:v>
      </x:c>
      <x:c t="n" s="0">
        <x:v>3.630128</x:v>
      </x:c>
      <x:c t="n" s="0">
        <x:v>1.950852</x:v>
      </x:c>
      <x:c t="n" s="0">
        <x:v>-30.06697</x:v>
      </x:c>
      <x:c t="n" s="0">
        <x:v>-29.16826</x:v>
      </x:c>
      <x:c t="n" s="0">
        <x:v>-28.18997</x:v>
      </x:c>
      <x:c t="n" s="0">
        <x:v>-13.72699</x:v>
      </x:c>
      <x:c t="n" s="0">
        <x:v>-2.93492</x:v>
      </x:c>
      <x:c t="n" s="0">
        <x:v>-5.691923</x:v>
      </x:c>
      <x:c t="n" s="0">
        <x:v>5.710129</x:v>
      </x:c>
      <x:c t="n" s="0">
        <x:v>10.6488</x:v>
      </x:c>
      <x:c t="n" s="0">
        <x:v>12.51429</x:v>
      </x:c>
      <x:c t="n" s="0">
        <x:v>19.00707</x:v>
      </x:c>
      <x:c t="n" s="0">
        <x:v>27.77555</x:v>
      </x:c>
      <x:c t="n" s="0">
        <x:v>16.97445</x:v>
      </x:c>
      <x:c t="n" s="0">
        <x:v>18.97736</x:v>
      </x:c>
      <x:c t="n" s="0">
        <x:v>31.27378</x:v>
      </x:c>
      <x:c t="n" s="0">
        <x:v>28.01663</x:v>
      </x:c>
      <x:c t="n" s="0">
        <x:v>32.47178</x:v>
      </x:c>
      <x:c t="n" s="0">
        <x:v>26.384</x:v>
      </x:c>
      <x:c t="n" s="0">
        <x:v>37.44163</x:v>
      </x:c>
      <x:c t="n" s="0">
        <x:v>35.35279</x:v>
      </x:c>
      <x:c t="n" s="0">
        <x:v>43.61237</x:v>
      </x:c>
      <x:c t="n" s="0">
        <x:v>40.63148</x:v>
      </x:c>
      <x:c t="n" s="0">
        <x:v>43.20509</x:v>
      </x:c>
      <x:c t="n" s="0">
        <x:v>44.01049</x:v>
      </x:c>
      <x:c t="n" s="0">
        <x:v>40.33221</x:v>
      </x:c>
      <x:c t="n" s="0">
        <x:v>38.35322</x:v>
      </x:c>
      <x:c t="n" s="0">
        <x:v>35.31608</x:v>
      </x:c>
      <x:c t="n" s="0">
        <x:v>37.65483</x:v>
      </x:c>
      <x:c t="n" s="0">
        <x:v>35.65237</x:v>
      </x:c>
      <x:c t="n" s="0">
        <x:v>39.02699</x:v>
      </x:c>
      <x:c t="n" s="0">
        <x:v>31.7271</x:v>
      </x:c>
      <x:c t="n" s="0">
        <x:v>27.89744</x:v>
      </x:c>
      <x:c t="n" s="0">
        <x:v>17.69284</x:v>
      </x:c>
      <x:c t="n" s="0">
        <x:v>21.10407</x:v>
      </x:c>
      <x:c t="n" s="0">
        <x:v>5.598063</x:v>
      </x:c>
      <x:c t="n" s="0">
        <x:v>4.219681</x:v>
      </x:c>
      <x:c t="n" s="0">
        <x:v>1.759503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43945.123900463</x:v>
      </x:c>
      <x:c t="n" s="7">
        <x:v>43945.123900463</x:v>
      </x:c>
      <x:c t="n" s="0">
        <x:v>51.22351</x:v>
      </x:c>
      <x:c t="n" s="0">
        <x:v>58.9719</x:v>
      </x:c>
      <x:c t="n" s="0">
        <x:v>60.00218</x:v>
      </x:c>
      <x:c t="n" s="0">
        <x:v>70.06801</x:v>
      </x:c>
      <x:c t="n" s="0">
        <x:v>-30.06697</x:v>
      </x:c>
      <x:c t="n" s="0">
        <x:v>-29.16826</x:v>
      </x:c>
      <x:c t="n" s="0">
        <x:v>-23.79352</x:v>
      </x:c>
      <x:c t="n" s="0">
        <x:v>-15.64251</x:v>
      </x:c>
      <x:c t="n" s="0">
        <x:v>-4.696839</x:v>
      </x:c>
      <x:c t="n" s="0">
        <x:v>-4.95635</x:v>
      </x:c>
      <x:c t="n" s="0">
        <x:v>5.391524</x:v>
      </x:c>
      <x:c t="n" s="0">
        <x:v>10.42699</x:v>
      </x:c>
      <x:c t="n" s="0">
        <x:v>14.72663</x:v>
      </x:c>
      <x:c t="n" s="0">
        <x:v>24.3247</x:v>
      </x:c>
      <x:c t="n" s="0">
        <x:v>28.28082</x:v>
      </x:c>
      <x:c t="n" s="0">
        <x:v>22.04069</x:v>
      </x:c>
      <x:c t="n" s="0">
        <x:v>25.13418</x:v>
      </x:c>
      <x:c t="n" s="0">
        <x:v>31.10307</x:v>
      </x:c>
      <x:c t="n" s="0">
        <x:v>30.25841</x:v>
      </x:c>
      <x:c t="n" s="0">
        <x:v>33.91753</x:v>
      </x:c>
      <x:c t="n" s="0">
        <x:v>33.85844</x:v>
      </x:c>
      <x:c t="n" s="0">
        <x:v>34.43656</x:v>
      </x:c>
      <x:c t="n" s="0">
        <x:v>40.28741</x:v>
      </x:c>
      <x:c t="n" s="0">
        <x:v>42.44809</x:v>
      </x:c>
      <x:c t="n" s="0">
        <x:v>40.92935</x:v>
      </x:c>
      <x:c t="n" s="0">
        <x:v>42.39029</x:v>
      </x:c>
      <x:c t="n" s="0">
        <x:v>41.74298</x:v>
      </x:c>
      <x:c t="n" s="0">
        <x:v>42.88755</x:v>
      </x:c>
      <x:c t="n" s="0">
        <x:v>39.72545</x:v>
      </x:c>
      <x:c t="n" s="0">
        <x:v>37.79964</x:v>
      </x:c>
      <x:c t="n" s="0">
        <x:v>35.92572</x:v>
      </x:c>
      <x:c t="n" s="0">
        <x:v>34.60317</x:v>
      </x:c>
      <x:c t="n" s="0">
        <x:v>38.17058</x:v>
      </x:c>
      <x:c t="n" s="0">
        <x:v>29.41869</x:v>
      </x:c>
      <x:c t="n" s="0">
        <x:v>26.22503</x:v>
      </x:c>
      <x:c t="n" s="0">
        <x:v>15.93974</x:v>
      </x:c>
      <x:c t="n" s="0">
        <x:v>19.74682</x:v>
      </x:c>
      <x:c t="n" s="0">
        <x:v>5.673718</x:v>
      </x:c>
      <x:c t="n" s="0">
        <x:v>3.629045</x:v>
      </x:c>
      <x:c t="n" s="0">
        <x:v>1.898637</x:v>
      </x:c>
      <x:c t="n" s="0">
        <x:v>-30.06697</x:v>
      </x:c>
      <x:c t="n" s="0">
        <x:v>-29.16826</x:v>
      </x:c>
      <x:c t="n" s="0">
        <x:v>-28.18997</x:v>
      </x:c>
      <x:c t="n" s="0">
        <x:v>-13.72699</x:v>
      </x:c>
      <x:c t="n" s="0">
        <x:v>-2.93492</x:v>
      </x:c>
      <x:c t="n" s="0">
        <x:v>-5.682156</x:v>
      </x:c>
      <x:c t="n" s="0">
        <x:v>5.710129</x:v>
      </x:c>
      <x:c t="n" s="0">
        <x:v>9.831842</x:v>
      </x:c>
      <x:c t="n" s="0">
        <x:v>12.83449</x:v>
      </x:c>
      <x:c t="n" s="0">
        <x:v>19.00707</x:v>
      </x:c>
      <x:c t="n" s="0">
        <x:v>27.77555</x:v>
      </x:c>
      <x:c t="n" s="0">
        <x:v>21.84218</x:v>
      </x:c>
      <x:c t="n" s="0">
        <x:v>22.97647</x:v>
      </x:c>
      <x:c t="n" s="0">
        <x:v>31.11717</x:v>
      </x:c>
      <x:c t="n" s="0">
        <x:v>21.83933</x:v>
      </x:c>
      <x:c t="n" s="0">
        <x:v>32.3471</x:v>
      </x:c>
      <x:c t="n" s="0">
        <x:v>29.12823</x:v>
      </x:c>
      <x:c t="n" s="0">
        <x:v>33.85276</x:v>
      </x:c>
      <x:c t="n" s="0">
        <x:v>35.68964</x:v>
      </x:c>
      <x:c t="n" s="0">
        <x:v>42.41663</x:v>
      </x:c>
      <x:c t="n" s="0">
        <x:v>42.88644</x:v>
      </x:c>
      <x:c t="n" s="0">
        <x:v>42.95105</x:v>
      </x:c>
      <x:c t="n" s="0">
        <x:v>40.28904</x:v>
      </x:c>
      <x:c t="n" s="0">
        <x:v>40.52084</x:v>
      </x:c>
      <x:c t="n" s="0">
        <x:v>40.68702</x:v>
      </x:c>
      <x:c t="n" s="0">
        <x:v>34.01704</x:v>
      </x:c>
      <x:c t="n" s="0">
        <x:v>35.28345</x:v>
      </x:c>
      <x:c t="n" s="0">
        <x:v>34.86522</x:v>
      </x:c>
      <x:c t="n" s="0">
        <x:v>38.38947</x:v>
      </x:c>
      <x:c t="n" s="0">
        <x:v>30.0675</x:v>
      </x:c>
      <x:c t="n" s="0">
        <x:v>26.59058</x:v>
      </x:c>
      <x:c t="n" s="0">
        <x:v>17.45857</x:v>
      </x:c>
      <x:c t="n" s="0">
        <x:v>20.3816</x:v>
      </x:c>
      <x:c t="n" s="0">
        <x:v>6.25327</x:v>
      </x:c>
      <x:c t="n" s="0">
        <x:v>3.098291</x:v>
      </x:c>
      <x:c t="n" s="0">
        <x:v>1.78568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43945.123900463</x:v>
      </x:c>
      <x:c t="n" s="7">
        <x:v>43945.123900463</x:v>
      </x:c>
      <x:c t="n" s="0">
        <x:v>50.99072</x:v>
      </x:c>
      <x:c t="n" s="0">
        <x:v>58.9719</x:v>
      </x:c>
      <x:c t="n" s="0">
        <x:v>63.23868</x:v>
      </x:c>
      <x:c t="n" s="0">
        <x:v>70.14626</x:v>
      </x:c>
      <x:c t="n" s="0">
        <x:v>-30.06697</x:v>
      </x:c>
      <x:c t="n" s="0">
        <x:v>-29.16826</x:v>
      </x:c>
      <x:c t="n" s="0">
        <x:v>-24.27742</x:v>
      </x:c>
      <x:c t="n" s="0">
        <x:v>-15.30462</x:v>
      </x:c>
      <x:c t="n" s="0">
        <x:v>-4.390689</x:v>
      </x:c>
      <x:c t="n" s="0">
        <x:v>-5.05504</x:v>
      </x:c>
      <x:c t="n" s="0">
        <x:v>5.439515</x:v>
      </x:c>
      <x:c t="n" s="0">
        <x:v>10.34504</x:v>
      </x:c>
      <x:c t="n" s="0">
        <x:v>14.51515</x:v>
      </x:c>
      <x:c t="n" s="0">
        <x:v>23.80835</x:v>
      </x:c>
      <x:c t="n" s="0">
        <x:v>28.21063</x:v>
      </x:c>
      <x:c t="n" s="0">
        <x:v>22.94551</x:v>
      </x:c>
      <x:c t="n" s="0">
        <x:v>25.11806</x:v>
      </x:c>
      <x:c t="n" s="0">
        <x:v>31.04558</x:v>
      </x:c>
      <x:c t="n" s="0">
        <x:v>29.83158</x:v>
      </x:c>
      <x:c t="n" s="0">
        <x:v>33.61783</x:v>
      </x:c>
      <x:c t="n" s="0">
        <x:v>33.40452</x:v>
      </x:c>
      <x:c t="n" s="0">
        <x:v>36.04569</x:v>
      </x:c>
      <x:c t="n" s="0">
        <x:v>39.77442</x:v>
      </x:c>
      <x:c t="n" s="0">
        <x:v>42.3885</x:v>
      </x:c>
      <x:c t="n" s="0">
        <x:v>40.55492</x:v>
      </x:c>
      <x:c t="n" s="0">
        <x:v>42.81577</x:v>
      </x:c>
      <x:c t="n" s="0">
        <x:v>41.62294</x:v>
      </x:c>
      <x:c t="n" s="0">
        <x:v>42.78487</x:v>
      </x:c>
      <x:c t="n" s="0">
        <x:v>39.52299</x:v>
      </x:c>
      <x:c t="n" s="0">
        <x:v>37.59064</x:v>
      </x:c>
      <x:c t="n" s="0">
        <x:v>35.82588</x:v>
      </x:c>
      <x:c t="n" s="0">
        <x:v>34.51989</x:v>
      </x:c>
      <x:c t="n" s="0">
        <x:v>38.59676</x:v>
      </x:c>
      <x:c t="n" s="0">
        <x:v>29.7116</x:v>
      </x:c>
      <x:c t="n" s="0">
        <x:v>26.22438</x:v>
      </x:c>
      <x:c t="n" s="0">
        <x:v>16.168</x:v>
      </x:c>
      <x:c t="n" s="0">
        <x:v>19.84152</x:v>
      </x:c>
      <x:c t="n" s="0">
        <x:v>5.831215</x:v>
      </x:c>
      <x:c t="n" s="0">
        <x:v>3.762398</x:v>
      </x:c>
      <x:c t="n" s="0">
        <x:v>1.895995</x:v>
      </x:c>
      <x:c t="n" s="0">
        <x:v>-30.06697</x:v>
      </x:c>
      <x:c t="n" s="0">
        <x:v>-29.16826</x:v>
      </x:c>
      <x:c t="n" s="0">
        <x:v>-28.18997</x:v>
      </x:c>
      <x:c t="n" s="0">
        <x:v>-13.59359</x:v>
      </x:c>
      <x:c t="n" s="0">
        <x:v>-2.93492</x:v>
      </x:c>
      <x:c t="n" s="0">
        <x:v>-5.682156</x:v>
      </x:c>
      <x:c t="n" s="0">
        <x:v>5.710129</x:v>
      </x:c>
      <x:c t="n" s="0">
        <x:v>9.769445</x:v>
      </x:c>
      <x:c t="n" s="0">
        <x:v>13.01586</x:v>
      </x:c>
      <x:c t="n" s="0">
        <x:v>17.10757</x:v>
      </x:c>
      <x:c t="n" s="0">
        <x:v>27.77555</x:v>
      </x:c>
      <x:c t="n" s="0">
        <x:v>26.64509</x:v>
      </x:c>
      <x:c t="n" s="0">
        <x:v>25.02258</x:v>
      </x:c>
      <x:c t="n" s="0">
        <x:v>30.61031</x:v>
      </x:c>
      <x:c t="n" s="0">
        <x:v>30.02109</x:v>
      </x:c>
      <x:c t="n" s="0">
        <x:v>32.97253</x:v>
      </x:c>
      <x:c t="n" s="0">
        <x:v>27.81643</x:v>
      </x:c>
      <x:c t="n" s="0">
        <x:v>40.25366</x:v>
      </x:c>
      <x:c t="n" s="0">
        <x:v>34.7891</x:v>
      </x:c>
      <x:c t="n" s="0">
        <x:v>37.37649</x:v>
      </x:c>
      <x:c t="n" s="0">
        <x:v>34.50364</x:v>
      </x:c>
      <x:c t="n" s="0">
        <x:v>45.67461</x:v>
      </x:c>
      <x:c t="n" s="0">
        <x:v>41.73043</x:v>
      </x:c>
      <x:c t="n" s="0">
        <x:v>41.66891</x:v>
      </x:c>
      <x:c t="n" s="0">
        <x:v>37.35588</x:v>
      </x:c>
      <x:c t="n" s="0">
        <x:v>36.00578</x:v>
      </x:c>
      <x:c t="n" s="0">
        <x:v>36.49641</x:v>
      </x:c>
      <x:c t="n" s="0">
        <x:v>35.77112</x:v>
      </x:c>
      <x:c t="n" s="0">
        <x:v>40.18589</x:v>
      </x:c>
      <x:c t="n" s="0">
        <x:v>33.32446</x:v>
      </x:c>
      <x:c t="n" s="0">
        <x:v>26.99425</x:v>
      </x:c>
      <x:c t="n" s="0">
        <x:v>17.10038</x:v>
      </x:c>
      <x:c t="n" s="0">
        <x:v>20.17994</x:v>
      </x:c>
      <x:c t="n" s="0">
        <x:v>7.358791</x:v>
      </x:c>
      <x:c t="n" s="0">
        <x:v>4.259833</x:v>
      </x:c>
      <x:c t="n" s="0">
        <x:v>1.636575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43945.123900463</x:v>
      </x:c>
      <x:c t="n" s="7">
        <x:v>43945.123900463</x:v>
      </x:c>
      <x:c t="n" s="0">
        <x:v>50.40744</x:v>
      </x:c>
      <x:c t="n" s="0">
        <x:v>58.9719</x:v>
      </x:c>
      <x:c t="n" s="0">
        <x:v>61.06348</x:v>
      </x:c>
      <x:c t="n" s="0">
        <x:v>67.13596</x:v>
      </x:c>
      <x:c t="n" s="0">
        <x:v>-30.06697</x:v>
      </x:c>
      <x:c t="n" s="0">
        <x:v>-29.16826</x:v>
      </x:c>
      <x:c t="n" s="0">
        <x:v>-24.67516</x:v>
      </x:c>
      <x:c t="n" s="0">
        <x:v>-14.87501</x:v>
      </x:c>
      <x:c t="n" s="0">
        <x:v>-4.145298</x:v>
      </x:c>
      <x:c t="n" s="0">
        <x:v>-5.141136</x:v>
      </x:c>
      <x:c t="n" s="0">
        <x:v>5.480084</x:v>
      </x:c>
      <x:c t="n" s="0">
        <x:v>10.22355</x:v>
      </x:c>
      <x:c t="n" s="0">
        <x:v>14.32601</x:v>
      </x:c>
      <x:c t="n" s="0">
        <x:v>23.26688</x:v>
      </x:c>
      <x:c t="n" s="0">
        <x:v>27.92398</x:v>
      </x:c>
      <x:c t="n" s="0">
        <x:v>23.72352</x:v>
      </x:c>
      <x:c t="n" s="0">
        <x:v>25.10426</x:v>
      </x:c>
      <x:c t="n" s="0">
        <x:v>30.94891</x:v>
      </x:c>
      <x:c t="n" s="0">
        <x:v>30.38468</x:v>
      </x:c>
      <x:c t="n" s="0">
        <x:v>33.96562</x:v>
      </x:c>
      <x:c t="n" s="0">
        <x:v>33.7529</x:v>
      </x:c>
      <x:c t="n" s="0">
        <x:v>36.53407</x:v>
      </x:c>
      <x:c t="n" s="0">
        <x:v>39.26358</x:v>
      </x:c>
      <x:c t="n" s="0">
        <x:v>42.9022</x:v>
      </x:c>
      <x:c t="n" s="0">
        <x:v>40.77079</x:v>
      </x:c>
      <x:c t="n" s="0">
        <x:v>43.32323</x:v>
      </x:c>
      <x:c t="n" s="0">
        <x:v>42.44186</x:v>
      </x:c>
      <x:c t="n" s="0">
        <x:v>42.46682</x:v>
      </x:c>
      <x:c t="n" s="0">
        <x:v>39.41029</x:v>
      </x:c>
      <x:c t="n" s="0">
        <x:v>37.12418</x:v>
      </x:c>
      <x:c t="n" s="0">
        <x:v>36.10899</x:v>
      </x:c>
      <x:c t="n" s="0">
        <x:v>34.61813</x:v>
      </x:c>
      <x:c t="n" s="0">
        <x:v>39.05067</x:v>
      </x:c>
      <x:c t="n" s="0">
        <x:v>30.40851</x:v>
      </x:c>
      <x:c t="n" s="0">
        <x:v>26.55845</x:v>
      </x:c>
      <x:c t="n" s="0">
        <x:v>16.43038</x:v>
      </x:c>
      <x:c t="n" s="0">
        <x:v>19.90895</x:v>
      </x:c>
      <x:c t="n" s="0">
        <x:v>6.178178</x:v>
      </x:c>
      <x:c t="n" s="0">
        <x:v>3.583246</x:v>
      </x:c>
      <x:c t="n" s="0">
        <x:v>1.88984</x:v>
      </x:c>
      <x:c t="n" s="0">
        <x:v>-30.06697</x:v>
      </x:c>
      <x:c t="n" s="0">
        <x:v>-29.16826</x:v>
      </x:c>
      <x:c t="n" s="0">
        <x:v>-27.95337</x:v>
      </x:c>
      <x:c t="n" s="0">
        <x:v>-12.75948</x:v>
      </x:c>
      <x:c t="n" s="0">
        <x:v>-2.93492</x:v>
      </x:c>
      <x:c t="n" s="0">
        <x:v>-5.682156</x:v>
      </x:c>
      <x:c t="n" s="0">
        <x:v>4.576771</x:v>
      </x:c>
      <x:c t="n" s="0">
        <x:v>9.305609</x:v>
      </x:c>
      <x:c t="n" s="0">
        <x:v>13.01586</x:v>
      </x:c>
      <x:c t="n" s="0">
        <x:v>16.75311</x:v>
      </x:c>
      <x:c t="n" s="0">
        <x:v>22.23454</x:v>
      </x:c>
      <x:c t="n" s="0">
        <x:v>26.64509</x:v>
      </x:c>
      <x:c t="n" s="0">
        <x:v>24.88676</x:v>
      </x:c>
      <x:c t="n" s="0">
        <x:v>29.48094</x:v>
      </x:c>
      <x:c t="n" s="0">
        <x:v>32.2561</x:v>
      </x:c>
      <x:c t="n" s="0">
        <x:v>36.78394</x:v>
      </x:c>
      <x:c t="n" s="0">
        <x:v>37.37719</x:v>
      </x:c>
      <x:c t="n" s="0">
        <x:v>40.15206</x:v>
      </x:c>
      <x:c t="n" s="0">
        <x:v>34.92502</x:v>
      </x:c>
      <x:c t="n" s="0">
        <x:v>45.60896</x:v>
      </x:c>
      <x:c t="n" s="0">
        <x:v>43.00752</x:v>
      </x:c>
      <x:c t="n" s="0">
        <x:v>44.87531</x:v>
      </x:c>
      <x:c t="n" s="0">
        <x:v>45.06024</x:v>
      </x:c>
      <x:c t="n" s="0">
        <x:v>41.14825</x:v>
      </x:c>
      <x:c t="n" s="0">
        <x:v>39.31317</x:v>
      </x:c>
      <x:c t="n" s="0">
        <x:v>35.15125</x:v>
      </x:c>
      <x:c t="n" s="0">
        <x:v>36.38519</x:v>
      </x:c>
      <x:c t="n" s="0">
        <x:v>33.9184</x:v>
      </x:c>
      <x:c t="n" s="0">
        <x:v>41.24043</x:v>
      </x:c>
      <x:c t="n" s="0">
        <x:v>31.09282</x:v>
      </x:c>
      <x:c t="n" s="0">
        <x:v>28.37211</x:v>
      </x:c>
      <x:c t="n" s="0">
        <x:v>17.7826</x:v>
      </x:c>
      <x:c t="n" s="0">
        <x:v>20.93171</x:v>
      </x:c>
      <x:c t="n" s="0">
        <x:v>7.300489</x:v>
      </x:c>
      <x:c t="n" s="0">
        <x:v>2.347522</x:v>
      </x:c>
      <x:c t="n" s="0">
        <x:v>1.707702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43945.123900463</x:v>
      </x:c>
      <x:c t="n" s="7">
        <x:v>43945.123900463</x:v>
      </x:c>
      <x:c t="n" s="0">
        <x:v>50.3736</x:v>
      </x:c>
      <x:c t="n" s="0">
        <x:v>54.20069</x:v>
      </x:c>
      <x:c t="n" s="0">
        <x:v>65.94605</x:v>
      </x:c>
      <x:c t="n" s="0">
        <x:v>71.74923</x:v>
      </x:c>
      <x:c t="n" s="0">
        <x:v>-30.06697</x:v>
      </x:c>
      <x:c t="n" s="0">
        <x:v>-29.16826</x:v>
      </x:c>
      <x:c t="n" s="0">
        <x:v>-25.0254</x:v>
      </x:c>
      <x:c t="n" s="0">
        <x:v>-14.49436</x:v>
      </x:c>
      <x:c t="n" s="0">
        <x:v>-3.939962</x:v>
      </x:c>
      <x:c t="n" s="0">
        <x:v>-5.216038</x:v>
      </x:c>
      <x:c t="n" s="0">
        <x:v>5.087953</x:v>
      </x:c>
      <x:c t="n" s="0">
        <x:v>10.10105</x:v>
      </x:c>
      <x:c t="n" s="0">
        <x:v>14.15807</x:v>
      </x:c>
      <x:c t="n" s="0">
        <x:v>22.74416</x:v>
      </x:c>
      <x:c t="n" s="0">
        <x:v>27.26651</x:v>
      </x:c>
      <x:c t="n" s="0">
        <x:v>24.29284</x:v>
      </x:c>
      <x:c t="n" s="0">
        <x:v>25.0409</x:v>
      </x:c>
      <x:c t="n" s="0">
        <x:v>30.6207</x:v>
      </x:c>
      <x:c t="n" s="0">
        <x:v>30.20026</x:v>
      </x:c>
      <x:c t="n" s="0">
        <x:v>35.39393</x:v>
      </x:c>
      <x:c t="n" s="0">
        <x:v>34.21863</x:v>
      </x:c>
      <x:c t="n" s="0">
        <x:v>36.87162</x:v>
      </x:c>
      <x:c t="n" s="0">
        <x:v>39.25146</x:v>
      </x:c>
      <x:c t="n" s="0">
        <x:v>42.74374</x:v>
      </x:c>
      <x:c t="n" s="0">
        <x:v>40.67249</x:v>
      </x:c>
      <x:c t="n" s="0">
        <x:v>43.22017</x:v>
      </x:c>
      <x:c t="n" s="0">
        <x:v>42.26977</x:v>
      </x:c>
      <x:c t="n" s="0">
        <x:v>42.38692</x:v>
      </x:c>
      <x:c t="n" s="0">
        <x:v>39.27082</x:v>
      </x:c>
      <x:c t="n" s="0">
        <x:v>37.12123</x:v>
      </x:c>
      <x:c t="n" s="0">
        <x:v>36.01882</x:v>
      </x:c>
      <x:c t="n" s="0">
        <x:v>34.69638</x:v>
      </x:c>
      <x:c t="n" s="0">
        <x:v>39.11792</x:v>
      </x:c>
      <x:c t="n" s="0">
        <x:v>30.4599</x:v>
      </x:c>
      <x:c t="n" s="0">
        <x:v>26.89951</x:v>
      </x:c>
      <x:c t="n" s="0">
        <x:v>16.72732</x:v>
      </x:c>
      <x:c t="n" s="0">
        <x:v>20.55452</x:v>
      </x:c>
      <x:c t="n" s="0">
        <x:v>6.405335</x:v>
      </x:c>
      <x:c t="n" s="0">
        <x:v>3.507476</x:v>
      </x:c>
      <x:c t="n" s="0">
        <x:v>1.83632</x:v>
      </x:c>
      <x:c t="n" s="0">
        <x:v>-30.06697</x:v>
      </x:c>
      <x:c t="n" s="0">
        <x:v>-29.16826</x:v>
      </x:c>
      <x:c t="n" s="0">
        <x:v>-27.95337</x:v>
      </x:c>
      <x:c t="n" s="0">
        <x:v>-12.75948</x:v>
      </x:c>
      <x:c t="n" s="0">
        <x:v>-2.810627</x:v>
      </x:c>
      <x:c t="n" s="0">
        <x:v>-5.682156</x:v>
      </x:c>
      <x:c t="n" s="0">
        <x:v>1.592697</x:v>
      </x:c>
      <x:c t="n" s="0">
        <x:v>9.305609</x:v>
      </x:c>
      <x:c t="n" s="0">
        <x:v>13.0285</x:v>
      </x:c>
      <x:c t="n" s="0">
        <x:v>17.71293</x:v>
      </x:c>
      <x:c t="n" s="0">
        <x:v>13.67729</x:v>
      </x:c>
      <x:c t="n" s="0">
        <x:v>26.58302</x:v>
      </x:c>
      <x:c t="n" s="0">
        <x:v>24.65049</x:v>
      </x:c>
      <x:c t="n" s="0">
        <x:v>27.95053</x:v>
      </x:c>
      <x:c t="n" s="0">
        <x:v>26.53488</x:v>
      </x:c>
      <x:c t="n" s="0">
        <x:v>40.31367</x:v>
      </x:c>
      <x:c t="n" s="0">
        <x:v>35.66066</x:v>
      </x:c>
      <x:c t="n" s="0">
        <x:v>35.31771</x:v>
      </x:c>
      <x:c t="n" s="0">
        <x:v>40.45447</x:v>
      </x:c>
      <x:c t="n" s="0">
        <x:v>40.94676</x:v>
      </x:c>
      <x:c t="n" s="0">
        <x:v>37.19114</x:v>
      </x:c>
      <x:c t="n" s="0">
        <x:v>41.34441</x:v>
      </x:c>
      <x:c t="n" s="0">
        <x:v>40.98109</x:v>
      </x:c>
      <x:c t="n" s="0">
        <x:v>40.97443</x:v>
      </x:c>
      <x:c t="n" s="0">
        <x:v>37.95589</x:v>
      </x:c>
      <x:c t="n" s="0">
        <x:v>37.24524</x:v>
      </x:c>
      <x:c t="n" s="0">
        <x:v>35.6649</x:v>
      </x:c>
      <x:c t="n" s="0">
        <x:v>38.4098</x:v>
      </x:c>
      <x:c t="n" s="0">
        <x:v>39.72545</x:v>
      </x:c>
      <x:c t="n" s="0">
        <x:v>30.45171</x:v>
      </x:c>
      <x:c t="n" s="0">
        <x:v>29.07409</x:v>
      </x:c>
      <x:c t="n" s="0">
        <x:v>18.27836</x:v>
      </x:c>
      <x:c t="n" s="0">
        <x:v>22.99559</x:v>
      </x:c>
      <x:c t="n" s="0">
        <x:v>8.062232</x:v>
      </x:c>
      <x:c t="n" s="0">
        <x:v>3.077548</x:v>
      </x:c>
      <x:c t="n" s="0">
        <x:v>1.741272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43945.123900463</x:v>
      </x:c>
      <x:c t="n" s="7">
        <x:v>43945.123900463</x:v>
      </x:c>
      <x:c t="n" s="0">
        <x:v>50.96931</x:v>
      </x:c>
      <x:c t="n" s="0">
        <x:v>58.9719</x:v>
      </x:c>
      <x:c t="n" s="0">
        <x:v>61.53481</x:v>
      </x:c>
      <x:c t="n" s="0">
        <x:v>72.10921</x:v>
      </x:c>
      <x:c t="n" s="0">
        <x:v>-30.06697</x:v>
      </x:c>
      <x:c t="n" s="0">
        <x:v>-29.16826</x:v>
      </x:c>
      <x:c t="n" s="0">
        <x:v>-25.3485</x:v>
      </x:c>
      <x:c t="n" s="0">
        <x:v>-14.19375</x:v>
      </x:c>
      <x:c t="n" s="0">
        <x:v>-3.733479</x:v>
      </x:c>
      <x:c t="n" s="0">
        <x:v>-5.281046</x:v>
      </x:c>
      <x:c t="n" s="0">
        <x:v>4.722526</x:v>
      </x:c>
      <x:c t="n" s="0">
        <x:v>9.993631</x:v>
      </x:c>
      <x:c t="n" s="0">
        <x:v>14.01187</x:v>
      </x:c>
      <x:c t="n" s="0">
        <x:v>22.5047</x:v>
      </x:c>
      <x:c t="n" s="0">
        <x:v>26.61358</x:v>
      </x:c>
      <x:c t="n" s="0">
        <x:v>24.63972</x:v>
      </x:c>
      <x:c t="n" s="0">
        <x:v>24.98605</x:v>
      </x:c>
      <x:c t="n" s="0">
        <x:v>30.33062</x:v>
      </x:c>
      <x:c t="n" s="0">
        <x:v>30.41397</x:v>
      </x:c>
      <x:c t="n" s="0">
        <x:v>35.52551</x:v>
      </x:c>
      <x:c t="n" s="0">
        <x:v>35.06562</x:v>
      </x:c>
      <x:c t="n" s="0">
        <x:v>36.69319</x:v>
      </x:c>
      <x:c t="n" s="0">
        <x:v>39.82106</x:v>
      </x:c>
      <x:c t="n" s="0">
        <x:v>42.31675</x:v>
      </x:c>
      <x:c t="n" s="0">
        <x:v>40.34493</x:v>
      </x:c>
      <x:c t="n" s="0">
        <x:v>42.91185</x:v>
      </x:c>
      <x:c t="n" s="0">
        <x:v>42.16214</x:v>
      </x:c>
      <x:c t="n" s="0">
        <x:v>41.83965</x:v>
      </x:c>
      <x:c t="n" s="0">
        <x:v>39.21432</x:v>
      </x:c>
      <x:c t="n" s="0">
        <x:v>37.0333</x:v>
      </x:c>
      <x:c t="n" s="0">
        <x:v>36.04987</x:v>
      </x:c>
      <x:c t="n" s="0">
        <x:v>35.50278</x:v>
      </x:c>
      <x:c t="n" s="0">
        <x:v>39.12497</x:v>
      </x:c>
      <x:c t="n" s="0">
        <x:v>30.67173</x:v>
      </x:c>
      <x:c t="n" s="0">
        <x:v>27.6804</x:v>
      </x:c>
      <x:c t="n" s="0">
        <x:v>17.18035</x:v>
      </x:c>
      <x:c t="n" s="0">
        <x:v>20.77941</x:v>
      </x:c>
      <x:c t="n" s="0">
        <x:v>6.754715</x:v>
      </x:c>
      <x:c t="n" s="0">
        <x:v>3.421381</x:v>
      </x:c>
      <x:c t="n" s="0">
        <x:v>1.833196</x:v>
      </x:c>
      <x:c t="n" s="0">
        <x:v>-30.06697</x:v>
      </x:c>
      <x:c t="n" s="0">
        <x:v>-29.16826</x:v>
      </x:c>
      <x:c t="n" s="0">
        <x:v>-27.95337</x:v>
      </x:c>
      <x:c t="n" s="0">
        <x:v>-12.75948</x:v>
      </x:c>
      <x:c t="n" s="0">
        <x:v>-2.689793</x:v>
      </x:c>
      <x:c t="n" s="0">
        <x:v>-5.682156</x:v>
      </x:c>
      <x:c t="n" s="0">
        <x:v>1.592697</x:v>
      </x:c>
      <x:c t="n" s="0">
        <x:v>9.305609</x:v>
      </x:c>
      <x:c t="n" s="0">
        <x:v>13.0411</x:v>
      </x:c>
      <x:c t="n" s="0">
        <x:v>21.49331</x:v>
      </x:c>
      <x:c t="n" s="0">
        <x:v>13.67729</x:v>
      </x:c>
      <x:c t="n" s="0">
        <x:v>26.12171</x:v>
      </x:c>
      <x:c t="n" s="0">
        <x:v>24.65049</x:v>
      </x:c>
      <x:c t="n" s="0">
        <x:v>28.19814</x:v>
      </x:c>
      <x:c t="n" s="0">
        <x:v>34.33232</x:v>
      </x:c>
      <x:c t="n" s="0">
        <x:v>27.46223</x:v>
      </x:c>
      <x:c t="n" s="0">
        <x:v>38.51332</x:v>
      </x:c>
      <x:c t="n" s="0">
        <x:v>36.91656</x:v>
      </x:c>
      <x:c t="n" s="0">
        <x:v>42.47606</x:v>
      </x:c>
      <x:c t="n" s="0">
        <x:v>38.44992</x:v>
      </x:c>
      <x:c t="n" s="0">
        <x:v>37.64861</x:v>
      </x:c>
      <x:c t="n" s="0">
        <x:v>42.62703</x:v>
      </x:c>
      <x:c t="n" s="0">
        <x:v>41.07786</x:v>
      </x:c>
      <x:c t="n" s="0">
        <x:v>35.58598</x:v>
      </x:c>
      <x:c t="n" s="0">
        <x:v>39.75039</x:v>
      </x:c>
      <x:c t="n" s="0">
        <x:v>33.81662</x:v>
      </x:c>
      <x:c t="n" s="0">
        <x:v>37.1353</x:v>
      </x:c>
      <x:c t="n" s="0">
        <x:v>36.63717</x:v>
      </x:c>
      <x:c t="n" s="0">
        <x:v>41.46297</x:v>
      </x:c>
      <x:c t="n" s="0">
        <x:v>32.40505</x:v>
      </x:c>
      <x:c t="n" s="0">
        <x:v>29.90944</x:v>
      </x:c>
      <x:c t="n" s="0">
        <x:v>20.28075</x:v>
      </x:c>
      <x:c t="n" s="0">
        <x:v>21.4766</x:v>
      </x:c>
      <x:c t="n" s="0">
        <x:v>8.220924</x:v>
      </x:c>
      <x:c t="n" s="0">
        <x:v>4.129209</x:v>
      </x:c>
      <x:c t="n" s="0">
        <x:v>1.764097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43945.123900463</x:v>
      </x:c>
      <x:c t="n" s="7">
        <x:v>43945.123900463</x:v>
      </x:c>
      <x:c t="n" s="0">
        <x:v>51.93447</x:v>
      </x:c>
      <x:c t="n" s="0">
        <x:v>60.22129</x:v>
      </x:c>
      <x:c t="n" s="0">
        <x:v>60.08274</x:v>
      </x:c>
      <x:c t="n" s="0">
        <x:v>69.74008</x:v>
      </x:c>
      <x:c t="n" s="0">
        <x:v>-30.06697</x:v>
      </x:c>
      <x:c t="n" s="0">
        <x:v>-29.16826</x:v>
      </x:c>
      <x:c t="n" s="0">
        <x:v>-25.64493</x:v>
      </x:c>
      <x:c t="n" s="0">
        <x:v>-13.95254</x:v>
      </x:c>
      <x:c t="n" s="0">
        <x:v>-3.56459</x:v>
      </x:c>
      <x:c t="n" s="0">
        <x:v>-5.337346</x:v>
      </x:c>
      <x:c t="n" s="0">
        <x:v>4.384086</x:v>
      </x:c>
      <x:c t="n" s="0">
        <x:v>10.44851</x:v>
      </x:c>
      <x:c t="n" s="0">
        <x:v>13.88299</x:v>
      </x:c>
      <x:c t="n" s="0">
        <x:v>22.37095</x:v>
      </x:c>
      <x:c t="n" s="0">
        <x:v>25.96587</x:v>
      </x:c>
      <x:c t="n" s="0">
        <x:v>24.89018</x:v>
      </x:c>
      <x:c t="n" s="0">
        <x:v>25.93473</x:v>
      </x:c>
      <x:c t="n" s="0">
        <x:v>30.08499</x:v>
      </x:c>
      <x:c t="n" s="0">
        <x:v>31.85637</x:v>
      </x:c>
      <x:c t="n" s="0">
        <x:v>35.08801</x:v>
      </x:c>
      <x:c t="n" s="0">
        <x:v>35.33195</x:v>
      </x:c>
      <x:c t="n" s="0">
        <x:v>37.17762</x:v>
      </x:c>
      <x:c t="n" s="0">
        <x:v>40.1</x:v>
      </x:c>
      <x:c t="n" s="0">
        <x:v>42.07994</x:v>
      </x:c>
      <x:c t="n" s="0">
        <x:v>39.99509</x:v>
      </x:c>
      <x:c t="n" s="0">
        <x:v>42.71503</x:v>
      </x:c>
      <x:c t="n" s="0">
        <x:v>41.85583</x:v>
      </x:c>
      <x:c t="n" s="0">
        <x:v>41.92178</x:v>
      </x:c>
      <x:c t="n" s="0">
        <x:v>39.31859</x:v>
      </x:c>
      <x:c t="n" s="0">
        <x:v>36.83298</x:v>
      </x:c>
      <x:c t="n" s="0">
        <x:v>36.40765</x:v>
      </x:c>
      <x:c t="n" s="0">
        <x:v>35.96683</x:v>
      </x:c>
      <x:c t="n" s="0">
        <x:v>39.57153</x:v>
      </x:c>
      <x:c t="n" s="0">
        <x:v>30.74733</x:v>
      </x:c>
      <x:c t="n" s="0">
        <x:v>27.59126</x:v>
      </x:c>
      <x:c t="n" s="0">
        <x:v>17.63346</x:v>
      </x:c>
      <x:c t="n" s="0">
        <x:v>20.88441</x:v>
      </x:c>
      <x:c t="n" s="0">
        <x:v>7.007661</x:v>
      </x:c>
      <x:c t="n" s="0">
        <x:v>3.543948</x:v>
      </x:c>
      <x:c t="n" s="0">
        <x:v>1.921704</x:v>
      </x:c>
      <x:c t="n" s="0">
        <x:v>-30.06697</x:v>
      </x:c>
      <x:c t="n" s="0">
        <x:v>-29.16826</x:v>
      </x:c>
      <x:c t="n" s="0">
        <x:v>-27.95337</x:v>
      </x:c>
      <x:c t="n" s="0">
        <x:v>-12.75948</x:v>
      </x:c>
      <x:c t="n" s="0">
        <x:v>-2.689793</x:v>
      </x:c>
      <x:c t="n" s="0">
        <x:v>-5.738453</x:v>
      </x:c>
      <x:c t="n" s="0">
        <x:v>1.592697</x:v>
      </x:c>
      <x:c t="n" s="0">
        <x:v>13.52891</x:v>
      </x:c>
      <x:c t="n" s="0">
        <x:v>17.82905</x:v>
      </x:c>
      <x:c t="n" s="0">
        <x:v>21.49331</x:v>
      </x:c>
      <x:c t="n" s="0">
        <x:v>23.27006</x:v>
      </x:c>
      <x:c t="n" s="0">
        <x:v>26.12171</x:v>
      </x:c>
      <x:c t="n" s="0">
        <x:v>30.59796</x:v>
      </x:c>
      <x:c t="n" s="0">
        <x:v>28.27763</x:v>
      </x:c>
      <x:c t="n" s="0">
        <x:v>35.04163</x:v>
      </x:c>
      <x:c t="n" s="0">
        <x:v>32.26108</x:v>
      </x:c>
      <x:c t="n" s="0">
        <x:v>34.8449</x:v>
      </x:c>
      <x:c t="n" s="0">
        <x:v>40.4656</x:v>
      </x:c>
      <x:c t="n" s="0">
        <x:v>40.34324</x:v>
      </x:c>
      <x:c t="n" s="0">
        <x:v>40.41074</x:v>
      </x:c>
      <x:c t="n" s="0">
        <x:v>39.45787</x:v>
      </x:c>
      <x:c t="n" s="0">
        <x:v>41.33331</x:v>
      </x:c>
      <x:c t="n" s="0">
        <x:v>39.76498</x:v>
      </x:c>
      <x:c t="n" s="0">
        <x:v>41.85014</x:v>
      </x:c>
      <x:c t="n" s="0">
        <x:v>39.14296</x:v>
      </x:c>
      <x:c t="n" s="0">
        <x:v>36.76768</x:v>
      </x:c>
      <x:c t="n" s="0">
        <x:v>38.13263</x:v>
      </x:c>
      <x:c t="n" s="0">
        <x:v>36.81343</x:v>
      </x:c>
      <x:c t="n" s="0">
        <x:v>40.28846</x:v>
      </x:c>
      <x:c t="n" s="0">
        <x:v>31.31351</x:v>
      </x:c>
      <x:c t="n" s="0">
        <x:v>27.13469</x:v>
      </x:c>
      <x:c t="n" s="0">
        <x:v>18.54673</x:v>
      </x:c>
      <x:c t="n" s="0">
        <x:v>22.32755</x:v>
      </x:c>
      <x:c t="n" s="0">
        <x:v>7.935087</x:v>
      </x:c>
      <x:c t="n" s="0">
        <x:v>3.156079</x:v>
      </x:c>
      <x:c t="n" s="0">
        <x:v>2.998868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43945.123900463</x:v>
      </x:c>
      <x:c t="n" s="7">
        <x:v>43945.123900463</x:v>
      </x:c>
      <x:c t="n" s="0">
        <x:v>51.82569</x:v>
      </x:c>
      <x:c t="n" s="0">
        <x:v>58.9719</x:v>
      </x:c>
      <x:c t="n" s="0">
        <x:v>56.72275</x:v>
      </x:c>
      <x:c t="n" s="0">
        <x:v>66.81411</x:v>
      </x:c>
      <x:c t="n" s="0">
        <x:v>-30.06697</x:v>
      </x:c>
      <x:c t="n" s="0">
        <x:v>-29.16826</x:v>
      </x:c>
      <x:c t="n" s="0">
        <x:v>-25.91508</x:v>
      </x:c>
      <x:c t="n" s="0">
        <x:v>-13.75663</x:v>
      </x:c>
      <x:c t="n" s="0">
        <x:v>-3.42538</x:v>
      </x:c>
      <x:c t="n" s="0">
        <x:v>-5.413046</x:v>
      </x:c>
      <x:c t="n" s="0">
        <x:v>4.072581</x:v>
      </x:c>
      <x:c t="n" s="0">
        <x:v>11.05823</x:v>
      </x:c>
      <x:c t="n" s="0">
        <x:v>16.50536</x:v>
      </x:c>
      <x:c t="n" s="0">
        <x:v>22.25338</x:v>
      </x:c>
      <x:c t="n" s="0">
        <x:v>26.41708</x:v>
      </x:c>
      <x:c t="n" s="0">
        <x:v>25.09321</x:v>
      </x:c>
      <x:c t="n" s="0">
        <x:v>27.01089</x:v>
      </x:c>
      <x:c t="n" s="0">
        <x:v>29.97539</x:v>
      </x:c>
      <x:c t="n" s="0">
        <x:v>31.61864</x:v>
      </x:c>
      <x:c t="n" s="0">
        <x:v>34.73461</x:v>
      </x:c>
      <x:c t="n" s="0">
        <x:v>34.95212</x:v>
      </x:c>
      <x:c t="n" s="0">
        <x:v>38.0159</x:v>
      </x:c>
      <x:c t="n" s="0">
        <x:v>40.21072</x:v>
      </x:c>
      <x:c t="n" s="0">
        <x:v>41.94376</x:v>
      </x:c>
      <x:c t="n" s="0">
        <x:v>40.00861</x:v>
      </x:c>
      <x:c t="n" s="0">
        <x:v>42.51072</x:v>
      </x:c>
      <x:c t="n" s="0">
        <x:v>41.53433</x:v>
      </x:c>
      <x:c t="n" s="0">
        <x:v>41.71896</x:v>
      </x:c>
      <x:c t="n" s="0">
        <x:v>39.44784</x:v>
      </x:c>
      <x:c t="n" s="0">
        <x:v>37.3708</x:v>
      </x:c>
      <x:c t="n" s="0">
        <x:v>36.43729</x:v>
      </x:c>
      <x:c t="n" s="0">
        <x:v>35.84445</x:v>
      </x:c>
      <x:c t="n" s="0">
        <x:v>40.31422</x:v>
      </x:c>
      <x:c t="n" s="0">
        <x:v>30.76961</x:v>
      </x:c>
      <x:c t="n" s="0">
        <x:v>27.66192</x:v>
      </x:c>
      <x:c t="n" s="0">
        <x:v>17.87304</x:v>
      </x:c>
      <x:c t="n" s="0">
        <x:v>21.01545</x:v>
      </x:c>
      <x:c t="n" s="0">
        <x:v>7.110504</x:v>
      </x:c>
      <x:c t="n" s="0">
        <x:v>3.525926</x:v>
      </x:c>
      <x:c t="n" s="0">
        <x:v>2.120203</x:v>
      </x:c>
      <x:c t="n" s="0">
        <x:v>-30.06697</x:v>
      </x:c>
      <x:c t="n" s="0">
        <x:v>-29.16826</x:v>
      </x:c>
      <x:c t="n" s="0">
        <x:v>-27.95337</x:v>
      </x:c>
      <x:c t="n" s="0">
        <x:v>-12.75948</x:v>
      </x:c>
      <x:c t="n" s="0">
        <x:v>-2.689793</x:v>
      </x:c>
      <x:c t="n" s="0">
        <x:v>-5.911857</x:v>
      </x:c>
      <x:c t="n" s="0">
        <x:v>-0.296323</x:v>
      </x:c>
      <x:c t="n" s="0">
        <x:v>13.52891</x:v>
      </x:c>
      <x:c t="n" s="0">
        <x:v>22.60583</x:v>
      </x:c>
      <x:c t="n" s="0">
        <x:v>21.49331</x:v>
      </x:c>
      <x:c t="n" s="0">
        <x:v>28.91732</x:v>
      </x:c>
      <x:c t="n" s="0">
        <x:v>25.87726</x:v>
      </x:c>
      <x:c t="n" s="0">
        <x:v>30.59796</x:v>
      </x:c>
      <x:c t="n" s="0">
        <x:v>29.73862</x:v>
      </x:c>
      <x:c t="n" s="0">
        <x:v>27.52491</x:v>
      </x:c>
      <x:c t="n" s="0">
        <x:v>30.74611</x:v>
      </x:c>
      <x:c t="n" s="0">
        <x:v>30.39256</x:v>
      </x:c>
      <x:c t="n" s="0">
        <x:v>39.00128</x:v>
      </x:c>
      <x:c t="n" s="0">
        <x:v>40.67005</x:v>
      </x:c>
      <x:c t="n" s="0">
        <x:v>43.02254</x:v>
      </x:c>
      <x:c t="n" s="0">
        <x:v>38.63836</x:v>
      </x:c>
      <x:c t="n" s="0">
        <x:v>36.29458</x:v>
      </x:c>
      <x:c t="n" s="0">
        <x:v>38.67882</x:v>
      </x:c>
      <x:c t="n" s="0">
        <x:v>41.52168</x:v>
      </x:c>
      <x:c t="n" s="0">
        <x:v>39.37278</x:v>
      </x:c>
      <x:c t="n" s="0">
        <x:v>39.19249</x:v>
      </x:c>
      <x:c t="n" s="0">
        <x:v>37.25761</x:v>
      </x:c>
      <x:c t="n" s="0">
        <x:v>36.1628</x:v>
      </x:c>
      <x:c t="n" s="0">
        <x:v>43.15498</x:v>
      </x:c>
      <x:c t="n" s="0">
        <x:v>31.2742</x:v>
      </x:c>
      <x:c t="n" s="0">
        <x:v>28.87067</x:v>
      </x:c>
      <x:c t="n" s="0">
        <x:v>19.2889</x:v>
      </x:c>
      <x:c t="n" s="0">
        <x:v>22.6092</x:v>
      </x:c>
      <x:c t="n" s="0">
        <x:v>8.348392</x:v>
      </x:c>
      <x:c t="n" s="0">
        <x:v>3.619333</x:v>
      </x:c>
      <x:c t="n" s="0">
        <x:v>2.394298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43945.123900463</x:v>
      </x:c>
      <x:c t="n" s="7">
        <x:v>43945.123900463</x:v>
      </x:c>
      <x:c t="n" s="0">
        <x:v>51.3071</x:v>
      </x:c>
      <x:c t="n" s="0">
        <x:v>58.9719</x:v>
      </x:c>
      <x:c t="n" s="0">
        <x:v>64.30731</x:v>
      </x:c>
      <x:c t="n" s="0">
        <x:v>71.85516</x:v>
      </x:c>
      <x:c t="n" s="0">
        <x:v>-30.06697</x:v>
      </x:c>
      <x:c t="n" s="0">
        <x:v>-29.16826</x:v>
      </x:c>
      <x:c t="n" s="0">
        <x:v>-26.15692</x:v>
      </x:c>
      <x:c t="n" s="0">
        <x:v>-13.69727</x:v>
      </x:c>
      <x:c t="n" s="0">
        <x:v>-3.309924</x:v>
      </x:c>
      <x:c t="n" s="0">
        <x:v>-5.48239</x:v>
      </x:c>
      <x:c t="n" s="0">
        <x:v>3.412136</x:v>
      </x:c>
      <x:c t="n" s="0">
        <x:v>11.72412</x:v>
      </x:c>
      <x:c t="n" s="0">
        <x:v>18.11535</x:v>
      </x:c>
      <x:c t="n" s="0">
        <x:v>21.93868</x:v>
      </x:c>
      <x:c t="n" s="0">
        <x:v>26.88447</x:v>
      </x:c>
      <x:c t="n" s="0">
        <x:v>25.14505</x:v>
      </x:c>
      <x:c t="n" s="0">
        <x:v>27.19024</x:v>
      </x:c>
      <x:c t="n" s="0">
        <x:v>29.94162</x:v>
      </x:c>
      <x:c t="n" s="0">
        <x:v>32.20889</x:v>
      </x:c>
      <x:c t="n" s="0">
        <x:v>34.48578</x:v>
      </x:c>
      <x:c t="n" s="0">
        <x:v>34.5737</x:v>
      </x:c>
      <x:c t="n" s="0">
        <x:v>37.47138</x:v>
      </x:c>
      <x:c t="n" s="0">
        <x:v>40.16067</x:v>
      </x:c>
      <x:c t="n" s="0">
        <x:v>42.4237</x:v>
      </x:c>
      <x:c t="n" s="0">
        <x:v>39.50636</x:v>
      </x:c>
      <x:c t="n" s="0">
        <x:v>42.15137</x:v>
      </x:c>
      <x:c t="n" s="0">
        <x:v>41.22803</x:v>
      </x:c>
      <x:c t="n" s="0">
        <x:v>41.73468</x:v>
      </x:c>
      <x:c t="n" s="0">
        <x:v>39.7717</x:v>
      </x:c>
      <x:c t="n" s="0">
        <x:v>37.65556</x:v>
      </x:c>
      <x:c t="n" s="0">
        <x:v>37.14761</x:v>
      </x:c>
      <x:c t="n" s="0">
        <x:v>36.03366</x:v>
      </x:c>
      <x:c t="n" s="0">
        <x:v>40.48754</x:v>
      </x:c>
      <x:c t="n" s="0">
        <x:v>30.97931</x:v>
      </x:c>
      <x:c t="n" s="0">
        <x:v>28.10059</x:v>
      </x:c>
      <x:c t="n" s="0">
        <x:v>18.12873</x:v>
      </x:c>
      <x:c t="n" s="0">
        <x:v>21.48618</x:v>
      </x:c>
      <x:c t="n" s="0">
        <x:v>7.421966</x:v>
      </x:c>
      <x:c t="n" s="0">
        <x:v>3.589339</x:v>
      </x:c>
      <x:c t="n" s="0">
        <x:v>2.00971</x:v>
      </x:c>
      <x:c t="n" s="0">
        <x:v>-30.06697</x:v>
      </x:c>
      <x:c t="n" s="0">
        <x:v>-29.16826</x:v>
      </x:c>
      <x:c t="n" s="0">
        <x:v>-27.87917</x:v>
      </x:c>
      <x:c t="n" s="0">
        <x:v>-14.35248</x:v>
      </x:c>
      <x:c t="n" s="0">
        <x:v>-2.689793</x:v>
      </x:c>
      <x:c t="n" s="0">
        <x:v>-5.911857</x:v>
      </x:c>
      <x:c t="n" s="0">
        <x:v>-10.66677</x:v>
      </x:c>
      <x:c t="n" s="0">
        <x:v>15.26814</x:v>
      </x:c>
      <x:c t="n" s="0">
        <x:v>22.60583</x:v>
      </x:c>
      <x:c t="n" s="0">
        <x:v>17.6282</x:v>
      </x:c>
      <x:c t="n" s="0">
        <x:v>28.91732</x:v>
      </x:c>
      <x:c t="n" s="0">
        <x:v>25.43653</x:v>
      </x:c>
      <x:c t="n" s="0">
        <x:v>24.8532</x:v>
      </x:c>
      <x:c t="n" s="0">
        <x:v>29.28381</x:v>
      </x:c>
      <x:c t="n" s="0">
        <x:v>37.83198</x:v>
      </x:c>
      <x:c t="n" s="0">
        <x:v>34.8058</x:v>
      </x:c>
      <x:c t="n" s="0">
        <x:v>33.64759</x:v>
      </x:c>
      <x:c t="n" s="0">
        <x:v>32.52487</x:v>
      </x:c>
      <x:c t="n" s="0">
        <x:v>40.40778</x:v>
      </x:c>
      <x:c t="n" s="0">
        <x:v>43.28058</x:v>
      </x:c>
      <x:c t="n" s="0">
        <x:v>40.53011</x:v>
      </x:c>
      <x:c t="n" s="0">
        <x:v>42.47028</x:v>
      </x:c>
      <x:c t="n" s="0">
        <x:v>38.81757</x:v>
      </x:c>
      <x:c t="n" s="0">
        <x:v>42.06369</x:v>
      </x:c>
      <x:c t="n" s="0">
        <x:v>41.09091</x:v>
      </x:c>
      <x:c t="n" s="0">
        <x:v>39.06614</x:v>
      </x:c>
      <x:c t="n" s="0">
        <x:v>40.25942</x:v>
      </x:c>
      <x:c t="n" s="0">
        <x:v>37.5246</x:v>
      </x:c>
      <x:c t="n" s="0">
        <x:v>42.37841</x:v>
      </x:c>
      <x:c t="n" s="0">
        <x:v>29.99907</x:v>
      </x:c>
      <x:c t="n" s="0">
        <x:v>30.11965</x:v>
      </x:c>
      <x:c t="n" s="0">
        <x:v>20.60098</x:v>
      </x:c>
      <x:c t="n" s="0">
        <x:v>23.91208</x:v>
      </x:c>
      <x:c t="n" s="0">
        <x:v>9.02242</x:v>
      </x:c>
      <x:c t="n" s="0">
        <x:v>4.398591</x:v>
      </x:c>
      <x:c t="n" s="0">
        <x:v>1.715883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43945.123900463</x:v>
      </x:c>
      <x:c t="n" s="7">
        <x:v>43945.123900463</x:v>
      </x:c>
      <x:c t="n" s="0">
        <x:v>52.78175</x:v>
      </x:c>
      <x:c t="n" s="0">
        <x:v>61.19039</x:v>
      </x:c>
      <x:c t="n" s="0">
        <x:v>61.37695</x:v>
      </x:c>
      <x:c t="n" s="0">
        <x:v>70.98946</x:v>
      </x:c>
      <x:c t="n" s="0">
        <x:v>-30.06697</x:v>
      </x:c>
      <x:c t="n" s="0">
        <x:v>-29.16826</x:v>
      </x:c>
      <x:c t="n" s="0">
        <x:v>-26.366</x:v>
      </x:c>
      <x:c t="n" s="0">
        <x:v>-13.93758</x:v>
      </x:c>
      <x:c t="n" s="0">
        <x:v>-3.213695</x:v>
      </x:c>
      <x:c t="n" s="0">
        <x:v>-5.542503</x:v>
      </x:c>
      <x:c t="n" s="0">
        <x:v>2.755759</x:v>
      </x:c>
      <x:c t="n" s="0">
        <x:v>12.69154</x:v>
      </x:c>
      <x:c t="n" s="0">
        <x:v>19.13467</x:v>
      </x:c>
      <x:c t="n" s="0">
        <x:v>21.52015</x:v>
      </x:c>
      <x:c t="n" s="0">
        <x:v>27.24731</x:v>
      </x:c>
      <x:c t="n" s="0">
        <x:v>25.18884</x:v>
      </x:c>
      <x:c t="n" s="0">
        <x:v>26.76019</x:v>
      </x:c>
      <x:c t="n" s="0">
        <x:v>29.69312</x:v>
      </x:c>
      <x:c t="n" s="0">
        <x:v>34.45362</x:v>
      </x:c>
      <x:c t="n" s="0">
        <x:v>34.80086</x:v>
      </x:c>
      <x:c t="n" s="0">
        <x:v>34.66475</x:v>
      </x:c>
      <x:c t="n" s="0">
        <x:v>37.00176</x:v>
      </x:c>
      <x:c t="n" s="0">
        <x:v>40.10381</x:v>
      </x:c>
      <x:c t="n" s="0">
        <x:v>42.5792</x:v>
      </x:c>
      <x:c t="n" s="0">
        <x:v>40.20356</x:v>
      </x:c>
      <x:c t="n" s="0">
        <x:v>42.15184</x:v>
      </x:c>
      <x:c t="n" s="0">
        <x:v>41.27769</x:v>
      </x:c>
      <x:c t="n" s="0">
        <x:v>41.78841</x:v>
      </x:c>
      <x:c t="n" s="0">
        <x:v>39.36175</x:v>
      </x:c>
      <x:c t="n" s="0">
        <x:v>37.56681</x:v>
      </x:c>
      <x:c t="n" s="0">
        <x:v>37.53306</x:v>
      </x:c>
      <x:c t="n" s="0">
        <x:v>36.6654</x:v>
      </x:c>
      <x:c t="n" s="0">
        <x:v>40.9025</x:v>
      </x:c>
      <x:c t="n" s="0">
        <x:v>31.13818</x:v>
      </x:c>
      <x:c t="n" s="0">
        <x:v>28.173</x:v>
      </x:c>
      <x:c t="n" s="0">
        <x:v>18.74926</x:v>
      </x:c>
      <x:c t="n" s="0">
        <x:v>22.00616</x:v>
      </x:c>
      <x:c t="n" s="0">
        <x:v>7.777685</x:v>
      </x:c>
      <x:c t="n" s="0">
        <x:v>3.597425</x:v>
      </x:c>
      <x:c t="n" s="0">
        <x:v>1.974414</x:v>
      </x:c>
      <x:c t="n" s="0">
        <x:v>-30.06697</x:v>
      </x:c>
      <x:c t="n" s="0">
        <x:v>-29.16826</x:v>
      </x:c>
      <x:c t="n" s="0">
        <x:v>-27.83526</x:v>
      </x:c>
      <x:c t="n" s="0">
        <x:v>-15.69474</x:v>
      </x:c>
      <x:c t="n" s="0">
        <x:v>-2.689793</x:v>
      </x:c>
      <x:c t="n" s="0">
        <x:v>-5.911857</x:v>
      </x:c>
      <x:c t="n" s="0">
        <x:v>-10.66677</x:v>
      </x:c>
      <x:c t="n" s="0">
        <x:v>16.05269</x:v>
      </x:c>
      <x:c t="n" s="0">
        <x:v>22.34391</x:v>
      </x:c>
      <x:c t="n" s="0">
        <x:v>17.6282</x:v>
      </x:c>
      <x:c t="n" s="0">
        <x:v>28.91732</x:v>
      </x:c>
      <x:c t="n" s="0">
        <x:v>25.43653</x:v>
      </x:c>
      <x:c t="n" s="0">
        <x:v>22.68219</x:v>
      </x:c>
      <x:c t="n" s="0">
        <x:v>27.53671</x:v>
      </x:c>
      <x:c t="n" s="0">
        <x:v>38.51532</x:v>
      </x:c>
      <x:c t="n" s="0">
        <x:v>34.5815</x:v>
      </x:c>
      <x:c t="n" s="0">
        <x:v>34.44768</x:v>
      </x:c>
      <x:c t="n" s="0">
        <x:v>30.03498</x:v>
      </x:c>
      <x:c t="n" s="0">
        <x:v>38.54308</x:v>
      </x:c>
      <x:c t="n" s="0">
        <x:v>44.25384</x:v>
      </x:c>
      <x:c t="n" s="0">
        <x:v>41.16825</x:v>
      </x:c>
      <x:c t="n" s="0">
        <x:v>41.65631</x:v>
      </x:c>
      <x:c t="n" s="0">
        <x:v>42.09121</x:v>
      </x:c>
      <x:c t="n" s="0">
        <x:v>41.32779</x:v>
      </x:c>
      <x:c t="n" s="0">
        <x:v>37.42141</x:v>
      </x:c>
      <x:c t="n" s="0">
        <x:v>39.59534</x:v>
      </x:c>
      <x:c t="n" s="0">
        <x:v>39.26834</x:v>
      </x:c>
      <x:c t="n" s="0">
        <x:v>38.50177</x:v>
      </x:c>
      <x:c t="n" s="0">
        <x:v>42.01652</x:v>
      </x:c>
      <x:c t="n" s="0">
        <x:v>34.73808</x:v>
      </x:c>
      <x:c t="n" s="0">
        <x:v>28.41305</x:v>
      </x:c>
      <x:c t="n" s="0">
        <x:v>20.63199</x:v>
      </x:c>
      <x:c t="n" s="0">
        <x:v>23.04311</x:v>
      </x:c>
      <x:c t="n" s="0">
        <x:v>9.014285</x:v>
      </x:c>
      <x:c t="n" s="0">
        <x:v>3.252446</x:v>
      </x:c>
      <x:c t="n" s="0">
        <x:v>1.597092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43945.123900463</x:v>
      </x:c>
      <x:c t="n" s="7">
        <x:v>43945.123900463</x:v>
      </x:c>
      <x:c t="n" s="0">
        <x:v>50.92471</x:v>
      </x:c>
      <x:c t="n" s="0">
        <x:v>57.21099</x:v>
      </x:c>
      <x:c t="n" s="0">
        <x:v>60.99953</x:v>
      </x:c>
      <x:c t="n" s="0">
        <x:v>70.3729</x:v>
      </x:c>
      <x:c t="n" s="0">
        <x:v>-30.06697</x:v>
      </x:c>
      <x:c t="n" s="0">
        <x:v>-29.16826</x:v>
      </x:c>
      <x:c t="n" s="0">
        <x:v>-26.55268</x:v>
      </x:c>
      <x:c t="n" s="0">
        <x:v>-14.15387</x:v>
      </x:c>
      <x:c t="n" s="0">
        <x:v>-3.133168</x:v>
      </x:c>
      <x:c t="n" s="0">
        <x:v>-5.594509</x:v>
      </x:c>
      <x:c t="n" s="0">
        <x:v>2.104083</x:v>
      </x:c>
      <x:c t="n" s="0">
        <x:v>13.37541</x:v>
      </x:c>
      <x:c t="n" s="0">
        <x:v>19.39773</x:v>
      </x:c>
      <x:c t="n" s="0">
        <x:v>21.12772</x:v>
      </x:c>
      <x:c t="n" s="0">
        <x:v>27.31201</x:v>
      </x:c>
      <x:c t="n" s="0">
        <x:v>25.22589</x:v>
      </x:c>
      <x:c t="n" s="0">
        <x:v>26.40063</x:v>
      </x:c>
      <x:c t="n" s="0">
        <x:v>29.48824</x:v>
      </x:c>
      <x:c t="n" s="0">
        <x:v>34.11528</x:v>
      </x:c>
      <x:c t="n" s="0">
        <x:v>34.2517</x:v>
      </x:c>
      <x:c t="n" s="0">
        <x:v>34.78948</x:v>
      </x:c>
      <x:c t="n" s="0">
        <x:v>36.46303</x:v>
      </x:c>
      <x:c t="n" s="0">
        <x:v>40.1143</x:v>
      </x:c>
      <x:c t="n" s="0">
        <x:v>42.67414</x:v>
      </x:c>
      <x:c t="n" s="0">
        <x:v>40.15975</x:v>
      </x:c>
      <x:c t="n" s="0">
        <x:v>42.30106</x:v>
      </x:c>
      <x:c t="n" s="0">
        <x:v>41.10189</x:v>
      </x:c>
      <x:c t="n" s="0">
        <x:v>41.49799</x:v>
      </x:c>
      <x:c t="n" s="0">
        <x:v>39.1362</x:v>
      </x:c>
      <x:c t="n" s="0">
        <x:v>38.06994</x:v>
      </x:c>
      <x:c t="n" s="0">
        <x:v>37.69553</x:v>
      </x:c>
      <x:c t="n" s="0">
        <x:v>36.50138</x:v>
      </x:c>
      <x:c t="n" s="0">
        <x:v>41.36526</x:v>
      </x:c>
      <x:c t="n" s="0">
        <x:v>31.93199</x:v>
      </x:c>
      <x:c t="n" s="0">
        <x:v>28.36967</x:v>
      </x:c>
      <x:c t="n" s="0">
        <x:v>19.10494</x:v>
      </x:c>
      <x:c t="n" s="0">
        <x:v>22.32163</x:v>
      </x:c>
      <x:c t="n" s="0">
        <x:v>7.799679</x:v>
      </x:c>
      <x:c t="n" s="0">
        <x:v>3.659383</x:v>
      </x:c>
      <x:c t="n" s="0">
        <x:v>1.911673</x:v>
      </x:c>
      <x:c t="n" s="0">
        <x:v>-30.06697</x:v>
      </x:c>
      <x:c t="n" s="0">
        <x:v>-29.16826</x:v>
      </x:c>
      <x:c t="n" s="0">
        <x:v>-27.83526</x:v>
      </x:c>
      <x:c t="n" s="0">
        <x:v>-15.69474</x:v>
      </x:c>
      <x:c t="n" s="0">
        <x:v>-3.236344</x:v>
      </x:c>
      <x:c t="n" s="0">
        <x:v>-5.911857</x:v>
      </x:c>
      <x:c t="n" s="0">
        <x:v>-10.66677</x:v>
      </x:c>
      <x:c t="n" s="0">
        <x:v>16.05269</x:v>
      </x:c>
      <x:c t="n" s="0">
        <x:v>19.86321</x:v>
      </x:c>
      <x:c t="n" s="0">
        <x:v>19.0333</x:v>
      </x:c>
      <x:c t="n" s="0">
        <x:v>26.11958</x:v>
      </x:c>
      <x:c t="n" s="0">
        <x:v>24.24576</x:v>
      </x:c>
      <x:c t="n" s="0">
        <x:v>24.7719</x:v>
      </x:c>
      <x:c t="n" s="0">
        <x:v>29.19439</x:v>
      </x:c>
      <x:c t="n" s="0">
        <x:v>24.7615</x:v>
      </x:c>
      <x:c t="n" s="0">
        <x:v>27.82248</x:v>
      </x:c>
      <x:c t="n" s="0">
        <x:v>36.66491</x:v>
      </x:c>
      <x:c t="n" s="0">
        <x:v>32.19938</x:v>
      </x:c>
      <x:c t="n" s="0">
        <x:v>42.8426</x:v>
      </x:c>
      <x:c t="n" s="0">
        <x:v>41.1304</x:v>
      </x:c>
      <x:c t="n" s="0">
        <x:v>39.43581</x:v>
      </x:c>
      <x:c t="n" s="0">
        <x:v>42.85404</x:v>
      </x:c>
      <x:c t="n" s="0">
        <x:v>40.01302</x:v>
      </x:c>
      <x:c t="n" s="0">
        <x:v>40.334</x:v>
      </x:c>
      <x:c t="n" s="0">
        <x:v>37.93164</x:v>
      </x:c>
      <x:c t="n" s="0">
        <x:v>38.6722</x:v>
      </x:c>
      <x:c t="n" s="0">
        <x:v>37.44563</x:v>
      </x:c>
      <x:c t="n" s="0">
        <x:v>35.10889</x:v>
      </x:c>
      <x:c t="n" s="0">
        <x:v>43.51145</x:v>
      </x:c>
      <x:c t="n" s="0">
        <x:v>33.71239</x:v>
      </x:c>
      <x:c t="n" s="0">
        <x:v>29.92419</x:v>
      </x:c>
      <x:c t="n" s="0">
        <x:v>20.9225</x:v>
      </x:c>
      <x:c t="n" s="0">
        <x:v>24.18537</x:v>
      </x:c>
      <x:c t="n" s="0">
        <x:v>10.30128</x:v>
      </x:c>
      <x:c t="n" s="0">
        <x:v>3.841667</x:v>
      </x:c>
      <x:c t="n" s="0">
        <x:v>1.457075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43945.123900463</x:v>
      </x:c>
      <x:c t="n" s="7">
        <x:v>43945.123900463</x:v>
      </x:c>
      <x:c t="n" s="0">
        <x:v>50.57014</x:v>
      </x:c>
      <x:c t="n" s="0">
        <x:v>60.22129</x:v>
      </x:c>
      <x:c t="n" s="0">
        <x:v>60.03197</x:v>
      </x:c>
      <x:c t="n" s="0">
        <x:v>68.79222</x:v>
      </x:c>
      <x:c t="n" s="0">
        <x:v>-30.06697</x:v>
      </x:c>
      <x:c t="n" s="0">
        <x:v>-29.16826</x:v>
      </x:c>
      <x:c t="n" s="0">
        <x:v>-26.71874</x:v>
      </x:c>
      <x:c t="n" s="0">
        <x:v>-14.34753</x:v>
      </x:c>
      <x:c t="n" s="0">
        <x:v>-3.364479</x:v>
      </x:c>
      <x:c t="n" s="0">
        <x:v>-5.639421</x:v>
      </x:c>
      <x:c t="n" s="0">
        <x:v>1.457826</x:v>
      </x:c>
      <x:c t="n" s="0">
        <x:v>13.80355</x:v>
      </x:c>
      <x:c t="n" s="0">
        <x:v>19.46887</x:v>
      </x:c>
      <x:c t="n" s="0">
        <x:v>21.15918</x:v>
      </x:c>
      <x:c t="n" s="0">
        <x:v>27.00387</x:v>
      </x:c>
      <x:c t="n" s="0">
        <x:v>24.65787</x:v>
      </x:c>
      <x:c t="n" s="0">
        <x:v>26.36867</x:v>
      </x:c>
      <x:c t="n" s="0">
        <x:v>29.63234</x:v>
      </x:c>
      <x:c t="n" s="0">
        <x:v>33.55584</x:v>
      </x:c>
      <x:c t="n" s="0">
        <x:v>33.76124</x:v>
      </x:c>
      <x:c t="n" s="0">
        <x:v>35.02469</x:v>
      </x:c>
      <x:c t="n" s="0">
        <x:v>36.56681</x:v>
      </x:c>
      <x:c t="n" s="0">
        <x:v>40.71804</x:v>
      </x:c>
      <x:c t="n" s="0">
        <x:v>42.43755</x:v>
      </x:c>
      <x:c t="n" s="0">
        <x:v>40.43642</x:v>
      </x:c>
      <x:c t="n" s="0">
        <x:v>42.10483</x:v>
      </x:c>
      <x:c t="n" s="0">
        <x:v>41.15096</x:v>
      </x:c>
      <x:c t="n" s="0">
        <x:v>41.20395</x:v>
      </x:c>
      <x:c t="n" s="0">
        <x:v>39.1791</x:v>
      </x:c>
      <x:c t="n" s="0">
        <x:v>37.86539</x:v>
      </x:c>
      <x:c t="n" s="0">
        <x:v>37.33572</x:v>
      </x:c>
      <x:c t="n" s="0">
        <x:v>36.21681</x:v>
      </x:c>
      <x:c t="n" s="0">
        <x:v>41.42734</x:v>
      </x:c>
      <x:c t="n" s="0">
        <x:v>32.14791</x:v>
      </x:c>
      <x:c t="n" s="0">
        <x:v>28.52581</x:v>
      </x:c>
      <x:c t="n" s="0">
        <x:v>19.30183</x:v>
      </x:c>
      <x:c t="n" s="0">
        <x:v>22.50252</x:v>
      </x:c>
      <x:c t="n" s="0">
        <x:v>8.324387</x:v>
      </x:c>
      <x:c t="n" s="0">
        <x:v>3.803342</x:v>
      </x:c>
      <x:c t="n" s="0">
        <x:v>1.830704</x:v>
      </x:c>
      <x:c t="n" s="0">
        <x:v>-30.06697</x:v>
      </x:c>
      <x:c t="n" s="0">
        <x:v>-29.16826</x:v>
      </x:c>
      <x:c t="n" s="0">
        <x:v>-27.83526</x:v>
      </x:c>
      <x:c t="n" s="0">
        <x:v>-15.69474</x:v>
      </x:c>
      <x:c t="n" s="0">
        <x:v>-5.471727</x:v>
      </x:c>
      <x:c t="n" s="0">
        <x:v>-5.911857</x:v>
      </x:c>
      <x:c t="n" s="0">
        <x:v>-10.66677</x:v>
      </x:c>
      <x:c t="n" s="0">
        <x:v>14.57921</x:v>
      </x:c>
      <x:c t="n" s="0">
        <x:v>19.86321</x:v>
      </x:c>
      <x:c t="n" s="0">
        <x:v>21.656</x:v>
      </x:c>
      <x:c t="n" s="0">
        <x:v>24.5613</x:v>
      </x:c>
      <x:c t="n" s="0">
        <x:v>11.53929</x:v>
      </x:c>
      <x:c t="n" s="0">
        <x:v>26.1768</x:v>
      </x:c>
      <x:c t="n" s="0">
        <x:v>30.39122</x:v>
      </x:c>
      <x:c t="n" s="0">
        <x:v>27.59293</x:v>
      </x:c>
      <x:c t="n" s="0">
        <x:v>31.95551</x:v>
      </x:c>
      <x:c t="n" s="0">
        <x:v>34.78768</x:v>
      </x:c>
      <x:c t="n" s="0">
        <x:v>37.60368</x:v>
      </x:c>
      <x:c t="n" s="0">
        <x:v>42.92049</x:v>
      </x:c>
      <x:c t="n" s="0">
        <x:v>40.76064</x:v>
      </x:c>
      <x:c t="n" s="0">
        <x:v>42.74387</x:v>
      </x:c>
      <x:c t="n" s="0">
        <x:v>40.5961</x:v>
      </x:c>
      <x:c t="n" s="0">
        <x:v>43.58672</x:v>
      </x:c>
      <x:c t="n" s="0">
        <x:v>34.8846</x:v>
      </x:c>
      <x:c t="n" s="0">
        <x:v>36.97785</x:v>
      </x:c>
      <x:c t="n" s="0">
        <x:v>36.99373</x:v>
      </x:c>
      <x:c t="n" s="0">
        <x:v>35.7313</x:v>
      </x:c>
      <x:c t="n" s="0">
        <x:v>34.81266</x:v>
      </x:c>
      <x:c t="n" s="0">
        <x:v>41.67499</x:v>
      </x:c>
      <x:c t="n" s="0">
        <x:v>32.62327</x:v>
      </x:c>
      <x:c t="n" s="0">
        <x:v>28.07492</x:v>
      </x:c>
      <x:c t="n" s="0">
        <x:v>19.06784</x:v>
      </x:c>
      <x:c t="n" s="0">
        <x:v>23.0541</x:v>
      </x:c>
      <x:c t="n" s="0">
        <x:v>9.709738</x:v>
      </x:c>
      <x:c t="n" s="0">
        <x:v>4.791625</x:v>
      </x:c>
      <x:c t="n" s="0">
        <x:v>2.024708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43945.123900463</x:v>
      </x:c>
      <x:c t="n" s="7">
        <x:v>43945.123900463</x:v>
      </x:c>
      <x:c t="n" s="0">
        <x:v>51.97562</x:v>
      </x:c>
      <x:c t="n" s="0">
        <x:v>58.9719</x:v>
      </x:c>
      <x:c t="n" s="0">
        <x:v>62.76758</x:v>
      </x:c>
      <x:c t="n" s="0">
        <x:v>70.3729</x:v>
      </x:c>
      <x:c t="n" s="0">
        <x:v>-30.06697</x:v>
      </x:c>
      <x:c t="n" s="0">
        <x:v>-29.16826</x:v>
      </x:c>
      <x:c t="n" s="0">
        <x:v>-26.8658</x:v>
      </x:c>
      <x:c t="n" s="0">
        <x:v>-14.52003</x:v>
      </x:c>
      <x:c t="n" s="0">
        <x:v>-3.615307</x:v>
      </x:c>
      <x:c t="n" s="0">
        <x:v>-5.472606</x:v>
      </x:c>
      <x:c t="n" s="0">
        <x:v>1.020478</x:v>
      </x:c>
      <x:c t="n" s="0">
        <x:v>13.61743</x:v>
      </x:c>
      <x:c t="n" s="0">
        <x:v>19.31869</x:v>
      </x:c>
      <x:c t="n" s="0">
        <x:v>21.23534</x:v>
      </x:c>
      <x:c t="n" s="0">
        <x:v>26.72222</x:v>
      </x:c>
      <x:c t="n" s="0">
        <x:v>24.00862</x:v>
      </x:c>
      <x:c t="n" s="0">
        <x:v>26.34118</x:v>
      </x:c>
      <x:c t="n" s="0">
        <x:v>29.70228</x:v>
      </x:c>
      <x:c t="n" s="0">
        <x:v>33.08333</x:v>
      </x:c>
      <x:c t="n" s="0">
        <x:v>34.59771</x:v>
      </x:c>
      <x:c t="n" s="0">
        <x:v>34.70508</x:v>
      </x:c>
      <x:c t="n" s="0">
        <x:v>36.48277</x:v>
      </x:c>
      <x:c t="n" s="0">
        <x:v>41.22578</x:v>
      </x:c>
      <x:c t="n" s="0">
        <x:v>42.28078</x:v>
      </x:c>
      <x:c t="n" s="0">
        <x:v>40.92564</x:v>
      </x:c>
      <x:c t="n" s="0">
        <x:v>42.4421</x:v>
      </x:c>
      <x:c t="n" s="0">
        <x:v>41.72139</x:v>
      </x:c>
      <x:c t="n" s="0">
        <x:v>40.69675</x:v>
      </x:c>
      <x:c t="n" s="0">
        <x:v>39.03289</x:v>
      </x:c>
      <x:c t="n" s="0">
        <x:v>37.98259</x:v>
      </x:c>
      <x:c t="n" s="0">
        <x:v>37.75272</x:v>
      </x:c>
      <x:c t="n" s="0">
        <x:v>36.2843</x:v>
      </x:c>
      <x:c t="n" s="0">
        <x:v>41.50261</x:v>
      </x:c>
      <x:c t="n" s="0">
        <x:v>32.18674</x:v>
      </x:c>
      <x:c t="n" s="0">
        <x:v>28.91762</x:v>
      </x:c>
      <x:c t="n" s="0">
        <x:v>19.33132</x:v>
      </x:c>
      <x:c t="n" s="0">
        <x:v>22.44452</x:v>
      </x:c>
      <x:c t="n" s="0">
        <x:v>8.722848</x:v>
      </x:c>
      <x:c t="n" s="0">
        <x:v>4.067057</x:v>
      </x:c>
      <x:c t="n" s="0">
        <x:v>1.956376</x:v>
      </x:c>
      <x:c t="n" s="0">
        <x:v>-30.06697</x:v>
      </x:c>
      <x:c t="n" s="0">
        <x:v>-29.16826</x:v>
      </x:c>
      <x:c t="n" s="0">
        <x:v>-27.83526</x:v>
      </x:c>
      <x:c t="n" s="0">
        <x:v>-15.69474</x:v>
      </x:c>
      <x:c t="n" s="0">
        <x:v>-5.471727</x:v>
      </x:c>
      <x:c t="n" s="0">
        <x:v>-3.69092</x:v>
      </x:c>
      <x:c t="n" s="0">
        <x:v>-0.7645102</x:v>
      </x:c>
      <x:c t="n" s="0">
        <x:v>12.33212</x:v>
      </x:c>
      <x:c t="n" s="0">
        <x:v>16.19236</x:v>
      </x:c>
      <x:c t="n" s="0">
        <x:v>21.656</x:v>
      </x:c>
      <x:c t="n" s="0">
        <x:v>24.5613</x:v>
      </x:c>
      <x:c t="n" s="0">
        <x:v>11.53929</x:v>
      </x:c>
      <x:c t="n" s="0">
        <x:v>28.19707</x:v>
      </x:c>
      <x:c t="n" s="0">
        <x:v>29.79859</x:v>
      </x:c>
      <x:c t="n" s="0">
        <x:v>27.02427</x:v>
      </x:c>
      <x:c t="n" s="0">
        <x:v>38.69695</x:v>
      </x:c>
      <x:c t="n" s="0">
        <x:v>30.95065</x:v>
      </x:c>
      <x:c t="n" s="0">
        <x:v>36.73856</x:v>
      </x:c>
      <x:c t="n" s="0">
        <x:v>41.49906</x:v>
      </x:c>
      <x:c t="n" s="0">
        <x:v>42.85303</x:v>
      </x:c>
      <x:c t="n" s="0">
        <x:v>41.47615</x:v>
      </x:c>
      <x:c t="n" s="0">
        <x:v>43.97048</x:v>
      </x:c>
      <x:c t="n" s="0">
        <x:v>42.10806</x:v>
      </x:c>
      <x:c t="n" s="0">
        <x:v>37.49442</x:v>
      </x:c>
      <x:c t="n" s="0">
        <x:v>40.43179</x:v>
      </x:c>
      <x:c t="n" s="0">
        <x:v>38.34995</x:v>
      </x:c>
      <x:c t="n" s="0">
        <x:v>38.67883</x:v>
      </x:c>
      <x:c t="n" s="0">
        <x:v>37.00863</x:v>
      </x:c>
      <x:c t="n" s="0">
        <x:v>40.46585</x:v>
      </x:c>
      <x:c t="n" s="0">
        <x:v>32.98014</x:v>
      </x:c>
      <x:c t="n" s="0">
        <x:v>31.15347</x:v>
      </x:c>
      <x:c t="n" s="0">
        <x:v>20.05655</x:v>
      </x:c>
      <x:c t="n" s="0">
        <x:v>23.30671</x:v>
      </x:c>
      <x:c t="n" s="0">
        <x:v>9.802157</x:v>
      </x:c>
      <x:c t="n" s="0">
        <x:v>5.01845</x:v>
      </x:c>
      <x:c t="n" s="0">
        <x:v>2.481051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43945.123900463</x:v>
      </x:c>
      <x:c t="n" s="7">
        <x:v>43945.123900463</x:v>
      </x:c>
      <x:c t="n" s="0">
        <x:v>52.52034</x:v>
      </x:c>
      <x:c t="n" s="0">
        <x:v>58.9719</x:v>
      </x:c>
      <x:c t="n" s="0">
        <x:v>65.51753</x:v>
      </x:c>
      <x:c t="n" s="0">
        <x:v>71.52929</x:v>
      </x:c>
      <x:c t="n" s="0">
        <x:v>-30.06697</x:v>
      </x:c>
      <x:c t="n" s="0">
        <x:v>-29.16826</x:v>
      </x:c>
      <x:c t="n" s="0">
        <x:v>-26.99553</x:v>
      </x:c>
      <x:c t="n" s="0">
        <x:v>-14.673</x:v>
      </x:c>
      <x:c t="n" s="0">
        <x:v>-3.84162</x:v>
      </x:c>
      <x:c t="n" s="0">
        <x:v>-5.045289</x:v>
      </x:c>
      <x:c t="n" s="0">
        <x:v>0.9316894</x:v>
      </x:c>
      <x:c t="n" s="0">
        <x:v>13.45191</x:v>
      </x:c>
      <x:c t="n" s="0">
        <x:v>18.83021</x:v>
      </x:c>
      <x:c t="n" s="0">
        <x:v>21.29935</x:v>
      </x:c>
      <x:c t="n" s="0">
        <x:v>26.46631</x:v>
      </x:c>
      <x:c t="n" s="0">
        <x:v>23.41638</x:v>
      </x:c>
      <x:c t="n" s="0">
        <x:v>27.19259</x:v>
      </x:c>
      <x:c t="n" s="0">
        <x:v>29.68487</x:v>
      </x:c>
      <x:c t="n" s="0">
        <x:v>32.48247</x:v>
      </x:c>
      <x:c t="n" s="0">
        <x:v>34.57146</x:v>
      </x:c>
      <x:c t="n" s="0">
        <x:v>34.91265</x:v>
      </x:c>
      <x:c t="n" s="0">
        <x:v>36.36227</x:v>
      </x:c>
      <x:c t="n" s="0">
        <x:v>40.90852</x:v>
      </x:c>
      <x:c t="n" s="0">
        <x:v>42.69523</x:v>
      </x:c>
      <x:c t="n" s="0">
        <x:v>40.56371</x:v>
      </x:c>
      <x:c t="n" s="0">
        <x:v>42.17961</x:v>
      </x:c>
      <x:c t="n" s="0">
        <x:v>42.3549</x:v>
      </x:c>
      <x:c t="n" s="0">
        <x:v>40.55054</x:v>
      </x:c>
      <x:c t="n" s="0">
        <x:v>39.44282</x:v>
      </x:c>
      <x:c t="n" s="0">
        <x:v>37.98224</x:v>
      </x:c>
      <x:c t="n" s="0">
        <x:v>37.47366</x:v>
      </x:c>
      <x:c t="n" s="0">
        <x:v>36.51208</x:v>
      </x:c>
      <x:c t="n" s="0">
        <x:v>41.60412</x:v>
      </x:c>
      <x:c t="n" s="0">
        <x:v>32.53119</x:v>
      </x:c>
      <x:c t="n" s="0">
        <x:v>29.34951</x:v>
      </x:c>
      <x:c t="n" s="0">
        <x:v>19.36956</x:v>
      </x:c>
      <x:c t="n" s="0">
        <x:v>22.58649</x:v>
      </x:c>
      <x:c t="n" s="0">
        <x:v>9.029563</x:v>
      </x:c>
      <x:c t="n" s="0">
        <x:v>4.130432</x:v>
      </x:c>
      <x:c t="n" s="0">
        <x:v>2.089964</x:v>
      </x:c>
      <x:c t="n" s="0">
        <x:v>-30.06697</x:v>
      </x:c>
      <x:c t="n" s="0">
        <x:v>-29.16826</x:v>
      </x:c>
      <x:c t="n" s="0">
        <x:v>-27.83526</x:v>
      </x:c>
      <x:c t="n" s="0">
        <x:v>-15.69474</x:v>
      </x:c>
      <x:c t="n" s="0">
        <x:v>-5.471727</x:v>
      </x:c>
      <x:c t="n" s="0">
        <x:v>-3.146911</x:v>
      </x:c>
      <x:c t="n" s="0">
        <x:v>0.3723881</x:v>
      </x:c>
      <x:c t="n" s="0">
        <x:v>12.0991</x:v>
      </x:c>
      <x:c t="n" s="0">
        <x:v>13.65209</x:v>
      </x:c>
      <x:c t="n" s="0">
        <x:v>21.34251</x:v>
      </x:c>
      <x:c t="n" s="0">
        <x:v>24.94511</x:v>
      </x:c>
      <x:c t="n" s="0">
        <x:v>17.47075</x:v>
      </x:c>
      <x:c t="n" s="0">
        <x:v>30.29213</x:v>
      </x:c>
      <x:c t="n" s="0">
        <x:v>29.5816</x:v>
      </x:c>
      <x:c t="n" s="0">
        <x:v>23.68487</x:v>
      </x:c>
      <x:c t="n" s="0">
        <x:v>22.76279</x:v>
      </x:c>
      <x:c t="n" s="0">
        <x:v>36.95734</x:v>
      </x:c>
      <x:c t="n" s="0">
        <x:v>32.61475</x:v>
      </x:c>
      <x:c t="n" s="0">
        <x:v>41.21075</x:v>
      </x:c>
      <x:c t="n" s="0">
        <x:v>43.29006</x:v>
      </x:c>
      <x:c t="n" s="0">
        <x:v>39.06528</x:v>
      </x:c>
      <x:c t="n" s="0">
        <x:v>37.00219</x:v>
      </x:c>
      <x:c t="n" s="0">
        <x:v>44.51654</x:v>
      </x:c>
      <x:c t="n" s="0">
        <x:v>39.64052</x:v>
      </x:c>
      <x:c t="n" s="0">
        <x:v>40.39209</x:v>
      </x:c>
      <x:c t="n" s="0">
        <x:v>38.63219</x:v>
      </x:c>
      <x:c t="n" s="0">
        <x:v>36.64426</x:v>
      </x:c>
      <x:c t="n" s="0">
        <x:v>37.73216</x:v>
      </x:c>
      <x:c t="n" s="0">
        <x:v>43.74538</x:v>
      </x:c>
      <x:c t="n" s="0">
        <x:v>35.06543</x:v>
      </x:c>
      <x:c t="n" s="0">
        <x:v>30.88809</x:v>
      </x:c>
      <x:c t="n" s="0">
        <x:v>19.25843</x:v>
      </x:c>
      <x:c t="n" s="0">
        <x:v>22.40327</x:v>
      </x:c>
      <x:c t="n" s="0">
        <x:v>12.30293</x:v>
      </x:c>
      <x:c t="n" s="0">
        <x:v>5.298639</x:v>
      </x:c>
      <x:c t="n" s="0">
        <x:v>2.42216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43945.123900463</x:v>
      </x:c>
      <x:c t="n" s="7">
        <x:v>43945.123900463</x:v>
      </x:c>
      <x:c t="n" s="0">
        <x:v>50.78493</x:v>
      </x:c>
      <x:c t="n" s="0">
        <x:v>57.21099</x:v>
      </x:c>
      <x:c t="n" s="0">
        <x:v>58.47191</x:v>
      </x:c>
      <x:c t="n" s="0">
        <x:v>66.46649</x:v>
      </x:c>
      <x:c t="n" s="0">
        <x:v>-30.06697</x:v>
      </x:c>
      <x:c t="n" s="0">
        <x:v>-29.16826</x:v>
      </x:c>
      <x:c t="n" s="0">
        <x:v>-27.10941</x:v>
      </x:c>
      <x:c t="n" s="0">
        <x:v>-14.80803</x:v>
      </x:c>
      <x:c t="n" s="0">
        <x:v>-4.044698</x:v>
      </x:c>
      <x:c t="n" s="0">
        <x:v>-4.710939</x:v>
      </x:c>
      <x:c t="n" s="0">
        <x:v>0.8543983</x:v>
      </x:c>
      <x:c t="n" s="0">
        <x:v>13.14037</x:v>
      </x:c>
      <x:c t="n" s="0">
        <x:v>18.36457</x:v>
      </x:c>
      <x:c t="n" s="0">
        <x:v>21.05362</x:v>
      </x:c>
      <x:c t="n" s="0">
        <x:v>26.47227</x:v>
      </x:c>
      <x:c t="n" s="0">
        <x:v>22.99603</x:v>
      </x:c>
      <x:c t="n" s="0">
        <x:v>27.80726</x:v>
      </x:c>
      <x:c t="n" s="0">
        <x:v>29.70977</x:v>
      </x:c>
      <x:c t="n" s="0">
        <x:v>32.20303</x:v>
      </x:c>
      <x:c t="n" s="0">
        <x:v>34.08531</x:v>
      </x:c>
      <x:c t="n" s="0">
        <x:v>34.70725</x:v>
      </x:c>
      <x:c t="n" s="0">
        <x:v>35.9488</x:v>
      </x:c>
      <x:c t="n" s="0">
        <x:v>41.23951</x:v>
      </x:c>
      <x:c t="n" s="0">
        <x:v>42.1075</x:v>
      </x:c>
      <x:c t="n" s="0">
        <x:v>40.39381</x:v>
      </x:c>
      <x:c t="n" s="0">
        <x:v>41.80515</x:v>
      </x:c>
      <x:c t="n" s="0">
        <x:v>42.10596</x:v>
      </x:c>
      <x:c t="n" s="0">
        <x:v>40.31021</x:v>
      </x:c>
      <x:c t="n" s="0">
        <x:v>39.60107</x:v>
      </x:c>
      <x:c t="n" s="0">
        <x:v>38.56551</x:v>
      </x:c>
      <x:c t="n" s="0">
        <x:v>37.98941</x:v>
      </x:c>
      <x:c t="n" s="0">
        <x:v>36.81848</x:v>
      </x:c>
      <x:c t="n" s="0">
        <x:v>42.1196</x:v>
      </x:c>
      <x:c t="n" s="0">
        <x:v>32.73901</x:v>
      </x:c>
      <x:c t="n" s="0">
        <x:v>29.15203</x:v>
      </x:c>
      <x:c t="n" s="0">
        <x:v>19.31936</x:v>
      </x:c>
      <x:c t="n" s="0">
        <x:v>22.67059</x:v>
      </x:c>
      <x:c t="n" s="0">
        <x:v>9.44816</x:v>
      </x:c>
      <x:c t="n" s="0">
        <x:v>4.203847</x:v>
      </x:c>
      <x:c t="n" s="0">
        <x:v>2.085598</x:v>
      </x:c>
      <x:c t="n" s="0">
        <x:v>-30.06697</x:v>
      </x:c>
      <x:c t="n" s="0">
        <x:v>-28.68224</x:v>
      </x:c>
      <x:c t="n" s="0">
        <x:v>-28.009</x:v>
      </x:c>
      <x:c t="n" s="0">
        <x:v>-16.75443</x:v>
      </x:c>
      <x:c t="n" s="0">
        <x:v>-5.471727</x:v>
      </x:c>
      <x:c t="n" s="0">
        <x:v>-3.146911</x:v>
      </x:c>
      <x:c t="n" s="0">
        <x:v>0.3723881</x:v>
      </x:c>
      <x:c t="n" s="0">
        <x:v>9.981793</x:v>
      </x:c>
      <x:c t="n" s="0">
        <x:v>13.65209</x:v>
      </x:c>
      <x:c t="n" s="0">
        <x:v>18.11876</x:v>
      </x:c>
      <x:c t="n" s="0">
        <x:v>26.96474</x:v>
      </x:c>
      <x:c t="n" s="0">
        <x:v>19.07511</x:v>
      </x:c>
      <x:c t="n" s="0">
        <x:v>30.29213</x:v>
      </x:c>
      <x:c t="n" s="0">
        <x:v>29.99591</x:v>
      </x:c>
      <x:c t="n" s="0">
        <x:v>32.36179</x:v>
      </x:c>
      <x:c t="n" s="0">
        <x:v>30.77407</x:v>
      </x:c>
      <x:c t="n" s="0">
        <x:v>31.74658</x:v>
      </x:c>
      <x:c t="n" s="0">
        <x:v>36.1811</x:v>
      </x:c>
      <x:c t="n" s="0">
        <x:v>44.13142</x:v>
      </x:c>
      <x:c t="n" s="0">
        <x:v>34.4933</x:v>
      </x:c>
      <x:c t="n" s="0">
        <x:v>38.15554</x:v>
      </x:c>
      <x:c t="n" s="0">
        <x:v>39.23899</x:v>
      </x:c>
      <x:c t="n" s="0">
        <x:v>42.86453</x:v>
      </x:c>
      <x:c t="n" s="0">
        <x:v>40.23589</x:v>
      </x:c>
      <x:c t="n" s="0">
        <x:v>41.4103</x:v>
      </x:c>
      <x:c t="n" s="0">
        <x:v>40.72312</x:v>
      </x:c>
      <x:c t="n" s="0">
        <x:v>40.05985</x:v>
      </x:c>
      <x:c t="n" s="0">
        <x:v>38.4027</x:v>
      </x:c>
      <x:c t="n" s="0">
        <x:v>43.88192</x:v>
      </x:c>
      <x:c t="n" s="0">
        <x:v>34.06853</x:v>
      </x:c>
      <x:c t="n" s="0">
        <x:v>27.78872</x:v>
      </x:c>
      <x:c t="n" s="0">
        <x:v>19.54999</x:v>
      </x:c>
      <x:c t="n" s="0">
        <x:v>23.71958</x:v>
      </x:c>
      <x:c t="n" s="0">
        <x:v>10.02296</x:v>
      </x:c>
      <x:c t="n" s="0">
        <x:v>3.929633</x:v>
      </x:c>
      <x:c t="n" s="0">
        <x:v>1.838125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43945.123900463</x:v>
      </x:c>
      <x:c t="n" s="7">
        <x:v>43945.123900463</x:v>
      </x:c>
      <x:c t="n" s="0">
        <x:v>52.94067</x:v>
      </x:c>
      <x:c t="n" s="0">
        <x:v>60.22129</x:v>
      </x:c>
      <x:c t="n" s="0">
        <x:v>60.59533</x:v>
      </x:c>
      <x:c t="n" s="0">
        <x:v>69.65408</x:v>
      </x:c>
      <x:c t="n" s="0">
        <x:v>-30.06697</x:v>
      </x:c>
      <x:c t="n" s="0">
        <x:v>-29.16826</x:v>
      </x:c>
      <x:c t="n" s="0">
        <x:v>-27.45382</x:v>
      </x:c>
      <x:c t="n" s="0">
        <x:v>-15.24485</x:v>
      </x:c>
      <x:c t="n" s="0">
        <x:v>-4.225983</x:v>
      </x:c>
      <x:c t="n" s="0">
        <x:v>-4.444456</x:v>
      </x:c>
      <x:c t="n" s="0">
        <x:v>0.7872837</x:v>
      </x:c>
      <x:c t="n" s="0">
        <x:v>12.79973</x:v>
      </x:c>
      <x:c t="n" s="0">
        <x:v>17.93671</x:v>
      </x:c>
      <x:c t="n" s="0">
        <x:v>20.73046</x:v>
      </x:c>
      <x:c t="n" s="0">
        <x:v>26.54773</x:v>
      </x:c>
      <x:c t="n" s="0">
        <x:v>22.60172</x:v>
      </x:c>
      <x:c t="n" s="0">
        <x:v>27.62107</x:v>
      </x:c>
      <x:c t="n" s="0">
        <x:v>29.75273</x:v>
      </x:c>
      <x:c t="n" s="0">
        <x:v>32.41103</x:v>
      </x:c>
      <x:c t="n" s="0">
        <x:v>33.69699</x:v>
      </x:c>
      <x:c t="n" s="0">
        <x:v>34.62319</x:v>
      </x:c>
      <x:c t="n" s="0">
        <x:v>36.19798</x:v>
      </x:c>
      <x:c t="n" s="0">
        <x:v>41.71914</x:v>
      </x:c>
      <x:c t="n" s="0">
        <x:v>41.57725</x:v>
      </x:c>
      <x:c t="n" s="0">
        <x:v>40.02817</x:v>
      </x:c>
      <x:c t="n" s="0">
        <x:v>41.50874</x:v>
      </x:c>
      <x:c t="n" s="0">
        <x:v>41.99817</x:v>
      </x:c>
      <x:c t="n" s="0">
        <x:v>40.51448</x:v>
      </x:c>
      <x:c t="n" s="0">
        <x:v>39.79154</x:v>
      </x:c>
      <x:c t="n" s="0">
        <x:v>38.49472</x:v>
      </x:c>
      <x:c t="n" s="0">
        <x:v>38.02673</x:v>
      </x:c>
      <x:c t="n" s="0">
        <x:v>36.85606</x:v>
      </x:c>
      <x:c t="n" s="0">
        <x:v>42.05099</x:v>
      </x:c>
      <x:c t="n" s="0">
        <x:v>33.07579</x:v>
      </x:c>
      <x:c t="n" s="0">
        <x:v>29.11467</x:v>
      </x:c>
      <x:c t="n" s="0">
        <x:v>19.38592</x:v>
      </x:c>
      <x:c t="n" s="0">
        <x:v>22.93816</x:v>
      </x:c>
      <x:c t="n" s="0">
        <x:v>9.748594</x:v>
      </x:c>
      <x:c t="n" s="0">
        <x:v>4.255563</x:v>
      </x:c>
      <x:c t="n" s="0">
        <x:v>2.020139</x:v>
      </x:c>
      <x:c t="n" s="0">
        <x:v>-30.06697</x:v>
      </x:c>
      <x:c t="n" s="0">
        <x:v>-27.82814</x:v>
      </x:c>
      <x:c t="n" s="0">
        <x:v>-28.18997</x:v>
      </x:c>
      <x:c t="n" s="0">
        <x:v>-19.43517</x:v>
      </x:c>
      <x:c t="n" s="0">
        <x:v>-5.471727</x:v>
      </x:c>
      <x:c t="n" s="0">
        <x:v>-3.146911</x:v>
      </x:c>
      <x:c t="n" s="0">
        <x:v>0.3723881</x:v>
      </x:c>
      <x:c t="n" s="0">
        <x:v>9.981793</x:v>
      </x:c>
      <x:c t="n" s="0">
        <x:v>14.20433</x:v>
      </x:c>
      <x:c t="n" s="0">
        <x:v>18.11876</x:v>
      </x:c>
      <x:c t="n" s="0">
        <x:v>26.96474</x:v>
      </x:c>
      <x:c t="n" s="0">
        <x:v>19.07511</x:v>
      </x:c>
      <x:c t="n" s="0">
        <x:v>18.78151</x:v>
      </x:c>
      <x:c t="n" s="0">
        <x:v>29.56533</x:v>
      </x:c>
      <x:c t="n" s="0">
        <x:v>34.48446</x:v>
      </x:c>
      <x:c t="n" s="0">
        <x:v>29.079</x:v>
      </x:c>
      <x:c t="n" s="0">
        <x:v>34.11113</x:v>
      </x:c>
      <x:c t="n" s="0">
        <x:v>36.00484</x:v>
      </x:c>
      <x:c t="n" s="0">
        <x:v>40.63779</x:v>
      </x:c>
      <x:c t="n" s="0">
        <x:v>43.77894</x:v>
      </x:c>
      <x:c t="n" s="0">
        <x:v>36.84645</x:v>
      </x:c>
      <x:c t="n" s="0">
        <x:v>41.35819</x:v>
      </x:c>
      <x:c t="n" s="0">
        <x:v>37.0094</x:v>
      </x:c>
      <x:c t="n" s="0">
        <x:v>39.95713</x:v>
      </x:c>
      <x:c t="n" s="0">
        <x:v>41.06544</x:v>
      </x:c>
      <x:c t="n" s="0">
        <x:v>39.0149</x:v>
      </x:c>
      <x:c t="n" s="0">
        <x:v>38.83817</x:v>
      </x:c>
      <x:c t="n" s="0">
        <x:v>36.54659</x:v>
      </x:c>
      <x:c t="n" s="0">
        <x:v>43.96668</x:v>
      </x:c>
      <x:c t="n" s="0">
        <x:v>34.6968</x:v>
      </x:c>
      <x:c t="n" s="0">
        <x:v>29.00557</x:v>
      </x:c>
      <x:c t="n" s="0">
        <x:v>19.92137</x:v>
      </x:c>
      <x:c t="n" s="0">
        <x:v>23.6911</x:v>
      </x:c>
      <x:c t="n" s="0">
        <x:v>10.93164</x:v>
      </x:c>
      <x:c t="n" s="0">
        <x:v>4.520916</x:v>
      </x:c>
      <x:c t="n" s="0">
        <x:v>1.708194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43945.123900463</x:v>
      </x:c>
      <x:c t="n" s="7">
        <x:v>43945.123900463</x:v>
      </x:c>
      <x:c t="n" s="0">
        <x:v>52.57315</x:v>
      </x:c>
      <x:c t="n" s="0">
        <x:v>58.9719</x:v>
      </x:c>
      <x:c t="n" s="0">
        <x:v>64.94791</x:v>
      </x:c>
      <x:c t="n" s="0">
        <x:v>73.59859</x:v>
      </x:c>
      <x:c t="n" s="0">
        <x:v>-30.06697</x:v>
      </x:c>
      <x:c t="n" s="0">
        <x:v>-29.16826</x:v>
      </x:c>
      <x:c t="n" s="0">
        <x:v>-27.771</x:v>
      </x:c>
      <x:c t="n" s="0">
        <x:v>-15.65618</x:v>
      </x:c>
      <x:c t="n" s="0">
        <x:v>-4.515597</x:v>
      </x:c>
      <x:c t="n" s="0">
        <x:v>-4.229139</x:v>
      </x:c>
      <x:c t="n" s="0">
        <x:v>1.883209</x:v>
      </x:c>
      <x:c t="n" s="0">
        <x:v>12.48604</x:v>
      </x:c>
      <x:c t="n" s="0">
        <x:v>17.57582</x:v>
      </x:c>
      <x:c t="n" s="0">
        <x:v>20.39818</x:v>
      </x:c>
      <x:c t="n" s="0">
        <x:v>26.61116</x:v>
      </x:c>
      <x:c t="n" s="0">
        <x:v>22.22268</x:v>
      </x:c>
      <x:c t="n" s="0">
        <x:v>27.03167</x:v>
      </x:c>
      <x:c t="n" s="0">
        <x:v>29.56145</x:v>
      </x:c>
      <x:c t="n" s="0">
        <x:v>33.09895</x:v>
      </x:c>
      <x:c t="n" s="0">
        <x:v>33.26006</x:v>
      </x:c>
      <x:c t="n" s="0">
        <x:v>34.44473</x:v>
      </x:c>
      <x:c t="n" s="0">
        <x:v>36.4027</x:v>
      </x:c>
      <x:c t="n" s="0">
        <x:v>41.4595</x:v>
      </x:c>
      <x:c t="n" s="0">
        <x:v>42.17152</x:v>
      </x:c>
      <x:c t="n" s="0">
        <x:v>39.81887</x:v>
      </x:c>
      <x:c t="n" s="0">
        <x:v>41.83701</x:v>
      </x:c>
      <x:c t="n" s="0">
        <x:v>41.51388</x:v>
      </x:c>
      <x:c t="n" s="0">
        <x:v>40.75327</x:v>
      </x:c>
      <x:c t="n" s="0">
        <x:v>39.91315</x:v>
      </x:c>
      <x:c t="n" s="0">
        <x:v>38.47614</x:v>
      </x:c>
      <x:c t="n" s="0">
        <x:v>38.73912</x:v>
      </x:c>
      <x:c t="n" s="0">
        <x:v>37.32027</x:v>
      </x:c>
      <x:c t="n" s="0">
        <x:v>42.55795</x:v>
      </x:c>
      <x:c t="n" s="0">
        <x:v>33.605</x:v>
      </x:c>
      <x:c t="n" s="0">
        <x:v>29.07481</x:v>
      </x:c>
      <x:c t="n" s="0">
        <x:v>19.39138</x:v>
      </x:c>
      <x:c t="n" s="0">
        <x:v>23.18679</x:v>
      </x:c>
      <x:c t="n" s="0">
        <x:v>10.01755</x:v>
      </x:c>
      <x:c t="n" s="0">
        <x:v>4.197677</x:v>
      </x:c>
      <x:c t="n" s="0">
        <x:v>2.010583</x:v>
      </x:c>
      <x:c t="n" s="0">
        <x:v>-30.06697</x:v>
      </x:c>
      <x:c t="n" s="0">
        <x:v>-27.82814</x:v>
      </x:c>
      <x:c t="n" s="0">
        <x:v>-28.18997</x:v>
      </x:c>
      <x:c t="n" s="0">
        <x:v>-19.43517</x:v>
      </x:c>
      <x:c t="n" s="0">
        <x:v>-7.927346</x:v>
      </x:c>
      <x:c t="n" s="0">
        <x:v>-3.146911</x:v>
      </x:c>
      <x:c t="n" s="0">
        <x:v>7.194966</x:v>
      </x:c>
      <x:c t="n" s="0">
        <x:v>9.981793</x:v>
      </x:c>
      <x:c t="n" s="0">
        <x:v>14.50483</x:v>
      </x:c>
      <x:c t="n" s="0">
        <x:v>16.18797</x:v>
      </x:c>
      <x:c t="n" s="0">
        <x:v>26.96474</x:v>
      </x:c>
      <x:c t="n" s="0">
        <x:v>18.42651</x:v>
      </x:c>
      <x:c t="n" s="0">
        <x:v>18.78151</x:v>
      </x:c>
      <x:c t="n" s="0">
        <x:v>27.93697</x:v>
      </x:c>
      <x:c t="n" s="0">
        <x:v>35.78716</x:v>
      </x:c>
      <x:c t="n" s="0">
        <x:v>30.18501</x:v>
      </x:c>
      <x:c t="n" s="0">
        <x:v>36.0868</x:v>
      </x:c>
      <x:c t="n" s="0">
        <x:v>38.43704</x:v>
      </x:c>
      <x:c t="n" s="0">
        <x:v>39.0786</x:v>
      </x:c>
      <x:c t="n" s="0">
        <x:v>43.36756</x:v>
      </x:c>
      <x:c t="n" s="0">
        <x:v>41.1757</x:v>
      </x:c>
      <x:c t="n" s="0">
        <x:v>42.85484</x:v>
      </x:c>
      <x:c t="n" s="0">
        <x:v>38.53294</x:v>
      </x:c>
      <x:c t="n" s="0">
        <x:v>42.45176</x:v>
      </x:c>
      <x:c t="n" s="0">
        <x:v>41.53558</x:v>
      </x:c>
      <x:c t="n" s="0">
        <x:v>37.87794</x:v>
      </x:c>
      <x:c t="n" s="0">
        <x:v>41.08191</x:v>
      </x:c>
      <x:c t="n" s="0">
        <x:v>39.52653</x:v>
      </x:c>
      <x:c t="n" s="0">
        <x:v>42.13477</x:v>
      </x:c>
      <x:c t="n" s="0">
        <x:v>34.8487</x:v>
      </x:c>
      <x:c t="n" s="0">
        <x:v>29.6125</x:v>
      </x:c>
      <x:c t="n" s="0">
        <x:v>18.61577</x:v>
      </x:c>
      <x:c t="n" s="0">
        <x:v>25.49587</x:v>
      </x:c>
      <x:c t="n" s="0">
        <x:v>11.78016</x:v>
      </x:c>
      <x:c t="n" s="0">
        <x:v>3.629432</x:v>
      </x:c>
      <x:c t="n" s="0">
        <x:v>2.866025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43945.123900463</x:v>
      </x:c>
      <x:c t="n" s="7">
        <x:v>43945.123900463</x:v>
      </x:c>
      <x:c t="n" s="0">
        <x:v>51.33289</x:v>
      </x:c>
      <x:c t="n" s="0">
        <x:v>58.9719</x:v>
      </x:c>
      <x:c t="n" s="0">
        <x:v>61.4856</x:v>
      </x:c>
      <x:c t="n" s="0">
        <x:v>68.68498</x:v>
      </x:c>
      <x:c t="n" s="0">
        <x:v>-30.06697</x:v>
      </x:c>
      <x:c t="n" s="0">
        <x:v>-29.16559</x:v>
      </x:c>
      <x:c t="n" s="0">
        <x:v>-28.06143</x:v>
      </x:c>
      <x:c t="n" s="0">
        <x:v>-16.04122</x:v>
      </x:c>
      <x:c t="n" s="0">
        <x:v>-4.909274</x:v>
      </x:c>
      <x:c t="n" s="0">
        <x:v>-4.053345</x:v>
      </x:c>
      <x:c t="n" s="0">
        <x:v>3.363441</x:v>
      </x:c>
      <x:c t="n" s="0">
        <x:v>12.88755</x:v>
      </x:c>
      <x:c t="n" s="0">
        <x:v>17.24192</x:v>
      </x:c>
      <x:c t="n" s="0">
        <x:v>19.83508</x:v>
      </x:c>
      <x:c t="n" s="0">
        <x:v>26.54583</x:v>
      </x:c>
      <x:c t="n" s="0">
        <x:v>21.78974</x:v>
      </x:c>
      <x:c t="n" s="0">
        <x:v>27.58642</x:v>
      </x:c>
      <x:c t="n" s="0">
        <x:v>29.49219</x:v>
      </x:c>
      <x:c t="n" s="0">
        <x:v>33.03632</x:v>
      </x:c>
      <x:c t="n" s="0">
        <x:v>33.04439</x:v>
      </x:c>
      <x:c t="n" s="0">
        <x:v>35.22205</x:v>
      </x:c>
      <x:c t="n" s="0">
        <x:v>36.62814</x:v>
      </x:c>
      <x:c t="n" s="0">
        <x:v>41.11031</x:v>
      </x:c>
      <x:c t="n" s="0">
        <x:v>42.53724</x:v>
      </x:c>
      <x:c t="n" s="0">
        <x:v>40.23495</x:v>
      </x:c>
      <x:c t="n" s="0">
        <x:v>41.79292</x:v>
      </x:c>
      <x:c t="n" s="0">
        <x:v>41.37603</x:v>
      </x:c>
      <x:c t="n" s="0">
        <x:v>41.35771</x:v>
      </x:c>
      <x:c t="n" s="0">
        <x:v>40.30067</x:v>
      </x:c>
      <x:c t="n" s="0">
        <x:v>39.16798</x:v>
      </x:c>
      <x:c t="n" s="0">
        <x:v>39.17434</x:v>
      </x:c>
      <x:c t="n" s="0">
        <x:v>37.36976</x:v>
      </x:c>
      <x:c t="n" s="0">
        <x:v>42.85545</x:v>
      </x:c>
      <x:c t="n" s="0">
        <x:v>33.71753</x:v>
      </x:c>
      <x:c t="n" s="0">
        <x:v>29.11152</x:v>
      </x:c>
      <x:c t="n" s="0">
        <x:v>19.67759</x:v>
      </x:c>
      <x:c t="n" s="0">
        <x:v>23.60107</x:v>
      </x:c>
      <x:c t="n" s="0">
        <x:v>10.32065</x:v>
      </x:c>
      <x:c t="n" s="0">
        <x:v>4.102886</x:v>
      </x:c>
      <x:c t="n" s="0">
        <x:v>2.149401</x:v>
      </x:c>
      <x:c t="n" s="0">
        <x:v>-30.06697</x:v>
      </x:c>
      <x:c t="n" s="0">
        <x:v>-27.82814</x:v>
      </x:c>
      <x:c t="n" s="0">
        <x:v>-28.18997</x:v>
      </x:c>
      <x:c t="n" s="0">
        <x:v>-19.43517</x:v>
      </x:c>
      <x:c t="n" s="0">
        <x:v>-8.42662</x:v>
      </x:c>
      <x:c t="n" s="0">
        <x:v>-3.146911</x:v>
      </x:c>
      <x:c t="n" s="0">
        <x:v>7.660561</x:v>
      </x:c>
      <x:c t="n" s="0">
        <x:v>16.05443</x:v>
      </x:c>
      <x:c t="n" s="0">
        <x:v>14.66866</x:v>
      </x:c>
      <x:c t="n" s="0">
        <x:v>12.6241</x:v>
      </x:c>
      <x:c t="n" s="0">
        <x:v>24.69678</x:v>
      </x:c>
      <x:c t="n" s="0">
        <x:v>17.66374</x:v>
      </x:c>
      <x:c t="n" s="0">
        <x:v>32.01863</x:v>
      </x:c>
      <x:c t="n" s="0">
        <x:v>31.17235</x:v>
      </x:c>
      <x:c t="n" s="0">
        <x:v>27.0604</x:v>
      </x:c>
      <x:c t="n" s="0">
        <x:v>32.44932</x:v>
      </x:c>
      <x:c t="n" s="0">
        <x:v>35.90727</x:v>
      </x:c>
      <x:c t="n" s="0">
        <x:v>35.89603</x:v>
      </x:c>
      <x:c t="n" s="0">
        <x:v>43.43294</x:v>
      </x:c>
      <x:c t="n" s="0">
        <x:v>41.78734</x:v>
      </x:c>
      <x:c t="n" s="0">
        <x:v>42.89601</x:v>
      </x:c>
      <x:c t="n" s="0">
        <x:v>40.86135</x:v>
      </x:c>
      <x:c t="n" s="0">
        <x:v>38.54197</x:v>
      </x:c>
      <x:c t="n" s="0">
        <x:v>43.25733</x:v>
      </x:c>
      <x:c t="n" s="0">
        <x:v>40.58901</x:v>
      </x:c>
      <x:c t="n" s="0">
        <x:v>42.71835</x:v>
      </x:c>
      <x:c t="n" s="0">
        <x:v>40.97607</x:v>
      </x:c>
      <x:c t="n" s="0">
        <x:v>37.83227</x:v>
      </x:c>
      <x:c t="n" s="0">
        <x:v>44.85386</x:v>
      </x:c>
      <x:c t="n" s="0">
        <x:v>35.59826</x:v>
      </x:c>
      <x:c t="n" s="0">
        <x:v>29.13711</x:v>
      </x:c>
      <x:c t="n" s="0">
        <x:v>21.48</x:v>
      </x:c>
      <x:c t="n" s="0">
        <x:v>24.97778</x:v>
      </x:c>
      <x:c t="n" s="0">
        <x:v>11.16168</x:v>
      </x:c>
      <x:c t="n" s="0">
        <x:v>3.267979</x:v>
      </x:c>
      <x:c t="n" s="0">
        <x:v>2.31806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43945.123900463</x:v>
      </x:c>
      <x:c t="n" s="7">
        <x:v>43945.123900463</x:v>
      </x:c>
      <x:c t="n" s="0">
        <x:v>50.64675</x:v>
      </x:c>
      <x:c t="n" s="0">
        <x:v>58.9719</x:v>
      </x:c>
      <x:c t="n" s="0">
        <x:v>59.28415</x:v>
      </x:c>
      <x:c t="n" s="0">
        <x:v>67.578</x:v>
      </x:c>
      <x:c t="n" s="0">
        <x:v>-30.06697</x:v>
      </x:c>
      <x:c t="n" s="0">
        <x:v>-28.94407</x:v>
      </x:c>
      <x:c t="n" s="0">
        <x:v>-28.18997</x:v>
      </x:c>
      <x:c t="n" s="0">
        <x:v>-16.39947</x:v>
      </x:c>
      <x:c t="n" s="0">
        <x:v>-5.27627</x:v>
      </x:c>
      <x:c t="n" s="0">
        <x:v>-3.987511</x:v>
      </x:c>
      <x:c t="n" s="0">
        <x:v>4.320931</x:v>
      </x:c>
      <x:c t="n" s="0">
        <x:v>13.51973</x:v>
      </x:c>
      <x:c t="n" s="0">
        <x:v>16.98387</x:v>
      </x:c>
      <x:c t="n" s="0">
        <x:v>19.28863</x:v>
      </x:c>
      <x:c t="n" s="0">
        <x:v>26.13695</x:v>
      </x:c>
      <x:c t="n" s="0">
        <x:v>21.38243</x:v>
      </x:c>
      <x:c t="n" s="0">
        <x:v>28.77299</x:v>
      </x:c>
      <x:c t="n" s="0">
        <x:v>30.2178</x:v>
      </x:c>
      <x:c t="n" s="0">
        <x:v>32.3959</x:v>
      </x:c>
      <x:c t="n" s="0">
        <x:v>33.10971</x:v>
      </x:c>
      <x:c t="n" s="0">
        <x:v>34.80591</x:v>
      </x:c>
      <x:c t="n" s="0">
        <x:v>37.23121</x:v>
      </x:c>
      <x:c t="n" s="0">
        <x:v>41.77202</x:v>
      </x:c>
      <x:c t="n" s="0">
        <x:v>42.33901</x:v>
      </x:c>
      <x:c t="n" s="0">
        <x:v>40.81232</x:v>
      </x:c>
      <x:c t="n" s="0">
        <x:v>42.08429</x:v>
      </x:c>
      <x:c t="n" s="0">
        <x:v>41.07235</x:v>
      </x:c>
      <x:c t="n" s="0">
        <x:v>40.85827</x:v>
      </x:c>
      <x:c t="n" s="0">
        <x:v>40.28808</x:v>
      </x:c>
      <x:c t="n" s="0">
        <x:v>39.3749</x:v>
      </x:c>
      <x:c t="n" s="0">
        <x:v>39.13466</x:v>
      </x:c>
      <x:c t="n" s="0">
        <x:v>37.59794</x:v>
      </x:c>
      <x:c t="n" s="0">
        <x:v>42.84059</x:v>
      </x:c>
      <x:c t="n" s="0">
        <x:v>34.00971</x:v>
      </x:c>
      <x:c t="n" s="0">
        <x:v>29.45791</x:v>
      </x:c>
      <x:c t="n" s="0">
        <x:v>19.99674</x:v>
      </x:c>
      <x:c t="n" s="0">
        <x:v>23.9857</x:v>
      </x:c>
      <x:c t="n" s="0">
        <x:v>10.26901</x:v>
      </x:c>
      <x:c t="n" s="0">
        <x:v>3.993327</x:v>
      </x:c>
      <x:c t="n" s="0">
        <x:v>2.129652</x:v>
      </x:c>
      <x:c t="n" s="0">
        <x:v>-30.06697</x:v>
      </x:c>
      <x:c t="n" s="0">
        <x:v>-27.82814</x:v>
      </x:c>
      <x:c t="n" s="0">
        <x:v>-28.18997</x:v>
      </x:c>
      <x:c t="n" s="0">
        <x:v>-19.43517</x:v>
      </x:c>
      <x:c t="n" s="0">
        <x:v>-8.42662</x:v>
      </x:c>
      <x:c t="n" s="0">
        <x:v>-5.269206</x:v>
      </x:c>
      <x:c t="n" s="0">
        <x:v>7.660561</x:v>
      </x:c>
      <x:c t="n" s="0">
        <x:v>16.05443</x:v>
      </x:c>
      <x:c t="n" s="0">
        <x:v>15.12605</x:v>
      </x:c>
      <x:c t="n" s="0">
        <x:v>12.6241</x:v>
      </x:c>
      <x:c t="n" s="0">
        <x:v>22.39454</x:v>
      </x:c>
      <x:c t="n" s="0">
        <x:v>17.66374</x:v>
      </x:c>
      <x:c t="n" s="0">
        <x:v>32.57271</x:v>
      </x:c>
      <x:c t="n" s="0">
        <x:v>33.00577</x:v>
      </x:c>
      <x:c t="n" s="0">
        <x:v>25.43444</x:v>
      </x:c>
      <x:c t="n" s="0">
        <x:v>31.53836</x:v>
      </x:c>
      <x:c t="n" s="0">
        <x:v>33.98985</x:v>
      </x:c>
      <x:c t="n" s="0">
        <x:v>40.41385</x:v>
      </x:c>
      <x:c t="n" s="0">
        <x:v>42.19565</x:v>
      </x:c>
      <x:c t="n" s="0">
        <x:v>41.30087</x:v>
      </x:c>
      <x:c t="n" s="0">
        <x:v>41.80595</x:v>
      </x:c>
      <x:c t="n" s="0">
        <x:v>44.95091</x:v>
      </x:c>
      <x:c t="n" s="0">
        <x:v>39.59507</x:v>
      </x:c>
      <x:c t="n" s="0">
        <x:v>35.52938</x:v>
      </x:c>
      <x:c t="n" s="0">
        <x:v>40.55338</x:v>
      </x:c>
      <x:c t="n" s="0">
        <x:v>37.37138</x:v>
      </x:c>
      <x:c t="n" s="0">
        <x:v>39.66912</x:v>
      </x:c>
      <x:c t="n" s="0">
        <x:v>38.90313</x:v>
      </x:c>
      <x:c t="n" s="0">
        <x:v>42.56543</x:v>
      </x:c>
      <x:c t="n" s="0">
        <x:v>35.02834</x:v>
      </x:c>
      <x:c t="n" s="0">
        <x:v>31.19767</x:v>
      </x:c>
      <x:c t="n" s="0">
        <x:v>21.32791</x:v>
      </x:c>
      <x:c t="n" s="0">
        <x:v>25.53161</x:v>
      </x:c>
      <x:c t="n" s="0">
        <x:v>9.002687</x:v>
      </x:c>
      <x:c t="n" s="0">
        <x:v>2.997617</x:v>
      </x:c>
      <x:c t="n" s="0">
        <x:v>2.170758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43945.123900463</x:v>
      </x:c>
      <x:c t="n" s="7">
        <x:v>43945.123900463</x:v>
      </x:c>
      <x:c t="n" s="0">
        <x:v>51.52559</x:v>
      </x:c>
      <x:c t="n" s="0">
        <x:v>58.9719</x:v>
      </x:c>
      <x:c t="n" s="0">
        <x:v>64.68546</x:v>
      </x:c>
      <x:c t="n" s="0">
        <x:v>70.65778</x:v>
      </x:c>
      <x:c t="n" s="0">
        <x:v>-30.06697</x:v>
      </x:c>
      <x:c t="n" s="0">
        <x:v>-28.76338</x:v>
      </x:c>
      <x:c t="n" s="0">
        <x:v>-28.18997</x:v>
      </x:c>
      <x:c t="n" s="0">
        <x:v>-16.7307</x:v>
      </x:c>
      <x:c t="n" s="0">
        <x:v>-5.616288</x:v>
      </x:c>
      <x:c t="n" s="0">
        <x:v>-4.473097</x:v>
      </x:c>
      <x:c t="n" s="0">
        <x:v>4.998987</x:v>
      </x:c>
      <x:c t="n" s="0">
        <x:v>13.86414</x:v>
      </x:c>
      <x:c t="n" s="0">
        <x:v>16.75742</x:v>
      </x:c>
      <x:c t="n" s="0">
        <x:v>18.76046</x:v>
      </x:c>
      <x:c t="n" s="0">
        <x:v>25.75443</x:v>
      </x:c>
      <x:c t="n" s="0">
        <x:v>21.38119</x:v>
      </x:c>
      <x:c t="n" s="0">
        <x:v>29.43978</x:v>
      </x:c>
      <x:c t="n" s="0">
        <x:v>30.5389</x:v>
      </x:c>
      <x:c t="n" s="0">
        <x:v>31.9839</x:v>
      </x:c>
      <x:c t="n" s="0">
        <x:v>32.45759</x:v>
      </x:c>
      <x:c t="n" s="0">
        <x:v>35.31056</x:v>
      </x:c>
      <x:c t="n" s="0">
        <x:v>37.16831</x:v>
      </x:c>
      <x:c t="n" s="0">
        <x:v>41.6506</x:v>
      </x:c>
      <x:c t="n" s="0">
        <x:v>41.96871</x:v>
      </x:c>
      <x:c t="n" s="0">
        <x:v>40.50411</x:v>
      </x:c>
      <x:c t="n" s="0">
        <x:v>42.52151</x:v>
      </x:c>
      <x:c t="n" s="0">
        <x:v>40.68945</x:v>
      </x:c>
      <x:c t="n" s="0">
        <x:v>40.4591</x:v>
      </x:c>
      <x:c t="n" s="0">
        <x:v>40.04936</x:v>
      </x:c>
      <x:c t="n" s="0">
        <x:v>38.89034</x:v>
      </x:c>
      <x:c t="n" s="0">
        <x:v>39.09841</x:v>
      </x:c>
      <x:c t="n" s="0">
        <x:v>37.70546</x:v>
      </x:c>
      <x:c t="n" s="0">
        <x:v>42.97315</x:v>
      </x:c>
      <x:c t="n" s="0">
        <x:v>34.40359</x:v>
      </x:c>
      <x:c t="n" s="0">
        <x:v>29.4678</x:v>
      </x:c>
      <x:c t="n" s="0">
        <x:v>19.90907</x:v>
      </x:c>
      <x:c t="n" s="0">
        <x:v>23.84481</x:v>
      </x:c>
      <x:c t="n" s="0">
        <x:v>10.07915</x:v>
      </x:c>
      <x:c t="n" s="0">
        <x:v>3.995092</x:v>
      </x:c>
      <x:c t="n" s="0">
        <x:v>2.092237</x:v>
      </x:c>
      <x:c t="n" s="0">
        <x:v>-30.06697</x:v>
      </x:c>
      <x:c t="n" s="0">
        <x:v>-27.82814</x:v>
      </x:c>
      <x:c t="n" s="0">
        <x:v>-28.18997</x:v>
      </x:c>
      <x:c t="n" s="0">
        <x:v>-19.43517</x:v>
      </x:c>
      <x:c t="n" s="0">
        <x:v>-8.42662</x:v>
      </x:c>
      <x:c t="n" s="0">
        <x:v>-9.589034</x:v>
      </x:c>
      <x:c t="n" s="0">
        <x:v>7.660561</x:v>
      </x:c>
      <x:c t="n" s="0">
        <x:v>14.85414</x:v>
      </x:c>
      <x:c t="n" s="0">
        <x:v>15.12605</x:v>
      </x:c>
      <x:c t="n" s="0">
        <x:v>11.62718</x:v>
      </x:c>
      <x:c t="n" s="0">
        <x:v>22.39454</x:v>
      </x:c>
      <x:c t="n" s="0">
        <x:v>23.19269</x:v>
      </x:c>
      <x:c t="n" s="0">
        <x:v>30.29612</x:v>
      </x:c>
      <x:c t="n" s="0">
        <x:v>30.96073</x:v>
      </x:c>
      <x:c t="n" s="0">
        <x:v>28.19354</x:v>
      </x:c>
      <x:c t="n" s="0">
        <x:v>25.01661</x:v>
      </x:c>
      <x:c t="n" s="0">
        <x:v>38.55383</x:v>
      </x:c>
      <x:c t="n" s="0">
        <x:v>35.82243</x:v>
      </x:c>
      <x:c t="n" s="0">
        <x:v>39.18641</x:v>
      </x:c>
      <x:c t="n" s="0">
        <x:v>41.60019</x:v>
      </x:c>
      <x:c t="n" s="0">
        <x:v>39.68175</x:v>
      </x:c>
      <x:c t="n" s="0">
        <x:v>44.81981</x:v>
      </x:c>
      <x:c t="n" s="0">
        <x:v>38.4487</x:v>
      </x:c>
      <x:c t="n" s="0">
        <x:v>36.25767</x:v>
      </x:c>
      <x:c t="n" s="0">
        <x:v>37.54195</x:v>
      </x:c>
      <x:c t="n" s="0">
        <x:v>36.52212</x:v>
      </x:c>
      <x:c t="n" s="0">
        <x:v>40.0859</x:v>
      </x:c>
      <x:c t="n" s="0">
        <x:v>38.50031</x:v>
      </x:c>
      <x:c t="n" s="0">
        <x:v>43.41046</x:v>
      </x:c>
      <x:c t="n" s="0">
        <x:v>35.64817</x:v>
      </x:c>
      <x:c t="n" s="0">
        <x:v>28.2479</x:v>
      </x:c>
      <x:c t="n" s="0">
        <x:v>18.61053</x:v>
      </x:c>
      <x:c t="n" s="0">
        <x:v>22.18617</x:v>
      </x:c>
      <x:c t="n" s="0">
        <x:v>8.45269</x:v>
      </x:c>
      <x:c t="n" s="0">
        <x:v>4.382166</x:v>
      </x:c>
      <x:c t="n" s="0">
        <x:v>0.6854385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43945.123900463</x:v>
      </x:c>
      <x:c t="n" s="7">
        <x:v>43945.123900463</x:v>
      </x:c>
      <x:c t="n" s="0">
        <x:v>51.62864</x:v>
      </x:c>
      <x:c t="n" s="0">
        <x:v>57.21099</x:v>
      </x:c>
      <x:c t="n" s="0">
        <x:v>61.88471</x:v>
      </x:c>
      <x:c t="n" s="0">
        <x:v>70.22313</x:v>
      </x:c>
      <x:c t="n" s="0">
        <x:v>-30.06697</x:v>
      </x:c>
      <x:c t="n" s="0">
        <x:v>-28.61488</x:v>
      </x:c>
      <x:c t="n" s="0">
        <x:v>-28.18997</x:v>
      </x:c>
      <x:c t="n" s="0">
        <x:v>-17.05966</x:v>
      </x:c>
      <x:c t="n" s="0">
        <x:v>-5.929358</x:v>
      </x:c>
      <x:c t="n" s="0">
        <x:v>-4.935652</x:v>
      </x:c>
      <x:c t="n" s="0">
        <x:v>5.504523</x:v>
      </x:c>
      <x:c t="n" s="0">
        <x:v>13.94127</x:v>
      </x:c>
      <x:c t="n" s="0">
        <x:v>16.55421</x:v>
      </x:c>
      <x:c t="n" s="0">
        <x:v>18.15626</x:v>
      </x:c>
      <x:c t="n" s="0">
        <x:v>25.39876</x:v>
      </x:c>
      <x:c t="n" s="0">
        <x:v>21.90706</x:v>
      </x:c>
      <x:c t="n" s="0">
        <x:v>29.02683</x:v>
      </x:c>
      <x:c t="n" s="0">
        <x:v>30.46284</x:v>
      </x:c>
      <x:c t="n" s="0">
        <x:v>31.44697</x:v>
      </x:c>
      <x:c t="n" s="0">
        <x:v>32.1318</x:v>
      </x:c>
      <x:c t="n" s="0">
        <x:v>35.91946</x:v>
      </x:c>
      <x:c t="n" s="0">
        <x:v>36.78723</x:v>
      </x:c>
      <x:c t="n" s="0">
        <x:v>41.17411</x:v>
      </x:c>
      <x:c t="n" s="0">
        <x:v>42.38442</x:v>
      </x:c>
      <x:c t="n" s="0">
        <x:v>40.49046</x:v>
      </x:c>
      <x:c t="n" s="0">
        <x:v>42.83571</x:v>
      </x:c>
      <x:c t="n" s="0">
        <x:v>40.41357</x:v>
      </x:c>
      <x:c t="n" s="0">
        <x:v>40.03281</x:v>
      </x:c>
      <x:c t="n" s="0">
        <x:v>39.68911</x:v>
      </x:c>
      <x:c t="n" s="0">
        <x:v>38.83607</x:v>
      </x:c>
      <x:c t="n" s="0">
        <x:v>39.49977</x:v>
      </x:c>
      <x:c t="n" s="0">
        <x:v>37.8362</x:v>
      </x:c>
      <x:c t="n" s="0">
        <x:v>42.86871</x:v>
      </x:c>
      <x:c t="n" s="0">
        <x:v>34.41696</x:v>
      </x:c>
      <x:c t="n" s="0">
        <x:v>29.15924</x:v>
      </x:c>
      <x:c t="n" s="0">
        <x:v>19.6263</x:v>
      </x:c>
      <x:c t="n" s="0">
        <x:v>23.6129</x:v>
      </x:c>
      <x:c t="n" s="0">
        <x:v>9.733683</x:v>
      </x:c>
      <x:c t="n" s="0">
        <x:v>3.938288</x:v>
      </x:c>
      <x:c t="n" s="0">
        <x:v>1.949603</x:v>
      </x:c>
      <x:c t="n" s="0">
        <x:v>-30.06697</x:v>
      </x:c>
      <x:c t="n" s="0">
        <x:v>-27.82814</x:v>
      </x:c>
      <x:c t="n" s="0">
        <x:v>-28.18997</x:v>
      </x:c>
      <x:c t="n" s="0">
        <x:v>-19.95683</x:v>
      </x:c>
      <x:c t="n" s="0">
        <x:v>-8.42662</x:v>
      </x:c>
      <x:c t="n" s="0">
        <x:v>-9.589034</x:v>
      </x:c>
      <x:c t="n" s="0">
        <x:v>7.822184</x:v>
      </x:c>
      <x:c t="n" s="0">
        <x:v>14.36696</x:v>
      </x:c>
      <x:c t="n" s="0">
        <x:v>14.79612</x:v>
      </x:c>
      <x:c t="n" s="0">
        <x:v>9.185503</x:v>
      </x:c>
      <x:c t="n" s="0">
        <x:v>22.40365</x:v>
      </x:c>
      <x:c t="n" s="0">
        <x:v>24.12695</x:v>
      </x:c>
      <x:c t="n" s="0">
        <x:v>25.22211</x:v>
      </x:c>
      <x:c t="n" s="0">
        <x:v>29.98906</x:v>
      </x:c>
      <x:c t="n" s="0">
        <x:v>19.5204</x:v>
      </x:c>
      <x:c t="n" s="0">
        <x:v>30.30401</x:v>
      </x:c>
      <x:c t="n" s="0">
        <x:v>37.51657</x:v>
      </x:c>
      <x:c t="n" s="0">
        <x:v>30.13262</x:v>
      </x:c>
      <x:c t="n" s="0">
        <x:v>38.87814</x:v>
      </x:c>
      <x:c t="n" s="0">
        <x:v>44.88015</x:v>
      </x:c>
      <x:c t="n" s="0">
        <x:v>37.82577</x:v>
      </x:c>
      <x:c t="n" s="0">
        <x:v>42.90955</x:v>
      </x:c>
      <x:c t="n" s="0">
        <x:v>37.46684</x:v>
      </x:c>
      <x:c t="n" s="0">
        <x:v>37.94414</x:v>
      </x:c>
      <x:c t="n" s="0">
        <x:v>36.49791</x:v>
      </x:c>
      <x:c t="n" s="0">
        <x:v>37.93307</x:v>
      </x:c>
      <x:c t="n" s="0">
        <x:v>40.37906</x:v>
      </x:c>
      <x:c t="n" s="0">
        <x:v>37.68215</x:v>
      </x:c>
      <x:c t="n" s="0">
        <x:v>43.36868</x:v>
      </x:c>
      <x:c t="n" s="0">
        <x:v>33.84041</x:v>
      </x:c>
      <x:c t="n" s="0">
        <x:v>26.78375</x:v>
      </x:c>
      <x:c t="n" s="0">
        <x:v>16.8535</x:v>
      </x:c>
      <x:c t="n" s="0">
        <x:v>21.19155</x:v>
      </x:c>
      <x:c t="n" s="0">
        <x:v>6.855713</x:v>
      </x:c>
      <x:c t="n" s="0">
        <x:v>4.235288</x:v>
      </x:c>
      <x:c t="n" s="0">
        <x:v>1.129836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43945.123900463</x:v>
      </x:c>
      <x:c t="n" s="7">
        <x:v>43945.123900463</x:v>
      </x:c>
      <x:c t="n" s="0">
        <x:v>50.3125</x:v>
      </x:c>
      <x:c t="n" s="0">
        <x:v>54.20069</x:v>
      </x:c>
      <x:c t="n" s="0">
        <x:v>59.55383</x:v>
      </x:c>
      <x:c t="n" s="0">
        <x:v>67.97917</x:v>
      </x:c>
      <x:c t="n" s="0">
        <x:v>-30.06697</x:v>
      </x:c>
      <x:c t="n" s="0">
        <x:v>-28.49194</x:v>
      </x:c>
      <x:c t="n" s="0">
        <x:v>-28.18997</x:v>
      </x:c>
      <x:c t="n" s="0">
        <x:v>-17.38626</x:v>
      </x:c>
      <x:c t="n" s="0">
        <x:v>-6.215845</x:v>
      </x:c>
      <x:c t="n" s="0">
        <x:v>-5.373873</x:v>
      </x:c>
      <x:c t="n" s="0">
        <x:v>6.109476</x:v>
      </x:c>
      <x:c t="n" s="0">
        <x:v>14.00607</x:v>
      </x:c>
      <x:c t="n" s="0">
        <x:v>16.15452</x:v>
      </x:c>
      <x:c t="n" s="0">
        <x:v>17.56404</x:v>
      </x:c>
      <x:c t="n" s="0">
        <x:v>25.07449</x:v>
      </x:c>
      <x:c t="n" s="0">
        <x:v>22.3107</x:v>
      </x:c>
      <x:c t="n" s="0">
        <x:v>28.64015</x:v>
      </x:c>
      <x:c t="n" s="0">
        <x:v>30.09709</x:v>
      </x:c>
      <x:c t="n" s="0">
        <x:v>30.81902</x:v>
      </x:c>
      <x:c t="n" s="0">
        <x:v>32.06882</x:v>
      </x:c>
      <x:c t="n" s="0">
        <x:v>35.71157</x:v>
      </x:c>
      <x:c t="n" s="0">
        <x:v>36.46436</x:v>
      </x:c>
      <x:c t="n" s="0">
        <x:v>40.98101</x:v>
      </x:c>
      <x:c t="n" s="0">
        <x:v>42.44266</x:v>
      </x:c>
      <x:c t="n" s="0">
        <x:v>40.05897</x:v>
      </x:c>
      <x:c t="n" s="0">
        <x:v>42.54526</x:v>
      </x:c>
      <x:c t="n" s="0">
        <x:v>40.34468</x:v>
      </x:c>
      <x:c t="n" s="0">
        <x:v>40.30916</x:v>
      </x:c>
      <x:c t="n" s="0">
        <x:v>39.86788</x:v>
      </x:c>
      <x:c t="n" s="0">
        <x:v>38.72533</x:v>
      </x:c>
      <x:c t="n" s="0">
        <x:v>39.2545</x:v>
      </x:c>
      <x:c t="n" s="0">
        <x:v>37.74782</x:v>
      </x:c>
      <x:c t="n" s="0">
        <x:v>42.73851</x:v>
      </x:c>
      <x:c t="n" s="0">
        <x:v>34.15892</x:v>
      </x:c>
      <x:c t="n" s="0">
        <x:v>29.25494</x:v>
      </x:c>
      <x:c t="n" s="0">
        <x:v>19.24417</x:v>
      </x:c>
      <x:c t="n" s="0">
        <x:v>23.29432</x:v>
      </x:c>
      <x:c t="n" s="0">
        <x:v>9.412517</x:v>
      </x:c>
      <x:c t="n" s="0">
        <x:v>4.005307</x:v>
      </x:c>
      <x:c t="n" s="0">
        <x:v>1.868161</x:v>
      </x:c>
      <x:c t="n" s="0">
        <x:v>-30.06697</x:v>
      </x:c>
      <x:c t="n" s="0">
        <x:v>-27.82814</x:v>
      </x:c>
      <x:c t="n" s="0">
        <x:v>-28.18997</x:v>
      </x:c>
      <x:c t="n" s="0">
        <x:v>-20.03675</x:v>
      </x:c>
      <x:c t="n" s="0">
        <x:v>-8.42662</x:v>
      </x:c>
      <x:c t="n" s="0">
        <x:v>-9.589034</x:v>
      </x:c>
      <x:c t="n" s="0">
        <x:v>8.811103</x:v>
      </x:c>
      <x:c t="n" s="0">
        <x:v>14.36696</x:v>
      </x:c>
      <x:c t="n" s="0">
        <x:v>11.30404</x:v>
      </x:c>
      <x:c t="n" s="0">
        <x:v>9.185503</x:v>
      </x:c>
      <x:c t="n" s="0">
        <x:v>22.46688</x:v>
      </x:c>
      <x:c t="n" s="0">
        <x:v>24.12695</x:v>
      </x:c>
      <x:c t="n" s="0">
        <x:v>23.67093</x:v>
      </x:c>
      <x:c t="n" s="0">
        <x:v>23.41338</x:v>
      </x:c>
      <x:c t="n" s="0">
        <x:v>25.83612</x:v>
      </x:c>
      <x:c t="n" s="0">
        <x:v>32.09478</x:v>
      </x:c>
      <x:c t="n" s="0">
        <x:v>30.84603</x:v>
      </x:c>
      <x:c t="n" s="0">
        <x:v>37.7956</x:v>
      </x:c>
      <x:c t="n" s="0">
        <x:v>39.31412</x:v>
      </x:c>
      <x:c t="n" s="0">
        <x:v>40.37194</x:v>
      </x:c>
      <x:c t="n" s="0">
        <x:v>34.14287</x:v>
      </x:c>
      <x:c t="n" s="0">
        <x:v>36.88413</x:v>
      </x:c>
      <x:c t="n" s="0">
        <x:v>42.32621</x:v>
      </x:c>
      <x:c t="n" s="0">
        <x:v>42.30692</x:v>
      </x:c>
      <x:c t="n" s="0">
        <x:v>40.82059</x:v>
      </x:c>
      <x:c t="n" s="0">
        <x:v>38.70008</x:v>
      </x:c>
      <x:c t="n" s="0">
        <x:v>36.52398</x:v>
      </x:c>
      <x:c t="n" s="0">
        <x:v>38.08877</x:v>
      </x:c>
      <x:c t="n" s="0">
        <x:v>39.41255</x:v>
      </x:c>
      <x:c t="n" s="0">
        <x:v>31.94462</x:v>
      </x:c>
      <x:c t="n" s="0">
        <x:v>29.26251</x:v>
      </x:c>
      <x:c t="n" s="0">
        <x:v>17.49835</x:v>
      </x:c>
      <x:c t="n" s="0">
        <x:v>20.81606</x:v>
      </x:c>
      <x:c t="n" s="0">
        <x:v>8.306483</x:v>
      </x:c>
      <x:c t="n" s="0">
        <x:v>4.72086</x:v>
      </x:c>
      <x:c t="n" s="0">
        <x:v>1.6554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43945.123900463</x:v>
      </x:c>
      <x:c t="n" s="7">
        <x:v>43945.123900463</x:v>
      </x:c>
      <x:c t="n" s="0">
        <x:v>51.96876</x:v>
      </x:c>
      <x:c t="n" s="0">
        <x:v>58.9719</x:v>
      </x:c>
      <x:c t="n" s="0">
        <x:v>59.21724</x:v>
      </x:c>
      <x:c t="n" s="0">
        <x:v>68.2274</x:v>
      </x:c>
      <x:c t="n" s="0">
        <x:v>-30.06697</x:v>
      </x:c>
      <x:c t="n" s="0">
        <x:v>-28.33734</x:v>
      </x:c>
      <x:c t="n" s="0">
        <x:v>-28.18997</x:v>
      </x:c>
      <x:c t="n" s="0">
        <x:v>-17.68606</x:v>
      </x:c>
      <x:c t="n" s="0">
        <x:v>-6.3486</x:v>
      </x:c>
      <x:c t="n" s="0">
        <x:v>-5.786668</x:v>
      </x:c>
      <x:c t="n" s="0">
        <x:v>6.62465</x:v>
      </x:c>
      <x:c t="n" s="0">
        <x:v>13.91239</x:v>
      </x:c>
      <x:c t="n" s="0">
        <x:v>15.70564</x:v>
      </x:c>
      <x:c t="n" s="0">
        <x:v>17.00093</x:v>
      </x:c>
      <x:c t="n" s="0">
        <x:v>24.77843</x:v>
      </x:c>
      <x:c t="n" s="0">
        <x:v>22.50908</x:v>
      </x:c>
      <x:c t="n" s="0">
        <x:v>28.0216</x:v>
      </x:c>
      <x:c t="n" s="0">
        <x:v>29.56824</x:v>
      </x:c>
      <x:c t="n" s="0">
        <x:v>30.5767</x:v>
      </x:c>
      <x:c t="n" s="0">
        <x:v>31.92159</x:v>
      </x:c>
      <x:c t="n" s="0">
        <x:v>35.3158</x:v>
      </x:c>
      <x:c t="n" s="0">
        <x:v>36.90912</x:v>
      </x:c>
      <x:c t="n" s="0">
        <x:v>40.68966</x:v>
      </x:c>
      <x:c t="n" s="0">
        <x:v>42.23822</x:v>
      </x:c>
      <x:c t="n" s="0">
        <x:v>39.66401</x:v>
      </x:c>
      <x:c t="n" s="0">
        <x:v>42.63797</x:v>
      </x:c>
      <x:c t="n" s="0">
        <x:v>40.85378</x:v>
      </x:c>
      <x:c t="n" s="0">
        <x:v>40.53236</x:v>
      </x:c>
      <x:c t="n" s="0">
        <x:v>39.98451</x:v>
      </x:c>
      <x:c t="n" s="0">
        <x:v>38.71523</x:v>
      </x:c>
      <x:c t="n" s="0">
        <x:v>39.2153</x:v>
      </x:c>
      <x:c t="n" s="0">
        <x:v>37.94889</x:v>
      </x:c>
      <x:c t="n" s="0">
        <x:v>42.55165</x:v>
      </x:c>
      <x:c t="n" s="0">
        <x:v>33.97482</x:v>
      </x:c>
      <x:c t="n" s="0">
        <x:v>29.04722</x:v>
      </x:c>
      <x:c t="n" s="0">
        <x:v>19.11907</x:v>
      </x:c>
      <x:c t="n" s="0">
        <x:v>23.02456</x:v>
      </x:c>
      <x:c t="n" s="0">
        <x:v>9.358729</x:v>
      </x:c>
      <x:c t="n" s="0">
        <x:v>4.055078</x:v>
      </x:c>
      <x:c t="n" s="0">
        <x:v>1.939765</x:v>
      </x:c>
      <x:c t="n" s="0">
        <x:v>-30.06697</x:v>
      </x:c>
      <x:c t="n" s="0">
        <x:v>-27.13435</x:v>
      </x:c>
      <x:c t="n" s="0">
        <x:v>-28.18997</x:v>
      </x:c>
      <x:c t="n" s="0">
        <x:v>-20.03675</x:v>
      </x:c>
      <x:c t="n" s="0">
        <x:v>-5.980846</x:v>
      </x:c>
      <x:c t="n" s="0">
        <x:v>-9.589034</x:v>
      </x:c>
      <x:c t="n" s="0">
        <x:v>8.811103</x:v>
      </x:c>
      <x:c t="n" s="0">
        <x:v>11.30956</x:v>
      </x:c>
      <x:c t="n" s="0">
        <x:v>11.30404</x:v>
      </x:c>
      <x:c t="n" s="0">
        <x:v>10.49509</x:v>
      </x:c>
      <x:c t="n" s="0">
        <x:v>22.46688</x:v>
      </x:c>
      <x:c t="n" s="0">
        <x:v>22.52147</x:v>
      </x:c>
      <x:c t="n" s="0">
        <x:v>18.2122</x:v>
      </x:c>
      <x:c t="n" s="0">
        <x:v>23.95287</x:v>
      </x:c>
      <x:c t="n" s="0">
        <x:v>28.80034</x:v>
      </x:c>
      <x:c t="n" s="0">
        <x:v>30.14255</x:v>
      </x:c>
      <x:c t="n" s="0">
        <x:v>32.64679</x:v>
      </x:c>
      <x:c t="n" s="0">
        <x:v>37.05613</x:v>
      </x:c>
      <x:c t="n" s="0">
        <x:v>37.38657</x:v>
      </x:c>
      <x:c t="n" s="0">
        <x:v>38.8912</x:v>
      </x:c>
      <x:c t="n" s="0">
        <x:v>37.03573</x:v>
      </x:c>
      <x:c t="n" s="0">
        <x:v>44.91089</x:v>
      </x:c>
      <x:c t="n" s="0">
        <x:v>41.26429</x:v>
      </x:c>
      <x:c t="n" s="0">
        <x:v>40.84158</x:v>
      </x:c>
      <x:c t="n" s="0">
        <x:v>40.61502</x:v>
      </x:c>
      <x:c t="n" s="0">
        <x:v>36.7687</x:v>
      </x:c>
      <x:c t="n" s="0">
        <x:v>39.21391</x:v>
      </x:c>
      <x:c t="n" s="0">
        <x:v>38.46822</x:v>
      </x:c>
      <x:c t="n" s="0">
        <x:v>41.6049</x:v>
      </x:c>
      <x:c t="n" s="0">
        <x:v>34.45364</x:v>
      </x:c>
      <x:c t="n" s="0">
        <x:v>30.16744</x:v>
      </x:c>
      <x:c t="n" s="0">
        <x:v>17.13132</x:v>
      </x:c>
      <x:c t="n" s="0">
        <x:v>21.68793</x:v>
      </x:c>
      <x:c t="n" s="0">
        <x:v>8.537305</x:v>
      </x:c>
      <x:c t="n" s="0">
        <x:v>3.282567</x:v>
      </x:c>
      <x:c t="n" s="0">
        <x:v>2.824476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43945.123900463</x:v>
      </x:c>
      <x:c t="n" s="7">
        <x:v>43945.123900463</x:v>
      </x:c>
      <x:c t="n" s="0">
        <x:v>51.44382</x:v>
      </x:c>
      <x:c t="n" s="0">
        <x:v>58.9719</x:v>
      </x:c>
      <x:c t="n" s="0">
        <x:v>56.71746</x:v>
      </x:c>
      <x:c t="n" s="0">
        <x:v>67.578</x:v>
      </x:c>
      <x:c t="n" s="0">
        <x:v>-30.06697</x:v>
      </x:c>
      <x:c t="n" s="0">
        <x:v>-28.07047</x:v>
      </x:c>
      <x:c t="n" s="0">
        <x:v>-28.18997</x:v>
      </x:c>
      <x:c t="n" s="0">
        <x:v>-17.95963</x:v>
      </x:c>
      <x:c t="n" s="0">
        <x:v>-6.120424</x:v>
      </x:c>
      <x:c t="n" s="0">
        <x:v>-6.173208</x:v>
      </x:c>
      <x:c t="n" s="0">
        <x:v>7.02089</x:v>
      </x:c>
      <x:c t="n" s="0">
        <x:v>13.38203</x:v>
      </x:c>
      <x:c t="n" s="0">
        <x:v>15.38442</x:v>
      </x:c>
      <x:c t="n" s="0">
        <x:v>16.5034</x:v>
      </x:c>
      <x:c t="n" s="0">
        <x:v>24.50857</x:v>
      </x:c>
      <x:c t="n" s="0">
        <x:v>22.3369</x:v>
      </x:c>
      <x:c t="n" s="0">
        <x:v>27.41318</x:v>
      </x:c>
      <x:c t="n" s="0">
        <x:v>29.13926</x:v>
      </x:c>
      <x:c t="n" s="0">
        <x:v>30.21731</x:v>
      </x:c>
      <x:c t="n" s="0">
        <x:v>32.47151</x:v>
      </x:c>
      <x:c t="n" s="0">
        <x:v>34.90733</x:v>
      </x:c>
      <x:c t="n" s="0">
        <x:v>36.52503</x:v>
      </x:c>
      <x:c t="n" s="0">
        <x:v>40.68979</x:v>
      </x:c>
      <x:c t="n" s="0">
        <x:v>41.91372</x:v>
      </x:c>
      <x:c t="n" s="0">
        <x:v>39.4577</x:v>
      </x:c>
      <x:c t="n" s="0">
        <x:v>42.75572</x:v>
      </x:c>
      <x:c t="n" s="0">
        <x:v>40.51558</x:v>
      </x:c>
      <x:c t="n" s="0">
        <x:v>40.47611</x:v>
      </x:c>
      <x:c t="n" s="0">
        <x:v>39.85042</x:v>
      </x:c>
      <x:c t="n" s="0">
        <x:v>38.3433</x:v>
      </x:c>
      <x:c t="n" s="0">
        <x:v>39.31213</x:v>
      </x:c>
      <x:c t="n" s="0">
        <x:v>38.05729</x:v>
      </x:c>
      <x:c t="n" s="0">
        <x:v>42.51806</x:v>
      </x:c>
      <x:c t="n" s="0">
        <x:v>34.25529</x:v>
      </x:c>
      <x:c t="n" s="0">
        <x:v>29.52956</x:v>
      </x:c>
      <x:c t="n" s="0">
        <x:v>18.91815</x:v>
      </x:c>
      <x:c t="n" s="0">
        <x:v>22.95937</x:v>
      </x:c>
      <x:c t="n" s="0">
        <x:v>9.376472</x:v>
      </x:c>
      <x:c t="n" s="0">
        <x:v>4.1134</x:v>
      </x:c>
      <x:c t="n" s="0">
        <x:v>1.943515</x:v>
      </x:c>
      <x:c t="n" s="0">
        <x:v>-30.06697</x:v>
      </x:c>
      <x:c t="n" s="0">
        <x:v>-26.76572</x:v>
      </x:c>
      <x:c t="n" s="0">
        <x:v>-28.18997</x:v>
      </x:c>
      <x:c t="n" s="0">
        <x:v>-20.03675</x:v>
      </x:c>
      <x:c t="n" s="0">
        <x:v>-4.982812</x:v>
      </x:c>
      <x:c t="n" s="0">
        <x:v>-9.589034</x:v>
      </x:c>
      <x:c t="n" s="0">
        <x:v>8.811103</x:v>
      </x:c>
      <x:c t="n" s="0">
        <x:v>7.185712</x:v>
      </x:c>
      <x:c t="n" s="0">
        <x:v>13.80936</x:v>
      </x:c>
      <x:c t="n" s="0">
        <x:v>11.1254</x:v>
      </x:c>
      <x:c t="n" s="0">
        <x:v>22.46688</x:v>
      </x:c>
      <x:c t="n" s="0">
        <x:v>21.16444</x:v>
      </x:c>
      <x:c t="n" s="0">
        <x:v>18.2122</x:v>
      </x:c>
      <x:c t="n" s="0">
        <x:v>25.25766</x:v>
      </x:c>
      <x:c t="n" s="0">
        <x:v>25.89669</x:v>
      </x:c>
      <x:c t="n" s="0">
        <x:v>36.37242</x:v>
      </x:c>
      <x:c t="n" s="0">
        <x:v>30.59884</x:v>
      </x:c>
      <x:c t="n" s="0">
        <x:v>36.31604</x:v>
      </x:c>
      <x:c t="n" s="0">
        <x:v>42.50231</x:v>
      </x:c>
      <x:c t="n" s="0">
        <x:v>41.48008</x:v>
      </x:c>
      <x:c t="n" s="0">
        <x:v>39.15105</x:v>
      </x:c>
      <x:c t="n" s="0">
        <x:v>40.40287</x:v>
      </x:c>
      <x:c t="n" s="0">
        <x:v>39.12086</x:v>
      </x:c>
      <x:c t="n" s="0">
        <x:v>40.77995</x:v>
      </x:c>
      <x:c t="n" s="0">
        <x:v>36.89612</x:v>
      </x:c>
      <x:c t="n" s="0">
        <x:v>37.41895</x:v>
      </x:c>
      <x:c t="n" s="0">
        <x:v>40.25969</x:v>
      </x:c>
      <x:c t="n" s="0">
        <x:v>38.99517</x:v>
      </x:c>
      <x:c t="n" s="0">
        <x:v>41.82741</x:v>
      </x:c>
      <x:c t="n" s="0">
        <x:v>37.07542</x:v>
      </x:c>
      <x:c t="n" s="0">
        <x:v>29.9535</x:v>
      </x:c>
      <x:c t="n" s="0">
        <x:v>18.60937</x:v>
      </x:c>
      <x:c t="n" s="0">
        <x:v>23.72345</x:v>
      </x:c>
      <x:c t="n" s="0">
        <x:v>9.998439</x:v>
      </x:c>
      <x:c t="n" s="0">
        <x:v>4.671318</x:v>
      </x:c>
      <x:c t="n" s="0">
        <x:v>1.734648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43945.123900463</x:v>
      </x:c>
      <x:c t="n" s="7">
        <x:v>43945.123900463</x:v>
      </x:c>
      <x:c t="n" s="0">
        <x:v>50.97289</x:v>
      </x:c>
      <x:c t="n" s="0">
        <x:v>58.9719</x:v>
      </x:c>
      <x:c t="n" s="0">
        <x:v>55.95657</x:v>
      </x:c>
      <x:c t="n" s="0">
        <x:v>65.67467</x:v>
      </x:c>
      <x:c t="n" s="0">
        <x:v>-30.06697</x:v>
      </x:c>
      <x:c t="n" s="0">
        <x:v>-27.85509</x:v>
      </x:c>
      <x:c t="n" s="0">
        <x:v>-28.18997</x:v>
      </x:c>
      <x:c t="n" s="0">
        <x:v>-18.20769</x:v>
      </x:c>
      <x:c t="n" s="0">
        <x:v>-5.93462</x:v>
      </x:c>
      <x:c t="n" s="0">
        <x:v>-6.383245</x:v>
      </x:c>
      <x:c t="n" s="0">
        <x:v>7.332834</x:v>
      </x:c>
      <x:c t="n" s="0">
        <x:v>12.87139</x:v>
      </x:c>
      <x:c t="n" s="0">
        <x:v>15.2541</x:v>
      </x:c>
      <x:c t="n" s="0">
        <x:v>16.02811</x:v>
      </x:c>
      <x:c t="n" s="0">
        <x:v>24.31719</x:v>
      </x:c>
      <x:c t="n" s="0">
        <x:v>22.18426</x:v>
      </x:c>
      <x:c t="n" s="0">
        <x:v>27.26792</x:v>
      </x:c>
      <x:c t="n" s="0">
        <x:v>28.74751</x:v>
      </x:c>
      <x:c t="n" s="0">
        <x:v>29.94947</x:v>
      </x:c>
      <x:c t="n" s="0">
        <x:v>33.35277</x:v>
      </x:c>
      <x:c t="n" s="0">
        <x:v>34.50795</x:v>
      </x:c>
      <x:c t="n" s="0">
        <x:v>36.92403</x:v>
      </x:c>
      <x:c t="n" s="0">
        <x:v>40.75993</x:v>
      </x:c>
      <x:c t="n" s="0">
        <x:v>41.78123</x:v>
      </x:c>
      <x:c t="n" s="0">
        <x:v>39.38593</x:v>
      </x:c>
      <x:c t="n" s="0">
        <x:v>42.3006</x:v>
      </x:c>
      <x:c t="n" s="0">
        <x:v>40.49966</x:v>
      </x:c>
      <x:c t="n" s="0">
        <x:v>40.59509</x:v>
      </x:c>
      <x:c t="n" s="0">
        <x:v>39.34005</x:v>
      </x:c>
      <x:c t="n" s="0">
        <x:v>38.63125</x:v>
      </x:c>
      <x:c t="n" s="0">
        <x:v>39.20499</x:v>
      </x:c>
      <x:c t="n" s="0">
        <x:v>38.2071</x:v>
      </x:c>
      <x:c t="n" s="0">
        <x:v>42.42464</x:v>
      </x:c>
      <x:c t="n" s="0">
        <x:v>34.74186</x:v>
      </x:c>
      <x:c t="n" s="0">
        <x:v>29.37023</x:v>
      </x:c>
      <x:c t="n" s="0">
        <x:v>18.89239</x:v>
      </x:c>
      <x:c t="n" s="0">
        <x:v>23.00485</x:v>
      </x:c>
      <x:c t="n" s="0">
        <x:v>9.581585</x:v>
      </x:c>
      <x:c t="n" s="0">
        <x:v>4.102682</x:v>
      </x:c>
      <x:c t="n" s="0">
        <x:v>1.996397</x:v>
      </x:c>
      <x:c t="n" s="0">
        <x:v>-30.06697</x:v>
      </x:c>
      <x:c t="n" s="0">
        <x:v>-26.76572</x:v>
      </x:c>
      <x:c t="n" s="0">
        <x:v>-28.18997</x:v>
      </x:c>
      <x:c t="n" s="0">
        <x:v>-20.03675</x:v>
      </x:c>
      <x:c t="n" s="0">
        <x:v>-4.982812</x:v>
      </x:c>
      <x:c t="n" s="0">
        <x:v>-7.146743</x:v>
      </x:c>
      <x:c t="n" s="0">
        <x:v>8.040195</x:v>
      </x:c>
      <x:c t="n" s="0">
        <x:v>7.754109</x:v>
      </x:c>
      <x:c t="n" s="0">
        <x:v>14.40164</x:v>
      </x:c>
      <x:c t="n" s="0">
        <x:v>11.1254</x:v>
      </x:c>
      <x:c t="n" s="0">
        <x:v>23.60951</x:v>
      </x:c>
      <x:c t="n" s="0">
        <x:v>21.16444</x:v>
      </x:c>
      <x:c t="n" s="0">
        <x:v>27.97253</x:v>
      </x:c>
      <x:c t="n" s="0">
        <x:v>23.29704</x:v>
      </x:c>
      <x:c t="n" s="0">
        <x:v>29.7106</x:v>
      </x:c>
      <x:c t="n" s="0">
        <x:v>36.23188</x:v>
      </x:c>
      <x:c t="n" s="0">
        <x:v>29.71427</x:v>
      </x:c>
      <x:c t="n" s="0">
        <x:v>37.21562</x:v>
      </x:c>
      <x:c t="n" s="0">
        <x:v>42.0402</x:v>
      </x:c>
      <x:c t="n" s="0">
        <x:v>40.78212</x:v>
      </x:c>
      <x:c t="n" s="0">
        <x:v>37.31951</x:v>
      </x:c>
      <x:c t="n" s="0">
        <x:v>41.00771</x:v>
      </x:c>
      <x:c t="n" s="0">
        <x:v>38.69474</x:v>
      </x:c>
      <x:c t="n" s="0">
        <x:v>40.4499</x:v>
      </x:c>
      <x:c t="n" s="0">
        <x:v>38.22068</x:v>
      </x:c>
      <x:c t="n" s="0">
        <x:v>40.2146</x:v>
      </x:c>
      <x:c t="n" s="0">
        <x:v>37.89187</x:v>
      </x:c>
      <x:c t="n" s="0">
        <x:v>39.15687</x:v>
      </x:c>
      <x:c t="n" s="0">
        <x:v>42.08708</x:v>
      </x:c>
      <x:c t="n" s="0">
        <x:v>35.73795</x:v>
      </x:c>
      <x:c t="n" s="0">
        <x:v>29.1967</x:v>
      </x:c>
      <x:c t="n" s="0">
        <x:v>19.38896</x:v>
      </x:c>
      <x:c t="n" s="0">
        <x:v>21.51622</x:v>
      </x:c>
      <x:c t="n" s="0">
        <x:v>10.70605</x:v>
      </x:c>
      <x:c t="n" s="0">
        <x:v>4.269807</x:v>
      </x:c>
      <x:c t="n" s="0">
        <x:v>2.397113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43945.123900463</x:v>
      </x:c>
      <x:c t="n" s="7">
        <x:v>43945.123900463</x:v>
      </x:c>
      <x:c t="n" s="0">
        <x:v>52.24287</x:v>
      </x:c>
      <x:c t="n" s="0">
        <x:v>61.98221</x:v>
      </x:c>
      <x:c t="n" s="0">
        <x:v>60.96587</x:v>
      </x:c>
      <x:c t="n" s="0">
        <x:v>69.74008</x:v>
      </x:c>
      <x:c t="n" s="0">
        <x:v>-30.06697</x:v>
      </x:c>
      <x:c t="n" s="0">
        <x:v>-27.67908</x:v>
      </x:c>
      <x:c t="n" s="0">
        <x:v>-28.18997</x:v>
      </x:c>
      <x:c t="n" s="0">
        <x:v>-18.43135</x:v>
      </x:c>
      <x:c t="n" s="0">
        <x:v>-5.781999</x:v>
      </x:c>
      <x:c t="n" s="0">
        <x:v>-6.486683</x:v>
      </x:c>
      <x:c t="n" s="0">
        <x:v>7.06997</x:v>
      </x:c>
      <x:c t="n" s="0">
        <x:v>12.47573</x:v>
      </x:c>
      <x:c t="n" s="0">
        <x:v>15.13961</x:v>
      </x:c>
      <x:c t="n" s="0">
        <x:v>15.78498</x:v>
      </x:c>
      <x:c t="n" s="0">
        <x:v>24.29657</x:v>
      </x:c>
      <x:c t="n" s="0">
        <x:v>22.46074</x:v>
      </x:c>
      <x:c t="n" s="0">
        <x:v>27.37818</x:v>
      </x:c>
      <x:c t="n" s="0">
        <x:v>28.07257</x:v>
      </x:c>
      <x:c t="n" s="0">
        <x:v>30.12247</x:v>
      </x:c>
      <x:c t="n" s="0">
        <x:v>33.69495</x:v>
      </x:c>
      <x:c t="n" s="0">
        <x:v>33.9309</x:v>
      </x:c>
      <x:c t="n" s="0">
        <x:v>36.72039</x:v>
      </x:c>
      <x:c t="n" s="0">
        <x:v>41.35969</x:v>
      </x:c>
      <x:c t="n" s="0">
        <x:v>41.5577</x:v>
      </x:c>
      <x:c t="n" s="0">
        <x:v>39.35659</x:v>
      </x:c>
      <x:c t="n" s="0">
        <x:v>42.46717</x:v>
      </x:c>
      <x:c t="n" s="0">
        <x:v>40.16559</x:v>
      </x:c>
      <x:c t="n" s="0">
        <x:v>40.28893</x:v>
      </x:c>
      <x:c t="n" s="0">
        <x:v>40.03025</x:v>
      </x:c>
      <x:c t="n" s="0">
        <x:v>38.92801</x:v>
      </x:c>
      <x:c t="n" s="0">
        <x:v>38.98998</x:v>
      </x:c>
      <x:c t="n" s="0">
        <x:v>38.67286</x:v>
      </x:c>
      <x:c t="n" s="0">
        <x:v>42.15702</x:v>
      </x:c>
      <x:c t="n" s="0">
        <x:v>34.65715</x:v>
      </x:c>
      <x:c t="n" s="0">
        <x:v>29.41328</x:v>
      </x:c>
      <x:c t="n" s="0">
        <x:v>19.03362</x:v>
      </x:c>
      <x:c t="n" s="0">
        <x:v>22.86965</x:v>
      </x:c>
      <x:c t="n" s="0">
        <x:v>9.730852</x:v>
      </x:c>
      <x:c t="n" s="0">
        <x:v>4.173449</x:v>
      </x:c>
      <x:c t="n" s="0">
        <x:v>1.96574</x:v>
      </x:c>
      <x:c t="n" s="0">
        <x:v>-30.06697</x:v>
      </x:c>
      <x:c t="n" s="0">
        <x:v>-26.76572</x:v>
      </x:c>
      <x:c t="n" s="0">
        <x:v>-28.18997</x:v>
      </x:c>
      <x:c t="n" s="0">
        <x:v>-20.03675</x:v>
      </x:c>
      <x:c t="n" s="0">
        <x:v>-4.982812</x:v>
      </x:c>
      <x:c t="n" s="0">
        <x:v>-7.146743</x:v>
      </x:c>
      <x:c t="n" s="0">
        <x:v>4.244534</x:v>
      </x:c>
      <x:c t="n" s="0">
        <x:v>9.115055</x:v>
      </x:c>
      <x:c t="n" s="0">
        <x:v>14.40164</x:v>
      </x:c>
      <x:c t="n" s="0">
        <x:v>17.66587</x:v>
      </x:c>
      <x:c t="n" s="0">
        <x:v>24.17399</x:v>
      </x:c>
      <x:c t="n" s="0">
        <x:v>24.97457</x:v>
      </x:c>
      <x:c t="n" s="0">
        <x:v>27.97253</x:v>
      </x:c>
      <x:c t="n" s="0">
        <x:v>10.20103</x:v>
      </x:c>
      <x:c t="n" s="0">
        <x:v>31.14645</x:v>
      </x:c>
      <x:c t="n" s="0">
        <x:v>34.05106</x:v>
      </x:c>
      <x:c t="n" s="0">
        <x:v>24.44453</x:v>
      </x:c>
      <x:c t="n" s="0">
        <x:v>35.0807</x:v>
      </x:c>
      <x:c t="n" s="0">
        <x:v>42.68991</x:v>
      </x:c>
      <x:c t="n" s="0">
        <x:v>41.23085</x:v>
      </x:c>
      <x:c t="n" s="0">
        <x:v>40.3494</x:v>
      </x:c>
      <x:c t="n" s="0">
        <x:v>44.19096</x:v>
      </x:c>
      <x:c t="n" s="0">
        <x:v>37.2515</x:v>
      </x:c>
      <x:c t="n" s="0">
        <x:v>36.21401</x:v>
      </x:c>
      <x:c t="n" s="0">
        <x:v>42.03568</x:v>
      </x:c>
      <x:c t="n" s="0">
        <x:v>40.79311</x:v>
      </x:c>
      <x:c t="n" s="0">
        <x:v>38.87938</x:v>
      </x:c>
      <x:c t="n" s="0">
        <x:v>40.57413</x:v>
      </x:c>
      <x:c t="n" s="0">
        <x:v>41.3824</x:v>
      </x:c>
      <x:c t="n" s="0">
        <x:v>32.72174</x:v>
      </x:c>
      <x:c t="n" s="0">
        <x:v>29.61568</x:v>
      </x:c>
      <x:c t="n" s="0">
        <x:v>19.84943</x:v>
      </x:c>
      <x:c t="n" s="0">
        <x:v>22.75095</x:v>
      </x:c>
      <x:c t="n" s="0">
        <x:v>10.77484</x:v>
      </x:c>
      <x:c t="n" s="0">
        <x:v>4.529778</x:v>
      </x:c>
      <x:c t="n" s="0">
        <x:v>2.536275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43945.123900463</x:v>
      </x:c>
      <x:c t="n" s="7">
        <x:v>43945.123900463</x:v>
      </x:c>
      <x:c t="n" s="0">
        <x:v>51.50736</x:v>
      </x:c>
      <x:c t="n" s="0">
        <x:v>60.22129</x:v>
      </x:c>
      <x:c t="n" s="0">
        <x:v>60.88484</x:v>
      </x:c>
      <x:c t="n" s="0">
        <x:v>71.41499</x:v>
      </x:c>
      <x:c t="n" s="0">
        <x:v>-30.06697</x:v>
      </x:c>
      <x:c t="n" s="0">
        <x:v>-27.55188</x:v>
      </x:c>
      <x:c t="n" s="0">
        <x:v>-28.18997</x:v>
      </x:c>
      <x:c t="n" s="0">
        <x:v>-18.73981</x:v>
      </x:c>
      <x:c t="n" s="0">
        <x:v>-5.655773</x:v>
      </x:c>
      <x:c t="n" s="0">
        <x:v>-6.57701</x:v>
      </x:c>
      <x:c t="n" s="0">
        <x:v>6.755667</x:v>
      </x:c>
      <x:c t="n" s="0">
        <x:v>12.12</x:v>
      </x:c>
      <x:c t="n" s="0">
        <x:v>14.94655</x:v>
      </x:c>
      <x:c t="n" s="0">
        <x:v>16.76897</x:v>
      </x:c>
      <x:c t="n" s="0">
        <x:v>24.2789</x:v>
      </x:c>
      <x:c t="n" s="0">
        <x:v>23.01517</x:v>
      </x:c>
      <x:c t="n" s="0">
        <x:v>28.25876</x:v>
      </x:c>
      <x:c t="n" s="0">
        <x:v>27.66012</x:v>
      </x:c>
      <x:c t="n" s="0">
        <x:v>30.40316</x:v>
      </x:c>
      <x:c t="n" s="0">
        <x:v>33.46633</x:v>
      </x:c>
      <x:c t="n" s="0">
        <x:v>33.28617</x:v>
      </x:c>
      <x:c t="n" s="0">
        <x:v>36.42232</x:v>
      </x:c>
      <x:c t="n" s="0">
        <x:v>41.40089</x:v>
      </x:c>
      <x:c t="n" s="0">
        <x:v>41.81868</x:v>
      </x:c>
      <x:c t="n" s="0">
        <x:v>39.41975</x:v>
      </x:c>
      <x:c t="n" s="0">
        <x:v>42.53971</x:v>
      </x:c>
      <x:c t="n" s="0">
        <x:v>39.76863</x:v>
      </x:c>
      <x:c t="n" s="0">
        <x:v>40.09076</x:v>
      </x:c>
      <x:c t="n" s="0">
        <x:v>39.51286</x:v>
      </x:c>
      <x:c t="n" s="0">
        <x:v>39.06194</x:v>
      </x:c>
      <x:c t="n" s="0">
        <x:v>39.20512</x:v>
      </x:c>
      <x:c t="n" s="0">
        <x:v>39.30598</x:v>
      </x:c>
      <x:c t="n" s="0">
        <x:v>42.366</x:v>
      </x:c>
      <x:c t="n" s="0">
        <x:v>34.74125</x:v>
      </x:c>
      <x:c t="n" s="0">
        <x:v>29.46539</x:v>
      </x:c>
      <x:c t="n" s="0">
        <x:v>19.45449</x:v>
      </x:c>
      <x:c t="n" s="0">
        <x:v>23.06086</x:v>
      </x:c>
      <x:c t="n" s="0">
        <x:v>9.961062</x:v>
      </x:c>
      <x:c t="n" s="0">
        <x:v>4.186477</x:v>
      </x:c>
      <x:c t="n" s="0">
        <x:v>2.114386</x:v>
      </x:c>
      <x:c t="n" s="0">
        <x:v>-30.06697</x:v>
      </x:c>
      <x:c t="n" s="0">
        <x:v>-27.00908</x:v>
      </x:c>
      <x:c t="n" s="0">
        <x:v>-28.18997</x:v>
      </x:c>
      <x:c t="n" s="0">
        <x:v>-23.166</x:v>
      </x:c>
      <x:c t="n" s="0">
        <x:v>-4.982812</x:v>
      </x:c>
      <x:c t="n" s="0">
        <x:v>-7.146743</x:v>
      </x:c>
      <x:c t="n" s="0">
        <x:v>4.244534</x:v>
      </x:c>
      <x:c t="n" s="0">
        <x:v>9.115055</x:v>
      </x:c>
      <x:c t="n" s="0">
        <x:v>12.21336</x:v>
      </x:c>
      <x:c t="n" s="0">
        <x:v>20.16569</x:v>
      </x:c>
      <x:c t="n" s="0">
        <x:v>24.17399</x:v>
      </x:c>
      <x:c t="n" s="0">
        <x:v>25.32263</x:v>
      </x:c>
      <x:c t="n" s="0">
        <x:v>32.80923</x:v>
      </x:c>
      <x:c t="n" s="0">
        <x:v>27.48066</x:v>
      </x:c>
      <x:c t="n" s="0">
        <x:v>31.96327</x:v>
      </x:c>
      <x:c t="n" s="0">
        <x:v>30.44741</x:v>
      </x:c>
      <x:c t="n" s="0">
        <x:v>25.77497</x:v>
      </x:c>
      <x:c t="n" s="0">
        <x:v>35.12679</x:v>
      </x:c>
      <x:c t="n" s="0">
        <x:v>42.03463</x:v>
      </x:c>
      <x:c t="n" s="0">
        <x:v>41.45984</x:v>
      </x:c>
      <x:c t="n" s="0">
        <x:v>39.81511</x:v>
      </x:c>
      <x:c t="n" s="0">
        <x:v>39.20723</x:v>
      </x:c>
      <x:c t="n" s="0">
        <x:v>37.47272</x:v>
      </x:c>
      <x:c t="n" s="0">
        <x:v>38.72226</x:v>
      </x:c>
      <x:c t="n" s="0">
        <x:v>35.55339</x:v>
      </x:c>
      <x:c t="n" s="0">
        <x:v>37.40096</x:v>
      </x:c>
      <x:c t="n" s="0">
        <x:v>39.76132</x:v>
      </x:c>
      <x:c t="n" s="0">
        <x:v>41.67423</x:v>
      </x:c>
      <x:c t="n" s="0">
        <x:v>43.34973</x:v>
      </x:c>
      <x:c t="n" s="0">
        <x:v>35.62365</x:v>
      </x:c>
      <x:c t="n" s="0">
        <x:v>30.78704</x:v>
      </x:c>
      <x:c t="n" s="0">
        <x:v>21.07065</x:v>
      </x:c>
      <x:c t="n" s="0">
        <x:v>24.22957</x:v>
      </x:c>
      <x:c t="n" s="0">
        <x:v>10.93208</x:v>
      </x:c>
      <x:c t="n" s="0">
        <x:v>4.648604</x:v>
      </x:c>
      <x:c t="n" s="0">
        <x:v>2.088296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43945.123900463</x:v>
      </x:c>
      <x:c t="n" s="7">
        <x:v>43945.123900463</x:v>
      </x:c>
      <x:c t="n" s="0">
        <x:v>50.74239</x:v>
      </x:c>
      <x:c t="n" s="0">
        <x:v>54.20069</x:v>
      </x:c>
      <x:c t="n" s="0">
        <x:v>64.6274</x:v>
      </x:c>
      <x:c t="n" s="0">
        <x:v>71.41499</x:v>
      </x:c>
      <x:c t="n" s="0">
        <x:v>-30.06697</x:v>
      </x:c>
      <x:c t="n" s="0">
        <x:v>-27.49386</x:v>
      </x:c>
      <x:c t="n" s="0">
        <x:v>-28.18997</x:v>
      </x:c>
      <x:c t="n" s="0">
        <x:v>-19.35765</x:v>
      </x:c>
      <x:c t="n" s="0">
        <x:v>-5.550804</x:v>
      </x:c>
      <x:c t="n" s="0">
        <x:v>-6.655668</x:v>
      </x:c>
      <x:c t="n" s="0">
        <x:v>6.467971</x:v>
      </x:c>
      <x:c t="n" s="0">
        <x:v>11.79127</x:v>
      </x:c>
      <x:c t="n" s="0">
        <x:v>14.49496</x:v>
      </x:c>
      <x:c t="n" s="0">
        <x:v>17.46248</x:v>
      </x:c>
      <x:c t="n" s="0">
        <x:v>24.26374</x:v>
      </x:c>
      <x:c t="n" s="0">
        <x:v>23.43838</x:v>
      </x:c>
      <x:c t="n" s="0">
        <x:v>29.43209</x:v>
      </x:c>
      <x:c t="n" s="0">
        <x:v>27.9805</x:v>
      </x:c>
      <x:c t="n" s="0">
        <x:v>30.37637</x:v>
      </x:c>
      <x:c t="n" s="0">
        <x:v>32.96043</x:v>
      </x:c>
      <x:c t="n" s="0">
        <x:v>33.11525</x:v>
      </x:c>
      <x:c t="n" s="0">
        <x:v>36.10664</x:v>
      </x:c>
      <x:c t="n" s="0">
        <x:v>41.41704</x:v>
      </x:c>
      <x:c t="n" s="0">
        <x:v>41.5061</x:v>
      </x:c>
      <x:c t="n" s="0">
        <x:v>40.17281</x:v>
      </x:c>
      <x:c t="n" s="0">
        <x:v>42.21928</x:v>
      </x:c>
      <x:c t="n" s="0">
        <x:v>39.53399</x:v>
      </x:c>
      <x:c t="n" s="0">
        <x:v>40.1354</x:v>
      </x:c>
      <x:c t="n" s="0">
        <x:v>39.55824</x:v>
      </x:c>
      <x:c t="n" s="0">
        <x:v>39.14511</x:v>
      </x:c>
      <x:c t="n" s="0">
        <x:v>39.46006</x:v>
      </x:c>
      <x:c t="n" s="0">
        <x:v>39.26723</x:v>
      </x:c>
      <x:c t="n" s="0">
        <x:v>42.21125</x:v>
      </x:c>
      <x:c t="n" s="0">
        <x:v>35.18645</x:v>
      </x:c>
      <x:c t="n" s="0">
        <x:v>29.37112</x:v>
      </x:c>
      <x:c t="n" s="0">
        <x:v>19.4406</x:v>
      </x:c>
      <x:c t="n" s="0">
        <x:v>23.44793</x:v>
      </x:c>
      <x:c t="n" s="0">
        <x:v>10.18911</x:v>
      </x:c>
      <x:c t="n" s="0">
        <x:v>4.278581</x:v>
      </x:c>
      <x:c t="n" s="0">
        <x:v>2.09663</x:v>
      </x:c>
      <x:c t="n" s="0">
        <x:v>-30.06697</x:v>
      </x:c>
      <x:c t="n" s="0">
        <x:v>-27.16192</x:v>
      </x:c>
      <x:c t="n" s="0">
        <x:v>-28.18997</x:v>
      </x:c>
      <x:c t="n" s="0">
        <x:v>-27.20238</x:v>
      </x:c>
      <x:c t="n" s="0">
        <x:v>-5.162277</x:v>
      </x:c>
      <x:c t="n" s="0">
        <x:v>-7.146743</x:v>
      </x:c>
      <x:c t="n" s="0">
        <x:v>4.244534</x:v>
      </x:c>
      <x:c t="n" s="0">
        <x:v>9.388785</x:v>
      </x:c>
      <x:c t="n" s="0">
        <x:v>10.04475</x:v>
      </x:c>
      <x:c t="n" s="0">
        <x:v>20.16569</x:v>
      </x:c>
      <x:c t="n" s="0">
        <x:v>25.42054</x:v>
      </x:c>
      <x:c t="n" s="0">
        <x:v>25.32263</x:v>
      </x:c>
      <x:c t="n" s="0">
        <x:v>33.20714</x:v>
      </x:c>
      <x:c t="n" s="0">
        <x:v>29.49128</x:v>
      </x:c>
      <x:c t="n" s="0">
        <x:v>27.63252</x:v>
      </x:c>
      <x:c t="n" s="0">
        <x:v>29.25572</x:v>
      </x:c>
      <x:c t="n" s="0">
        <x:v>34.36928</x:v>
      </x:c>
      <x:c t="n" s="0">
        <x:v>33.03051</x:v>
      </x:c>
      <x:c t="n" s="0">
        <x:v>41.11958</x:v>
      </x:c>
      <x:c t="n" s="0">
        <x:v>40.2564</x:v>
      </x:c>
      <x:c t="n" s="0">
        <x:v>41.86333</x:v>
      </x:c>
      <x:c t="n" s="0">
        <x:v>40.79099</x:v>
      </x:c>
      <x:c t="n" s="0">
        <x:v>37.45039</x:v>
      </x:c>
      <x:c t="n" s="0">
        <x:v>40.579</x:v>
      </x:c>
      <x:c t="n" s="0">
        <x:v>40.12213</x:v>
      </x:c>
      <x:c t="n" s="0">
        <x:v>40.41706</x:v>
      </x:c>
      <x:c t="n" s="0">
        <x:v>40.00521</x:v>
      </x:c>
      <x:c t="n" s="0">
        <x:v>38.86138</x:v>
      </x:c>
      <x:c t="n" s="0">
        <x:v>41.47211</x:v>
      </x:c>
      <x:c t="n" s="0">
        <x:v>36.94886</x:v>
      </x:c>
      <x:c t="n" s="0">
        <x:v>28.65818</x:v>
      </x:c>
      <x:c t="n" s="0">
        <x:v>19.34566</x:v>
      </x:c>
      <x:c t="n" s="0">
        <x:v>25.06601</x:v>
      </x:c>
      <x:c t="n" s="0">
        <x:v>11.7877</x:v>
      </x:c>
      <x:c t="n" s="0">
        <x:v>4.922202</x:v>
      </x:c>
      <x:c t="n" s="0">
        <x:v>1.831568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43945.123900463</x:v>
      </x:c>
      <x:c t="n" s="7">
        <x:v>43945.123900463</x:v>
      </x:c>
      <x:c t="n" s="0">
        <x:v>50.66435</x:v>
      </x:c>
      <x:c t="n" s="0">
        <x:v>58.9719</x:v>
      </x:c>
      <x:c t="n" s="0">
        <x:v>64.45711</x:v>
      </x:c>
      <x:c t="n" s="0">
        <x:v>71.41499</x:v>
      </x:c>
      <x:c t="n" s="0">
        <x:v>-30.06697</x:v>
      </x:c>
      <x:c t="n" s="0">
        <x:v>-27.44467</x:v>
      </x:c>
      <x:c t="n" s="0">
        <x:v>-28.18997</x:v>
      </x:c>
      <x:c t="n" s="0">
        <x:v>-19.96527</x:v>
      </x:c>
      <x:c t="n" s="0">
        <x:v>-5.642096</x:v>
      </x:c>
      <x:c t="n" s="0">
        <x:v>-6.723992</x:v>
      </x:c>
      <x:c t="n" s="0">
        <x:v>6.206219</x:v>
      </x:c>
      <x:c t="n" s="0">
        <x:v>11.63301</x:v>
      </x:c>
      <x:c t="n" s="0">
        <x:v>14.06823</x:v>
      </x:c>
      <x:c t="n" s="0">
        <x:v>17.9512</x:v>
      </x:c>
      <x:c t="n" s="0">
        <x:v>25.36221</x:v>
      </x:c>
      <x:c t="n" s="0">
        <x:v>23.95198</x:v>
      </x:c>
      <x:c t="n" s="0">
        <x:v>30.11872</x:v>
      </x:c>
      <x:c t="n" s="0">
        <x:v>27.87028</x:v>
      </x:c>
      <x:c t="n" s="0">
        <x:v>29.85746</x:v>
      </x:c>
      <x:c t="n" s="0">
        <x:v>32.83397</x:v>
      </x:c>
      <x:c t="n" s="0">
        <x:v>33.39611</x:v>
      </x:c>
      <x:c t="n" s="0">
        <x:v>36.64365</x:v>
      </x:c>
      <x:c t="n" s="0">
        <x:v>41.86679</x:v>
      </x:c>
      <x:c t="n" s="0">
        <x:v>41.71482</x:v>
      </x:c>
      <x:c t="n" s="0">
        <x:v>39.9278</x:v>
      </x:c>
      <x:c t="n" s="0">
        <x:v>41.82871</x:v>
      </x:c>
      <x:c t="n" s="0">
        <x:v>39.14167</x:v>
      </x:c>
      <x:c t="n" s="0">
        <x:v>40.18887</x:v>
      </x:c>
      <x:c t="n" s="0">
        <x:v>39.7706</x:v>
      </x:c>
      <x:c t="n" s="0">
        <x:v>39.1112</x:v>
      </x:c>
      <x:c t="n" s="0">
        <x:v>39.26365</x:v>
      </x:c>
      <x:c t="n" s="0">
        <x:v>39.08723</x:v>
      </x:c>
      <x:c t="n" s="0">
        <x:v>42.08969</x:v>
      </x:c>
      <x:c t="n" s="0">
        <x:v>34.96426</x:v>
      </x:c>
      <x:c t="n" s="0">
        <x:v>29.63782</x:v>
      </x:c>
      <x:c t="n" s="0">
        <x:v>19.53479</x:v>
      </x:c>
      <x:c t="n" s="0">
        <x:v>23.45946</x:v>
      </x:c>
      <x:c t="n" s="0">
        <x:v>10.46288</x:v>
      </x:c>
      <x:c t="n" s="0">
        <x:v>4.375742</x:v>
      </x:c>
      <x:c t="n" s="0">
        <x:v>2.018892</x:v>
      </x:c>
      <x:c t="n" s="0">
        <x:v>-30.06697</x:v>
      </x:c>
      <x:c t="n" s="0">
        <x:v>-27.16192</x:v>
      </x:c>
      <x:c t="n" s="0">
        <x:v>-28.18997</x:v>
      </x:c>
      <x:c t="n" s="0">
        <x:v>-27.20238</x:v>
      </x:c>
      <x:c t="n" s="0">
        <x:v>-6.682384</x:v>
      </x:c>
      <x:c t="n" s="0">
        <x:v>-7.146743</x:v>
      </x:c>
      <x:c t="n" s="0">
        <x:v>4.244534</x:v>
      </x:c>
      <x:c t="n" s="0">
        <x:v>10.9348</x:v>
      </x:c>
      <x:c t="n" s="0">
        <x:v>14.50831</x:v>
      </x:c>
      <x:c t="n" s="0">
        <x:v>19.94937</x:v>
      </x:c>
      <x:c t="n" s="0">
        <x:v>29.80843</x:v>
      </x:c>
      <x:c t="n" s="0">
        <x:v>26.75632</x:v>
      </x:c>
      <x:c t="n" s="0">
        <x:v>31.45676</x:v>
      </x:c>
      <x:c t="n" s="0">
        <x:v>24.28028</x:v>
      </x:c>
      <x:c t="n" s="0">
        <x:v>26.75899</x:v>
      </x:c>
      <x:c t="n" s="0">
        <x:v>32.74284</x:v>
      </x:c>
      <x:c t="n" s="0">
        <x:v>33.25097</x:v>
      </x:c>
      <x:c t="n" s="0">
        <x:v>38.11879</x:v>
      </x:c>
      <x:c t="n" s="0">
        <x:v>43.82835</x:v>
      </x:c>
      <x:c t="n" s="0">
        <x:v>44.65986</x:v>
      </x:c>
      <x:c t="n" s="0">
        <x:v>39.53218</x:v>
      </x:c>
      <x:c t="n" s="0">
        <x:v>38.57698</x:v>
      </x:c>
      <x:c t="n" s="0">
        <x:v>33.78491</x:v>
      </x:c>
      <x:c t="n" s="0">
        <x:v>41.36512</x:v>
      </x:c>
      <x:c t="n" s="0">
        <x:v>40.25018</x:v>
      </x:c>
      <x:c t="n" s="0">
        <x:v>38.83233</x:v>
      </x:c>
      <x:c t="n" s="0">
        <x:v>38.84854</x:v>
      </x:c>
      <x:c t="n" s="0">
        <x:v>39.15823</x:v>
      </x:c>
      <x:c t="n" s="0">
        <x:v>39.90568</x:v>
      </x:c>
      <x:c t="n" s="0">
        <x:v>34.11767</x:v>
      </x:c>
      <x:c t="n" s="0">
        <x:v>31.45116</x:v>
      </x:c>
      <x:c t="n" s="0">
        <x:v>19.81319</x:v>
      </x:c>
      <x:c t="n" s="0">
        <x:v>22.83375</x:v>
      </x:c>
      <x:c t="n" s="0">
        <x:v>10.83179</x:v>
      </x:c>
      <x:c t="n" s="0">
        <x:v>4.647783</x:v>
      </x:c>
      <x:c t="n" s="0">
        <x:v>1.582731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43945.123900463</x:v>
      </x:c>
      <x:c t="n" s="7">
        <x:v>43945.123900463</x:v>
      </x:c>
      <x:c t="n" s="0">
        <x:v>51.03156</x:v>
      </x:c>
      <x:c t="n" s="0">
        <x:v>58.9719</x:v>
      </x:c>
      <x:c t="n" s="0">
        <x:v>67.59801</x:v>
      </x:c>
      <x:c t="n" s="0">
        <x:v>73.11761</x:v>
      </x:c>
      <x:c t="n" s="0">
        <x:v>-30.06697</x:v>
      </x:c>
      <x:c t="n" s="0">
        <x:v>-27.40318</x:v>
      </x:c>
      <x:c t="n" s="0">
        <x:v>-28.18997</x:v>
      </x:c>
      <x:c t="n" s="0">
        <x:v>-20.56141</x:v>
      </x:c>
      <x:c t="n" s="0">
        <x:v>-5.779285</x:v>
      </x:c>
      <x:c t="n" s="0">
        <x:v>-6.783204</x:v>
      </x:c>
      <x:c t="n" s="0">
        <x:v>5.977827</x:v>
      </x:c>
      <x:c t="n" s="0">
        <x:v>11.53783</x:v>
      </x:c>
      <x:c t="n" s="0">
        <x:v>14.81812</x:v>
      </x:c>
      <x:c t="n" s="0">
        <x:v>18.29085</x:v>
      </x:c>
      <x:c t="n" s="0">
        <x:v>26.36722</x:v>
      </x:c>
      <x:c t="n" s="0">
        <x:v>24.59112</x:v>
      </x:c>
      <x:c t="n" s="0">
        <x:v>29.91452</x:v>
      </x:c>
      <x:c t="n" s="0">
        <x:v>27.39688</x:v>
      </x:c>
      <x:c t="n" s="0">
        <x:v>30.26814</x:v>
      </x:c>
      <x:c t="n" s="0">
        <x:v>33.07549</x:v>
      </x:c>
      <x:c t="n" s="0">
        <x:v>33.38287</x:v>
      </x:c>
      <x:c t="n" s="0">
        <x:v>36.41055</x:v>
      </x:c>
      <x:c t="n" s="0">
        <x:v>41.55608</x:v>
      </x:c>
      <x:c t="n" s="0">
        <x:v>42.63848</x:v>
      </x:c>
      <x:c t="n" s="0">
        <x:v>40.13103</x:v>
      </x:c>
      <x:c t="n" s="0">
        <x:v>41.54258</x:v>
      </x:c>
      <x:c t="n" s="0">
        <x:v>39.12761</x:v>
      </x:c>
      <x:c t="n" s="0">
        <x:v>40.36008</x:v>
      </x:c>
      <x:c t="n" s="0">
        <x:v>39.74272</x:v>
      </x:c>
      <x:c t="n" s="0">
        <x:v>39.03156</x:v>
      </x:c>
      <x:c t="n" s="0">
        <x:v>39.16161</x:v>
      </x:c>
      <x:c t="n" s="0">
        <x:v>38.9976</x:v>
      </x:c>
      <x:c t="n" s="0">
        <x:v>41.95759</x:v>
      </x:c>
      <x:c t="n" s="0">
        <x:v>35.00673</x:v>
      </x:c>
      <x:c t="n" s="0">
        <x:v>29.78155</x:v>
      </x:c>
      <x:c t="n" s="0">
        <x:v>19.57257</x:v>
      </x:c>
      <x:c t="n" s="0">
        <x:v>23.46295</x:v>
      </x:c>
      <x:c t="n" s="0">
        <x:v>10.30659</x:v>
      </x:c>
      <x:c t="n" s="0">
        <x:v>4.332043</x:v>
      </x:c>
      <x:c t="n" s="0">
        <x:v>2.044956</x:v>
      </x:c>
      <x:c t="n" s="0">
        <x:v>-30.06697</x:v>
      </x:c>
      <x:c t="n" s="0">
        <x:v>-27.16192</x:v>
      </x:c>
      <x:c t="n" s="0">
        <x:v>-28.18997</x:v>
      </x:c>
      <x:c t="n" s="0">
        <x:v>-27.20238</x:v>
      </x:c>
      <x:c t="n" s="0">
        <x:v>-6.682384</x:v>
      </x:c>
      <x:c t="n" s="0">
        <x:v>-7.146743</x:v>
      </x:c>
      <x:c t="n" s="0">
        <x:v>4.552129</x:v>
      </x:c>
      <x:c t="n" s="0">
        <x:v>10.9348</x:v>
      </x:c>
      <x:c t="n" s="0">
        <x:v>17.6687</x:v>
      </x:c>
      <x:c t="n" s="0">
        <x:v>19.87481</x:v>
      </x:c>
      <x:c t="n" s="0">
        <x:v>29.80843</x:v>
      </x:c>
      <x:c t="n" s="0">
        <x:v>27.14539</x:v>
      </x:c>
      <x:c t="n" s="0">
        <x:v>28.47791</x:v>
      </x:c>
      <x:c t="n" s="0">
        <x:v>23.31019</x:v>
      </x:c>
      <x:c t="n" s="0">
        <x:v>33.11511</x:v>
      </x:c>
      <x:c t="n" s="0">
        <x:v>34.71926</x:v>
      </x:c>
      <x:c t="n" s="0">
        <x:v>34.11055</x:v>
      </x:c>
      <x:c t="n" s="0">
        <x:v>37.14819</x:v>
      </x:c>
      <x:c t="n" s="0">
        <x:v>36.90749</x:v>
      </x:c>
      <x:c t="n" s="0">
        <x:v>44.62531</x:v>
      </x:c>
      <x:c t="n" s="0">
        <x:v>41.72283</x:v>
      </x:c>
      <x:c t="n" s="0">
        <x:v>39.54317</x:v>
      </x:c>
      <x:c t="n" s="0">
        <x:v>38.95555</x:v>
      </x:c>
      <x:c t="n" s="0">
        <x:v>40.69839</x:v>
      </x:c>
      <x:c t="n" s="0">
        <x:v>41.04608</x:v>
      </x:c>
      <x:c t="n" s="0">
        <x:v>38.66964</x:v>
      </x:c>
      <x:c t="n" s="0">
        <x:v>38.25617</x:v>
      </x:c>
      <x:c t="n" s="0">
        <x:v>37.12554</x:v>
      </x:c>
      <x:c t="n" s="0">
        <x:v>41.04339</x:v>
      </x:c>
      <x:c t="n" s="0">
        <x:v>34.00546</x:v>
      </x:c>
      <x:c t="n" s="0">
        <x:v>30.05032</x:v>
      </x:c>
      <x:c t="n" s="0">
        <x:v>19.64791</x:v>
      </x:c>
      <x:c t="n" s="0">
        <x:v>23.55449</x:v>
      </x:c>
      <x:c t="n" s="0">
        <x:v>9.204422</x:v>
      </x:c>
      <x:c t="n" s="0">
        <x:v>4.37685</x:v>
      </x:c>
      <x:c t="n" s="0">
        <x:v>2.372838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43945.123900463</x:v>
      </x:c>
      <x:c t="n" s="7">
        <x:v>43945.123900463</x:v>
      </x:c>
      <x:c t="n" s="0">
        <x:v>51.06139</x:v>
      </x:c>
      <x:c t="n" s="0">
        <x:v>60.22129</x:v>
      </x:c>
      <x:c t="n" s="0">
        <x:v>58.25828</x:v>
      </x:c>
      <x:c t="n" s="0">
        <x:v>66.97801</x:v>
      </x:c>
      <x:c t="n" s="0">
        <x:v>-30.06697</x:v>
      </x:c>
      <x:c t="n" s="0">
        <x:v>-27.36787</x:v>
      </x:c>
      <x:c t="n" s="0">
        <x:v>-28.18997</x:v>
      </x:c>
      <x:c t="n" s="0">
        <x:v>-21.14454</x:v>
      </x:c>
      <x:c t="n" s="0">
        <x:v>-5.899982</x:v>
      </x:c>
      <x:c t="n" s="0">
        <x:v>-7.017445</x:v>
      </x:c>
      <x:c t="n" s="0">
        <x:v>5.829119</x:v>
      </x:c>
      <x:c t="n" s="0">
        <x:v>11.33384</x:v>
      </x:c>
      <x:c t="n" s="0">
        <x:v>15.36974</x:v>
      </x:c>
      <x:c t="n" s="0">
        <x:v>18.56127</x:v>
      </x:c>
      <x:c t="n" s="0">
        <x:v>27.07288</x:v>
      </x:c>
      <x:c t="n" s="0">
        <x:v>25.07116</x:v>
      </x:c>
      <x:c t="n" s="0">
        <x:v>29.73219</x:v>
      </x:c>
      <x:c t="n" s="0">
        <x:v>27.21418</x:v>
      </x:c>
      <x:c t="n" s="0">
        <x:v>30.38379</x:v>
      </x:c>
      <x:c t="n" s="0">
        <x:v>32.83207</x:v>
      </x:c>
      <x:c t="n" s="0">
        <x:v>33.77412</x:v>
      </x:c>
      <x:c t="n" s="0">
        <x:v>36.3745</x:v>
      </x:c>
      <x:c t="n" s="0">
        <x:v>41.50896</x:v>
      </x:c>
      <x:c t="n" s="0">
        <x:v>42.30343</x:v>
      </x:c>
      <x:c t="n" s="0">
        <x:v>39.96806</x:v>
      </x:c>
      <x:c t="n" s="0">
        <x:v>41.35781</x:v>
      </x:c>
      <x:c t="n" s="0">
        <x:v>38.98905</x:v>
      </x:c>
      <x:c t="n" s="0">
        <x:v>40.09914</x:v>
      </x:c>
      <x:c t="n" s="0">
        <x:v>39.99904</x:v>
      </x:c>
      <x:c t="n" s="0">
        <x:v>39.18428</x:v>
      </x:c>
      <x:c t="n" s="0">
        <x:v>38.92586</x:v>
      </x:c>
      <x:c t="n" s="0">
        <x:v>38.74779</x:v>
      </x:c>
      <x:c t="n" s="0">
        <x:v>41.93241</x:v>
      </x:c>
      <x:c t="n" s="0">
        <x:v>34.68312</x:v>
      </x:c>
      <x:c t="n" s="0">
        <x:v>29.68069</x:v>
      </x:c>
      <x:c t="n" s="0">
        <x:v>19.49447</x:v>
      </x:c>
      <x:c t="n" s="0">
        <x:v>23.26086</x:v>
      </x:c>
      <x:c t="n" s="0">
        <x:v>10.10513</x:v>
      </x:c>
      <x:c t="n" s="0">
        <x:v>4.316211</x:v>
      </x:c>
      <x:c t="n" s="0">
        <x:v>2.041045</x:v>
      </x:c>
      <x:c t="n" s="0">
        <x:v>-30.06697</x:v>
      </x:c>
      <x:c t="n" s="0">
        <x:v>-27.16192</x:v>
      </x:c>
      <x:c t="n" s="0">
        <x:v>-28.18997</x:v>
      </x:c>
      <x:c t="n" s="0">
        <x:v>-27.20238</x:v>
      </x:c>
      <x:c t="n" s="0">
        <x:v>-6.682384</x:v>
      </x:c>
      <x:c t="n" s="0">
        <x:v>-10.90229</x:v>
      </x:c>
      <x:c t="n" s="0">
        <x:v>4.839372</x:v>
      </x:c>
      <x:c t="n" s="0">
        <x:v>8.685016</x:v>
      </x:c>
      <x:c t="n" s="0">
        <x:v>17.6687</x:v>
      </x:c>
      <x:c t="n" s="0">
        <x:v>19.87481</x:v>
      </x:c>
      <x:c t="n" s="0">
        <x:v>29.80843</x:v>
      </x:c>
      <x:c t="n" s="0">
        <x:v>27.14539</x:v>
      </x:c>
      <x:c t="n" s="0">
        <x:v>28.85196</x:v>
      </x:c>
      <x:c t="n" s="0">
        <x:v>26.63116</x:v>
      </x:c>
      <x:c t="n" s="0">
        <x:v>27.37472</x:v>
      </x:c>
      <x:c t="n" s="0">
        <x:v>25.2389</x:v>
      </x:c>
      <x:c t="n" s="0">
        <x:v>36.20326</x:v>
      </x:c>
      <x:c t="n" s="0">
        <x:v>33.80162</x:v>
      </x:c>
      <x:c t="n" s="0">
        <x:v>42.26254</x:v>
      </x:c>
      <x:c t="n" s="0">
        <x:v>38.76638</x:v>
      </x:c>
      <x:c t="n" s="0">
        <x:v>39.82374</x:v>
      </x:c>
      <x:c t="n" s="0">
        <x:v>40.22004</x:v>
      </x:c>
      <x:c t="n" s="0">
        <x:v>38.72842</x:v>
      </x:c>
      <x:c t="n" s="0">
        <x:v>38.2677</x:v>
      </x:c>
      <x:c t="n" s="0">
        <x:v>40.39079</x:v>
      </x:c>
      <x:c t="n" s="0">
        <x:v>39.90672</x:v>
      </x:c>
      <x:c t="n" s="0">
        <x:v>35.75823</x:v>
      </x:c>
      <x:c t="n" s="0">
        <x:v>37.08493</x:v>
      </x:c>
      <x:c t="n" s="0">
        <x:v>42.50594</x:v>
      </x:c>
      <x:c t="n" s="0">
        <x:v>31.39157</x:v>
      </x:c>
      <x:c t="n" s="0">
        <x:v>26.06568</x:v>
      </x:c>
      <x:c t="n" s="0">
        <x:v>18.97539</x:v>
      </x:c>
      <x:c t="n" s="0">
        <x:v>21.70257</x:v>
      </x:c>
      <x:c t="n" s="0">
        <x:v>9.258171</x:v>
      </x:c>
      <x:c t="n" s="0">
        <x:v>3.713385</x:v>
      </x:c>
      <x:c t="n" s="0">
        <x:v>2.088448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43945.123900463</x:v>
      </x:c>
      <x:c t="n" s="7">
        <x:v>43945.123900463</x:v>
      </x:c>
      <x:c t="n" s="0">
        <x:v>51.41515</x:v>
      </x:c>
      <x:c t="n" s="0">
        <x:v>58.9719</x:v>
      </x:c>
      <x:c t="n" s="0">
        <x:v>59.23742</x:v>
      </x:c>
      <x:c t="n" s="0">
        <x:v>66.64378</x:v>
      </x:c>
      <x:c t="n" s="0">
        <x:v>-30.06697</x:v>
      </x:c>
      <x:c t="n" s="0">
        <x:v>-27.33817</x:v>
      </x:c>
      <x:c t="n" s="0">
        <x:v>-28.18997</x:v>
      </x:c>
      <x:c t="n" s="0">
        <x:v>-21.71317</x:v>
      </x:c>
      <x:c t="n" s="0">
        <x:v>-6.005784</x:v>
      </x:c>
      <x:c t="n" s="0">
        <x:v>-7.541353</x:v>
      </x:c>
      <x:c t="n" s="0">
        <x:v>5.697959</x:v>
      </x:c>
      <x:c t="n" s="0">
        <x:v>10.94996</x:v>
      </x:c>
      <x:c t="n" s="0">
        <x:v>15.79104</x:v>
      </x:c>
      <x:c t="n" s="0">
        <x:v>18.85859</x:v>
      </x:c>
      <x:c t="n" s="0">
        <x:v>27.311</x:v>
      </x:c>
      <x:c t="n" s="0">
        <x:v>25.49153</x:v>
      </x:c>
      <x:c t="n" s="0">
        <x:v>29.68684</x:v>
      </x:c>
      <x:c t="n" s="0">
        <x:v>27.1338</x:v>
      </x:c>
      <x:c t="n" s="0">
        <x:v>29.72931</x:v>
      </x:c>
      <x:c t="n" s="0">
        <x:v>32.37564</x:v>
      </x:c>
      <x:c t="n" s="0">
        <x:v>33.91177</x:v>
      </x:c>
      <x:c t="n" s="0">
        <x:v>35.92541</x:v>
      </x:c>
      <x:c t="n" s="0">
        <x:v>41.34514</x:v>
      </x:c>
      <x:c t="n" s="0">
        <x:v>42.40688</x:v>
      </x:c>
      <x:c t="n" s="0">
        <x:v>40.01906</x:v>
      </x:c>
      <x:c t="n" s="0">
        <x:v>41.25334</x:v>
      </x:c>
      <x:c t="n" s="0">
        <x:v>38.70642</x:v>
      </x:c>
      <x:c t="n" s="0">
        <x:v>39.77021</x:v>
      </x:c>
      <x:c t="n" s="0">
        <x:v>39.87252</x:v>
      </x:c>
      <x:c t="n" s="0">
        <x:v>39.02515</x:v>
      </x:c>
      <x:c t="n" s="0">
        <x:v>38.97706</x:v>
      </x:c>
      <x:c t="n" s="0">
        <x:v>38.7106</x:v>
      </x:c>
      <x:c t="n" s="0">
        <x:v>41.81477</x:v>
      </x:c>
      <x:c t="n" s="0">
        <x:v>34.43863</x:v>
      </x:c>
      <x:c t="n" s="0">
        <x:v>29.34615</x:v>
      </x:c>
      <x:c t="n" s="0">
        <x:v>19.4929</x:v>
      </x:c>
      <x:c t="n" s="0">
        <x:v>23.05672</x:v>
      </x:c>
      <x:c t="n" s="0">
        <x:v>10.04359</x:v>
      </x:c>
      <x:c t="n" s="0">
        <x:v>4.262661</x:v>
      </x:c>
      <x:c t="n" s="0">
        <x:v>2.053051</x:v>
      </x:c>
      <x:c t="n" s="0">
        <x:v>-30.06697</x:v>
      </x:c>
      <x:c t="n" s="0">
        <x:v>-27.16192</x:v>
      </x:c>
      <x:c t="n" s="0">
        <x:v>-28.18997</x:v>
      </x:c>
      <x:c t="n" s="0">
        <x:v>-23.07813</x:v>
      </x:c>
      <x:c t="n" s="0">
        <x:v>-6.682384</x:v>
      </x:c>
      <x:c t="n" s="0">
        <x:v>-13.56338</x:v>
      </x:c>
      <x:c t="n" s="0">
        <x:v>4.839372</x:v>
      </x:c>
      <x:c t="n" s="0">
        <x:v>7.571074</x:v>
      </x:c>
      <x:c t="n" s="0">
        <x:v>17.09962</x:v>
      </x:c>
      <x:c t="n" s="0">
        <x:v>20.7756</x:v>
      </x:c>
      <x:c t="n" s="0">
        <x:v>25.63773</x:v>
      </x:c>
      <x:c t="n" s="0">
        <x:v>27.48363</x:v>
      </x:c>
      <x:c t="n" s="0">
        <x:v>29.41162</x:v>
      </x:c>
      <x:c t="n" s="0">
        <x:v>32.26829</x:v>
      </x:c>
      <x:c t="n" s="0">
        <x:v>29.1104</x:v>
      </x:c>
      <x:c t="n" s="0">
        <x:v>29.00238</x:v>
      </x:c>
      <x:c t="n" s="0">
        <x:v>33.01258</x:v>
      </x:c>
      <x:c t="n" s="0">
        <x:v>29.60967</x:v>
      </x:c>
      <x:c t="n" s="0">
        <x:v>38.74923</x:v>
      </x:c>
      <x:c t="n" s="0">
        <x:v>42.88801</x:v>
      </x:c>
      <x:c t="n" s="0">
        <x:v>36.76922</x:v>
      </x:c>
      <x:c t="n" s="0">
        <x:v>42.80021</x:v>
      </x:c>
      <x:c t="n" s="0">
        <x:v>39.2242</x:v>
      </x:c>
      <x:c t="n" s="0">
        <x:v>35.31841</x:v>
      </x:c>
      <x:c t="n" s="0">
        <x:v>39.02678</x:v>
      </x:c>
      <x:c t="n" s="0">
        <x:v>39.08994</x:v>
      </x:c>
      <x:c t="n" s="0">
        <x:v>40.27062</x:v>
      </x:c>
      <x:c t="n" s="0">
        <x:v>37.55967</x:v>
      </x:c>
      <x:c t="n" s="0">
        <x:v>41.58005</x:v>
      </x:c>
      <x:c t="n" s="0">
        <x:v>33.52829</x:v>
      </x:c>
      <x:c t="n" s="0">
        <x:v>27.12048</x:v>
      </x:c>
      <x:c t="n" s="0">
        <x:v>19.07529</x:v>
      </x:c>
      <x:c t="n" s="0">
        <x:v>23.40238</x:v>
      </x:c>
      <x:c t="n" s="0">
        <x:v>10.06666</x:v>
      </x:c>
      <x:c t="n" s="0">
        <x:v>3.607646</x:v>
      </x:c>
      <x:c t="n" s="0">
        <x:v>2.651052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43945.123900463</x:v>
      </x:c>
      <x:c t="n" s="7">
        <x:v>43945.123900463</x:v>
      </x:c>
      <x:c t="n" s="0">
        <x:v>52.07105</x:v>
      </x:c>
      <x:c t="n" s="0">
        <x:v>58.9719</x:v>
      </x:c>
      <x:c t="n" s="0">
        <x:v>66.10604</x:v>
      </x:c>
      <x:c t="n" s="0">
        <x:v>72.44162</x:v>
      </x:c>
      <x:c t="n" s="0">
        <x:v>-30.06697</x:v>
      </x:c>
      <x:c t="n" s="0">
        <x:v>-27.31304</x:v>
      </x:c>
      <x:c t="n" s="0">
        <x:v>-28.18997</x:v>
      </x:c>
      <x:c t="n" s="0">
        <x:v>-21.1538</x:v>
      </x:c>
      <x:c t="n" s="0">
        <x:v>-6.098227</x:v>
      </x:c>
      <x:c t="n" s="0">
        <x:v>-8.044995</x:v>
      </x:c>
      <x:c t="n" s="0">
        <x:v>5.582721</x:v>
      </x:c>
      <x:c t="n" s="0">
        <x:v>10.5929</x:v>
      </x:c>
      <x:c t="n" s="0">
        <x:v>15.70921</x:v>
      </x:c>
      <x:c t="n" s="0">
        <x:v>19.29815</x:v>
      </x:c>
      <x:c t="n" s="0">
        <x:v>26.64206</x:v>
      </x:c>
      <x:c t="n" s="0">
        <x:v>25.84566</x:v>
      </x:c>
      <x:c t="n" s="0">
        <x:v>29.64774</x:v>
      </x:c>
      <x:c t="n" s="0">
        <x:v>29.93734</x:v>
      </x:c>
      <x:c t="n" s="0">
        <x:v>30.81308</x:v>
      </x:c>
      <x:c t="n" s="0">
        <x:v>32.71175</x:v>
      </x:c>
      <x:c t="n" s="0">
        <x:v>33.65913</x:v>
      </x:c>
      <x:c t="n" s="0">
        <x:v>36.28996</x:v>
      </x:c>
      <x:c t="n" s="0">
        <x:v>40.95408</x:v>
      </x:c>
      <x:c t="n" s="0">
        <x:v>41.97741</x:v>
      </x:c>
      <x:c t="n" s="0">
        <x:v>39.77186</x:v>
      </x:c>
      <x:c t="n" s="0">
        <x:v>41.75238</x:v>
      </x:c>
      <x:c t="n" s="0">
        <x:v>39.23954</x:v>
      </x:c>
      <x:c t="n" s="0">
        <x:v>39.66238</x:v>
      </x:c>
      <x:c t="n" s="0">
        <x:v>39.61754</x:v>
      </x:c>
      <x:c t="n" s="0">
        <x:v>39.46982</x:v>
      </x:c>
      <x:c t="n" s="0">
        <x:v>38.83391</x:v>
      </x:c>
      <x:c t="n" s="0">
        <x:v>38.42748</x:v>
      </x:c>
      <x:c t="n" s="0">
        <x:v>41.82549</x:v>
      </x:c>
      <x:c t="n" s="0">
        <x:v>34.58679</x:v>
      </x:c>
      <x:c t="n" s="0">
        <x:v>29.03015</x:v>
      </x:c>
      <x:c t="n" s="0">
        <x:v>19.55875</x:v>
      </x:c>
      <x:c t="n" s="0">
        <x:v>23.29147</x:v>
      </x:c>
      <x:c t="n" s="0">
        <x:v>10.07096</x:v>
      </x:c>
      <x:c t="n" s="0">
        <x:v>4.416978</x:v>
      </x:c>
      <x:c t="n" s="0">
        <x:v>2.200547</x:v>
      </x:c>
      <x:c t="n" s="0">
        <x:v>-30.06697</x:v>
      </x:c>
      <x:c t="n" s="0">
        <x:v>-27.16192</x:v>
      </x:c>
      <x:c t="n" s="0">
        <x:v>-28.18997</x:v>
      </x:c>
      <x:c t="n" s="0">
        <x:v>-18.34021</x:v>
      </x:c>
      <x:c t="n" s="0">
        <x:v>-6.682384</x:v>
      </x:c>
      <x:c t="n" s="0">
        <x:v>-13.56338</x:v>
      </x:c>
      <x:c t="n" s="0">
        <x:v>4.839372</x:v>
      </x:c>
      <x:c t="n" s="0">
        <x:v>7.571074</x:v>
      </x:c>
      <x:c t="n" s="0">
        <x:v>14.73371</x:v>
      </x:c>
      <x:c t="n" s="0">
        <x:v>21.23818</x:v>
      </x:c>
      <x:c t="n" s="0">
        <x:v>10.75015</x:v>
      </x:c>
      <x:c t="n" s="0">
        <x:v>27.48363</x:v>
      </x:c>
      <x:c t="n" s="0">
        <x:v>29.41162</x:v>
      </x:c>
      <x:c t="n" s="0">
        <x:v>35.71523</x:v>
      </x:c>
      <x:c t="n" s="0">
        <x:v>34.94511</x:v>
      </x:c>
      <x:c t="n" s="0">
        <x:v>36.3635</x:v>
      </x:c>
      <x:c t="n" s="0">
        <x:v>30.40726</x:v>
      </x:c>
      <x:c t="n" s="0">
        <x:v>39.135</x:v>
      </x:c>
      <x:c t="n" s="0">
        <x:v>37.82462</x:v>
      </x:c>
      <x:c t="n" s="0">
        <x:v>40.33336</x:v>
      </x:c>
      <x:c t="n" s="0">
        <x:v>39.81155</x:v>
      </x:c>
      <x:c t="n" s="0">
        <x:v>43.00136</x:v>
      </x:c>
      <x:c t="n" s="0">
        <x:v>41.44278</x:v>
      </x:c>
      <x:c t="n" s="0">
        <x:v>40.12133</x:v>
      </x:c>
      <x:c t="n" s="0">
        <x:v>36.86341</x:v>
      </x:c>
      <x:c t="n" s="0">
        <x:v>41.649</x:v>
      </x:c>
      <x:c t="n" s="0">
        <x:v>37.10138</x:v>
      </x:c>
      <x:c t="n" s="0">
        <x:v>37.10815</x:v>
      </x:c>
      <x:c t="n" s="0">
        <x:v>40.04413</x:v>
      </x:c>
      <x:c t="n" s="0">
        <x:v>35.47884</x:v>
      </x:c>
      <x:c t="n" s="0">
        <x:v>29.27348</x:v>
      </x:c>
      <x:c t="n" s="0">
        <x:v>20.49124</x:v>
      </x:c>
      <x:c t="n" s="0">
        <x:v>22.96896</x:v>
      </x:c>
      <x:c t="n" s="0">
        <x:v>9.74088</x:v>
      </x:c>
      <x:c t="n" s="0">
        <x:v>5.26905</x:v>
      </x:c>
      <x:c t="n" s="0">
        <x:v>2.808757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43945.123900463</x:v>
      </x:c>
      <x:c t="n" s="7">
        <x:v>43945.123900463</x:v>
      </x:c>
      <x:c t="n" s="0">
        <x:v>51.78967</x:v>
      </x:c>
      <x:c t="n" s="0">
        <x:v>58.9719</x:v>
      </x:c>
      <x:c t="n" s="0">
        <x:v>61.70788</x:v>
      </x:c>
      <x:c t="n" s="0">
        <x:v>72.57664</x:v>
      </x:c>
      <x:c t="n" s="0">
        <x:v>-30.06697</x:v>
      </x:c>
      <x:c t="n" s="0">
        <x:v>-27.29148</x:v>
      </x:c>
      <x:c t="n" s="0">
        <x:v>-28.18997</x:v>
      </x:c>
      <x:c t="n" s="0">
        <x:v>-20.61152</x:v>
      </x:c>
      <x:c t="n" s="0">
        <x:v>-6.178765</x:v>
      </x:c>
      <x:c t="n" s="0">
        <x:v>-8.526818</x:v>
      </x:c>
      <x:c t="n" s="0">
        <x:v>5.594432</x:v>
      </x:c>
      <x:c t="n" s="0">
        <x:v>10.48802</x:v>
      </x:c>
      <x:c t="n" s="0">
        <x:v>15.57976</x:v>
      </x:c>
      <x:c t="n" s="0">
        <x:v>19.64126</x:v>
      </x:c>
      <x:c t="n" s="0">
        <x:v>25.97583</x:v>
      </x:c>
      <x:c t="n" s="0">
        <x:v>26.1268</x:v>
      </x:c>
      <x:c t="n" s="0">
        <x:v>29.7382</x:v>
      </x:c>
      <x:c t="n" s="0">
        <x:v>31.02736</x:v>
      </x:c>
      <x:c t="n" s="0">
        <x:v>31.10806</x:v>
      </x:c>
      <x:c t="n" s="0">
        <x:v>33.67516</x:v>
      </x:c>
      <x:c t="n" s="0">
        <x:v>33.13645</x:v>
      </x:c>
      <x:c t="n" s="0">
        <x:v>36.28799</x:v>
      </x:c>
      <x:c t="n" s="0">
        <x:v>40.87811</x:v>
      </x:c>
      <x:c t="n" s="0">
        <x:v>41.93678</x:v>
      </x:c>
      <x:c t="n" s="0">
        <x:v>39.83942</x:v>
      </x:c>
      <x:c t="n" s="0">
        <x:v>41.88702</x:v>
      </x:c>
      <x:c t="n" s="0">
        <x:v>39.55314</x:v>
      </x:c>
      <x:c t="n" s="0">
        <x:v>40.01173</x:v>
      </x:c>
      <x:c t="n" s="0">
        <x:v>39.56079</x:v>
      </x:c>
      <x:c t="n" s="0">
        <x:v>39.54107</x:v>
      </x:c>
      <x:c t="n" s="0">
        <x:v>38.9245</x:v>
      </x:c>
      <x:c t="n" s="0">
        <x:v>38.42603</x:v>
      </x:c>
      <x:c t="n" s="0">
        <x:v>41.51311</x:v>
      </x:c>
      <x:c t="n" s="0">
        <x:v>34.80725</x:v>
      </x:c>
      <x:c t="n" s="0">
        <x:v>29.57671</x:v>
      </x:c>
      <x:c t="n" s="0">
        <x:v>19.61422</x:v>
      </x:c>
      <x:c t="n" s="0">
        <x:v>23.03472</x:v>
      </x:c>
      <x:c t="n" s="0">
        <x:v>9.963261</x:v>
      </x:c>
      <x:c t="n" s="0">
        <x:v>4.249979</x:v>
      </x:c>
      <x:c t="n" s="0">
        <x:v>2.210871</x:v>
      </x:c>
      <x:c t="n" s="0">
        <x:v>-30.06697</x:v>
      </x:c>
      <x:c t="n" s="0">
        <x:v>-27.16192</x:v>
      </x:c>
      <x:c t="n" s="0">
        <x:v>-28.18997</x:v>
      </x:c>
      <x:c t="n" s="0">
        <x:v>-18.34021</x:v>
      </x:c>
      <x:c t="n" s="0">
        <x:v>-6.682384</x:v>
      </x:c>
      <x:c t="n" s="0">
        <x:v>-13.56338</x:v>
      </x:c>
      <x:c t="n" s="0">
        <x:v>6.577348</x:v>
      </x:c>
      <x:c t="n" s="0">
        <x:v>11.7176</x:v>
      </x:c>
      <x:c t="n" s="0">
        <x:v>14.73371</x:v>
      </x:c>
      <x:c t="n" s="0">
        <x:v>21.23818</x:v>
      </x:c>
      <x:c t="n" s="0">
        <x:v>10.75015</x:v>
      </x:c>
      <x:c t="n" s="0">
        <x:v>27.48363</x:v>
      </x:c>
      <x:c t="n" s="0">
        <x:v>30.62883</x:v>
      </x:c>
      <x:c t="n" s="0">
        <x:v>32.55974</x:v>
      </x:c>
      <x:c t="n" s="0">
        <x:v>29.41077</x:v>
      </x:c>
      <x:c t="n" s="0">
        <x:v>36.47876</x:v>
      </x:c>
      <x:c t="n" s="0">
        <x:v>26.34778</x:v>
      </x:c>
      <x:c t="n" s="0">
        <x:v>34.01012</x:v>
      </x:c>
      <x:c t="n" s="0">
        <x:v>39.04786</x:v>
      </x:c>
      <x:c t="n" s="0">
        <x:v>38.38435</x:v>
      </x:c>
      <x:c t="n" s="0">
        <x:v>40.58016</x:v>
      </x:c>
      <x:c t="n" s="0">
        <x:v>41.7936</x:v>
      </x:c>
      <x:c t="n" s="0">
        <x:v>38.58324</x:v>
      </x:c>
      <x:c t="n" s="0">
        <x:v>41.8652</x:v>
      </x:c>
      <x:c t="n" s="0">
        <x:v>40.73383</x:v>
      </x:c>
      <x:c t="n" s="0">
        <x:v>39.57578</x:v>
      </x:c>
      <x:c t="n" s="0">
        <x:v>39.88095</x:v>
      </x:c>
      <x:c t="n" s="0">
        <x:v>37.57011</x:v>
      </x:c>
      <x:c t="n" s="0">
        <x:v>38.09997</x:v>
      </x:c>
      <x:c t="n" s="0">
        <x:v>36.50577</x:v>
      </x:c>
      <x:c t="n" s="0">
        <x:v>32.12997</x:v>
      </x:c>
      <x:c t="n" s="0">
        <x:v>20.18587</x:v>
      </x:c>
      <x:c t="n" s="0">
        <x:v>22.91323</x:v>
      </x:c>
      <x:c t="n" s="0">
        <x:v>9.155904</x:v>
      </x:c>
      <x:c t="n" s="0">
        <x:v>3.383823</x:v>
      </x:c>
      <x:c t="n" s="0">
        <x:v>1.695748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43945.123900463</x:v>
      </x:c>
      <x:c t="n" s="7">
        <x:v>43945.123900463</x:v>
      </x:c>
      <x:c t="n" s="0">
        <x:v>52.06776</x:v>
      </x:c>
      <x:c t="n" s="0">
        <x:v>58.9719</x:v>
      </x:c>
      <x:c t="n" s="0">
        <x:v>64.26198</x:v>
      </x:c>
      <x:c t="n" s="0">
        <x:v>72.70759</x:v>
      </x:c>
      <x:c t="n" s="0">
        <x:v>-30.06697</x:v>
      </x:c>
      <x:c t="n" s="0">
        <x:v>-27.42177</x:v>
      </x:c>
      <x:c t="n" s="0">
        <x:v>-28.18997</x:v>
      </x:c>
      <x:c t="n" s="0">
        <x:v>-20.19666</x:v>
      </x:c>
      <x:c t="n" s="0">
        <x:v>-6.510176</x:v>
      </x:c>
      <x:c t="n" s="0">
        <x:v>-8.98538</x:v>
      </x:c>
      <x:c t="n" s="0">
        <x:v>5.901635</x:v>
      </x:c>
      <x:c t="n" s="0">
        <x:v>10.9774</x:v>
      </x:c>
      <x:c t="n" s="0">
        <x:v>16.09145</x:v>
      </x:c>
      <x:c t="n" s="0">
        <x:v>19.74797</x:v>
      </x:c>
      <x:c t="n" s="0">
        <x:v>25.31276</x:v>
      </x:c>
      <x:c t="n" s="0">
        <x:v>26.02866</x:v>
      </x:c>
      <x:c t="n" s="0">
        <x:v>29.88016</x:v>
      </x:c>
      <x:c t="n" s="0">
        <x:v>30.70585</x:v>
      </x:c>
      <x:c t="n" s="0">
        <x:v>30.72907</x:v>
      </x:c>
      <x:c t="n" s="0">
        <x:v>33.99467</x:v>
      </x:c>
      <x:c t="n" s="0">
        <x:v>32.61531</x:v>
      </x:c>
      <x:c t="n" s="0">
        <x:v>36.00951</x:v>
      </x:c>
      <x:c t="n" s="0">
        <x:v>40.30865</x:v>
      </x:c>
      <x:c t="n" s="0">
        <x:v>41.63885</x:v>
      </x:c>
      <x:c t="n" s="0">
        <x:v>39.59752</x:v>
      </x:c>
      <x:c t="n" s="0">
        <x:v>41.89074</x:v>
      </x:c>
      <x:c t="n" s="0">
        <x:v>39.24287</x:v>
      </x:c>
      <x:c t="n" s="0">
        <x:v>40.56584</x:v>
      </x:c>
      <x:c t="n" s="0">
        <x:v>39.81031</x:v>
      </x:c>
      <x:c t="n" s="0">
        <x:v>39.99105</x:v>
      </x:c>
      <x:c t="n" s="0">
        <x:v>39.07263</x:v>
      </x:c>
      <x:c t="n" s="0">
        <x:v>38.27697</x:v>
      </x:c>
      <x:c t="n" s="0">
        <x:v>41.53859</x:v>
      </x:c>
      <x:c t="n" s="0">
        <x:v>34.7935</x:v>
      </x:c>
      <x:c t="n" s="0">
        <x:v>29.69999</x:v>
      </x:c>
      <x:c t="n" s="0">
        <x:v>19.61417</x:v>
      </x:c>
      <x:c t="n" s="0">
        <x:v>23.07253</x:v>
      </x:c>
      <x:c t="n" s="0">
        <x:v>9.808389</x:v>
      </x:c>
      <x:c t="n" s="0">
        <x:v>4.225368</x:v>
      </x:c>
      <x:c t="n" s="0">
        <x:v>2.098114</x:v>
      </x:c>
      <x:c t="n" s="0">
        <x:v>-30.06697</x:v>
      </x:c>
      <x:c t="n" s="0">
        <x:v>-29.01168</x:v>
      </x:c>
      <x:c t="n" s="0">
        <x:v>-28.18997</x:v>
      </x:c>
      <x:c t="n" s="0">
        <x:v>-18.34021</x:v>
      </x:c>
      <x:c t="n" s="0">
        <x:v>-12.60935</x:v>
      </x:c>
      <x:c t="n" s="0">
        <x:v>-13.56338</x:v>
      </x:c>
      <x:c t="n" s="0">
        <x:v>7.361488</x:v>
      </x:c>
      <x:c t="n" s="0">
        <x:v>13.08182</x:v>
      </x:c>
      <x:c t="n" s="0">
        <x:v>19.66759</x:v>
      </x:c>
      <x:c t="n" s="0">
        <x:v>19.56725</x:v>
      </x:c>
      <x:c t="n" s="0">
        <x:v>16.84238</x:v>
      </x:c>
      <x:c t="n" s="0">
        <x:v>23.04267</x:v>
      </x:c>
      <x:c t="n" s="0">
        <x:v>30.62883</x:v>
      </x:c>
      <x:c t="n" s="0">
        <x:v>28.11316</x:v>
      </x:c>
      <x:c t="n" s="0">
        <x:v>28.54367</x:v>
      </x:c>
      <x:c t="n" s="0">
        <x:v>34.48239</x:v>
      </x:c>
      <x:c t="n" s="0">
        <x:v>27.04501</x:v>
      </x:c>
      <x:c t="n" s="0">
        <x:v>34.80816</x:v>
      </x:c>
      <x:c t="n" s="0">
        <x:v>34.86663</x:v>
      </x:c>
      <x:c t="n" s="0">
        <x:v>40.78673</x:v>
      </x:c>
      <x:c t="n" s="0">
        <x:v>34.3325</x:v>
      </x:c>
      <x:c t="n" s="0">
        <x:v>42.77574</x:v>
      </x:c>
      <x:c t="n" s="0">
        <x:v>38.45787</x:v>
      </x:c>
      <x:c t="n" s="0">
        <x:v>43.17823</x:v>
      </x:c>
      <x:c t="n" s="0">
        <x:v>39.48539</x:v>
      </x:c>
      <x:c t="n" s="0">
        <x:v>41.40649</x:v>
      </x:c>
      <x:c t="n" s="0">
        <x:v>38.74623</x:v>
      </x:c>
      <x:c t="n" s="0">
        <x:v>38.30141</x:v>
      </x:c>
      <x:c t="n" s="0">
        <x:v>42.07903</x:v>
      </x:c>
      <x:c t="n" s="0">
        <x:v>33.18253</x:v>
      </x:c>
      <x:c t="n" s="0">
        <x:v>28.09751</x:v>
      </x:c>
      <x:c t="n" s="0">
        <x:v>19.11846</x:v>
      </x:c>
      <x:c t="n" s="0">
        <x:v>21.21471</x:v>
      </x:c>
      <x:c t="n" s="0">
        <x:v>8.431617</x:v>
      </x:c>
      <x:c t="n" s="0">
        <x:v>3.508711</x:v>
      </x:c>
      <x:c t="n" s="0">
        <x:v>1.550814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43945.123900463</x:v>
      </x:c>
      <x:c t="n" s="7">
        <x:v>43945.123900463</x:v>
      </x:c>
      <x:c t="n" s="0">
        <x:v>50.10141</x:v>
      </x:c>
      <x:c t="n" s="0">
        <x:v>57.21099</x:v>
      </x:c>
      <x:c t="n" s="0">
        <x:v>63.62246</x:v>
      </x:c>
      <x:c t="n" s="0">
        <x:v>72.05957</x:v>
      </x:c>
      <x:c t="n" s="0">
        <x:v>-30.06697</x:v>
      </x:c>
      <x:c t="n" s="0">
        <x:v>-27.68168</x:v>
      </x:c>
      <x:c t="n" s="0">
        <x:v>-28.18997</x:v>
      </x:c>
      <x:c t="n" s="0">
        <x:v>-19.87122</x:v>
      </x:c>
      <x:c t="n" s="0">
        <x:v>-7.090399</x:v>
      </x:c>
      <x:c t="n" s="0">
        <x:v>-9.419412</x:v>
      </x:c>
      <x:c t="n" s="0">
        <x:v>6.147818</x:v>
      </x:c>
      <x:c t="n" s="0">
        <x:v>11.35569</x:v>
      </x:c>
      <x:c t="n" s="0">
        <x:v>16.95099</x:v>
      </x:c>
      <x:c t="n" s="0">
        <x:v>19.68085</x:v>
      </x:c>
      <x:c t="n" s="0">
        <x:v>25.1123</x:v>
      </x:c>
      <x:c t="n" s="0">
        <x:v>25.61312</x:v>
      </x:c>
      <x:c t="n" s="0">
        <x:v>29.93604</x:v>
      </x:c>
      <x:c t="n" s="0">
        <x:v>30.23955</x:v>
      </x:c>
      <x:c t="n" s="0">
        <x:v>30.7001</x:v>
      </x:c>
      <x:c t="n" s="0">
        <x:v>33.80983</x:v>
      </x:c>
      <x:c t="n" s="0">
        <x:v>32.23545</x:v>
      </x:c>
      <x:c t="n" s="0">
        <x:v>35.6712</x:v>
      </x:c>
      <x:c t="n" s="0">
        <x:v>40.28478</x:v>
      </x:c>
      <x:c t="n" s="0">
        <x:v>41.71098</x:v>
      </x:c>
      <x:c t="n" s="0">
        <x:v>39.28334</x:v>
      </x:c>
      <x:c t="n" s="0">
        <x:v>41.89572</x:v>
      </x:c>
      <x:c t="n" s="0">
        <x:v>39.57872</x:v>
      </x:c>
      <x:c t="n" s="0">
        <x:v>40.75356</x:v>
      </x:c>
      <x:c t="n" s="0">
        <x:v>40.00259</x:v>
      </x:c>
      <x:c t="n" s="0">
        <x:v>40.03796</x:v>
      </x:c>
      <x:c t="n" s="0">
        <x:v>38.70282</x:v>
      </x:c>
      <x:c t="n" s="0">
        <x:v>38.12011</x:v>
      </x:c>
      <x:c t="n" s="0">
        <x:v>41.35253</x:v>
      </x:c>
      <x:c t="n" s="0">
        <x:v>34.54335</x:v>
      </x:c>
      <x:c t="n" s="0">
        <x:v>29.37886</x:v>
      </x:c>
      <x:c t="n" s="0">
        <x:v>19.5115</x:v>
      </x:c>
      <x:c t="n" s="0">
        <x:v>22.7052</x:v>
      </x:c>
      <x:c t="n" s="0">
        <x:v>9.6929</x:v>
      </x:c>
      <x:c t="n" s="0">
        <x:v>4.181263</x:v>
      </x:c>
      <x:c t="n" s="0">
        <x:v>2.026407</x:v>
      </x:c>
      <x:c t="n" s="0">
        <x:v>-30.06697</x:v>
      </x:c>
      <x:c t="n" s="0">
        <x:v>-29.16826</x:v>
      </x:c>
      <x:c t="n" s="0">
        <x:v>-28.18997</x:v>
      </x:c>
      <x:c t="n" s="0">
        <x:v>-18.34021</x:v>
      </x:c>
      <x:c t="n" s="0">
        <x:v>-14.94807</x:v>
      </x:c>
      <x:c t="n" s="0">
        <x:v>-11.25227</x:v>
      </x:c>
      <x:c t="n" s="0">
        <x:v>7.361488</x:v>
      </x:c>
      <x:c t="n" s="0">
        <x:v>13.57091</x:v>
      </x:c>
      <x:c t="n" s="0">
        <x:v>20.06962</x:v>
      </x:c>
      <x:c t="n" s="0">
        <x:v>19.26591</x:v>
      </x:c>
      <x:c t="n" s="0">
        <x:v>24.82102</x:v>
      </x:c>
      <x:c t="n" s="0">
        <x:v>21.76813</x:v>
      </x:c>
      <x:c t="n" s="0">
        <x:v>29.96935</x:v>
      </x:c>
      <x:c t="n" s="0">
        <x:v>21.94831</x:v>
      </x:c>
      <x:c t="n" s="0">
        <x:v>30.81011</x:v>
      </x:c>
      <x:c t="n" s="0">
        <x:v>32.03456</x:v>
      </x:c>
      <x:c t="n" s="0">
        <x:v>31.23748</x:v>
      </x:c>
      <x:c t="n" s="0">
        <x:v>30.16964</x:v>
      </x:c>
      <x:c t="n" s="0">
        <x:v>40.81082</x:v>
      </x:c>
      <x:c t="n" s="0">
        <x:v>43.18048</x:v>
      </x:c>
      <x:c t="n" s="0">
        <x:v>36.03783</x:v>
      </x:c>
      <x:c t="n" s="0">
        <x:v>40.84675</x:v>
      </x:c>
      <x:c t="n" s="0">
        <x:v>42.63778</x:v>
      </x:c>
      <x:c t="n" s="0">
        <x:v>40.26443</x:v>
      </x:c>
      <x:c t="n" s="0">
        <x:v>41.72668</x:v>
      </x:c>
      <x:c t="n" s="0">
        <x:v>40.8961</x:v>
      </x:c>
      <x:c t="n" s="0">
        <x:v>37.46776</x:v>
      </x:c>
      <x:c t="n" s="0">
        <x:v>37.24782</x:v>
      </x:c>
      <x:c t="n" s="0">
        <x:v>39.90236</x:v>
      </x:c>
      <x:c t="n" s="0">
        <x:v>31.71423</x:v>
      </x:c>
      <x:c t="n" s="0">
        <x:v>26.87251</x:v>
      </x:c>
      <x:c t="n" s="0">
        <x:v>18.61139</x:v>
      </x:c>
      <x:c t="n" s="0">
        <x:v>20.48584</x:v>
      </x:c>
      <x:c t="n" s="0">
        <x:v>9.460718</x:v>
      </x:c>
      <x:c t="n" s="0">
        <x:v>4.275787</x:v>
      </x:c>
      <x:c t="n" s="0">
        <x:v>2.024541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43945.123912037</x:v>
      </x:c>
      <x:c t="n" s="7">
        <x:v>43945.123912037</x:v>
      </x:c>
      <x:c t="n" s="0">
        <x:v>49.62959</x:v>
      </x:c>
      <x:c t="n" s="0">
        <x:v>58.9719</x:v>
      </x:c>
      <x:c t="n" s="0">
        <x:v>63.82721</x:v>
      </x:c>
      <x:c t="n" s="0">
        <x:v>70.3729</x:v>
      </x:c>
      <x:c t="n" s="0">
        <x:v>-30.06697</x:v>
      </x:c>
      <x:c t="n" s="0">
        <x:v>-27.91696</x:v>
      </x:c>
      <x:c t="n" s="0">
        <x:v>-28.18997</x:v>
      </x:c>
      <x:c t="n" s="0">
        <x:v>-19.61135</x:v>
      </x:c>
      <x:c t="n" s="0">
        <x:v>-7.655806</x:v>
      </x:c>
      <x:c t="n" s="0">
        <x:v>-9.208251</x:v>
      </x:c>
      <x:c t="n" s="0">
        <x:v>6.347552</x:v>
      </x:c>
      <x:c t="n" s="0">
        <x:v>12.01052</x:v>
      </x:c>
      <x:c t="n" s="0">
        <x:v>17.5706</x:v>
      </x:c>
      <x:c t="n" s="0">
        <x:v>19.6227</x:v>
      </x:c>
      <x:c t="n" s="0">
        <x:v>25.07097</x:v>
      </x:c>
      <x:c t="n" s="0">
        <x:v>25.22377</x:v>
      </x:c>
      <x:c t="n" s="0">
        <x:v>29.92595</x:v>
      </x:c>
      <x:c t="n" s="0">
        <x:v>29.61458</x:v>
      </x:c>
      <x:c t="n" s="0">
        <x:v>30.36983</x:v>
      </x:c>
      <x:c t="n" s="0">
        <x:v>33.50061</x:v>
      </x:c>
      <x:c t="n" s="0">
        <x:v>32.52479</x:v>
      </x:c>
      <x:c t="n" s="0">
        <x:v>35.43451</x:v>
      </x:c>
      <x:c t="n" s="0">
        <x:v>40.15104</x:v>
      </x:c>
      <x:c t="n" s="0">
        <x:v>42.74504</x:v>
      </x:c>
      <x:c t="n" s="0">
        <x:v>39.08127</x:v>
      </x:c>
      <x:c t="n" s="0">
        <x:v>41.72034</x:v>
      </x:c>
      <x:c t="n" s="0">
        <x:v>39.89879</x:v>
      </x:c>
      <x:c t="n" s="0">
        <x:v>40.47284</x:v>
      </x:c>
      <x:c t="n" s="0">
        <x:v>39.88876</x:v>
      </x:c>
      <x:c t="n" s="0">
        <x:v>39.77033</x:v>
      </x:c>
      <x:c t="n" s="0">
        <x:v>38.55114</x:v>
      </x:c>
      <x:c t="n" s="0">
        <x:v>37.82245</x:v>
      </x:c>
      <x:c t="n" s="0">
        <x:v>41.00902</x:v>
      </x:c>
      <x:c t="n" s="0">
        <x:v>34.24213</x:v>
      </x:c>
      <x:c t="n" s="0">
        <x:v>29.15118</x:v>
      </x:c>
      <x:c t="n" s="0">
        <x:v>19.41239</x:v>
      </x:c>
      <x:c t="n" s="0">
        <x:v>22.49104</x:v>
      </x:c>
      <x:c t="n" s="0">
        <x:v>9.642941</x:v>
      </x:c>
      <x:c t="n" s="0">
        <x:v>4.235596</x:v>
      </x:c>
      <x:c t="n" s="0">
        <x:v>1.967628</x:v>
      </x:c>
      <x:c t="n" s="0">
        <x:v>-30.06697</x:v>
      </x:c>
      <x:c t="n" s="0">
        <x:v>-29.16826</x:v>
      </x:c>
      <x:c t="n" s="0">
        <x:v>-28.18997</x:v>
      </x:c>
      <x:c t="n" s="0">
        <x:v>-18.34021</x:v>
      </x:c>
      <x:c t="n" s="0">
        <x:v>-14.94807</x:v>
      </x:c>
      <x:c t="n" s="0">
        <x:v>-7.753699</x:v>
      </x:c>
      <x:c t="n" s="0">
        <x:v>7.361488</x:v>
      </x:c>
      <x:c t="n" s="0">
        <x:v>14.77507</x:v>
      </x:c>
      <x:c t="n" s="0">
        <x:v>20.06962</x:v>
      </x:c>
      <x:c t="n" s="0">
        <x:v>19.26591</x:v>
      </x:c>
      <x:c t="n" s="0">
        <x:v>24.82102</x:v>
      </x:c>
      <x:c t="n" s="0">
        <x:v>21.90027</x:v>
      </x:c>
      <x:c t="n" s="0">
        <x:v>29.86639</x:v>
      </x:c>
      <x:c t="n" s="0">
        <x:v>19.67733</x:v>
      </x:c>
      <x:c t="n" s="0">
        <x:v>22.09509</x:v>
      </x:c>
      <x:c t="n" s="0">
        <x:v>30.949</x:v>
      </x:c>
      <x:c t="n" s="0">
        <x:v>34.74189</x:v>
      </x:c>
      <x:c t="n" s="0">
        <x:v>36.74858</x:v>
      </x:c>
      <x:c t="n" s="0">
        <x:v>40.2541</x:v>
      </x:c>
      <x:c t="n" s="0">
        <x:v>46.92367</x:v>
      </x:c>
      <x:c t="n" s="0">
        <x:v>39.0155</x:v>
      </x:c>
      <x:c t="n" s="0">
        <x:v>40.47928</x:v>
      </x:c>
      <x:c t="n" s="0">
        <x:v>39.22851</x:v>
      </x:c>
      <x:c t="n" s="0">
        <x:v>39.45528</x:v>
      </x:c>
      <x:c t="n" s="0">
        <x:v>37.62235</x:v>
      </x:c>
      <x:c t="n" s="0">
        <x:v>38.09079</x:v>
      </x:c>
      <x:c t="n" s="0">
        <x:v>36.2505</x:v>
      </x:c>
      <x:c t="n" s="0">
        <x:v>33.44316</x:v>
      </x:c>
      <x:c t="n" s="0">
        <x:v>38.94282</x:v>
      </x:c>
      <x:c t="n" s="0">
        <x:v>32.64862</x:v>
      </x:c>
      <x:c t="n" s="0">
        <x:v>27.17596</x:v>
      </x:c>
      <x:c t="n" s="0">
        <x:v>18.33466</x:v>
      </x:c>
      <x:c t="n" s="0">
        <x:v>20.50818</x:v>
      </x:c>
      <x:c t="n" s="0">
        <x:v>9.149242</x:v>
      </x:c>
      <x:c t="n" s="0">
        <x:v>4.782563</x:v>
      </x:c>
      <x:c t="n" s="0">
        <x:v>1.105391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43945.123912037</x:v>
      </x:c>
      <x:c t="n" s="7">
        <x:v>43945.123912037</x:v>
      </x:c>
      <x:c t="n" s="0">
        <x:v>51.5707</x:v>
      </x:c>
      <x:c t="n" s="0">
        <x:v>61.19039</x:v>
      </x:c>
      <x:c t="n" s="0">
        <x:v>63.48764</x:v>
      </x:c>
      <x:c t="n" s="0">
        <x:v>73.27135</x:v>
      </x:c>
      <x:c t="n" s="0">
        <x:v>-30.06697</x:v>
      </x:c>
      <x:c t="n" s="0">
        <x:v>-28.1283</x:v>
      </x:c>
      <x:c t="n" s="0">
        <x:v>-28.18997</x:v>
      </x:c>
      <x:c t="n" s="0">
        <x:v>-19.40107</x:v>
      </x:c>
      <x:c t="n" s="0">
        <x:v>-8.2048</x:v>
      </x:c>
      <x:c t="n" s="0">
        <x:v>-8.963105</x:v>
      </x:c>
      <x:c t="n" s="0">
        <x:v>6.511147</x:v>
      </x:c>
      <x:c t="n" s="0">
        <x:v>12.54098</x:v>
      </x:c>
      <x:c t="n" s="0">
        <x:v>17.78815</x:v>
      </x:c>
      <x:c t="n" s="0">
        <x:v>19.86702</x:v>
      </x:c>
      <x:c t="n" s="0">
        <x:v>25.03537</x:v>
      </x:c>
      <x:c t="n" s="0">
        <x:v>24.91955</x:v>
      </x:c>
      <x:c t="n" s="0">
        <x:v>29.85722</x:v>
      </x:c>
      <x:c t="n" s="0">
        <x:v>29.02985</x:v>
      </x:c>
      <x:c t="n" s="0">
        <x:v>29.69337</x:v>
      </x:c>
      <x:c t="n" s="0">
        <x:v>33.18776</x:v>
      </x:c>
      <x:c t="n" s="0">
        <x:v>32.96626</x:v>
      </x:c>
      <x:c t="n" s="0">
        <x:v>35.70612</x:v>
      </x:c>
      <x:c t="n" s="0">
        <x:v>40.18762</x:v>
      </x:c>
      <x:c t="n" s="0">
        <x:v>42.90096</x:v>
      </x:c>
      <x:c t="n" s="0">
        <x:v>38.86173</x:v>
      </x:c>
      <x:c t="n" s="0">
        <x:v>41.41337</x:v>
      </x:c>
      <x:c t="n" s="0">
        <x:v>40.00296</x:v>
      </x:c>
      <x:c t="n" s="0">
        <x:v>40.23896</x:v>
      </x:c>
      <x:c t="n" s="0">
        <x:v>39.60923</x:v>
      </x:c>
      <x:c t="n" s="0">
        <x:v>39.65698</x:v>
      </x:c>
      <x:c t="n" s="0">
        <x:v>38.28472</x:v>
      </x:c>
      <x:c t="n" s="0">
        <x:v>37.62941</x:v>
      </x:c>
      <x:c t="n" s="0">
        <x:v>40.83027</x:v>
      </x:c>
      <x:c t="n" s="0">
        <x:v>34.15265</x:v>
      </x:c>
      <x:c t="n" s="0">
        <x:v>28.89652</x:v>
      </x:c>
      <x:c t="n" s="0">
        <x:v>19.33096</x:v>
      </x:c>
      <x:c t="n" s="0">
        <x:v>22.39946</x:v>
      </x:c>
      <x:c t="n" s="0">
        <x:v>9.515666</x:v>
      </x:c>
      <x:c t="n" s="0">
        <x:v>4.287986</x:v>
      </x:c>
      <x:c t="n" s="0">
        <x:v>2.078364</x:v>
      </x:c>
      <x:c t="n" s="0">
        <x:v>-30.06697</x:v>
      </x:c>
      <x:c t="n" s="0">
        <x:v>-29.16826</x:v>
      </x:c>
      <x:c t="n" s="0">
        <x:v>-28.18997</x:v>
      </x:c>
      <x:c t="n" s="0">
        <x:v>-18.34021</x:v>
      </x:c>
      <x:c t="n" s="0">
        <x:v>-14.94807</x:v>
      </x:c>
      <x:c t="n" s="0">
        <x:v>-7.753699</x:v>
      </x:c>
      <x:c t="n" s="0">
        <x:v>7.361488</x:v>
      </x:c>
      <x:c t="n" s="0">
        <x:v>14.77507</x:v>
      </x:c>
      <x:c t="n" s="0">
        <x:v>17.42127</x:v>
      </x:c>
      <x:c t="n" s="0">
        <x:v>22.23961</x:v>
      </x:c>
      <x:c t="n" s="0">
        <x:v>24.82102</x:v>
      </x:c>
      <x:c t="n" s="0">
        <x:v>22.72736</x:v>
      </x:c>
      <x:c t="n" s="0">
        <x:v>27.95602</x:v>
      </x:c>
      <x:c t="n" s="0">
        <x:v>21.38039</x:v>
      </x:c>
      <x:c t="n" s="0">
        <x:v>23.63962</x:v>
      </x:c>
      <x:c t="n" s="0">
        <x:v>31.8744</x:v>
      </x:c>
      <x:c t="n" s="0">
        <x:v>34.34577</x:v>
      </x:c>
      <x:c t="n" s="0">
        <x:v>34.8354</x:v>
      </x:c>
      <x:c t="n" s="0">
        <x:v>40.28181</x:v>
      </x:c>
      <x:c t="n" s="0">
        <x:v>44.1702</x:v>
      </x:c>
      <x:c t="n" s="0">
        <x:v>36.23247</x:v>
      </x:c>
      <x:c t="n" s="0">
        <x:v>37.17014</x:v>
      </x:c>
      <x:c t="n" s="0">
        <x:v>41.96762</x:v>
      </x:c>
      <x:c t="n" s="0">
        <x:v>38.80382</x:v>
      </x:c>
      <x:c t="n" s="0">
        <x:v>35.92675</x:v>
      </x:c>
      <x:c t="n" s="0">
        <x:v>39.37652</x:v>
      </x:c>
      <x:c t="n" s="0">
        <x:v>36.18926</x:v>
      </x:c>
      <x:c t="n" s="0">
        <x:v>36.92308</x:v>
      </x:c>
      <x:c t="n" s="0">
        <x:v>39.87074</x:v>
      </x:c>
      <x:c t="n" s="0">
        <x:v>34.63496</x:v>
      </x:c>
      <x:c t="n" s="0">
        <x:v>28.21441</x:v>
      </x:c>
      <x:c t="n" s="0">
        <x:v>19.66212</x:v>
      </x:c>
      <x:c t="n" s="0">
        <x:v>22.3737</x:v>
      </x:c>
      <x:c t="n" s="0">
        <x:v>8.498677</x:v>
      </x:c>
      <x:c t="n" s="0">
        <x:v>5.041708</x:v>
      </x:c>
      <x:c t="n" s="0">
        <x:v>2.970794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43945.123912037</x:v>
      </x:c>
      <x:c t="n" s="7">
        <x:v>43945.123912037</x:v>
      </x:c>
      <x:c t="n" s="0">
        <x:v>51.08665</x:v>
      </x:c>
      <x:c t="n" s="0">
        <x:v>60.22129</x:v>
      </x:c>
      <x:c t="n" s="0">
        <x:v>62.15632</x:v>
      </x:c>
      <x:c t="n" s="0">
        <x:v>69.47679</x:v>
      </x:c>
      <x:c t="n" s="0">
        <x:v>-30.06697</x:v>
      </x:c>
      <x:c t="n" s="0">
        <x:v>-28.55113</x:v>
      </x:c>
      <x:c t="n" s="0">
        <x:v>-28.18997</x:v>
      </x:c>
      <x:c t="n" s="0">
        <x:v>-17.99477</x:v>
      </x:c>
      <x:c t="n" s="0">
        <x:v>-8.735756</x:v>
      </x:c>
      <x:c t="n" s="0">
        <x:v>-8.764171</x:v>
      </x:c>
      <x:c t="n" s="0">
        <x:v>6.741652</x:v>
      </x:c>
      <x:c t="n" s="0">
        <x:v>12.94776</x:v>
      </x:c>
      <x:c t="n" s="0">
        <x:v>17.56818</x:v>
      </x:c>
      <x:c t="n" s="0">
        <x:v>20.46554</x:v>
      </x:c>
      <x:c t="n" s="0">
        <x:v>24.86933</x:v>
      </x:c>
      <x:c t="n" s="0">
        <x:v>24.66071</x:v>
      </x:c>
      <x:c t="n" s="0">
        <x:v>29.38121</x:v>
      </x:c>
      <x:c t="n" s="0">
        <x:v>28.47026</x:v>
      </x:c>
      <x:c t="n" s="0">
        <x:v>29.45784</x:v>
      </x:c>
      <x:c t="n" s="0">
        <x:v>33.59415</x:v>
      </x:c>
      <x:c t="n" s="0">
        <x:v>32.90789</x:v>
      </x:c>
      <x:c t="n" s="0">
        <x:v>36.07379</x:v>
      </x:c>
      <x:c t="n" s="0">
        <x:v>40.46643</x:v>
      </x:c>
      <x:c t="n" s="0">
        <x:v>43.52129</x:v>
      </x:c>
      <x:c t="n" s="0">
        <x:v>38.36647</x:v>
      </x:c>
      <x:c t="n" s="0">
        <x:v>41.16711</x:v>
      </x:c>
      <x:c t="n" s="0">
        <x:v>40.21362</x:v>
      </x:c>
      <x:c t="n" s="0">
        <x:v>40.09234</x:v>
      </x:c>
      <x:c t="n" s="0">
        <x:v>39.39648</x:v>
      </x:c>
      <x:c t="n" s="0">
        <x:v>39.82095</x:v>
      </x:c>
      <x:c t="n" s="0">
        <x:v>38.19969</x:v>
      </x:c>
      <x:c t="n" s="0">
        <x:v>37.50818</x:v>
      </x:c>
      <x:c t="n" s="0">
        <x:v>40.64604</x:v>
      </x:c>
      <x:c t="n" s="0">
        <x:v>34.21407</x:v>
      </x:c>
      <x:c t="n" s="0">
        <x:v>29.14889</x:v>
      </x:c>
      <x:c t="n" s="0">
        <x:v>19.37868</x:v>
      </x:c>
      <x:c t="n" s="0">
        <x:v>22.42394</x:v>
      </x:c>
      <x:c t="n" s="0">
        <x:v>9.372865</x:v>
      </x:c>
      <x:c t="n" s="0">
        <x:v>4.326582</x:v>
      </x:c>
      <x:c t="n" s="0">
        <x:v>2.122941</x:v>
      </x:c>
      <x:c t="n" s="0">
        <x:v>-30.06697</x:v>
      </x:c>
      <x:c t="n" s="0">
        <x:v>-29.16826</x:v>
      </x:c>
      <x:c t="n" s="0">
        <x:v>-28.18997</x:v>
      </x:c>
      <x:c t="n" s="0">
        <x:v>-12.48263</x:v>
      </x:c>
      <x:c t="n" s="0">
        <x:v>-14.94807</x:v>
      </x:c>
      <x:c t="n" s="0">
        <x:v>-7.753699</x:v>
      </x:c>
      <x:c t="n" s="0">
        <x:v>8.156222</x:v>
      </x:c>
      <x:c t="n" s="0">
        <x:v>14.49241</x:v>
      </x:c>
      <x:c t="n" s="0">
        <x:v>15.99445</x:v>
      </x:c>
      <x:c t="n" s="0">
        <x:v>22.90383</x:v>
      </x:c>
      <x:c t="n" s="0">
        <x:v>21.65648</x:v>
      </x:c>
      <x:c t="n" s="0">
        <x:v>22.72736</x:v>
      </x:c>
      <x:c t="n" s="0">
        <x:v>24.46377</x:v>
      </x:c>
      <x:c t="n" s="0">
        <x:v>24.13921</x:v>
      </x:c>
      <x:c t="n" s="0">
        <x:v>27.74407</x:v>
      </x:c>
      <x:c t="n" s="0">
        <x:v>36.23128</x:v>
      </x:c>
      <x:c t="n" s="0">
        <x:v>31.30604</x:v>
      </x:c>
      <x:c t="n" s="0">
        <x:v>40.90281</x:v>
      </x:c>
      <x:c t="n" s="0">
        <x:v>41.82141</x:v>
      </x:c>
      <x:c t="n" s="0">
        <x:v>44.20321</x:v>
      </x:c>
      <x:c t="n" s="0">
        <x:v>36.11784</x:v>
      </x:c>
      <x:c t="n" s="0">
        <x:v>39.0074</x:v>
      </x:c>
      <x:c t="n" s="0">
        <x:v>40.2348</x:v>
      </x:c>
      <x:c t="n" s="0">
        <x:v>39.14925</x:v>
      </x:c>
      <x:c t="n" s="0">
        <x:v>38.87606</x:v>
      </x:c>
      <x:c t="n" s="0">
        <x:v>40.20368</x:v>
      </x:c>
      <x:c t="n" s="0">
        <x:v>38.29004</x:v>
      </x:c>
      <x:c t="n" s="0">
        <x:v>36.99057</x:v>
      </x:c>
      <x:c t="n" s="0">
        <x:v>38.70065</x:v>
      </x:c>
      <x:c t="n" s="0">
        <x:v>33.83379</x:v>
      </x:c>
      <x:c t="n" s="0">
        <x:v>31.53086</x:v>
      </x:c>
      <x:c t="n" s="0">
        <x:v>19.0519</x:v>
      </x:c>
      <x:c t="n" s="0">
        <x:v>22.19633</x:v>
      </x:c>
      <x:c t="n" s="0">
        <x:v>9.35961</x:v>
      </x:c>
      <x:c t="n" s="0">
        <x:v>3.514962</x:v>
      </x:c>
      <x:c t="n" s="0">
        <x:v>2.249665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43945.123912037</x:v>
      </x:c>
      <x:c t="n" s="7">
        <x:v>43945.123912037</x:v>
      </x:c>
      <x:c t="n" s="0">
        <x:v>51.34116</x:v>
      </x:c>
      <x:c t="n" s="0">
        <x:v>57.21099</x:v>
      </x:c>
      <x:c t="n" s="0">
        <x:v>64.44189</x:v>
      </x:c>
      <x:c t="n" s="0">
        <x:v>71.69528</x:v>
      </x:c>
      <x:c t="n" s="0">
        <x:v>-30.06697</x:v>
      </x:c>
      <x:c t="n" s="0">
        <x:v>-29.09668</x:v>
      </x:c>
      <x:c t="n" s="0">
        <x:v>-28.18997</x:v>
      </x:c>
      <x:c t="n" s="0">
        <x:v>-16.61682</x:v>
      </x:c>
      <x:c t="n" s="0">
        <x:v>-9.247037</x:v>
      </x:c>
      <x:c t="n" s="0">
        <x:v>-8.601201</x:v>
      </x:c>
      <x:c t="n" s="0">
        <x:v>6.979131</x:v>
      </x:c>
      <x:c t="n" s="0">
        <x:v>12.90703</x:v>
      </x:c>
      <x:c t="n" s="0">
        <x:v>17.37106</x:v>
      </x:c>
      <x:c t="n" s="0">
        <x:v>20.91856</x:v>
      </x:c>
      <x:c t="n" s="0">
        <x:v>24.30855</x:v>
      </x:c>
      <x:c t="n" s="0">
        <x:v>24.42674</x:v>
      </x:c>
      <x:c t="n" s="0">
        <x:v>28.9288</x:v>
      </x:c>
      <x:c t="n" s="0">
        <x:v>28.24782</x:v>
      </x:c>
      <x:c t="n" s="0">
        <x:v>29.31991</x:v>
      </x:c>
      <x:c t="n" s="0">
        <x:v>34.21459</x:v>
      </x:c>
      <x:c t="n" s="0">
        <x:v>33.54422</x:v>
      </x:c>
      <x:c t="n" s="0">
        <x:v>37.20702</x:v>
      </x:c>
      <x:c t="n" s="0">
        <x:v>40.34946</x:v>
      </x:c>
      <x:c t="n" s="0">
        <x:v>43.45222</x:v>
      </x:c>
      <x:c t="n" s="0">
        <x:v>38.50686</x:v>
      </x:c>
      <x:c t="n" s="0">
        <x:v>41.0462</x:v>
      </x:c>
      <x:c t="n" s="0">
        <x:v>39.97726</x:v>
      </x:c>
      <x:c t="n" s="0">
        <x:v>40.4366</x:v>
      </x:c>
      <x:c t="n" s="0">
        <x:v>39.21875</x:v>
      </x:c>
      <x:c t="n" s="0">
        <x:v>39.85669</x:v>
      </x:c>
      <x:c t="n" s="0">
        <x:v>38.42276</x:v>
      </x:c>
      <x:c t="n" s="0">
        <x:v>37.60187</x:v>
      </x:c>
      <x:c t="n" s="0">
        <x:v>40.60099</x:v>
      </x:c>
      <x:c t="n" s="0">
        <x:v>34.06107</x:v>
      </x:c>
      <x:c t="n" s="0">
        <x:v>29.31243</x:v>
      </x:c>
      <x:c t="n" s="0">
        <x:v>19.32911</x:v>
      </x:c>
      <x:c t="n" s="0">
        <x:v>22.23618</x:v>
      </x:c>
      <x:c t="n" s="0">
        <x:v>9.359082</x:v>
      </x:c>
      <x:c t="n" s="0">
        <x:v>4.179883</x:v>
      </x:c>
      <x:c t="n" s="0">
        <x:v>2.17821</x:v>
      </x:c>
      <x:c t="n" s="0">
        <x:v>-30.06697</x:v>
      </x:c>
      <x:c t="n" s="0">
        <x:v>-29.16826</x:v>
      </x:c>
      <x:c t="n" s="0">
        <x:v>-28.18997</x:v>
      </x:c>
      <x:c t="n" s="0">
        <x:v>-12.48263</x:v>
      </x:c>
      <x:c t="n" s="0">
        <x:v>-16.67208</x:v>
      </x:c>
      <x:c t="n" s="0">
        <x:v>-7.753699</x:v>
      </x:c>
      <x:c t="n" s="0">
        <x:v>8.156222</x:v>
      </x:c>
      <x:c t="n" s="0">
        <x:v>11.72896</x:v>
      </x:c>
      <x:c t="n" s="0">
        <x:v>15.3569</x:v>
      </x:c>
      <x:c t="n" s="0">
        <x:v>22.90383</x:v>
      </x:c>
      <x:c t="n" s="0">
        <x:v>17.17846</x:v>
      </x:c>
      <x:c t="n" s="0">
        <x:v>22.72736</x:v>
      </x:c>
      <x:c t="n" s="0">
        <x:v>22.95187</x:v>
      </x:c>
      <x:c t="n" s="0">
        <x:v>26.65232</x:v>
      </x:c>
      <x:c t="n" s="0">
        <x:v>28.74122</x:v>
      </x:c>
      <x:c t="n" s="0">
        <x:v>36.96305</x:v>
      </x:c>
      <x:c t="n" s="0">
        <x:v>37.52578</x:v>
      </x:c>
      <x:c t="n" s="0">
        <x:v>38.8444</x:v>
      </x:c>
      <x:c t="n" s="0">
        <x:v>38.39817</x:v>
      </x:c>
      <x:c t="n" s="0">
        <x:v>44.31133</x:v>
      </x:c>
      <x:c t="n" s="0">
        <x:v>38.78693</x:v>
      </x:c>
      <x:c t="n" s="0">
        <x:v>41.30083</x:v>
      </x:c>
      <x:c t="n" s="0">
        <x:v>38.54308</x:v>
      </x:c>
      <x:c t="n" s="0">
        <x:v>41.55669</x:v>
      </x:c>
      <x:c t="n" s="0">
        <x:v>36.73298</x:v>
      </x:c>
      <x:c t="n" s="0">
        <x:v>38.90118</x:v>
      </x:c>
      <x:c t="n" s="0">
        <x:v>39.51589</x:v>
      </x:c>
      <x:c t="n" s="0">
        <x:v>38.2617</x:v>
      </x:c>
      <x:c t="n" s="0">
        <x:v>40.08624</x:v>
      </x:c>
      <x:c t="n" s="0">
        <x:v>32.33792</x:v>
      </x:c>
      <x:c t="n" s="0">
        <x:v>28.10002</x:v>
      </x:c>
      <x:c t="n" s="0">
        <x:v>18.73042</x:v>
      </x:c>
      <x:c t="n" s="0">
        <x:v>21.34006</x:v>
      </x:c>
      <x:c t="n" s="0">
        <x:v>8.555972</x:v>
      </x:c>
      <x:c t="n" s="0">
        <x:v>3.401029</x:v>
      </x:c>
      <x:c t="n" s="0">
        <x:v>1.967611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43945.123912037</x:v>
      </x:c>
      <x:c t="n" s="7">
        <x:v>43945.123912037</x:v>
      </x:c>
      <x:c t="n" s="0">
        <x:v>51.17048</x:v>
      </x:c>
      <x:c t="n" s="0">
        <x:v>61.19039</x:v>
      </x:c>
      <x:c t="n" s="0">
        <x:v>62.85144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-15.71005</x:v>
      </x:c>
      <x:c t="n" s="0">
        <x:v>-9.907206</x:v>
      </x:c>
      <x:c t="n" s="0">
        <x:v>-8.466707</x:v>
      </x:c>
      <x:c t="n" s="0">
        <x:v>7.172143</x:v>
      </x:c>
      <x:c t="n" s="0">
        <x:v>12.75374</x:v>
      </x:c>
      <x:c t="n" s="0">
        <x:v>17.01665</x:v>
      </x:c>
      <x:c t="n" s="0">
        <x:v>21.48781</x:v>
      </x:c>
      <x:c t="n" s="0">
        <x:v>23.76467</x:v>
      </x:c>
      <x:c t="n" s="0">
        <x:v>24.58524</x:v>
      </x:c>
      <x:c t="n" s="0">
        <x:v>28.30048</x:v>
      </x:c>
      <x:c t="n" s="0">
        <x:v>28.69712</x:v>
      </x:c>
      <x:c t="n" s="0">
        <x:v>29.24009</x:v>
      </x:c>
      <x:c t="n" s="0">
        <x:v>34.62002</x:v>
      </x:c>
      <x:c t="n" s="0">
        <x:v>33.82653</x:v>
      </x:c>
      <x:c t="n" s="0">
        <x:v>37.27204</x:v>
      </x:c>
      <x:c t="n" s="0">
        <x:v>40.45647</x:v>
      </x:c>
      <x:c t="n" s="0">
        <x:v>43.33445</x:v>
      </x:c>
      <x:c t="n" s="0">
        <x:v>38.80814</x:v>
      </x:c>
      <x:c t="n" s="0">
        <x:v>40.85283</x:v>
      </x:c>
      <x:c t="n" s="0">
        <x:v>39.92898</x:v>
      </x:c>
      <x:c t="n" s="0">
        <x:v>40.74211</x:v>
      </x:c>
      <x:c t="n" s="0">
        <x:v>39.13509</x:v>
      </x:c>
      <x:c t="n" s="0">
        <x:v>39.71483</x:v>
      </x:c>
      <x:c t="n" s="0">
        <x:v>38.27774</x:v>
      </x:c>
      <x:c t="n" s="0">
        <x:v>37.36818</x:v>
      </x:c>
      <x:c t="n" s="0">
        <x:v>40.30105</x:v>
      </x:c>
      <x:c t="n" s="0">
        <x:v>33.83965</x:v>
      </x:c>
      <x:c t="n" s="0">
        <x:v>29.08834</x:v>
      </x:c>
      <x:c t="n" s="0">
        <x:v>19.17005</x:v>
      </x:c>
      <x:c t="n" s="0">
        <x:v>22.21782</x:v>
      </x:c>
      <x:c t="n" s="0">
        <x:v>9.3237</x:v>
      </x:c>
      <x:c t="n" s="0">
        <x:v>4.171171</x:v>
      </x:c>
      <x:c t="n" s="0">
        <x:v>2.05318</x:v>
      </x:c>
      <x:c t="n" s="0">
        <x:v>-30.06697</x:v>
      </x:c>
      <x:c t="n" s="0">
        <x:v>-29.16826</x:v>
      </x:c>
      <x:c t="n" s="0">
        <x:v>-28.18997</x:v>
      </x:c>
      <x:c t="n" s="0">
        <x:v>-12.48263</x:v>
      </x:c>
      <x:c t="n" s="0">
        <x:v>-23.93472</x:v>
      </x:c>
      <x:c t="n" s="0">
        <x:v>-7.753699</x:v>
      </x:c>
      <x:c t="n" s="0">
        <x:v>8.156222</x:v>
      </x:c>
      <x:c t="n" s="0">
        <x:v>11.72896</x:v>
      </x:c>
      <x:c t="n" s="0">
        <x:v>14.02841</x:v>
      </x:c>
      <x:c t="n" s="0">
        <x:v>24.28314</x:v>
      </x:c>
      <x:c t="n" s="0">
        <x:v>17.17846</x:v>
      </x:c>
      <x:c t="n" s="0">
        <x:v>26.40031</x:v>
      </x:c>
      <x:c t="n" s="0">
        <x:v>17.80882</x:v>
      </x:c>
      <x:c t="n" s="0">
        <x:v>33.27054</x:v>
      </x:c>
      <x:c t="n" s="0">
        <x:v>29.52025</x:v>
      </x:c>
      <x:c t="n" s="0">
        <x:v>36.04711</x:v>
      </x:c>
      <x:c t="n" s="0">
        <x:v>32.96685</x:v>
      </x:c>
      <x:c t="n" s="0">
        <x:v>35.91481</x:v>
      </x:c>
      <x:c t="n" s="0">
        <x:v>40.21949</x:v>
      </x:c>
      <x:c t="n" s="0">
        <x:v>41.47669</x:v>
      </x:c>
      <x:c t="n" s="0">
        <x:v>39.5287</x:v>
      </x:c>
      <x:c t="n" s="0">
        <x:v>39.80042</x:v>
      </x:c>
      <x:c t="n" s="0">
        <x:v>38.77272</x:v>
      </x:c>
      <x:c t="n" s="0">
        <x:v>42.8525</x:v>
      </x:c>
      <x:c t="n" s="0">
        <x:v>41.08043</x:v>
      </x:c>
      <x:c t="n" s="0">
        <x:v>41.09551</x:v>
      </x:c>
      <x:c t="n" s="0">
        <x:v>36.03455</x:v>
      </x:c>
      <x:c t="n" s="0">
        <x:v>36.59384</x:v>
      </x:c>
      <x:c t="n" s="0">
        <x:v>37.9552</x:v>
      </x:c>
      <x:c t="n" s="0">
        <x:v>32.74804</x:v>
      </x:c>
      <x:c t="n" s="0">
        <x:v>26.97312</x:v>
      </x:c>
      <x:c t="n" s="0">
        <x:v>17.67527</x:v>
      </x:c>
      <x:c t="n" s="0">
        <x:v>21.4676</x:v>
      </x:c>
      <x:c t="n" s="0">
        <x:v>8.611794</x:v>
      </x:c>
      <x:c t="n" s="0">
        <x:v>5.044291</x:v>
      </x:c>
      <x:c t="n" s="0">
        <x:v>1.741963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43945.123912037</x:v>
      </x:c>
      <x:c t="n" s="7">
        <x:v>43945.123912037</x:v>
      </x:c>
      <x:c t="n" s="0">
        <x:v>50.72754</x:v>
      </x:c>
      <x:c t="n" s="0">
        <x:v>58.9719</x:v>
      </x:c>
      <x:c t="n" s="0">
        <x:v>61.03059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-15.06201</x:v>
      </x:c>
      <x:c t="n" s="0">
        <x:v>-10.56326</x:v>
      </x:c>
      <x:c t="n" s="0">
        <x:v>-8.355054</x:v>
      </x:c>
      <x:c t="n" s="0">
        <x:v>7.330451</x:v>
      </x:c>
      <x:c t="n" s="0">
        <x:v>12.45</x:v>
      </x:c>
      <x:c t="n" s="0">
        <x:v>16.68925</x:v>
      </x:c>
      <x:c t="n" s="0">
        <x:v>22.0258</x:v>
      </x:c>
      <x:c t="n" s="0">
        <x:v>23.23931</x:v>
      </x:c>
      <x:c t="n" s="0">
        <x:v>24.90229</x:v>
      </x:c>
      <x:c t="n" s="0">
        <x:v>27.68097</x:v>
      </x:c>
      <x:c t="n" s="0">
        <x:v>30.3668</x:v>
      </x:c>
      <x:c t="n" s="0">
        <x:v>29.46165</x:v>
      </x:c>
      <x:c t="n" s="0">
        <x:v>34.69281</x:v>
      </x:c>
      <x:c t="n" s="0">
        <x:v>33.68789</x:v>
      </x:c>
      <x:c t="n" s="0">
        <x:v>37.04407</x:v>
      </x:c>
      <x:c t="n" s="0">
        <x:v>39.87277</x:v>
      </x:c>
      <x:c t="n" s="0">
        <x:v>43.41877</x:v>
      </x:c>
      <x:c t="n" s="0">
        <x:v>38.61653</x:v>
      </x:c>
      <x:c t="n" s="0">
        <x:v>41.00869</x:v>
      </x:c>
      <x:c t="n" s="0">
        <x:v>40.0959</x:v>
      </x:c>
      <x:c t="n" s="0">
        <x:v>40.70744</x:v>
      </x:c>
      <x:c t="n" s="0">
        <x:v>39.24578</x:v>
      </x:c>
      <x:c t="n" s="0">
        <x:v>40.14822</x:v>
      </x:c>
      <x:c t="n" s="0">
        <x:v>38.12376</x:v>
      </x:c>
      <x:c t="n" s="0">
        <x:v>37.41254</x:v>
      </x:c>
      <x:c t="n" s="0">
        <x:v>40.18535</x:v>
      </x:c>
      <x:c t="n" s="0">
        <x:v>33.63137</x:v>
      </x:c>
      <x:c t="n" s="0">
        <x:v>28.8391</x:v>
      </x:c>
      <x:c t="n" s="0">
        <x:v>18.89764</x:v>
      </x:c>
      <x:c t="n" s="0">
        <x:v>21.98823</x:v>
      </x:c>
      <x:c t="n" s="0">
        <x:v>9.146195</x:v>
      </x:c>
      <x:c t="n" s="0">
        <x:v>4.189711</x:v>
      </x:c>
      <x:c t="n" s="0">
        <x:v>2.104693</x:v>
      </x:c>
      <x:c t="n" s="0">
        <x:v>-30.06697</x:v>
      </x:c>
      <x:c t="n" s="0">
        <x:v>-29.16826</x:v>
      </x:c>
      <x:c t="n" s="0">
        <x:v>-28.18997</x:v>
      </x:c>
      <x:c t="n" s="0">
        <x:v>-12.48263</x:v>
      </x:c>
      <x:c t="n" s="0">
        <x:v>-23.93472</x:v>
      </x:c>
      <x:c t="n" s="0">
        <x:v>-7.753699</x:v>
      </x:c>
      <x:c t="n" s="0">
        <x:v>8.156222</x:v>
      </x:c>
      <x:c t="n" s="0">
        <x:v>8.37219</x:v>
      </x:c>
      <x:c t="n" s="0">
        <x:v>14.02841</x:v>
      </x:c>
      <x:c t="n" s="0">
        <x:v>24.28314</x:v>
      </x:c>
      <x:c t="n" s="0">
        <x:v>17.17846</x:v>
      </x:c>
      <x:c t="n" s="0">
        <x:v>26.40031</x:v>
      </x:c>
      <x:c t="n" s="0">
        <x:v>17.80882</x:v>
      </x:c>
      <x:c t="n" s="0">
        <x:v>34.9416</x:v>
      </x:c>
      <x:c t="n" s="0">
        <x:v>30.57087</x:v>
      </x:c>
      <x:c t="n" s="0">
        <x:v>34.21318</x:v>
      </x:c>
      <x:c t="n" s="0">
        <x:v>32.70844</x:v>
      </x:c>
      <x:c t="n" s="0">
        <x:v>37.54456</x:v>
      </x:c>
      <x:c t="n" s="0">
        <x:v>33.40935</x:v>
      </x:c>
      <x:c t="n" s="0">
        <x:v>43.6467</x:v>
      </x:c>
      <x:c t="n" s="0">
        <x:v>37.22924</x:v>
      </x:c>
      <x:c t="n" s="0">
        <x:v>42.20269</x:v>
      </x:c>
      <x:c t="n" s="0">
        <x:v>42.08361</x:v>
      </x:c>
      <x:c t="n" s="0">
        <x:v>38.62764</x:v>
      </x:c>
      <x:c t="n" s="0">
        <x:v>37.54486</x:v>
      </x:c>
      <x:c t="n" s="0">
        <x:v>41.25428</x:v>
      </x:c>
      <x:c t="n" s="0">
        <x:v>37.65619</x:v>
      </x:c>
      <x:c t="n" s="0">
        <x:v>36.90385</x:v>
      </x:c>
      <x:c t="n" s="0">
        <x:v>39.13973</x:v>
      </x:c>
      <x:c t="n" s="0">
        <x:v>31.30397</x:v>
      </x:c>
      <x:c t="n" s="0">
        <x:v>26.53523</x:v>
      </x:c>
      <x:c t="n" s="0">
        <x:v>16.91888</x:v>
      </x:c>
      <x:c t="n" s="0">
        <x:v>20.08113</x:v>
      </x:c>
      <x:c t="n" s="0">
        <x:v>7.961901</x:v>
      </x:c>
      <x:c t="n" s="0">
        <x:v>3.649462</x:v>
      </x:c>
      <x:c t="n" s="0">
        <x:v>2.761166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43945.123912037</x:v>
      </x:c>
      <x:c t="n" s="7">
        <x:v>43945.123912037</x:v>
      </x:c>
      <x:c t="n" s="0">
        <x:v>51.33994</x:v>
      </x:c>
      <x:c t="n" s="0">
        <x:v>58.9719</x:v>
      </x:c>
      <x:c t="n" s="0">
        <x:v>61.31762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-14.57611</x:v>
      </x:c>
      <x:c t="n" s="0">
        <x:v>-11.21456</x:v>
      </x:c>
      <x:c t="n" s="0">
        <x:v>-6.632037</x:v>
      </x:c>
      <x:c t="n" s="0">
        <x:v>7.215483</x:v>
      </x:c>
      <x:c t="n" s="0">
        <x:v>12.00013</x:v>
      </x:c>
      <x:c t="n" s="0">
        <x:v>16.38866</x:v>
      </x:c>
      <x:c t="n" s="0">
        <x:v>22.43777</x:v>
      </x:c>
      <x:c t="n" s="0">
        <x:v>22.63714</x:v>
      </x:c>
      <x:c t="n" s="0">
        <x:v>25.15587</x:v>
      </x:c>
      <x:c t="n" s="0">
        <x:v>27.32514</x:v>
      </x:c>
      <x:c t="n" s="0">
        <x:v>30.774</x:v>
      </x:c>
      <x:c t="n" s="0">
        <x:v>29.13586</x:v>
      </x:c>
      <x:c t="n" s="0">
        <x:v>35.14283</x:v>
      </x:c>
      <x:c t="n" s="0">
        <x:v>33.5603</x:v>
      </x:c>
      <x:c t="n" s="0">
        <x:v>36.77696</x:v>
      </x:c>
      <x:c t="n" s="0">
        <x:v>39.53322</x:v>
      </x:c>
      <x:c t="n" s="0">
        <x:v>43.18816</x:v>
      </x:c>
      <x:c t="n" s="0">
        <x:v>38.59441</x:v>
      </x:c>
      <x:c t="n" s="0">
        <x:v>40.75822</x:v>
      </x:c>
      <x:c t="n" s="0">
        <x:v>40.00446</x:v>
      </x:c>
      <x:c t="n" s="0">
        <x:v>40.57465</x:v>
      </x:c>
      <x:c t="n" s="0">
        <x:v>39.08424</x:v>
      </x:c>
      <x:c t="n" s="0">
        <x:v>40.03958</x:v>
      </x:c>
      <x:c t="n" s="0">
        <x:v>37.99715</x:v>
      </x:c>
      <x:c t="n" s="0">
        <x:v>37.38052</x:v>
      </x:c>
      <x:c t="n" s="0">
        <x:v>40.07405</x:v>
      </x:c>
      <x:c t="n" s="0">
        <x:v>33.66745</x:v>
      </x:c>
      <x:c t="n" s="0">
        <x:v>28.53872</x:v>
      </x:c>
      <x:c t="n" s="0">
        <x:v>18.63454</x:v>
      </x:c>
      <x:c t="n" s="0">
        <x:v>21.68897</x:v>
      </x:c>
      <x:c t="n" s="0">
        <x:v>8.929476</x:v>
      </x:c>
      <x:c t="n" s="0">
        <x:v>4.293287</x:v>
      </x:c>
      <x:c t="n" s="0">
        <x:v>2.159404</x:v>
      </x:c>
      <x:c t="n" s="0">
        <x:v>-30.06697</x:v>
      </x:c>
      <x:c t="n" s="0">
        <x:v>-29.16826</x:v>
      </x:c>
      <x:c t="n" s="0">
        <x:v>-28.18997</x:v>
      </x:c>
      <x:c t="n" s="0">
        <x:v>-12.48263</x:v>
      </x:c>
      <x:c t="n" s="0">
        <x:v>-23.93472</x:v>
      </x:c>
      <x:c t="n" s="0">
        <x:v>-0.4997022</x:v>
      </x:c>
      <x:c t="n" s="0">
        <x:v>5.153261</x:v>
      </x:c>
      <x:c t="n" s="0">
        <x:v>7.580804</x:v>
      </x:c>
      <x:c t="n" s="0">
        <x:v>16.01323</x:v>
      </x:c>
      <x:c t="n" s="0">
        <x:v>24.28314</x:v>
      </x:c>
      <x:c t="n" s="0">
        <x:v>9.086664</x:v>
      </x:c>
      <x:c t="n" s="0">
        <x:v>25.54418</x:v>
      </x:c>
      <x:c t="n" s="0">
        <x:v>25.87384</x:v>
      </x:c>
      <x:c t="n" s="0">
        <x:v>29.69749</x:v>
      </x:c>
      <x:c t="n" s="0">
        <x:v>17.86018</x:v>
      </x:c>
      <x:c t="n" s="0">
        <x:v>39.60428</x:v>
      </x:c>
      <x:c t="n" s="0">
        <x:v>35.73753</x:v>
      </x:c>
      <x:c t="n" s="0">
        <x:v>26.202</x:v>
      </x:c>
      <x:c t="n" s="0">
        <x:v>37.83902</x:v>
      </x:c>
      <x:c t="n" s="0">
        <x:v>42.159</x:v>
      </x:c>
      <x:c t="n" s="0">
        <x:v>39.2611</x:v>
      </x:c>
      <x:c t="n" s="0">
        <x:v>36.97564</x:v>
      </x:c>
      <x:c t="n" s="0">
        <x:v>39.93514</x:v>
      </x:c>
      <x:c t="n" s="0">
        <x:v>40.57743</x:v>
      </x:c>
      <x:c t="n" s="0">
        <x:v>37.63577</x:v>
      </x:c>
      <x:c t="n" s="0">
        <x:v>38.18389</x:v>
      </x:c>
      <x:c t="n" s="0">
        <x:v>36.75205</x:v>
      </x:c>
      <x:c t="n" s="0">
        <x:v>37.48405</x:v>
      </x:c>
      <x:c t="n" s="0">
        <x:v>40.31227</x:v>
      </x:c>
      <x:c t="n" s="0">
        <x:v>34.06194</x:v>
      </x:c>
      <x:c t="n" s="0">
        <x:v>27.10012</x:v>
      </x:c>
      <x:c t="n" s="0">
        <x:v>17.30291</x:v>
      </x:c>
      <x:c t="n" s="0">
        <x:v>19.08182</x:v>
      </x:c>
      <x:c t="n" s="0">
        <x:v>7.426686</x:v>
      </x:c>
      <x:c t="n" s="0">
        <x:v>4.220792</x:v>
      </x:c>
      <x:c t="n" s="0">
        <x:v>1.551644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43945.123912037</x:v>
      </x:c>
      <x:c t="n" s="7">
        <x:v>43945.123912037</x:v>
      </x:c>
      <x:c t="n" s="0">
        <x:v>51.33377</x:v>
      </x:c>
      <x:c t="n" s="0">
        <x:v>57.21099</x:v>
      </x:c>
      <x:c t="n" s="0">
        <x:v>60.92494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-14.18133</x:v>
      </x:c>
      <x:c t="n" s="0">
        <x:v>-11.86039</x:v>
      </x:c>
      <x:c t="n" s="0">
        <x:v>-5.00895</x:v>
      </x:c>
      <x:c t="n" s="0">
        <x:v>6.968966</x:v>
      </x:c>
      <x:c t="n" s="0">
        <x:v>11.57519</x:v>
      </x:c>
      <x:c t="n" s="0">
        <x:v>16.8511</x:v>
      </x:c>
      <x:c t="n" s="0">
        <x:v>22.35045</x:v>
      </x:c>
      <x:c t="n" s="0">
        <x:v>21.98449</x:v>
      </x:c>
      <x:c t="n" s="0">
        <x:v>24.81972</x:v>
      </x:c>
      <x:c t="n" s="0">
        <x:v>27.1412</x:v>
      </x:c>
      <x:c t="n" s="0">
        <x:v>30.45782</x:v>
      </x:c>
      <x:c t="n" s="0">
        <x:v>28.5487</x:v>
      </x:c>
      <x:c t="n" s="0">
        <x:v>36.6852</x:v>
      </x:c>
      <x:c t="n" s="0">
        <x:v>34.49212</x:v>
      </x:c>
      <x:c t="n" s="0">
        <x:v>36.17791</x:v>
      </x:c>
      <x:c t="n" s="0">
        <x:v>39.40733</x:v>
      </x:c>
      <x:c t="n" s="0">
        <x:v>43.41489</x:v>
      </x:c>
      <x:c t="n" s="0">
        <x:v>38.32189</x:v>
      </x:c>
      <x:c t="n" s="0">
        <x:v>40.41304</x:v>
      </x:c>
      <x:c t="n" s="0">
        <x:v>40.03935</x:v>
      </x:c>
      <x:c t="n" s="0">
        <x:v>40.47746</x:v>
      </x:c>
      <x:c t="n" s="0">
        <x:v>39.37949</x:v>
      </x:c>
      <x:c t="n" s="0">
        <x:v>39.96103</x:v>
      </x:c>
      <x:c t="n" s="0">
        <x:v>37.82577</x:v>
      </x:c>
      <x:c t="n" s="0">
        <x:v>37.17187</x:v>
      </x:c>
      <x:c t="n" s="0">
        <x:v>40.10411</x:v>
      </x:c>
      <x:c t="n" s="0">
        <x:v>33.4714</x:v>
      </x:c>
      <x:c t="n" s="0">
        <x:v>28.4836</x:v>
      </x:c>
      <x:c t="n" s="0">
        <x:v>18.56374</x:v>
      </x:c>
      <x:c t="n" s="0">
        <x:v>21.36614</x:v>
      </x:c>
      <x:c t="n" s="0">
        <x:v>8.655158</x:v>
      </x:c>
      <x:c t="n" s="0">
        <x:v>4.245796</x:v>
      </x:c>
      <x:c t="n" s="0">
        <x:v>2.111835</x:v>
      </x:c>
      <x:c t="n" s="0">
        <x:v>-30.06697</x:v>
      </x:c>
      <x:c t="n" s="0">
        <x:v>-29.16826</x:v>
      </x:c>
      <x:c t="n" s="0">
        <x:v>-27.16322</x:v>
      </x:c>
      <x:c t="n" s="0">
        <x:v>-12.16786</x:v>
      </x:c>
      <x:c t="n" s="0">
        <x:v>-23.93472</x:v>
      </x:c>
      <x:c t="n" s="0">
        <x:v>-0.4997022</x:v>
      </x:c>
      <x:c t="n" s="0">
        <x:v>5.153261</x:v>
      </x:c>
      <x:c t="n" s="0">
        <x:v>7.580804</x:v>
      </x:c>
      <x:c t="n" s="0">
        <x:v>19.23646</x:v>
      </x:c>
      <x:c t="n" s="0">
        <x:v>18.54945</x:v>
      </x:c>
      <x:c t="n" s="0">
        <x:v>9.086664</x:v>
      </x:c>
      <x:c t="n" s="0">
        <x:v>20.93864</x:v>
      </x:c>
      <x:c t="n" s="0">
        <x:v>25.87384</x:v>
      </x:c>
      <x:c t="n" s="0">
        <x:v>27.78076</x:v>
      </x:c>
      <x:c t="n" s="0">
        <x:v>23.84316</x:v>
      </x:c>
      <x:c t="n" s="0">
        <x:v>40.62732</x:v>
      </x:c>
      <x:c t="n" s="0">
        <x:v>35.55559</x:v>
      </x:c>
      <x:c t="n" s="0">
        <x:v>31.0145</x:v>
      </x:c>
      <x:c t="n" s="0">
        <x:v>37.97498</x:v>
      </x:c>
      <x:c t="n" s="0">
        <x:v>45.43173</x:v>
      </x:c>
      <x:c t="n" s="0">
        <x:v>34.57833</x:v>
      </x:c>
      <x:c t="n" s="0">
        <x:v>35.56269</x:v>
      </x:c>
      <x:c t="n" s="0">
        <x:v>37.52647</x:v>
      </x:c>
      <x:c t="n" s="0">
        <x:v>41.3908</x:v>
      </x:c>
      <x:c t="n" s="0">
        <x:v>41.02459</x:v>
      </x:c>
      <x:c t="n" s="0">
        <x:v>39.38272</x:v>
      </x:c>
      <x:c t="n" s="0">
        <x:v>36.49324</x:v>
      </x:c>
      <x:c t="n" s="0">
        <x:v>34.16761</x:v>
      </x:c>
      <x:c t="n" s="0">
        <x:v>39.73167</x:v>
      </x:c>
      <x:c t="n" s="0">
        <x:v>31.51165</x:v>
      </x:c>
      <x:c t="n" s="0">
        <x:v>28.55016</x:v>
      </x:c>
      <x:c t="n" s="0">
        <x:v>17.62997</x:v>
      </x:c>
      <x:c t="n" s="0">
        <x:v>18.52921</x:v>
      </x:c>
      <x:c t="n" s="0">
        <x:v>5.236276</x:v>
      </x:c>
      <x:c t="n" s="0">
        <x:v>4.69119</x:v>
      </x:c>
      <x:c t="n" s="0">
        <x:v>2.215426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43945.123912037</x:v>
      </x:c>
      <x:c t="n" s="7">
        <x:v>43945.123912037</x:v>
      </x:c>
      <x:c t="n" s="0">
        <x:v>51.52375</x:v>
      </x:c>
      <x:c t="n" s="0">
        <x:v>60.22129</x:v>
      </x:c>
      <x:c t="n" s="0">
        <x:v>60.53257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-13.75829</x:v>
      </x:c>
      <x:c t="n" s="0">
        <x:v>-12.49992</x:v>
      </x:c>
      <x:c t="n" s="0">
        <x:v>-3.983528</x:v>
      </x:c>
      <x:c t="n" s="0">
        <x:v>6.746756</x:v>
      </x:c>
      <x:c t="n" s="0">
        <x:v>11.24688</x:v>
      </x:c>
      <x:c t="n" s="0">
        <x:v>17.29198</x:v>
      </x:c>
      <x:c t="n" s="0">
        <x:v>21.84928</x:v>
      </x:c>
      <x:c t="n" s="0">
        <x:v>21.33712</x:v>
      </x:c>
      <x:c t="n" s="0">
        <x:v>24.428</x:v>
      </x:c>
      <x:c t="n" s="0">
        <x:v>27.23273</x:v>
      </x:c>
      <x:c t="n" s="0">
        <x:v>30.09173</x:v>
      </x:c>
      <x:c t="n" s="0">
        <x:v>28.28167</x:v>
      </x:c>
      <x:c t="n" s="0">
        <x:v>37.33721</x:v>
      </x:c>
      <x:c t="n" s="0">
        <x:v>33.93966</x:v>
      </x:c>
      <x:c t="n" s="0">
        <x:v>36.22851</x:v>
      </x:c>
      <x:c t="n" s="0">
        <x:v>39.41361</x:v>
      </x:c>
      <x:c t="n" s="0">
        <x:v>43.36282</x:v>
      </x:c>
      <x:c t="n" s="0">
        <x:v>38.21978</x:v>
      </x:c>
      <x:c t="n" s="0">
        <x:v>40.45943</x:v>
      </x:c>
      <x:c t="n" s="0">
        <x:v>39.86208</x:v>
      </x:c>
      <x:c t="n" s="0">
        <x:v>40.49298</x:v>
      </x:c>
      <x:c t="n" s="0">
        <x:v>39.28656</x:v>
      </x:c>
      <x:c t="n" s="0">
        <x:v>39.75748</x:v>
      </x:c>
      <x:c t="n" s="0">
        <x:v>37.56525</x:v>
      </x:c>
      <x:c t="n" s="0">
        <x:v>37.09897</x:v>
      </x:c>
      <x:c t="n" s="0">
        <x:v>39.89593</x:v>
      </x:c>
      <x:c t="n" s="0">
        <x:v>33.44602</x:v>
      </x:c>
      <x:c t="n" s="0">
        <x:v>28.44923</x:v>
      </x:c>
      <x:c t="n" s="0">
        <x:v>18.30161</x:v>
      </x:c>
      <x:c t="n" s="0">
        <x:v>20.94181</x:v>
      </x:c>
      <x:c t="n" s="0">
        <x:v>8.379538</x:v>
      </x:c>
      <x:c t="n" s="0">
        <x:v>4.161869</x:v>
      </x:c>
      <x:c t="n" s="0">
        <x:v>2.146878</x:v>
      </x:c>
      <x:c t="n" s="0">
        <x:v>-30.06697</x:v>
      </x:c>
      <x:c t="n" s="0">
        <x:v>-29.16826</x:v>
      </x:c>
      <x:c t="n" s="0">
        <x:v>-26.33339</x:v>
      </x:c>
      <x:c t="n" s="0">
        <x:v>-11.87438</x:v>
      </x:c>
      <x:c t="n" s="0">
        <x:v>-23.93472</x:v>
      </x:c>
      <x:c t="n" s="0">
        <x:v>-0.4997022</x:v>
      </x:c>
      <x:c t="n" s="0">
        <x:v>5.153261</x:v>
      </x:c>
      <x:c t="n" s="0">
        <x:v>9.313988</x:v>
      </x:c>
      <x:c t="n" s="0">
        <x:v>19.23646</x:v>
      </x:c>
      <x:c t="n" s="0">
        <x:v>16.38818</x:v>
      </x:c>
      <x:c t="n" s="0">
        <x:v>9.086664</x:v>
      </x:c>
      <x:c t="n" s="0">
        <x:v>20.93864</x:v>
      </x:c>
      <x:c t="n" s="0">
        <x:v>28.66005</x:v>
      </x:c>
      <x:c t="n" s="0">
        <x:v>26.60382</x:v>
      </x:c>
      <x:c t="n" s="0">
        <x:v>26.66053</x:v>
      </x:c>
      <x:c t="n" s="0">
        <x:v>38.1913</x:v>
      </x:c>
      <x:c t="n" s="0">
        <x:v>30.14599</x:v>
      </x:c>
      <x:c t="n" s="0">
        <x:v>36.52256</x:v>
      </x:c>
      <x:c t="n" s="0">
        <x:v>42.82433</x:v>
      </x:c>
      <x:c t="n" s="0">
        <x:v>40.09373</x:v>
      </x:c>
      <x:c t="n" s="0">
        <x:v>38.08371</x:v>
      </x:c>
      <x:c t="n" s="0">
        <x:v>42.38074</x:v>
      </x:c>
      <x:c t="n" s="0">
        <x:v>38.39441</x:v>
      </x:c>
      <x:c t="n" s="0">
        <x:v>38.16173</x:v>
      </x:c>
      <x:c t="n" s="0">
        <x:v>38.88511</x:v>
      </x:c>
      <x:c t="n" s="0">
        <x:v>37.41876</x:v>
      </x:c>
      <x:c t="n" s="0">
        <x:v>37.88988</x:v>
      </x:c>
      <x:c t="n" s="0">
        <x:v>37.68341</x:v>
      </x:c>
      <x:c t="n" s="0">
        <x:v>40.41956</x:v>
      </x:c>
      <x:c t="n" s="0">
        <x:v>33.09035</x:v>
      </x:c>
      <x:c t="n" s="0">
        <x:v>27.03024</x:v>
      </x:c>
      <x:c t="n" s="0">
        <x:v>16.72745</x:v>
      </x:c>
      <x:c t="n" s="0">
        <x:v>17.78144</x:v>
      </x:c>
      <x:c t="n" s="0">
        <x:v>6.954352</x:v>
      </x:c>
      <x:c t="n" s="0">
        <x:v>3.174488</x:v>
      </x:c>
      <x:c t="n" s="0">
        <x:v>2.068044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43945.123912037</x:v>
      </x:c>
      <x:c t="n" s="7">
        <x:v>43945.123912037</x:v>
      </x:c>
      <x:c t="n" s="0">
        <x:v>51.70594</x:v>
      </x:c>
      <x:c t="n" s="0">
        <x:v>60.22129</x:v>
      </x:c>
      <x:c t="n" s="0">
        <x:v>60.56812</x:v>
      </x:c>
      <x:c t="n" s="0">
        <x:v>67.578</x:v>
      </x:c>
      <x:c t="n" s="0">
        <x:v>-30.06697</x:v>
      </x:c>
      <x:c t="n" s="0">
        <x:v>-29.16826</x:v>
      </x:c>
      <x:c t="n" s="0">
        <x:v>-28.06748</x:v>
      </x:c>
      <x:c t="n" s="0">
        <x:v>-13.427</x:v>
      </x:c>
      <x:c t="n" s="0">
        <x:v>-13.13224</x:v>
      </x:c>
      <x:c t="n" s="0">
        <x:v>-3.266153</x:v>
      </x:c>
      <x:c t="n" s="0">
        <x:v>6.547544</x:v>
      </x:c>
      <x:c t="n" s="0">
        <x:v>11.05973</x:v>
      </x:c>
      <x:c t="n" s="0">
        <x:v>17.18999</x:v>
      </x:c>
      <x:c t="n" s="0">
        <x:v>21.37011</x:v>
      </x:c>
      <x:c t="n" s="0">
        <x:v>21.1748</x:v>
      </x:c>
      <x:c t="n" s="0">
        <x:v>24.06299</x:v>
      </x:c>
      <x:c t="n" s="0">
        <x:v>27.52867</x:v>
      </x:c>
      <x:c t="n" s="0">
        <x:v>29.72682</x:v>
      </x:c>
      <x:c t="n" s="0">
        <x:v>28.2771</x:v>
      </x:c>
      <x:c t="n" s="0">
        <x:v>36.81241</x:v>
      </x:c>
      <x:c t="n" s="0">
        <x:v>34.06336</x:v>
      </x:c>
      <x:c t="n" s="0">
        <x:v>35.78156</x:v>
      </x:c>
      <x:c t="n" s="0">
        <x:v>40.42634</x:v>
      </x:c>
      <x:c t="n" s="0">
        <x:v>43.25741</x:v>
      </x:c>
      <x:c t="n" s="0">
        <x:v>38.02119</x:v>
      </x:c>
      <x:c t="n" s="0">
        <x:v>40.76176</x:v>
      </x:c>
      <x:c t="n" s="0">
        <x:v>39.98603</x:v>
      </x:c>
      <x:c t="n" s="0">
        <x:v>40.75776</x:v>
      </x:c>
      <x:c t="n" s="0">
        <x:v>40.12101</x:v>
      </x:c>
      <x:c t="n" s="0">
        <x:v>39.67358</x:v>
      </x:c>
      <x:c t="n" s="0">
        <x:v>37.66376</x:v>
      </x:c>
      <x:c t="n" s="0">
        <x:v>37.1472</x:v>
      </x:c>
      <x:c t="n" s="0">
        <x:v>39.95726</x:v>
      </x:c>
      <x:c t="n" s="0">
        <x:v>32.99882</x:v>
      </x:c>
      <x:c t="n" s="0">
        <x:v>28.10166</x:v>
      </x:c>
      <x:c t="n" s="0">
        <x:v>18.0121</x:v>
      </x:c>
      <x:c t="n" s="0">
        <x:v>20.60561</x:v>
      </x:c>
      <x:c t="n" s="0">
        <x:v>8.09692</x:v>
      </x:c>
      <x:c t="n" s="0">
        <x:v>4.024351</x:v>
      </x:c>
      <x:c t="n" s="0">
        <x:v>2.091094</x:v>
      </x:c>
      <x:c t="n" s="0">
        <x:v>-30.06697</x:v>
      </x:c>
      <x:c t="n" s="0">
        <x:v>-29.16826</x:v>
      </x:c>
      <x:c t="n" s="0">
        <x:v>-26.33339</x:v>
      </x:c>
      <x:c t="n" s="0">
        <x:v>-11.87438</x:v>
      </x:c>
      <x:c t="n" s="0">
        <x:v>-21.92557</x:v>
      </x:c>
      <x:c t="n" s="0">
        <x:v>-0.4997022</x:v>
      </x:c>
      <x:c t="n" s="0">
        <x:v>5.153261</x:v>
      </x:c>
      <x:c t="n" s="0">
        <x:v>9.765996</x:v>
      </x:c>
      <x:c t="n" s="0">
        <x:v>12.68569</x:v>
      </x:c>
      <x:c t="n" s="0">
        <x:v>19.14261</x:v>
      </x:c>
      <x:c t="n" s="0">
        <x:v>25.54466</x:v>
      </x:c>
      <x:c t="n" s="0">
        <x:v>20.41263</x:v>
      </x:c>
      <x:c t="n" s="0">
        <x:v>28.94432</x:v>
      </x:c>
      <x:c t="n" s="0">
        <x:v>28.80659</x:v>
      </x:c>
      <x:c t="n" s="0">
        <x:v>28.71455</x:v>
      </x:c>
      <x:c t="n" s="0">
        <x:v>30.57258</x:v>
      </x:c>
      <x:c t="n" s="0">
        <x:v>36.65031</x:v>
      </x:c>
      <x:c t="n" s="0">
        <x:v>32.38146</x:v>
      </x:c>
      <x:c t="n" s="0">
        <x:v>42.37368</x:v>
      </x:c>
      <x:c t="n" s="0">
        <x:v>41.34586</x:v>
      </x:c>
      <x:c t="n" s="0">
        <x:v>39.25463</x:v>
      </x:c>
      <x:c t="n" s="0">
        <x:v>42.18268</x:v>
      </x:c>
      <x:c t="n" s="0">
        <x:v>41.43021</x:v>
      </x:c>
      <x:c t="n" s="0">
        <x:v>43.65638</x:v>
      </x:c>
      <x:c t="n" s="0">
        <x:v>42.91092</x:v>
      </x:c>
      <x:c t="n" s="0">
        <x:v>40.3004</x:v>
      </x:c>
      <x:c t="n" s="0">
        <x:v>37.24937</x:v>
      </x:c>
      <x:c t="n" s="0">
        <x:v>36.5851</x:v>
      </x:c>
      <x:c t="n" s="0">
        <x:v>40.72205</x:v>
      </x:c>
      <x:c t="n" s="0">
        <x:v>29.11844</x:v>
      </x:c>
      <x:c t="n" s="0">
        <x:v>24.75418</x:v>
      </x:c>
      <x:c t="n" s="0">
        <x:v>14.89179</x:v>
      </x:c>
      <x:c t="n" s="0">
        <x:v>17.05735</x:v>
      </x:c>
      <x:c t="n" s="0">
        <x:v>5.895345</x:v>
      </x:c>
      <x:c t="n" s="0">
        <x:v>3.011865</x:v>
      </x:c>
      <x:c t="n" s="0">
        <x:v>2.176958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43945.123912037</x:v>
      </x:c>
      <x:c t="n" s="7">
        <x:v>43945.123912037</x:v>
      </x:c>
      <x:c t="n" s="0">
        <x:v>51.6614</x:v>
      </x:c>
      <x:c t="n" s="0">
        <x:v>60.22129</x:v>
      </x:c>
      <x:c t="n" s="0">
        <x:v>61.5608</x:v>
      </x:c>
      <x:c t="n" s="0">
        <x:v>68.3464</x:v>
      </x:c>
      <x:c t="n" s="0">
        <x:v>-30.06697</x:v>
      </x:c>
      <x:c t="n" s="0">
        <x:v>-29.16826</x:v>
      </x:c>
      <x:c t="n" s="0">
        <x:v>-27.7681</x:v>
      </x:c>
      <x:c t="n" s="0">
        <x:v>-13.1628</x:v>
      </x:c>
      <x:c t="n" s="0">
        <x:v>-13.54272</x:v>
      </x:c>
      <x:c t="n" s="0">
        <x:v>-2.735237</x:v>
      </x:c>
      <x:c t="n" s="0">
        <x:v>6.369865</x:v>
      </x:c>
      <x:c t="n" s="0">
        <x:v>10.89326</x:v>
      </x:c>
      <x:c t="n" s="0">
        <x:v>16.6336</x:v>
      </x:c>
      <x:c t="n" s="0">
        <x:v>21.98264</x:v>
      </x:c>
      <x:c t="n" s="0">
        <x:v>23.33261</x:v>
      </x:c>
      <x:c t="n" s="0">
        <x:v>23.48562</x:v>
      </x:c>
      <x:c t="n" s="0">
        <x:v>27.85933</x:v>
      </x:c>
      <x:c t="n" s="0">
        <x:v>29.94051</x:v>
      </x:c>
      <x:c t="n" s="0">
        <x:v>28.30808</x:v>
      </x:c>
      <x:c t="n" s="0">
        <x:v>36.26026</x:v>
      </x:c>
      <x:c t="n" s="0">
        <x:v>34.39333</x:v>
      </x:c>
      <x:c t="n" s="0">
        <x:v>35.38828</x:v>
      </x:c>
      <x:c t="n" s="0">
        <x:v>40.5549</x:v>
      </x:c>
      <x:c t="n" s="0">
        <x:v>42.73546</x:v>
      </x:c>
      <x:c t="n" s="0">
        <x:v>38.26994</x:v>
      </x:c>
      <x:c t="n" s="0">
        <x:v>41.25278</x:v>
      </x:c>
      <x:c t="n" s="0">
        <x:v>39.77708</x:v>
      </x:c>
      <x:c t="n" s="0">
        <x:v>41.03555</x:v>
      </x:c>
      <x:c t="n" s="0">
        <x:v>40.29693</x:v>
      </x:c>
      <x:c t="n" s="0">
        <x:v>39.72817</x:v>
      </x:c>
      <x:c t="n" s="0">
        <x:v>37.51342</x:v>
      </x:c>
      <x:c t="n" s="0">
        <x:v>37.07004</x:v>
      </x:c>
      <x:c t="n" s="0">
        <x:v>40.30032</x:v>
      </x:c>
      <x:c t="n" s="0">
        <x:v>32.76802</x:v>
      </x:c>
      <x:c t="n" s="0">
        <x:v>27.67839</x:v>
      </x:c>
      <x:c t="n" s="0">
        <x:v>17.68879</x:v>
      </x:c>
      <x:c t="n" s="0">
        <x:v>20.38044</x:v>
      </x:c>
      <x:c t="n" s="0">
        <x:v>7.798903</x:v>
      </x:c>
      <x:c t="n" s="0">
        <x:v>3.986885</x:v>
      </x:c>
      <x:c t="n" s="0">
        <x:v>2.074769</x:v>
      </x:c>
      <x:c t="n" s="0">
        <x:v>-30.06697</x:v>
      </x:c>
      <x:c t="n" s="0">
        <x:v>-29.16826</x:v>
      </x:c>
      <x:c t="n" s="0">
        <x:v>-26.33339</x:v>
      </x:c>
      <x:c t="n" s="0">
        <x:v>-11.87438</x:v>
      </x:c>
      <x:c t="n" s="0">
        <x:v>-16.37149</x:v>
      </x:c>
      <x:c t="n" s="0">
        <x:v>-0.4997022</x:v>
      </x:c>
      <x:c t="n" s="0">
        <x:v>4.431884</x:v>
      </x:c>
      <x:c t="n" s="0">
        <x:v>10.65406</x:v>
      </x:c>
      <x:c t="n" s="0">
        <x:v>9.651302</x:v>
      </x:c>
      <x:c t="n" s="0">
        <x:v>25.46474</x:v>
      </x:c>
      <x:c t="n" s="0">
        <x:v>28.5056</x:v>
      </x:c>
      <x:c t="n" s="0">
        <x:v>10.35568</x:v>
      </x:c>
      <x:c t="n" s="0">
        <x:v>30.47445</x:v>
      </x:c>
      <x:c t="n" s="0">
        <x:v>31.01562</x:v>
      </x:c>
      <x:c t="n" s="0">
        <x:v>27.78654</x:v>
      </x:c>
      <x:c t="n" s="0">
        <x:v>28.89956</x:v>
      </x:c>
      <x:c t="n" s="0">
        <x:v>32.38936</x:v>
      </x:c>
      <x:c t="n" s="0">
        <x:v>27.60173</x:v>
      </x:c>
      <x:c t="n" s="0">
        <x:v>41.59161</x:v>
      </x:c>
      <x:c t="n" s="0">
        <x:v>37.93811</x:v>
      </x:c>
      <x:c t="n" s="0">
        <x:v>35.43991</x:v>
      </x:c>
      <x:c t="n" s="0">
        <x:v>43.55016</x:v>
      </x:c>
      <x:c t="n" s="0">
        <x:v>39.4942</x:v>
      </x:c>
      <x:c t="n" s="0">
        <x:v>39.99661</x:v>
      </x:c>
      <x:c t="n" s="0">
        <x:v>42.33609</x:v>
      </x:c>
      <x:c t="n" s="0">
        <x:v>40.54407</x:v>
      </x:c>
      <x:c t="n" s="0">
        <x:v>36.46845</x:v>
      </x:c>
      <x:c t="n" s="0">
        <x:v>37.09825</x:v>
      </x:c>
      <x:c t="n" s="0">
        <x:v>40.92603</x:v>
      </x:c>
      <x:c t="n" s="0">
        <x:v>30.40553</x:v>
      </x:c>
      <x:c t="n" s="0">
        <x:v>23.0357</x:v>
      </x:c>
      <x:c t="n" s="0">
        <x:v>15.49853</x:v>
      </x:c>
      <x:c t="n" s="0">
        <x:v>18.9564</x:v>
      </x:c>
      <x:c t="n" s="0">
        <x:v>5.139079</x:v>
      </x:c>
      <x:c t="n" s="0">
        <x:v>3.673025</x:v>
      </x:c>
      <x:c t="n" s="0">
        <x:v>2.187443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43945.123912037</x:v>
      </x:c>
      <x:c t="n" s="7">
        <x:v>43945.123912037</x:v>
      </x:c>
      <x:c t="n" s="0">
        <x:v>51.68464</x:v>
      </x:c>
      <x:c t="n" s="0">
        <x:v>58.9719</x:v>
      </x:c>
      <x:c t="n" s="0">
        <x:v>59.5368</x:v>
      </x:c>
      <x:c t="n" s="0">
        <x:v>69.29196</x:v>
      </x:c>
      <x:c t="n" s="0">
        <x:v>-30.06697</x:v>
      </x:c>
      <x:c t="n" s="0">
        <x:v>-29.16826</x:v>
      </x:c>
      <x:c t="n" s="0">
        <x:v>-27.52788</x:v>
      </x:c>
      <x:c t="n" s="0">
        <x:v>-12.94922</x:v>
      </x:c>
      <x:c t="n" s="0">
        <x:v>-13.85732</x:v>
      </x:c>
      <x:c t="n" s="0">
        <x:v>-2.196201</x:v>
      </x:c>
      <x:c t="n" s="0">
        <x:v>6.004514</x:v>
      </x:c>
      <x:c t="n" s="0">
        <x:v>11.04165</x:v>
      </x:c>
      <x:c t="n" s="0">
        <x:v>16.09453</x:v>
      </x:c>
      <x:c t="n" s="0">
        <x:v>22.69954</x:v>
      </x:c>
      <x:c t="n" s="0">
        <x:v>24.58546</x:v>
      </x:c>
      <x:c t="n" s="0">
        <x:v>22.83628</x:v>
      </x:c>
      <x:c t="n" s="0">
        <x:v>28.65019</x:v>
      </x:c>
      <x:c t="n" s="0">
        <x:v>30.06353</x:v>
      </x:c>
      <x:c t="n" s="0">
        <x:v>28.09737</x:v>
      </x:c>
      <x:c t="n" s="0">
        <x:v>35.91964</x:v>
      </x:c>
      <x:c t="n" s="0">
        <x:v>34.69139</x:v>
      </x:c>
      <x:c t="n" s="0">
        <x:v>34.8359</x:v>
      </x:c>
      <x:c t="n" s="0">
        <x:v>40.70729</x:v>
      </x:c>
      <x:c t="n" s="0">
        <x:v>42.37291</x:v>
      </x:c>
      <x:c t="n" s="0">
        <x:v>39.10699</x:v>
      </x:c>
      <x:c t="n" s="0">
        <x:v>41.14525</x:v>
      </x:c>
      <x:c t="n" s="0">
        <x:v>40.12025</x:v>
      </x:c>
      <x:c t="n" s="0">
        <x:v>40.58672</x:v>
      </x:c>
      <x:c t="n" s="0">
        <x:v>40.42965</x:v>
      </x:c>
      <x:c t="n" s="0">
        <x:v>39.74927</x:v>
      </x:c>
      <x:c t="n" s="0">
        <x:v>38.09771</x:v>
      </x:c>
      <x:c t="n" s="0">
        <x:v>37.30806</x:v>
      </x:c>
      <x:c t="n" s="0">
        <x:v>40.47261</x:v>
      </x:c>
      <x:c t="n" s="0">
        <x:v>32.4572</x:v>
      </x:c>
      <x:c t="n" s="0">
        <x:v>27.24429</x:v>
      </x:c>
      <x:c t="n" s="0">
        <x:v>17.39785</x:v>
      </x:c>
      <x:c t="n" s="0">
        <x:v>20.12948</x:v>
      </x:c>
      <x:c t="n" s="0">
        <x:v>7.580402</x:v>
      </x:c>
      <x:c t="n" s="0">
        <x:v>3.944799</x:v>
      </x:c>
      <x:c t="n" s="0">
        <x:v>2.119769</x:v>
      </x:c>
      <x:c t="n" s="0">
        <x:v>-30.06697</x:v>
      </x:c>
      <x:c t="n" s="0">
        <x:v>-29.16826</x:v>
      </x:c>
      <x:c t="n" s="0">
        <x:v>-26.33339</x:v>
      </x:c>
      <x:c t="n" s="0">
        <x:v>-11.87438</x:v>
      </x:c>
      <x:c t="n" s="0">
        <x:v>-16.37149</x:v>
      </x:c>
      <x:c t="n" s="0">
        <x:v>0.729411</x:v>
      </x:c>
      <x:c t="n" s="0">
        <x:v>2.875671</x:v>
      </x:c>
      <x:c t="n" s="0">
        <x:v>11.82088</x:v>
      </x:c>
      <x:c t="n" s="0">
        <x:v>9.651302</x:v>
      </x:c>
      <x:c t="n" s="0">
        <x:v>25.46474</x:v>
      </x:c>
      <x:c t="n" s="0">
        <x:v>28.5056</x:v>
      </x:c>
      <x:c t="n" s="0">
        <x:v>10.35568</x:v>
      </x:c>
      <x:c t="n" s="0">
        <x:v>31.60368</x:v>
      </x:c>
      <x:c t="n" s="0">
        <x:v>30.28528</x:v>
      </x:c>
      <x:c t="n" s="0">
        <x:v>26.72662</x:v>
      </x:c>
      <x:c t="n" s="0">
        <x:v>34.38492</x:v>
      </x:c>
      <x:c t="n" s="0">
        <x:v>38.29305</x:v>
      </x:c>
      <x:c t="n" s="0">
        <x:v>33.0264</x:v>
      </x:c>
      <x:c t="n" s="0">
        <x:v>40.96201</x:v>
      </x:c>
      <x:c t="n" s="0">
        <x:v>41.18928</x:v>
      </x:c>
      <x:c t="n" s="0">
        <x:v>42.70222</x:v>
      </x:c>
      <x:c t="n" s="0">
        <x:v>39.48399</x:v>
      </x:c>
      <x:c t="n" s="0">
        <x:v>39.59284</x:v>
      </x:c>
      <x:c t="n" s="0">
        <x:v>36.9491</x:v>
      </x:c>
      <x:c t="n" s="0">
        <x:v>39.48519</x:v>
      </x:c>
      <x:c t="n" s="0">
        <x:v>40.70979</x:v>
      </x:c>
      <x:c t="n" s="0">
        <x:v>40.40343</x:v>
      </x:c>
      <x:c t="n" s="0">
        <x:v>38.59932</x:v>
      </x:c>
      <x:c t="n" s="0">
        <x:v>40.81479</x:v>
      </x:c>
      <x:c t="n" s="0">
        <x:v>30.51394</x:v>
      </x:c>
      <x:c t="n" s="0">
        <x:v>23.67827</x:v>
      </x:c>
      <x:c t="n" s="0">
        <x:v>14.77498</x:v>
      </x:c>
      <x:c t="n" s="0">
        <x:v>17.26839</x:v>
      </x:c>
      <x:c t="n" s="0">
        <x:v>6.427561</x:v>
      </x:c>
      <x:c t="n" s="0">
        <x:v>4.193257</x:v>
      </x:c>
      <x:c t="n" s="0">
        <x:v>2.191071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43945.123912037</x:v>
      </x:c>
      <x:c t="n" s="7">
        <x:v>43945.123912037</x:v>
      </x:c>
      <x:c t="n" s="0">
        <x:v>51.92874</x:v>
      </x:c>
      <x:c t="n" s="0">
        <x:v>60.22129</x:v>
      </x:c>
      <x:c t="n" s="0">
        <x:v>60.09804</x:v>
      </x:c>
      <x:c t="n" s="0">
        <x:v>68.10506</x:v>
      </x:c>
      <x:c t="n" s="0">
        <x:v>-30.06697</x:v>
      </x:c>
      <x:c t="n" s="0">
        <x:v>-29.16826</x:v>
      </x:c>
      <x:c t="n" s="0">
        <x:v>-27.33276</x:v>
      </x:c>
      <x:c t="n" s="0">
        <x:v>-12.77478</x:v>
      </x:c>
      <x:c t="n" s="0">
        <x:v>-14.14532</x:v>
      </x:c>
      <x:c t="n" s="0">
        <x:v>-1.467522</x:v>
      </x:c>
      <x:c t="n" s="0">
        <x:v>5.66615</x:v>
      </x:c>
      <x:c t="n" s="0">
        <x:v>11.16449</x:v>
      </x:c>
      <x:c t="n" s="0">
        <x:v>16.19533</x:v>
      </x:c>
      <x:c t="n" s="0">
        <x:v>23.23016</x:v>
      </x:c>
      <x:c t="n" s="0">
        <x:v>25.42771</x:v>
      </x:c>
      <x:c t="n" s="0">
        <x:v>22.19271</x:v>
      </x:c>
      <x:c t="n" s="0">
        <x:v>29.22754</x:v>
      </x:c>
      <x:c t="n" s="0">
        <x:v>30.02325</x:v>
      </x:c>
      <x:c t="n" s="0">
        <x:v>27.95591</x:v>
      </x:c>
      <x:c t="n" s="0">
        <x:v>35.48243</x:v>
      </x:c>
      <x:c t="n" s="0">
        <x:v>35.06573</x:v>
      </x:c>
      <x:c t="n" s="0">
        <x:v>34.7344</x:v>
      </x:c>
      <x:c t="n" s="0">
        <x:v>41.51717</x:v>
      </x:c>
      <x:c t="n" s="0">
        <x:v>42.16725</x:v>
      </x:c>
      <x:c t="n" s="0">
        <x:v>39.0098</x:v>
      </x:c>
      <x:c t="n" s="0">
        <x:v>41.44193</x:v>
      </x:c>
      <x:c t="n" s="0">
        <x:v>39.6874</x:v>
      </x:c>
      <x:c t="n" s="0">
        <x:v>40.40089</x:v>
      </x:c>
      <x:c t="n" s="0">
        <x:v>40.04357</x:v>
      </x:c>
      <x:c t="n" s="0">
        <x:v>40.18713</x:v>
      </x:c>
      <x:c t="n" s="0">
        <x:v>38.1003</x:v>
      </x:c>
      <x:c t="n" s="0">
        <x:v>37.07715</x:v>
      </x:c>
      <x:c t="n" s="0">
        <x:v>40.46413</x:v>
      </x:c>
      <x:c t="n" s="0">
        <x:v>32.14345</x:v>
      </x:c>
      <x:c t="n" s="0">
        <x:v>26.86907</x:v>
      </x:c>
      <x:c t="n" s="0">
        <x:v>17.02604</x:v>
      </x:c>
      <x:c t="n" s="0">
        <x:v>19.74658</x:v>
      </x:c>
      <x:c t="n" s="0">
        <x:v>7.411008</x:v>
      </x:c>
      <x:c t="n" s="0">
        <x:v>3.960403</x:v>
      </x:c>
      <x:c t="n" s="0">
        <x:v>2.046476</x:v>
      </x:c>
      <x:c t="n" s="0">
        <x:v>-30.06697</x:v>
      </x:c>
      <x:c t="n" s="0">
        <x:v>-29.16826</x:v>
      </x:c>
      <x:c t="n" s="0">
        <x:v>-26.33339</x:v>
      </x:c>
      <x:c t="n" s="0">
        <x:v>-11.87438</x:v>
      </x:c>
      <x:c t="n" s="0">
        <x:v>-16.37149</x:v>
      </x:c>
      <x:c t="n" s="0">
        <x:v>1.32843</x:v>
      </x:c>
      <x:c t="n" s="0">
        <x:v>2.875671</x:v>
      </x:c>
      <x:c t="n" s="0">
        <x:v>11.82088</x:v>
      </x:c>
      <x:c t="n" s="0">
        <x:v>19.11914</x:v>
      </x:c>
      <x:c t="n" s="0">
        <x:v>25.46474</x:v>
      </x:c>
      <x:c t="n" s="0">
        <x:v>28.5056</x:v>
      </x:c>
      <x:c t="n" s="0">
        <x:v>17.92286</x:v>
      </x:c>
      <x:c t="n" s="0">
        <x:v>31.33009</x:v>
      </x:c>
      <x:c t="n" s="0">
        <x:v>29.77976</x:v>
      </x:c>
      <x:c t="n" s="0">
        <x:v>27.07283</x:v>
      </x:c>
      <x:c t="n" s="0">
        <x:v>25.87367</x:v>
      </x:c>
      <x:c t="n" s="0">
        <x:v>34.96971</x:v>
      </x:c>
      <x:c t="n" s="0">
        <x:v>30.86338</x:v>
      </x:c>
      <x:c t="n" s="0">
        <x:v>44.35634</x:v>
      </x:c>
      <x:c t="n" s="0">
        <x:v>38.11958</x:v>
      </x:c>
      <x:c t="n" s="0">
        <x:v>38.76319</x:v>
      </x:c>
      <x:c t="n" s="0">
        <x:v>43.50828</x:v>
      </x:c>
      <x:c t="n" s="0">
        <x:v>36.4124</x:v>
      </x:c>
      <x:c t="n" s="0">
        <x:v>41.63306</x:v>
      </x:c>
      <x:c t="n" s="0">
        <x:v>39.11731</x:v>
      </x:c>
      <x:c t="n" s="0">
        <x:v>42.12544</x:v>
      </x:c>
      <x:c t="n" s="0">
        <x:v>38.02471</x:v>
      </x:c>
      <x:c t="n" s="0">
        <x:v>36.60252</x:v>
      </x:c>
      <x:c t="n" s="0">
        <x:v>41.03999</x:v>
      </x:c>
      <x:c t="n" s="0">
        <x:v>29.65405</x:v>
      </x:c>
      <x:c t="n" s="0">
        <x:v>23.52024</x:v>
      </x:c>
      <x:c t="n" s="0">
        <x:v>14.04081</x:v>
      </x:c>
      <x:c t="n" s="0">
        <x:v>17.55263</x:v>
      </x:c>
      <x:c t="n" s="0">
        <x:v>5.435234</x:v>
      </x:c>
      <x:c t="n" s="0">
        <x:v>3.662852</x:v>
      </x:c>
      <x:c t="n" s="0">
        <x:v>1.668652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43945.123912037</x:v>
      </x:c>
      <x:c t="n" s="7">
        <x:v>43945.123912037</x:v>
      </x:c>
      <x:c t="n" s="0">
        <x:v>51.21119</x:v>
      </x:c>
      <x:c t="n" s="0">
        <x:v>58.9719</x:v>
      </x:c>
      <x:c t="n" s="0">
        <x:v>59.79295</x:v>
      </x:c>
      <x:c t="n" s="0">
        <x:v>66.97801</x:v>
      </x:c>
      <x:c t="n" s="0">
        <x:v>-30.06697</x:v>
      </x:c>
      <x:c t="n" s="0">
        <x:v>-29.16826</x:v>
      </x:c>
      <x:c t="n" s="0">
        <x:v>-27.17286</x:v>
      </x:c>
      <x:c t="n" s="0">
        <x:v>-12.63116</x:v>
      </x:c>
      <x:c t="n" s="0">
        <x:v>-14.40735</x:v>
      </x:c>
      <x:c t="n" s="0">
        <x:v>-0.9293804</x:v>
      </x:c>
      <x:c t="n" s="0">
        <x:v>5.35472</x:v>
      </x:c>
      <x:c t="n" s="0">
        <x:v>11.26672</x:v>
      </x:c>
      <x:c t="n" s="0">
        <x:v>17.0761</x:v>
      </x:c>
      <x:c t="n" s="0">
        <x:v>23.1076</x:v>
      </x:c>
      <x:c t="n" s="0">
        <x:v>25.25616</x:v>
      </x:c>
      <x:c t="n" s="0">
        <x:v>22.12143</x:v>
      </x:c>
      <x:c t="n" s="0">
        <x:v>29.50201</x:v>
      </x:c>
      <x:c t="n" s="0">
        <x:v>29.84736</x:v>
      </x:c>
      <x:c t="n" s="0">
        <x:v>27.75351</x:v>
      </x:c>
      <x:c t="n" s="0">
        <x:v>34.98769</x:v>
      </x:c>
      <x:c t="n" s="0">
        <x:v>34.85464</x:v>
      </x:c>
      <x:c t="n" s="0">
        <x:v>34.84178</x:v>
      </x:c>
      <x:c t="n" s="0">
        <x:v>41.28014</x:v>
      </x:c>
      <x:c t="n" s="0">
        <x:v>41.9997</x:v>
      </x:c>
      <x:c t="n" s="0">
        <x:v>38.99388</x:v>
      </x:c>
      <x:c t="n" s="0">
        <x:v>41.48497</x:v>
      </x:c>
      <x:c t="n" s="0">
        <x:v>39.34136</x:v>
      </x:c>
      <x:c t="n" s="0">
        <x:v>40.58227</x:v>
      </x:c>
      <x:c t="n" s="0">
        <x:v>40.00395</x:v>
      </x:c>
      <x:c t="n" s="0">
        <x:v>40.11975</x:v>
      </x:c>
      <x:c t="n" s="0">
        <x:v>38.0797</x:v>
      </x:c>
      <x:c t="n" s="0">
        <x:v>37.36609</x:v>
      </x:c>
      <x:c t="n" s="0">
        <x:v>40.71943</x:v>
      </x:c>
      <x:c t="n" s="0">
        <x:v>31.9425</x:v>
      </x:c>
      <x:c t="n" s="0">
        <x:v>26.67032</x:v>
      </x:c>
      <x:c t="n" s="0">
        <x:v>17.01756</x:v>
      </x:c>
      <x:c t="n" s="0">
        <x:v>19.61653</x:v>
      </x:c>
      <x:c t="n" s="0">
        <x:v>7.128078</x:v>
      </x:c>
      <x:c t="n" s="0">
        <x:v>3.964329</x:v>
      </x:c>
      <x:c t="n" s="0">
        <x:v>2.097498</x:v>
      </x:c>
      <x:c t="n" s="0">
        <x:v>-30.06697</x:v>
      </x:c>
      <x:c t="n" s="0">
        <x:v>-29.16826</x:v>
      </x:c>
      <x:c t="n" s="0">
        <x:v>-25.54872</x:v>
      </x:c>
      <x:c t="n" s="0">
        <x:v>-12.3422</x:v>
      </x:c>
      <x:c t="n" s="0">
        <x:v>-16.37149</x:v>
      </x:c>
      <x:c t="n" s="0">
        <x:v>1.32843</x:v>
      </x:c>
      <x:c t="n" s="0">
        <x:v>2.875671</x:v>
      </x:c>
      <x:c t="n" s="0">
        <x:v>11.66544</x:v>
      </x:c>
      <x:c t="n" s="0">
        <x:v>20.24404</x:v>
      </x:c>
      <x:c t="n" s="0">
        <x:v>18.42505</x:v>
      </x:c>
      <x:c t="n" s="0">
        <x:v>7.433796</x:v>
      </x:c>
      <x:c t="n" s="0">
        <x:v>21.6792</x:v>
      </x:c>
      <x:c t="n" s="0">
        <x:v>30.83195</x:v>
      </x:c>
      <x:c t="n" s="0">
        <x:v>27.65379</x:v>
      </x:c>
      <x:c t="n" s="0">
        <x:v>25.06776</x:v>
      </x:c>
      <x:c t="n" s="0">
        <x:v>32.36012</x:v>
      </x:c>
      <x:c t="n" s="0">
        <x:v>34.10733</x:v>
      </x:c>
      <x:c t="n" s="0">
        <x:v>36.2788</x:v>
      </x:c>
      <x:c t="n" s="0">
        <x:v>38.55626</x:v>
      </x:c>
      <x:c t="n" s="0">
        <x:v>42.79844</x:v>
      </x:c>
      <x:c t="n" s="0">
        <x:v>39.48876</x:v>
      </x:c>
      <x:c t="n" s="0">
        <x:v>39.53106</x:v>
      </x:c>
      <x:c t="n" s="0">
        <x:v>39.98024</x:v>
      </x:c>
      <x:c t="n" s="0">
        <x:v>40.39081</x:v>
      </x:c>
      <x:c t="n" s="0">
        <x:v>42.60165</x:v>
      </x:c>
      <x:c t="n" s="0">
        <x:v>37.83784</x:v>
      </x:c>
      <x:c t="n" s="0">
        <x:v>38.85184</x:v>
      </x:c>
      <x:c t="n" s="0">
        <x:v>37.58716</x:v>
      </x:c>
      <x:c t="n" s="0">
        <x:v>40.96706</x:v>
      </x:c>
      <x:c t="n" s="0">
        <x:v>31.67921</x:v>
      </x:c>
      <x:c t="n" s="0">
        <x:v>25.82206</x:v>
      </x:c>
      <x:c t="n" s="0">
        <x:v>17.34412</x:v>
      </x:c>
      <x:c t="n" s="0">
        <x:v>18.52891</x:v>
      </x:c>
      <x:c t="n" s="0">
        <x:v>4.98173</x:v>
      </x:c>
      <x:c t="n" s="0">
        <x:v>3.567705</x:v>
      </x:c>
      <x:c t="n" s="0">
        <x:v>2.653268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43945.123912037</x:v>
      </x:c>
      <x:c t="n" s="7">
        <x:v>43945.123912037</x:v>
      </x:c>
      <x:c t="n" s="0">
        <x:v>51.44064</x:v>
      </x:c>
      <x:c t="n" s="0">
        <x:v>58.9719</x:v>
      </x:c>
      <x:c t="n" s="0">
        <x:v>57.54396</x:v>
      </x:c>
      <x:c t="n" s="0">
        <x:v>65.88657</x:v>
      </x:c>
      <x:c t="n" s="0">
        <x:v>-30.06697</x:v>
      </x:c>
      <x:c t="n" s="0">
        <x:v>-29.16826</x:v>
      </x:c>
      <x:c t="n" s="0">
        <x:v>-26.54742</x:v>
      </x:c>
      <x:c t="n" s="0">
        <x:v>-12.78556</x:v>
      </x:c>
      <x:c t="n" s="0">
        <x:v>-14.64439</x:v>
      </x:c>
      <x:c t="n" s="0">
        <x:v>-0.5173103</x:v>
      </x:c>
      <x:c t="n" s="0">
        <x:v>5.072585</x:v>
      </x:c>
      <x:c t="n" s="0">
        <x:v>11.26351</x:v>
      </x:c>
      <x:c t="n" s="0">
        <x:v>17.72785</x:v>
      </x:c>
      <x:c t="n" s="0">
        <x:v>22.66778</x:v>
      </x:c>
      <x:c t="n" s="0">
        <x:v>24.5831</x:v>
      </x:c>
      <x:c t="n" s="0">
        <x:v>22.05961</x:v>
      </x:c>
      <x:c t="n" s="0">
        <x:v>29.72341</x:v>
      </x:c>
      <x:c t="n" s="0">
        <x:v>29.5516</x:v>
      </x:c>
      <x:c t="n" s="0">
        <x:v>27.31993</x:v>
      </x:c>
      <x:c t="n" s="0">
        <x:v>34.76394</x:v>
      </x:c>
      <x:c t="n" s="0">
        <x:v>35.67621</x:v>
      </x:c>
      <x:c t="n" s="0">
        <x:v>34.60258</x:v>
      </x:c>
      <x:c t="n" s="0">
        <x:v>41.22282</x:v>
      </x:c>
      <x:c t="n" s="0">
        <x:v>42.04247</x:v>
      </x:c>
      <x:c t="n" s="0">
        <x:v>38.91973</x:v>
      </x:c>
      <x:c t="n" s="0">
        <x:v>41.00222</x:v>
      </x:c>
      <x:c t="n" s="0">
        <x:v>39.3944</x:v>
      </x:c>
      <x:c t="n" s="0">
        <x:v>40.48961</x:v>
      </x:c>
      <x:c t="n" s="0">
        <x:v>40.65408</x:v>
      </x:c>
      <x:c t="n" s="0">
        <x:v>40.15688</x:v>
      </x:c>
      <x:c t="n" s="0">
        <x:v>38.24273</x:v>
      </x:c>
      <x:c t="n" s="0">
        <x:v>37.25071</x:v>
      </x:c>
      <x:c t="n" s="0">
        <x:v>40.63239</x:v>
      </x:c>
      <x:c t="n" s="0">
        <x:v>31.80743</x:v>
      </x:c>
      <x:c t="n" s="0">
        <x:v>26.52186</x:v>
      </x:c>
      <x:c t="n" s="0">
        <x:v>16.9413</x:v>
      </x:c>
      <x:c t="n" s="0">
        <x:v>19.44896</x:v>
      </x:c>
      <x:c t="n" s="0">
        <x:v>6.943917</x:v>
      </x:c>
      <x:c t="n" s="0">
        <x:v>3.81593</x:v>
      </x:c>
      <x:c t="n" s="0">
        <x:v>2.009835</x:v>
      </x:c>
      <x:c t="n" s="0">
        <x:v>-30.06697</x:v>
      </x:c>
      <x:c t="n" s="0">
        <x:v>-29.16826</x:v>
      </x:c>
      <x:c t="n" s="0">
        <x:v>-23.79973</x:v>
      </x:c>
      <x:c t="n" s="0">
        <x:v>-14.1547</x:v>
      </x:c>
      <x:c t="n" s="0">
        <x:v>-16.37149</x:v>
      </x:c>
      <x:c t="n" s="0">
        <x:v>1.32843</x:v>
      </x:c>
      <x:c t="n" s="0">
        <x:v>2.990602</x:v>
      </x:c>
      <x:c t="n" s="0">
        <x:v>11.16269</x:v>
      </x:c>
      <x:c t="n" s="0">
        <x:v>20.51159</x:v>
      </x:c>
      <x:c t="n" s="0">
        <x:v>18.42505</x:v>
      </x:c>
      <x:c t="n" s="0">
        <x:v>7.433796</x:v>
      </x:c>
      <x:c t="n" s="0">
        <x:v>21.6792</x:v>
      </x:c>
      <x:c t="n" s="0">
        <x:v>31.79614</x:v>
      </x:c>
      <x:c t="n" s="0">
        <x:v>27.67613</x:v>
      </x:c>
      <x:c t="n" s="0">
        <x:v>31.67081</x:v>
      </x:c>
      <x:c t="n" s="0">
        <x:v>32.5097</x:v>
      </x:c>
      <x:c t="n" s="0">
        <x:v>39.13316</x:v>
      </x:c>
      <x:c t="n" s="0">
        <x:v>30.36828</x:v>
      </x:c>
      <x:c t="n" s="0">
        <x:v>43.71803</x:v>
      </x:c>
      <x:c t="n" s="0">
        <x:v>39.34264</x:v>
      </x:c>
      <x:c t="n" s="0">
        <x:v>37.28284</x:v>
      </x:c>
      <x:c t="n" s="0">
        <x:v>38.80309</x:v>
      </x:c>
      <x:c t="n" s="0">
        <x:v>37.38997</x:v>
      </x:c>
      <x:c t="n" s="0">
        <x:v>38.58899</x:v>
      </x:c>
      <x:c t="n" s="0">
        <x:v>41.47011</x:v>
      </x:c>
      <x:c t="n" s="0">
        <x:v>39.45243</x:v>
      </x:c>
      <x:c t="n" s="0">
        <x:v>38.09122</x:v>
      </x:c>
      <x:c t="n" s="0">
        <x:v>36.80741</x:v>
      </x:c>
      <x:c t="n" s="0">
        <x:v>41.15897</x:v>
      </x:c>
      <x:c t="n" s="0">
        <x:v>29.67705</x:v>
      </x:c>
      <x:c t="n" s="0">
        <x:v>25.01688</x:v>
      </x:c>
      <x:c t="n" s="0">
        <x:v>16.39801</x:v>
      </x:c>
      <x:c t="n" s="0">
        <x:v>18.88768</x:v>
      </x:c>
      <x:c t="n" s="0">
        <x:v>5.92551</x:v>
      </x:c>
      <x:c t="n" s="0">
        <x:v>3.513078</x:v>
      </x:c>
      <x:c t="n" s="0">
        <x:v>1.17093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43945.123912037</x:v>
      </x:c>
      <x:c t="n" s="7">
        <x:v>43945.123912037</x:v>
      </x:c>
      <x:c t="n" s="0">
        <x:v>52.37551</x:v>
      </x:c>
      <x:c t="n" s="0">
        <x:v>58.9719</x:v>
      </x:c>
      <x:c t="n" s="0">
        <x:v>58.40836</x:v>
      </x:c>
      <x:c t="n" s="0">
        <x:v>65.2171</x:v>
      </x:c>
      <x:c t="n" s="0">
        <x:v>-30.06697</x:v>
      </x:c>
      <x:c t="n" s="0">
        <x:v>-29.16826</x:v>
      </x:c>
      <x:c t="n" s="0">
        <x:v>-26.0216</x:v>
      </x:c>
      <x:c t="n" s="0">
        <x:v>-12.96049</x:v>
      </x:c>
      <x:c t="n" s="0">
        <x:v>-14.67879</x:v>
      </x:c>
      <x:c t="n" s="0">
        <x:v>-0.1939176</x:v>
      </x:c>
      <x:c t="n" s="0">
        <x:v>4.835014</x:v>
      </x:c>
      <x:c t="n" s="0">
        <x:v>11.24894</x:v>
      </x:c>
      <x:c t="n" s="0">
        <x:v>18.32611</x:v>
      </x:c>
      <x:c t="n" s="0">
        <x:v>22.25332</x:v>
      </x:c>
      <x:c t="n" s="0">
        <x:v>23.91209</x:v>
      </x:c>
      <x:c t="n" s="0">
        <x:v>22.00611</x:v>
      </x:c>
      <x:c t="n" s="0">
        <x:v>30.95852</x:v>
      </x:c>
      <x:c t="n" s="0">
        <x:v>29.52908</x:v>
      </x:c>
      <x:c t="n" s="0">
        <x:v>30.57537</x:v>
      </x:c>
      <x:c t="n" s="0">
        <x:v>34.39072</x:v>
      </x:c>
      <x:c t="n" s="0">
        <x:v>35.99469</x:v>
      </x:c>
      <x:c t="n" s="0">
        <x:v>34.16077</x:v>
      </x:c>
      <x:c t="n" s="0">
        <x:v>41.75343</x:v>
      </x:c>
      <x:c t="n" s="0">
        <x:v>42.70734</x:v>
      </x:c>
      <x:c t="n" s="0">
        <x:v>39.29612</x:v>
      </x:c>
      <x:c t="n" s="0">
        <x:v>41.16737</x:v>
      </x:c>
      <x:c t="n" s="0">
        <x:v>39.2246</x:v>
      </x:c>
      <x:c t="n" s="0">
        <x:v>40.71861</x:v>
      </x:c>
      <x:c t="n" s="0">
        <x:v>40.77107</x:v>
      </x:c>
      <x:c t="n" s="0">
        <x:v>39.99506</x:v>
      </x:c>
      <x:c t="n" s="0">
        <x:v>38.09464</x:v>
      </x:c>
      <x:c t="n" s="0">
        <x:v>37.32681</x:v>
      </x:c>
      <x:c t="n" s="0">
        <x:v>40.63976</x:v>
      </x:c>
      <x:c t="n" s="0">
        <x:v>31.70904</x:v>
      </x:c>
      <x:c t="n" s="0">
        <x:v>26.5173</x:v>
      </x:c>
      <x:c t="n" s="0">
        <x:v>17.10228</x:v>
      </x:c>
      <x:c t="n" s="0">
        <x:v>19.44643</x:v>
      </x:c>
      <x:c t="n" s="0">
        <x:v>7.037246</x:v>
      </x:c>
      <x:c t="n" s="0">
        <x:v>3.937622</x:v>
      </x:c>
      <x:c t="n" s="0">
        <x:v>2.058276</x:v>
      </x:c>
      <x:c t="n" s="0">
        <x:v>-30.06697</x:v>
      </x:c>
      <x:c t="n" s="0">
        <x:v>-29.16826</x:v>
      </x:c>
      <x:c t="n" s="0">
        <x:v>-23.79973</x:v>
      </x:c>
      <x:c t="n" s="0">
        <x:v>-14.1547</x:v>
      </x:c>
      <x:c t="n" s="0">
        <x:v>-13.4434</x:v>
      </x:c>
      <x:c t="n" s="0">
        <x:v>1.32843</x:v>
      </x:c>
      <x:c t="n" s="0">
        <x:v>3.10257</x:v>
      </x:c>
      <x:c t="n" s="0">
        <x:v>11.16269</x:v>
      </x:c>
      <x:c t="n" s="0">
        <x:v>20.76361</x:v>
      </x:c>
      <x:c t="n" s="0">
        <x:v>19.30281</x:v>
      </x:c>
      <x:c t="n" s="0">
        <x:v>7.433796</x:v>
      </x:c>
      <x:c t="n" s="0">
        <x:v>21.83143</x:v>
      </x:c>
      <x:c t="n" s="0">
        <x:v>35.5868</x:v>
      </x:c>
      <x:c t="n" s="0">
        <x:v>29.88826</x:v>
      </x:c>
      <x:c t="n" s="0">
        <x:v>37.20361</x:v>
      </x:c>
      <x:c t="n" s="0">
        <x:v>29.12043</x:v>
      </x:c>
      <x:c t="n" s="0">
        <x:v>36.67248</x:v>
      </x:c>
      <x:c t="n" s="0">
        <x:v>35.25612</x:v>
      </x:c>
      <x:c t="n" s="0">
        <x:v>40.83094</x:v>
      </x:c>
      <x:c t="n" s="0">
        <x:v>46.80564</x:v>
      </x:c>
      <x:c t="n" s="0">
        <x:v>41.84182</x:v>
      </x:c>
      <x:c t="n" s="0">
        <x:v>43.69047</x:v>
      </x:c>
      <x:c t="n" s="0">
        <x:v>40.61276</x:v>
      </x:c>
      <x:c t="n" s="0">
        <x:v>41.47253</x:v>
      </x:c>
      <x:c t="n" s="0">
        <x:v>41.27455</x:v>
      </x:c>
      <x:c t="n" s="0">
        <x:v>40.24786</x:v>
      </x:c>
      <x:c t="n" s="0">
        <x:v>38.74681</x:v>
      </x:c>
      <x:c t="n" s="0">
        <x:v>38.26278</x:v>
      </x:c>
      <x:c t="n" s="0">
        <x:v>39.53354</x:v>
      </x:c>
      <x:c t="n" s="0">
        <x:v>33.52291</x:v>
      </x:c>
      <x:c t="n" s="0">
        <x:v>26.47321</x:v>
      </x:c>
      <x:c t="n" s="0">
        <x:v>17.69202</x:v>
      </x:c>
      <x:c t="n" s="0">
        <x:v>19.68589</x:v>
      </x:c>
      <x:c t="n" s="0">
        <x:v>8.011591</x:v>
      </x:c>
      <x:c t="n" s="0">
        <x:v>4.454166</x:v>
      </x:c>
      <x:c t="n" s="0">
        <x:v>2.163982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43945.123912037</x:v>
      </x:c>
      <x:c t="n" s="7">
        <x:v>43945.123912037</x:v>
      </x:c>
      <x:c t="n" s="0">
        <x:v>52.40139</x:v>
      </x:c>
      <x:c t="n" s="0">
        <x:v>58.9719</x:v>
      </x:c>
      <x:c t="n" s="0">
        <x:v>61.97717</x:v>
      </x:c>
      <x:c t="n" s="0">
        <x:v>71.17696</x:v>
      </x:c>
      <x:c t="n" s="0">
        <x:v>-30.06697</x:v>
      </x:c>
      <x:c t="n" s="0">
        <x:v>-29.16826</x:v>
      </x:c>
      <x:c t="n" s="0">
        <x:v>-25.61836</x:v>
      </x:c>
      <x:c t="n" s="0">
        <x:v>-13.11568</x:v>
      </x:c>
      <x:c t="n" s="0">
        <x:v>-14.24473</x:v>
      </x:c>
      <x:c t="n" s="0">
        <x:v>0.0643992</x:v>
      </x:c>
      <x:c t="n" s="0">
        <x:v>4.621297</x:v>
      </x:c>
      <x:c t="n" s="0">
        <x:v>11.2328</x:v>
      </x:c>
      <x:c t="n" s="0">
        <x:v>18.77895</x:v>
      </x:c>
      <x:c t="n" s="0">
        <x:v>22.08659</x:v>
      </x:c>
      <x:c t="n" s="0">
        <x:v>23.34896</x:v>
      </x:c>
      <x:c t="n" s="0">
        <x:v>22.03419</x:v>
      </x:c>
      <x:c t="n" s="0">
        <x:v>32.02306</x:v>
      </x:c>
      <x:c t="n" s="0">
        <x:v>29.5834</x:v>
      </x:c>
      <x:c t="n" s="0">
        <x:v>31.76992</x:v>
      </x:c>
      <x:c t="n" s="0">
        <x:v>33.74555</x:v>
      </x:c>
      <x:c t="n" s="0">
        <x:v>35.98815</x:v>
      </x:c>
      <x:c t="n" s="0">
        <x:v>35.21936</x:v>
      </x:c>
      <x:c t="n" s="0">
        <x:v>41.26097</x:v>
      </x:c>
      <x:c t="n" s="0">
        <x:v>42.84331</x:v>
      </x:c>
      <x:c t="n" s="0">
        <x:v>39.19548</x:v>
      </x:c>
      <x:c t="n" s="0">
        <x:v>41.45805</x:v>
      </x:c>
      <x:c t="n" s="0">
        <x:v>39.32789</x:v>
      </x:c>
      <x:c t="n" s="0">
        <x:v>41.11028</x:v>
      </x:c>
      <x:c t="n" s="0">
        <x:v>40.75108</x:v>
      </x:c>
      <x:c t="n" s="0">
        <x:v>39.88755</x:v>
      </x:c>
      <x:c t="n" s="0">
        <x:v>38.22462</x:v>
      </x:c>
      <x:c t="n" s="0">
        <x:v>37.59097</x:v>
      </x:c>
      <x:c t="n" s="0">
        <x:v>40.50927</x:v>
      </x:c>
      <x:c t="n" s="0">
        <x:v>31.99877</x:v>
      </x:c>
      <x:c t="n" s="0">
        <x:v>26.29227</x:v>
      </x:c>
      <x:c t="n" s="0">
        <x:v>17.01153</x:v>
      </x:c>
      <x:c t="n" s="0">
        <x:v>19.56093</x:v>
      </x:c>
      <x:c t="n" s="0">
        <x:v>7.184864</x:v>
      </x:c>
      <x:c t="n" s="0">
        <x:v>3.909826</x:v>
      </x:c>
      <x:c t="n" s="0">
        <x:v>2.127325</x:v>
      </x:c>
      <x:c t="n" s="0">
        <x:v>-30.06697</x:v>
      </x:c>
      <x:c t="n" s="0">
        <x:v>-29.16826</x:v>
      </x:c>
      <x:c t="n" s="0">
        <x:v>-23.79973</x:v>
      </x:c>
      <x:c t="n" s="0">
        <x:v>-14.1547</x:v>
      </x:c>
      <x:c t="n" s="0">
        <x:v>-12.32316</x:v>
      </x:c>
      <x:c t="n" s="0">
        <x:v>1.32843</x:v>
      </x:c>
      <x:c t="n" s="0">
        <x:v>3.10257</x:v>
      </x:c>
      <x:c t="n" s="0">
        <x:v>11.11966</x:v>
      </x:c>
      <x:c t="n" s="0">
        <x:v>20.76361</x:v>
      </x:c>
      <x:c t="n" s="0">
        <x:v>21.20331</x:v>
      </x:c>
      <x:c t="n" s="0">
        <x:v>21.41092</x:v>
      </x:c>
      <x:c t="n" s="0">
        <x:v>22.25852</x:v>
      </x:c>
      <x:c t="n" s="0">
        <x:v>35.5868</x:v>
      </x:c>
      <x:c t="n" s="0">
        <x:v>30.83265</x:v>
      </x:c>
      <x:c t="n" s="0">
        <x:v>33.29932</x:v>
      </x:c>
      <x:c t="n" s="0">
        <x:v>34.44695</x:v>
      </x:c>
      <x:c t="n" s="0">
        <x:v>36.30245</x:v>
      </x:c>
      <x:c t="n" s="0">
        <x:v>38.09145</x:v>
      </x:c>
      <x:c t="n" s="0">
        <x:v>38.86044</x:v>
      </x:c>
      <x:c t="n" s="0">
        <x:v>41.95288</x:v>
      </x:c>
      <x:c t="n" s="0">
        <x:v>34.65233</x:v>
      </x:c>
      <x:c t="n" s="0">
        <x:v>39.55138</x:v>
      </x:c>
      <x:c t="n" s="0">
        <x:v>38.96781</x:v>
      </x:c>
      <x:c t="n" s="0">
        <x:v>42.59467</x:v>
      </x:c>
      <x:c t="n" s="0">
        <x:v>41.29057</x:v>
      </x:c>
      <x:c t="n" s="0">
        <x:v>38.85415</x:v>
      </x:c>
      <x:c t="n" s="0">
        <x:v>37.14343</x:v>
      </x:c>
      <x:c t="n" s="0">
        <x:v>39.8</x:v>
      </x:c>
      <x:c t="n" s="0">
        <x:v>42.51881</x:v>
      </x:c>
      <x:c t="n" s="0">
        <x:v>32.29497</x:v>
      </x:c>
      <x:c t="n" s="0">
        <x:v>25.19685</x:v>
      </x:c>
      <x:c t="n" s="0">
        <x:v>16.62576</x:v>
      </x:c>
      <x:c t="n" s="0">
        <x:v>21.39157</x:v>
      </x:c>
      <x:c t="n" s="0">
        <x:v>7.638874</x:v>
      </x:c>
      <x:c t="n" s="0">
        <x:v>4.336308</x:v>
      </x:c>
      <x:c t="n" s="0">
        <x:v>2.421512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43945.123912037</x:v>
      </x:c>
      <x:c t="n" s="7">
        <x:v>43945.123912037</x:v>
      </x:c>
      <x:c t="n" s="0">
        <x:v>52.09818</x:v>
      </x:c>
      <x:c t="n" s="0">
        <x:v>58.9719</x:v>
      </x:c>
      <x:c t="n" s="0">
        <x:v>61.97054</x:v>
      </x:c>
      <x:c t="n" s="0">
        <x:v>70.14626</x:v>
      </x:c>
      <x:c t="n" s="0">
        <x:v>-30.06697</x:v>
      </x:c>
      <x:c t="n" s="0">
        <x:v>-29.16826</x:v>
      </x:c>
      <x:c t="n" s="0">
        <x:v>-25.30112</x:v>
      </x:c>
      <x:c t="n" s="0">
        <x:v>-13.25274</x:v>
      </x:c>
      <x:c t="n" s="0">
        <x:v>-13.90556</x:v>
      </x:c>
      <x:c t="n" s="0">
        <x:v>0.2734608</x:v>
      </x:c>
      <x:c t="n" s="0">
        <x:v>4.430064</x:v>
      </x:c>
      <x:c t="n" s="0">
        <x:v>11.21559</x:v>
      </x:c>
      <x:c t="n" s="0">
        <x:v>19.1315</x:v>
      </x:c>
      <x:c t="n" s="0">
        <x:v>21.96832</x:v>
      </x:c>
      <x:c t="n" s="0">
        <x:v>23.50734</x:v>
      </x:c>
      <x:c t="n" s="0">
        <x:v>22.06766</x:v>
      </x:c>
      <x:c t="n" s="0">
        <x:v>32.30669</x:v>
      </x:c>
      <x:c t="n" s="0">
        <x:v>30.17158</x:v>
      </x:c>
      <x:c t="n" s="0">
        <x:v>31.5962</x:v>
      </x:c>
      <x:c t="n" s="0">
        <x:v>34.87224</x:v>
      </x:c>
      <x:c t="n" s="0">
        <x:v>36.26038</x:v>
      </x:c>
      <x:c t="n" s="0">
        <x:v>35.12659</x:v>
      </x:c>
      <x:c t="n" s="0">
        <x:v>41.08575</x:v>
      </x:c>
      <x:c t="n" s="0">
        <x:v>43.18613</x:v>
      </x:c>
      <x:c t="n" s="0">
        <x:v>39.48997</x:v>
      </x:c>
      <x:c t="n" s="0">
        <x:v>41.37919</x:v>
      </x:c>
      <x:c t="n" s="0">
        <x:v>39.4948</x:v>
      </x:c>
      <x:c t="n" s="0">
        <x:v>40.69895</x:v>
      </x:c>
      <x:c t="n" s="0">
        <x:v>40.89113</x:v>
      </x:c>
      <x:c t="n" s="0">
        <x:v>39.9524</x:v>
      </x:c>
      <x:c t="n" s="0">
        <x:v>38.23842</x:v>
      </x:c>
      <x:c t="n" s="0">
        <x:v>37.85729</x:v>
      </x:c>
      <x:c t="n" s="0">
        <x:v>40.88383</x:v>
      </x:c>
      <x:c t="n" s="0">
        <x:v>32.20944</x:v>
      </x:c>
      <x:c t="n" s="0">
        <x:v>26.40736</x:v>
      </x:c>
      <x:c t="n" s="0">
        <x:v>17.17928</x:v>
      </x:c>
      <x:c t="n" s="0">
        <x:v>20.09014</x:v>
      </x:c>
      <x:c t="n" s="0">
        <x:v>7.361352</x:v>
      </x:c>
      <x:c t="n" s="0">
        <x:v>3.880476</x:v>
      </x:c>
      <x:c t="n" s="0">
        <x:v>2.061514</x:v>
      </x:c>
      <x:c t="n" s="0">
        <x:v>-30.06697</x:v>
      </x:c>
      <x:c t="n" s="0">
        <x:v>-29.16826</x:v>
      </x:c>
      <x:c t="n" s="0">
        <x:v>-23.79973</x:v>
      </x:c>
      <x:c t="n" s="0">
        <x:v>-14.1547</x:v>
      </x:c>
      <x:c t="n" s="0">
        <x:v>-12.32316</x:v>
      </x:c>
      <x:c t="n" s="0">
        <x:v>-0.06005983</x:v>
      </x:c>
      <x:c t="n" s="0">
        <x:v>3.10257</x:v>
      </x:c>
      <x:c t="n" s="0">
        <x:v>11.11348</x:v>
      </x:c>
      <x:c t="n" s="0">
        <x:v>19.17369</x:v>
      </x:c>
      <x:c t="n" s="0">
        <x:v>21.20331</x:v>
      </x:c>
      <x:c t="n" s="0">
        <x:v>24.33343</x:v>
      </x:c>
      <x:c t="n" s="0">
        <x:v>22.25852</x:v>
      </x:c>
      <x:c t="n" s="0">
        <x:v>31.60843</x:v>
      </x:c>
      <x:c t="n" s="0">
        <x:v>32.83652</x:v>
      </x:c>
      <x:c t="n" s="0">
        <x:v>28.48312</x:v>
      </x:c>
      <x:c t="n" s="0">
        <x:v>37.63666</x:v>
      </x:c>
      <x:c t="n" s="0">
        <x:v>38.51109</x:v>
      </x:c>
      <x:c t="n" s="0">
        <x:v>33.06349</x:v>
      </x:c>
      <x:c t="n" s="0">
        <x:v>37.91582</x:v>
      </x:c>
      <x:c t="n" s="0">
        <x:v>44.815</x:v>
      </x:c>
      <x:c t="n" s="0">
        <x:v>41.27359</x:v>
      </x:c>
      <x:c t="n" s="0">
        <x:v>41.80461</x:v>
      </x:c>
      <x:c t="n" s="0">
        <x:v>39.83666</x:v>
      </x:c>
      <x:c t="n" s="0">
        <x:v>38.21174</x:v>
      </x:c>
      <x:c t="n" s="0">
        <x:v>41.30356</x:v>
      </x:c>
      <x:c t="n" s="0">
        <x:v>40.4911</x:v>
      </x:c>
      <x:c t="n" s="0">
        <x:v>39.72076</x:v>
      </x:c>
      <x:c t="n" s="0">
        <x:v>39.50402</x:v>
      </x:c>
      <x:c t="n" s="0">
        <x:v>42.32186</x:v>
      </x:c>
      <x:c t="n" s="0">
        <x:v>32.89063</x:v>
      </x:c>
      <x:c t="n" s="0">
        <x:v>26.76939</x:v>
      </x:c>
      <x:c t="n" s="0">
        <x:v>18.13536</x:v>
      </x:c>
      <x:c t="n" s="0">
        <x:v>21.46902</x:v>
      </x:c>
      <x:c t="n" s="0">
        <x:v>8.912381</x:v>
      </x:c>
      <x:c t="n" s="0">
        <x:v>3.116371</x:v>
      </x:c>
      <x:c t="n" s="0">
        <x:v>2.236117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43945.123912037</x:v>
      </x:c>
      <x:c t="n" s="7">
        <x:v>43945.123912037</x:v>
      </x:c>
      <x:c t="n" s="0">
        <x:v>53.13686</x:v>
      </x:c>
      <x:c t="n" s="0">
        <x:v>61.19039</x:v>
      </x:c>
      <x:c t="n" s="0">
        <x:v>63.80054</x:v>
      </x:c>
      <x:c t="n" s="0">
        <x:v>71.47252</x:v>
      </x:c>
      <x:c t="n" s="0">
        <x:v>-30.06697</x:v>
      </x:c>
      <x:c t="n" s="0">
        <x:v>-29.16826</x:v>
      </x:c>
      <x:c t="n" s="0">
        <x:v>-25.04749</x:v>
      </x:c>
      <x:c t="n" s="0">
        <x:v>-13.37334</x:v>
      </x:c>
      <x:c t="n" s="0">
        <x:v>-13.63549</x:v>
      </x:c>
      <x:c t="n" s="0">
        <x:v>-0.1632794</x:v>
      </x:c>
      <x:c t="n" s="0">
        <x:v>4.259803</x:v>
      </x:c>
      <x:c t="n" s="0">
        <x:v>11.20083</x:v>
      </x:c>
      <x:c t="n" s="0">
        <x:v>18.63913</x:v>
      </x:c>
      <x:c t="n" s="0">
        <x:v>21.8647</x:v>
      </x:c>
      <x:c t="n" s="0">
        <x:v>23.63817</x:v>
      </x:c>
      <x:c t="n" s="0">
        <x:v>22.08585</x:v>
      </x:c>
      <x:c t="n" s="0">
        <x:v>32.09167</x:v>
      </x:c>
      <x:c t="n" s="0">
        <x:v>31.10684</x:v>
      </x:c>
      <x:c t="n" s="0">
        <x:v>30.93564</x:v>
      </x:c>
      <x:c t="n" s="0">
        <x:v>34.71564</x:v>
      </x:c>
      <x:c t="n" s="0">
        <x:v>37.19359</x:v>
      </x:c>
      <x:c t="n" s="0">
        <x:v>34.77622</x:v>
      </x:c>
      <x:c t="n" s="0">
        <x:v>40.50405</x:v>
      </x:c>
      <x:c t="n" s="0">
        <x:v>43.46258</x:v>
      </x:c>
      <x:c t="n" s="0">
        <x:v>39.40435</x:v>
      </x:c>
      <x:c t="n" s="0">
        <x:v>41.6328</x:v>
      </x:c>
      <x:c t="n" s="0">
        <x:v>39.94047</x:v>
      </x:c>
      <x:c t="n" s="0">
        <x:v>40.82578</x:v>
      </x:c>
      <x:c t="n" s="0">
        <x:v>41.05252</x:v>
      </x:c>
      <x:c t="n" s="0">
        <x:v>39.98492</x:v>
      </x:c>
      <x:c t="n" s="0">
        <x:v>38.32323</x:v>
      </x:c>
      <x:c t="n" s="0">
        <x:v>38.41466</x:v>
      </x:c>
      <x:c t="n" s="0">
        <x:v>41.37828</x:v>
      </x:c>
      <x:c t="n" s="0">
        <x:v>32.22294</x:v>
      </x:c>
      <x:c t="n" s="0">
        <x:v>26.51796</x:v>
      </x:c>
      <x:c t="n" s="0">
        <x:v>17.16838</x:v>
      </x:c>
      <x:c t="n" s="0">
        <x:v>20.14074</x:v>
      </x:c>
      <x:c t="n" s="0">
        <x:v>7.604137</x:v>
      </x:c>
      <x:c t="n" s="0">
        <x:v>3.885955</x:v>
      </x:c>
      <x:c t="n" s="0">
        <x:v>2.084232</x:v>
      </x:c>
      <x:c t="n" s="0">
        <x:v>-29.97289</x:v>
      </x:c>
      <x:c t="n" s="0">
        <x:v>-29.16826</x:v>
      </x:c>
      <x:c t="n" s="0">
        <x:v>-23.79973</x:v>
      </x:c>
      <x:c t="n" s="0">
        <x:v>-14.1547</x:v>
      </x:c>
      <x:c t="n" s="0">
        <x:v>-12.32316</x:v>
      </x:c>
      <x:c t="n" s="0">
        <x:v>-4.353285</x:v>
      </x:c>
      <x:c t="n" s="0">
        <x:v>3.10257</x:v>
      </x:c>
      <x:c t="n" s="0">
        <x:v>11.11348</x:v>
      </x:c>
      <x:c t="n" s="0">
        <x:v>13.37628</x:v>
      </x:c>
      <x:c t="n" s="0">
        <x:v>20.79641</x:v>
      </x:c>
      <x:c t="n" s="0">
        <x:v>24.33343</x:v>
      </x:c>
      <x:c t="n" s="0">
        <x:v>21.99955</x:v>
      </x:c>
      <x:c t="n" s="0">
        <x:v>30.56154</x:v>
      </x:c>
      <x:c t="n" s="0">
        <x:v>37.01387</x:v>
      </x:c>
      <x:c t="n" s="0">
        <x:v>16.83627</x:v>
      </x:c>
      <x:c t="n" s="0">
        <x:v>32.29432</x:v>
      </x:c>
      <x:c t="n" s="0">
        <x:v>41.69188</x:v>
      </x:c>
      <x:c t="n" s="0">
        <x:v>33.76485</x:v>
      </x:c>
      <x:c t="n" s="0">
        <x:v>35.64755</x:v>
      </x:c>
      <x:c t="n" s="0">
        <x:v>46.72073</x:v>
      </x:c>
      <x:c t="n" s="0">
        <x:v>38.92706</x:v>
      </x:c>
      <x:c t="n" s="0">
        <x:v>42.24365</x:v>
      </x:c>
      <x:c t="n" s="0">
        <x:v>41.31327</x:v>
      </x:c>
      <x:c t="n" s="0">
        <x:v>42.13287</x:v>
      </x:c>
      <x:c t="n" s="0">
        <x:v>41.84163</x:v>
      </x:c>
      <x:c t="n" s="0">
        <x:v>41.16695</x:v>
      </x:c>
      <x:c t="n" s="0">
        <x:v>39.28751</x:v>
      </x:c>
      <x:c t="n" s="0">
        <x:v>39.37571</x:v>
      </x:c>
      <x:c t="n" s="0">
        <x:v>43.39393</x:v>
      </x:c>
      <x:c t="n" s="0">
        <x:v>32.0526</x:v>
      </x:c>
      <x:c t="n" s="0">
        <x:v>27.97271</x:v>
      </x:c>
      <x:c t="n" s="0">
        <x:v>17.32547</x:v>
      </x:c>
      <x:c t="n" s="0">
        <x:v>20.60067</x:v>
      </x:c>
      <x:c t="n" s="0">
        <x:v>8.816098</x:v>
      </x:c>
      <x:c t="n" s="0">
        <x:v>3.87779</x:v>
      </x:c>
      <x:c t="n" s="0">
        <x:v>2.120573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43945.123912037</x:v>
      </x:c>
      <x:c t="n" s="7">
        <x:v>43945.123912037</x:v>
      </x:c>
      <x:c t="n" s="0">
        <x:v>53.45331</x:v>
      </x:c>
      <x:c t="n" s="0">
        <x:v>61.19039</x:v>
      </x:c>
      <x:c t="n" s="0">
        <x:v>65.75393</x:v>
      </x:c>
      <x:c t="n" s="0">
        <x:v>71.52929</x:v>
      </x:c>
      <x:c t="n" s="0">
        <x:v>-30.06697</x:v>
      </x:c>
      <x:c t="n" s="0">
        <x:v>-29.16826</x:v>
      </x:c>
      <x:c t="n" s="0">
        <x:v>-24.84812</x:v>
      </x:c>
      <x:c t="n" s="0">
        <x:v>-13.5701</x:v>
      </x:c>
      <x:c t="n" s="0">
        <x:v>-13.41744</x:v>
      </x:c>
      <x:c t="n" s="0">
        <x:v>-0.5745356</x:v>
      </x:c>
      <x:c t="n" s="0">
        <x:v>4.012837</x:v>
      </x:c>
      <x:c t="n" s="0">
        <x:v>11.084</x:v>
      </x:c>
      <x:c t="n" s="0">
        <x:v>18.16935</x:v>
      </x:c>
      <x:c t="n" s="0">
        <x:v>21.45895</x:v>
      </x:c>
      <x:c t="n" s="0">
        <x:v>23.74686</x:v>
      </x:c>
      <x:c t="n" s="0">
        <x:v>22.03489</x:v>
      </x:c>
      <x:c t="n" s="0">
        <x:v>31.79151</x:v>
      </x:c>
      <x:c t="n" s="0">
        <x:v>33.5971</x:v>
      </x:c>
      <x:c t="n" s="0">
        <x:v>31.02841</x:v>
      </x:c>
      <x:c t="n" s="0">
        <x:v>34.4478</x:v>
      </x:c>
      <x:c t="n" s="0">
        <x:v>37.94604</x:v>
      </x:c>
      <x:c t="n" s="0">
        <x:v>34.62865</x:v>
      </x:c>
      <x:c t="n" s="0">
        <x:v>40.36242</x:v>
      </x:c>
      <x:c t="n" s="0">
        <x:v>43.82431</x:v>
      </x:c>
      <x:c t="n" s="0">
        <x:v>39.11601</x:v>
      </x:c>
      <x:c t="n" s="0">
        <x:v>41.21505</x:v>
      </x:c>
      <x:c t="n" s="0">
        <x:v>39.95787</x:v>
      </x:c>
      <x:c t="n" s="0">
        <x:v>41.09848</x:v>
      </x:c>
      <x:c t="n" s="0">
        <x:v>41.42979</x:v>
      </x:c>
      <x:c t="n" s="0">
        <x:v>40.08274</x:v>
      </x:c>
      <x:c t="n" s="0">
        <x:v>38.7934</x:v>
      </x:c>
      <x:c t="n" s="0">
        <x:v>38.13552</x:v>
      </x:c>
      <x:c t="n" s="0">
        <x:v>41.80064</x:v>
      </x:c>
      <x:c t="n" s="0">
        <x:v>32.17556</x:v>
      </x:c>
      <x:c t="n" s="0">
        <x:v>26.5663</x:v>
      </x:c>
      <x:c t="n" s="0">
        <x:v>17.24534</x:v>
      </x:c>
      <x:c t="n" s="0">
        <x:v>20.34623</x:v>
      </x:c>
      <x:c t="n" s="0">
        <x:v>7.888509</x:v>
      </x:c>
      <x:c t="n" s="0">
        <x:v>3.842857</x:v>
      </x:c>
      <x:c t="n" s="0">
        <x:v>2.155363</x:v>
      </x:c>
      <x:c t="n" s="0">
        <x:v>-29.97289</x:v>
      </x:c>
      <x:c t="n" s="0">
        <x:v>-29.16826</x:v>
      </x:c>
      <x:c t="n" s="0">
        <x:v>-23.86381</x:v>
      </x:c>
      <x:c t="n" s="0">
        <x:v>-15.80703</x:v>
      </x:c>
      <x:c t="n" s="0">
        <x:v>-12.32316</x:v>
      </x:c>
      <x:c t="n" s="0">
        <x:v>-4.353285</x:v>
      </x:c>
      <x:c t="n" s="0">
        <x:v>1.163795</x:v>
      </x:c>
      <x:c t="n" s="0">
        <x:v>9.471708</x:v>
      </x:c>
      <x:c t="n" s="0">
        <x:v>13.37628</x:v>
      </x:c>
      <x:c t="n" s="0">
        <x:v>15.74436</x:v>
      </x:c>
      <x:c t="n" s="0">
        <x:v>24.33343</x:v>
      </x:c>
      <x:c t="n" s="0">
        <x:v>21.72415</x:v>
      </x:c>
      <x:c t="n" s="0">
        <x:v>27.20288</x:v>
      </x:c>
      <x:c t="n" s="0">
        <x:v>39.10317</x:v>
      </x:c>
      <x:c t="n" s="0">
        <x:v>34.26418</x:v>
      </x:c>
      <x:c t="n" s="0">
        <x:v>32.47389</x:v>
      </x:c>
      <x:c t="n" s="0">
        <x:v>37.90069</x:v>
      </x:c>
      <x:c t="n" s="0">
        <x:v>30.09588</x:v>
      </x:c>
      <x:c t="n" s="0">
        <x:v>38.89766</x:v>
      </x:c>
      <x:c t="n" s="0">
        <x:v>40.55191</x:v>
      </x:c>
      <x:c t="n" s="0">
        <x:v>36.71807</x:v>
      </x:c>
      <x:c t="n" s="0">
        <x:v>37.88253</x:v>
      </x:c>
      <x:c t="n" s="0">
        <x:v>41.23327</x:v>
      </x:c>
      <x:c t="n" s="0">
        <x:v>43.60802</x:v>
      </x:c>
      <x:c t="n" s="0">
        <x:v>44.32028</x:v>
      </x:c>
      <x:c t="n" s="0">
        <x:v>42.54684</x:v>
      </x:c>
      <x:c t="n" s="0">
        <x:v>39.13065</x:v>
      </x:c>
      <x:c t="n" s="0">
        <x:v>40.55755</x:v>
      </x:c>
      <x:c t="n" s="0">
        <x:v>43.35451</x:v>
      </x:c>
      <x:c t="n" s="0">
        <x:v>32.42258</x:v>
      </x:c>
      <x:c t="n" s="0">
        <x:v>26.53669</x:v>
      </x:c>
      <x:c t="n" s="0">
        <x:v>17.80078</x:v>
      </x:c>
      <x:c t="n" s="0">
        <x:v>21.47581</x:v>
      </x:c>
      <x:c t="n" s="0">
        <x:v>9.760066</x:v>
      </x:c>
      <x:c t="n" s="0">
        <x:v>3.494817</x:v>
      </x:c>
      <x:c t="n" s="0">
        <x:v>1.750754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43945.123912037</x:v>
      </x:c>
      <x:c t="n" s="7">
        <x:v>43945.123912037</x:v>
      </x:c>
      <x:c t="n" s="0">
        <x:v>52.31453</x:v>
      </x:c>
      <x:c t="n" s="0">
        <x:v>61.19039</x:v>
      </x:c>
      <x:c t="n" s="0">
        <x:v>63.54546</x:v>
      </x:c>
      <x:c t="n" s="0">
        <x:v>71.74923</x:v>
      </x:c>
      <x:c t="n" s="0">
        <x:v>-30.06697</x:v>
      </x:c>
      <x:c t="n" s="0">
        <x:v>-29.16826</x:v>
      </x:c>
      <x:c t="n" s="0">
        <x:v>-24.69424</x:v>
      </x:c>
      <x:c t="n" s="0">
        <x:v>-13.89569</x:v>
      </x:c>
      <x:c t="n" s="0">
        <x:v>-13.23951</x:v>
      </x:c>
      <x:c t="n" s="0">
        <x:v>-0.9594941</x:v>
      </x:c>
      <x:c t="n" s="0">
        <x:v>3.629728</x:v>
      </x:c>
      <x:c t="n" s="0">
        <x:v>10.81208</x:v>
      </x:c>
      <x:c t="n" s="0">
        <x:v>18.01491</x:v>
      </x:c>
      <x:c t="n" s="0">
        <x:v>20.96835</x:v>
      </x:c>
      <x:c t="n" s="0">
        <x:v>24.39796</x:v>
      </x:c>
      <x:c t="n" s="0">
        <x:v>21.99089</x:v>
      </x:c>
      <x:c t="n" s="0">
        <x:v>31.18289</x:v>
      </x:c>
      <x:c t="n" s="0">
        <x:v>34.2775</x:v>
      </x:c>
      <x:c t="n" s="0">
        <x:v>32.03963</x:v>
      </x:c>
      <x:c t="n" s="0">
        <x:v>34.62407</x:v>
      </x:c>
      <x:c t="n" s="0">
        <x:v>37.55487</x:v>
      </x:c>
      <x:c t="n" s="0">
        <x:v>34.88086</x:v>
      </x:c>
      <x:c t="n" s="0">
        <x:v>40.02779</x:v>
      </x:c>
      <x:c t="n" s="0">
        <x:v>44.00131</x:v>
      </x:c>
      <x:c t="n" s="0">
        <x:v>39.5225</x:v>
      </x:c>
      <x:c t="n" s="0">
        <x:v>40.96918</x:v>
      </x:c>
      <x:c t="n" s="0">
        <x:v>40.37659</x:v>
      </x:c>
      <x:c t="n" s="0">
        <x:v>41.38216</x:v>
      </x:c>
      <x:c t="n" s="0">
        <x:v>41.71546</x:v>
      </x:c>
      <x:c t="n" s="0">
        <x:v>40.6493</x:v>
      </x:c>
      <x:c t="n" s="0">
        <x:v>38.69731</x:v>
      </x:c>
      <x:c t="n" s="0">
        <x:v>38.96087</x:v>
      </x:c>
      <x:c t="n" s="0">
        <x:v>42.20097</x:v>
      </x:c>
      <x:c t="n" s="0">
        <x:v>32.54639</x:v>
      </x:c>
      <x:c t="n" s="0">
        <x:v>26.55146</x:v>
      </x:c>
      <x:c t="n" s="0">
        <x:v>17.42294</x:v>
      </x:c>
      <x:c t="n" s="0">
        <x:v>20.64975</x:v>
      </x:c>
      <x:c t="n" s="0">
        <x:v>8.619463</x:v>
      </x:c>
      <x:c t="n" s="0">
        <x:v>3.821009</x:v>
      </x:c>
      <x:c t="n" s="0">
        <x:v>2.055624</x:v>
      </x:c>
      <x:c t="n" s="0">
        <x:v>-29.97289</x:v>
      </x:c>
      <x:c t="n" s="0">
        <x:v>-29.16826</x:v>
      </x:c>
      <x:c t="n" s="0">
        <x:v>-23.88538</x:v>
      </x:c>
      <x:c t="n" s="0">
        <x:v>-16.53498</x:v>
      </x:c>
      <x:c t="n" s="0">
        <x:v>-12.32316</x:v>
      </x:c>
      <x:c t="n" s="0">
        <x:v>-4.353285</x:v>
      </x:c>
      <x:c t="n" s="0">
        <x:v>0.2616602</x:v>
      </x:c>
      <x:c t="n" s="0">
        <x:v>8.749842</x:v>
      </x:c>
      <x:c t="n" s="0">
        <x:v>18.16271</x:v>
      </x:c>
      <x:c t="n" s="0">
        <x:v>15.74436</x:v>
      </x:c>
      <x:c t="n" s="0">
        <x:v>27.96627</x:v>
      </x:c>
      <x:c t="n" s="0">
        <x:v>21.72415</x:v>
      </x:c>
      <x:c t="n" s="0">
        <x:v>21.97086</x:v>
      </x:c>
      <x:c t="n" s="0">
        <x:v>33.1501</x:v>
      </x:c>
      <x:c t="n" s="0">
        <x:v>33.69296</x:v>
      </x:c>
      <x:c t="n" s="0">
        <x:v>36.60557</x:v>
      </x:c>
      <x:c t="n" s="0">
        <x:v>34.62029</x:v>
      </x:c>
      <x:c t="n" s="0">
        <x:v>36.79428</x:v>
      </x:c>
      <x:c t="n" s="0">
        <x:v>37.80833</x:v>
      </x:c>
      <x:c t="n" s="0">
        <x:v>45.31891</x:v>
      </x:c>
      <x:c t="n" s="0">
        <x:v>44.17343</x:v>
      </x:c>
      <x:c t="n" s="0">
        <x:v>41.46208</x:v>
      </x:c>
      <x:c t="n" s="0">
        <x:v>41.93573</x:v>
      </x:c>
      <x:c t="n" s="0">
        <x:v>41.04956</x:v>
      </x:c>
      <x:c t="n" s="0">
        <x:v>41.20047</x:v>
      </x:c>
      <x:c t="n" s="0">
        <x:v>39.97527</x:v>
      </x:c>
      <x:c t="n" s="0">
        <x:v>40.14828</x:v>
      </x:c>
      <x:c t="n" s="0">
        <x:v>39.38562</x:v>
      </x:c>
      <x:c t="n" s="0">
        <x:v>43.46549</x:v>
      </x:c>
      <x:c t="n" s="0">
        <x:v>34.65774</x:v>
      </x:c>
      <x:c t="n" s="0">
        <x:v>27.26968</x:v>
      </x:c>
      <x:c t="n" s="0">
        <x:v>18.12899</x:v>
      </x:c>
      <x:c t="n" s="0">
        <x:v>22.85878</x:v>
      </x:c>
      <x:c t="n" s="0">
        <x:v>11.44704</x:v>
      </x:c>
      <x:c t="n" s="0">
        <x:v>3.755403</x:v>
      </x:c>
      <x:c t="n" s="0">
        <x:v>2.396608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43945.123912037</x:v>
      </x:c>
      <x:c t="n" s="7">
        <x:v>43945.123912037</x:v>
      </x:c>
      <x:c t="n" s="0">
        <x:v>54.10175</x:v>
      </x:c>
      <x:c t="n" s="0">
        <x:v>65.66197</x:v>
      </x:c>
      <x:c t="n" s="0">
        <x:v>62.02875</x:v>
      </x:c>
      <x:c t="n" s="0">
        <x:v>71.11536</x:v>
      </x:c>
      <x:c t="n" s="0">
        <x:v>-30.06697</x:v>
      </x:c>
      <x:c t="n" s="0">
        <x:v>-29.16826</x:v>
      </x:c>
      <x:c t="n" s="0">
        <x:v>-24.56693</x:v>
      </x:c>
      <x:c t="n" s="0">
        <x:v>-14.19451</x:v>
      </x:c>
      <x:c t="n" s="0">
        <x:v>-13.09312</x:v>
      </x:c>
      <x:c t="n" s="0">
        <x:v>-1.317639</x:v>
      </x:c>
      <x:c t="n" s="0">
        <x:v>3.273456</x:v>
      </x:c>
      <x:c t="n" s="0">
        <x:v>10.56556</x:v>
      </x:c>
      <x:c t="n" s="0">
        <x:v>18.0368</x:v>
      </x:c>
      <x:c t="n" s="0">
        <x:v>20.50046</x:v>
      </x:c>
      <x:c t="n" s="0">
        <x:v>25.13883</x:v>
      </x:c>
      <x:c t="n" s="0">
        <x:v>21.95296</x:v>
      </x:c>
      <x:c t="n" s="0">
        <x:v>30.58569</x:v>
      </x:c>
      <x:c t="n" s="0">
        <x:v>33.60397</x:v>
      </x:c>
      <x:c t="n" s="0">
        <x:v>31.5075</x:v>
      </x:c>
      <x:c t="n" s="0">
        <x:v>34.57101</x:v>
      </x:c>
      <x:c t="n" s="0">
        <x:v>37.03242</x:v>
      </x:c>
      <x:c t="n" s="0">
        <x:v>34.75352</x:v>
      </x:c>
      <x:c t="n" s="0">
        <x:v>39.57077</x:v>
      </x:c>
      <x:c t="n" s="0">
        <x:v>43.63101</x:v>
      </x:c>
      <x:c t="n" s="0">
        <x:v>40.33249</x:v>
      </x:c>
      <x:c t="n" s="0">
        <x:v>41.20221</x:v>
      </x:c>
      <x:c t="n" s="0">
        <x:v>40.43521</x:v>
      </x:c>
      <x:c t="n" s="0">
        <x:v>41.08418</x:v>
      </x:c>
      <x:c t="n" s="0">
        <x:v>42.26758</x:v>
      </x:c>
      <x:c t="n" s="0">
        <x:v>40.71777</x:v>
      </x:c>
      <x:c t="n" s="0">
        <x:v>39.05214</x:v>
      </x:c>
      <x:c t="n" s="0">
        <x:v>38.91526</x:v>
      </x:c>
      <x:c t="n" s="0">
        <x:v>42.23747</x:v>
      </x:c>
      <x:c t="n" s="0">
        <x:v>32.56247</x:v>
      </x:c>
      <x:c t="n" s="0">
        <x:v>26.75935</x:v>
      </x:c>
      <x:c t="n" s="0">
        <x:v>17.70308</x:v>
      </x:c>
      <x:c t="n" s="0">
        <x:v>20.90429</x:v>
      </x:c>
      <x:c t="n" s="0">
        <x:v>9.094542</x:v>
      </x:c>
      <x:c t="n" s="0">
        <x:v>4.03589</x:v>
      </x:c>
      <x:c t="n" s="0">
        <x:v>2.174011</x:v>
      </x:c>
      <x:c t="n" s="0">
        <x:v>-29.46489</x:v>
      </x:c>
      <x:c t="n" s="0">
        <x:v>-28.47954</x:v>
      </x:c>
      <x:c t="n" s="0">
        <x:v>-23.88538</x:v>
      </x:c>
      <x:c t="n" s="0">
        <x:v>-16.53498</x:v>
      </x:c>
      <x:c t="n" s="0">
        <x:v>-9.336384</x:v>
      </x:c>
      <x:c t="n" s="0">
        <x:v>-4.353285</x:v>
      </x:c>
      <x:c t="n" s="0">
        <x:v>0.2616602</x:v>
      </x:c>
      <x:c t="n" s="0">
        <x:v>9.920352</x:v>
      </x:c>
      <x:c t="n" s="0">
        <x:v>18.16271</x:v>
      </x:c>
      <x:c t="n" s="0">
        <x:v>18.35626</x:v>
      </x:c>
      <x:c t="n" s="0">
        <x:v>27.96627</x:v>
      </x:c>
      <x:c t="n" s="0">
        <x:v>20.13582</x:v>
      </x:c>
      <x:c t="n" s="0">
        <x:v>26.9353</x:v>
      </x:c>
      <x:c t="n" s="0">
        <x:v>16.28306</x:v>
      </x:c>
      <x:c t="n" s="0">
        <x:v>25.26205</x:v>
      </x:c>
      <x:c t="n" s="0">
        <x:v>31.29597</x:v>
      </x:c>
      <x:c t="n" s="0">
        <x:v>28.49287</x:v>
      </x:c>
      <x:c t="n" s="0">
        <x:v>35.84523</x:v>
      </x:c>
      <x:c t="n" s="0">
        <x:v>35.55692</x:v>
      </x:c>
      <x:c t="n" s="0">
        <x:v>41.88426</x:v>
      </x:c>
      <x:c t="n" s="0">
        <x:v>43.53218</x:v>
      </x:c>
      <x:c t="n" s="0">
        <x:v>42.71419</x:v>
      </x:c>
      <x:c t="n" s="0">
        <x:v>39.76064</x:v>
      </x:c>
      <x:c t="n" s="0">
        <x:v>36.07404</x:v>
      </x:c>
      <x:c t="n" s="0">
        <x:v>44.72018</x:v>
      </x:c>
      <x:c t="n" s="0">
        <x:v>40.65498</x:v>
      </x:c>
      <x:c t="n" s="0">
        <x:v>41.45546</x:v>
      </x:c>
      <x:c t="n" s="0">
        <x:v>39.44501</x:v>
      </x:c>
      <x:c t="n" s="0">
        <x:v>43.58312</x:v>
      </x:c>
      <x:c t="n" s="0">
        <x:v>32.26585</x:v>
      </x:c>
      <x:c t="n" s="0">
        <x:v>26.80084</x:v>
      </x:c>
      <x:c t="n" s="0">
        <x:v>19.29716</x:v>
      </x:c>
      <x:c t="n" s="0">
        <x:v>21.67022</x:v>
      </x:c>
      <x:c t="n" s="0">
        <x:v>11.08825</x:v>
      </x:c>
      <x:c t="n" s="0">
        <x:v>5.191497</x:v>
      </x:c>
      <x:c t="n" s="0">
        <x:v>1.883365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43945.123912037</x:v>
      </x:c>
      <x:c t="n" s="7">
        <x:v>43945.123912037</x:v>
      </x:c>
      <x:c t="n" s="0">
        <x:v>54.63736</x:v>
      </x:c>
      <x:c t="n" s="0">
        <x:v>63.74312</x:v>
      </x:c>
      <x:c t="n" s="0">
        <x:v>64.10683</x:v>
      </x:c>
      <x:c t="n" s="0">
        <x:v>71.95856</x:v>
      </x:c>
      <x:c t="n" s="0">
        <x:v>-30.06697</x:v>
      </x:c>
      <x:c t="n" s="0">
        <x:v>-29.16826</x:v>
      </x:c>
      <x:c t="n" s="0">
        <x:v>-24.46114</x:v>
      </x:c>
      <x:c t="n" s="0">
        <x:v>-14.46705</x:v>
      </x:c>
      <x:c t="n" s="0">
        <x:v>-11.3669</x:v>
      </x:c>
      <x:c t="n" s="0">
        <x:v>-1.648778</x:v>
      </x:c>
      <x:c t="n" s="0">
        <x:v>2.944191</x:v>
      </x:c>
      <x:c t="n" s="0">
        <x:v>10.69136</x:v>
      </x:c>
      <x:c t="n" s="0">
        <x:v>18.05541</x:v>
      </x:c>
      <x:c t="n" s="0">
        <x:v>20.54468</x:v>
      </x:c>
      <x:c t="n" s="0">
        <x:v>25.68472</x:v>
      </x:c>
      <x:c t="n" s="0">
        <x:v>21.39478</x:v>
      </x:c>
      <x:c t="n" s="0">
        <x:v>30.53553</x:v>
      </x:c>
      <x:c t="n" s="0">
        <x:v>33.11497</x:v>
      </x:c>
      <x:c t="n" s="0">
        <x:v>31.67118</x:v>
      </x:c>
      <x:c t="n" s="0">
        <x:v>34.14886</x:v>
      </x:c>
      <x:c t="n" s="0">
        <x:v>36.73497</x:v>
      </x:c>
      <x:c t="n" s="0">
        <x:v>35.39121</x:v>
      </x:c>
      <x:c t="n" s="0">
        <x:v>39.39354</x:v>
      </x:c>
      <x:c t="n" s="0">
        <x:v>44.1823</x:v>
      </x:c>
      <x:c t="n" s="0">
        <x:v>41.80075</x:v>
      </x:c>
      <x:c t="n" s="0">
        <x:v>41.28631</x:v>
      </x:c>
      <x:c t="n" s="0">
        <x:v>40.11148</x:v>
      </x:c>
      <x:c t="n" s="0">
        <x:v>40.72977</x:v>
      </x:c>
      <x:c t="n" s="0">
        <x:v>42.47879</x:v>
      </x:c>
      <x:c t="n" s="0">
        <x:v>41.18078</x:v>
      </x:c>
      <x:c t="n" s="0">
        <x:v>39.30538</x:v>
      </x:c>
      <x:c t="n" s="0">
        <x:v>39.14824</x:v>
      </x:c>
      <x:c t="n" s="0">
        <x:v>42.41402</x:v>
      </x:c>
      <x:c t="n" s="0">
        <x:v>32.57588</x:v>
      </x:c>
      <x:c t="n" s="0">
        <x:v>26.74193</x:v>
      </x:c>
      <x:c t="n" s="0">
        <x:v>17.92553</x:v>
      </x:c>
      <x:c t="n" s="0">
        <x:v>21.44625</x:v>
      </x:c>
      <x:c t="n" s="0">
        <x:v>9.391847</x:v>
      </x:c>
      <x:c t="n" s="0">
        <x:v>4.193351</x:v>
      </x:c>
      <x:c t="n" s="0">
        <x:v>2.095908</x:v>
      </x:c>
      <x:c t="n" s="0">
        <x:v>-28.73143</x:v>
      </x:c>
      <x:c t="n" s="0">
        <x:v>-27.2551</x:v>
      </x:c>
      <x:c t="n" s="0">
        <x:v>-23.88538</x:v>
      </x:c>
      <x:c t="n" s="0">
        <x:v>-16.53498</x:v>
      </x:c>
      <x:c t="n" s="0">
        <x:v>-6.714704</x:v>
      </x:c>
      <x:c t="n" s="0">
        <x:v>-4.353285</x:v>
      </x:c>
      <x:c t="n" s="0">
        <x:v>0.2616602</x:v>
      </x:c>
      <x:c t="n" s="0">
        <x:v>11.36222</x:v>
      </x:c>
      <x:c t="n" s="0">
        <x:v>18.16271</x:v>
      </x:c>
      <x:c t="n" s="0">
        <x:v>20.79475</x:v>
      </x:c>
      <x:c t="n" s="0">
        <x:v>27.96627</x:v>
      </x:c>
      <x:c t="n" s="0">
        <x:v>14.35296</x:v>
      </x:c>
      <x:c t="n" s="0">
        <x:v>30.22986</x:v>
      </x:c>
      <x:c t="n" s="0">
        <x:v>29.73388</x:v>
      </x:c>
      <x:c t="n" s="0">
        <x:v>34.43964</x:v>
      </x:c>
      <x:c t="n" s="0">
        <x:v>30.76391</x:v>
      </x:c>
      <x:c t="n" s="0">
        <x:v>35.50691</x:v>
      </x:c>
      <x:c t="n" s="0">
        <x:v>37.62884</x:v>
      </x:c>
      <x:c t="n" s="0">
        <x:v>37.16136</x:v>
      </x:c>
      <x:c t="n" s="0">
        <x:v>47.29665</x:v>
      </x:c>
      <x:c t="n" s="0">
        <x:v>45.25787</x:v>
      </x:c>
      <x:c t="n" s="0">
        <x:v>38.88099</x:v>
      </x:c>
      <x:c t="n" s="0">
        <x:v>39.97917</x:v>
      </x:c>
      <x:c t="n" s="0">
        <x:v>42.09217</x:v>
      </x:c>
      <x:c t="n" s="0">
        <x:v>43.61177</x:v>
      </x:c>
      <x:c t="n" s="0">
        <x:v>43.76861</x:v>
      </x:c>
      <x:c t="n" s="0">
        <x:v>41.77339</x:v>
      </x:c>
      <x:c t="n" s="0">
        <x:v>40.82214</x:v>
      </x:c>
      <x:c t="n" s="0">
        <x:v>43.0979</x:v>
      </x:c>
      <x:c t="n" s="0">
        <x:v>34.75383</x:v>
      </x:c>
      <x:c t="n" s="0">
        <x:v>26.12918</x:v>
      </x:c>
      <x:c t="n" s="0">
        <x:v>19.89944</x:v>
      </x:c>
      <x:c t="n" s="0">
        <x:v>24.77452</x:v>
      </x:c>
      <x:c t="n" s="0">
        <x:v>11.57899</x:v>
      </x:c>
      <x:c t="n" s="0">
        <x:v>4.998092</x:v>
      </x:c>
      <x:c t="n" s="0">
        <x:v>1.887033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43945.123912037</x:v>
      </x:c>
      <x:c t="n" s="7">
        <x:v>43945.123912037</x:v>
      </x:c>
      <x:c t="n" s="0">
        <x:v>54.95554</x:v>
      </x:c>
      <x:c t="n" s="0">
        <x:v>65.34013</x:v>
      </x:c>
      <x:c t="n" s="0">
        <x:v>58.54132</x:v>
      </x:c>
      <x:c t="n" s="0">
        <x:v>67.13596</x:v>
      </x:c>
      <x:c t="n" s="0">
        <x:v>-30.06697</x:v>
      </x:c>
      <x:c t="n" s="0">
        <x:v>-29.16826</x:v>
      </x:c>
      <x:c t="n" s="0">
        <x:v>-24.37275</x:v>
      </x:c>
      <x:c t="n" s="0">
        <x:v>-14.71415</x:v>
      </x:c>
      <x:c t="n" s="0">
        <x:v>-10.29443</x:v>
      </x:c>
      <x:c t="n" s="0">
        <x:v>-2.098903</x:v>
      </x:c>
      <x:c t="n" s="0">
        <x:v>2.933144</x:v>
      </x:c>
      <x:c t="n" s="0">
        <x:v>10.79599</x:v>
      </x:c>
      <x:c t="n" s="0">
        <x:v>17.81602</x:v>
      </x:c>
      <x:c t="n" s="0">
        <x:v>20.58209</x:v>
      </x:c>
      <x:c t="n" s="0">
        <x:v>26.00289</x:v>
      </x:c>
      <x:c t="n" s="0">
        <x:v>20.85375</x:v>
      </x:c>
      <x:c t="n" s="0">
        <x:v>30.49223</x:v>
      </x:c>
      <x:c t="n" s="0">
        <x:v>32.75775</x:v>
      </x:c>
      <x:c t="n" s="0">
        <x:v>32.20906</x:v>
      </x:c>
      <x:c t="n" s="0">
        <x:v>34.01489</x:v>
      </x:c>
      <x:c t="n" s="0">
        <x:v>36.60341</x:v>
      </x:c>
      <x:c t="n" s="0">
        <x:v>35.31815</x:v>
      </x:c>
      <x:c t="n" s="0">
        <x:v>38.99334</x:v>
      </x:c>
      <x:c t="n" s="0">
        <x:v>44.17449</x:v>
      </x:c>
      <x:c t="n" s="0">
        <x:v>41.92907</x:v>
      </x:c>
      <x:c t="n" s="0">
        <x:v>41.31664</x:v>
      </x:c>
      <x:c t="n" s="0">
        <x:v>40.10311</x:v>
      </x:c>
      <x:c t="n" s="0">
        <x:v>41.1717</x:v>
      </x:c>
      <x:c t="n" s="0">
        <x:v>42.75507</x:v>
      </x:c>
      <x:c t="n" s="0">
        <x:v>41.51057</x:v>
      </x:c>
      <x:c t="n" s="0">
        <x:v>39.97574</x:v>
      </x:c>
      <x:c t="n" s="0">
        <x:v>39.35508</x:v>
      </x:c>
      <x:c t="n" s="0">
        <x:v>42.55737</x:v>
      </x:c>
      <x:c t="n" s="0">
        <x:v>33.45881</x:v>
      </x:c>
      <x:c t="n" s="0">
        <x:v>26.65529</x:v>
      </x:c>
      <x:c t="n" s="0">
        <x:v>18.15179</x:v>
      </x:c>
      <x:c t="n" s="0">
        <x:v>22.24706</x:v>
      </x:c>
      <x:c t="n" s="0">
        <x:v>9.530708</x:v>
      </x:c>
      <x:c t="n" s="0">
        <x:v>4.148683</x:v>
      </x:c>
      <x:c t="n" s="0">
        <x:v>2.011815</x:v>
      </x:c>
      <x:c t="n" s="0">
        <x:v>-28.73143</x:v>
      </x:c>
      <x:c t="n" s="0">
        <x:v>-27.2551</x:v>
      </x:c>
      <x:c t="n" s="0">
        <x:v>-23.88538</x:v>
      </x:c>
      <x:c t="n" s="0">
        <x:v>-16.53498</x:v>
      </x:c>
      <x:c t="n" s="0">
        <x:v>-6.714704</x:v>
      </x:c>
      <x:c t="n" s="0">
        <x:v>-9.063612</x:v>
      </x:c>
      <x:c t="n" s="0">
        <x:v>4.03564</x:v>
      </x:c>
      <x:c t="n" s="0">
        <x:v>11.36222</x:v>
      </x:c>
      <x:c t="n" s="0">
        <x:v>13.67064</x:v>
      </x:c>
      <x:c t="n" s="0">
        <x:v>20.79475</x:v>
      </x:c>
      <x:c t="n" s="0">
        <x:v>25.91522</x:v>
      </x:c>
      <x:c t="n" s="0">
        <x:v>14.35296</x:v>
      </x:c>
      <x:c t="n" s="0">
        <x:v>30.43551</x:v>
      </x:c>
      <x:c t="n" s="0">
        <x:v>29.05008</x:v>
      </x:c>
      <x:c t="n" s="0">
        <x:v>32.75865</x:v>
      </x:c>
      <x:c t="n" s="0">
        <x:v>34.90922</x:v>
      </x:c>
      <x:c t="n" s="0">
        <x:v>37.2151</x:v>
      </x:c>
      <x:c t="n" s="0">
        <x:v>33.94796</x:v>
      </x:c>
      <x:c t="n" s="0">
        <x:v>35.66963</x:v>
      </x:c>
      <x:c t="n" s="0">
        <x:v>41.92252</x:v>
      </x:c>
      <x:c t="n" s="0">
        <x:v>41.88923</x:v>
      </x:c>
      <x:c t="n" s="0">
        <x:v>41.80418</x:v>
      </x:c>
      <x:c t="n" s="0">
        <x:v>37.39529</x:v>
      </x:c>
      <x:c t="n" s="0">
        <x:v>44.14688</x:v>
      </x:c>
      <x:c t="n" s="0">
        <x:v>43.84248</x:v>
      </x:c>
      <x:c t="n" s="0">
        <x:v>43.62236</x:v>
      </x:c>
      <x:c t="n" s="0">
        <x:v>40.59206</x:v>
      </x:c>
      <x:c t="n" s="0">
        <x:v>39.41769</x:v>
      </x:c>
      <x:c t="n" s="0">
        <x:v>43.57599</x:v>
      </x:c>
      <x:c t="n" s="0">
        <x:v>35.6858</x:v>
      </x:c>
      <x:c t="n" s="0">
        <x:v>27.31092</x:v>
      </x:c>
      <x:c t="n" s="0">
        <x:v>18.31417</x:v>
      </x:c>
      <x:c t="n" s="0">
        <x:v>24.7187</x:v>
      </x:c>
      <x:c t="n" s="0">
        <x:v>9.063627</x:v>
      </x:c>
      <x:c t="n" s="0">
        <x:v>4.161674</x:v>
      </x:c>
      <x:c t="n" s="0">
        <x:v>1.091151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43945.123912037</x:v>
      </x:c>
      <x:c t="n" s="7">
        <x:v>43945.123912037</x:v>
      </x:c>
      <x:c t="n" s="0">
        <x:v>55.08009</x:v>
      </x:c>
      <x:c t="n" s="0">
        <x:v>61.98221</x:v>
      </x:c>
      <x:c t="n" s="0">
        <x:v>68.82722</x:v>
      </x:c>
      <x:c t="n" s="0">
        <x:v>74.99434</x:v>
      </x:c>
      <x:c t="n" s="0">
        <x:v>-30.06697</x:v>
      </x:c>
      <x:c t="n" s="0">
        <x:v>-29.16826</x:v>
      </x:c>
      <x:c t="n" s="0">
        <x:v>-24.29855</x:v>
      </x:c>
      <x:c t="n" s="0">
        <x:v>-14.93693</x:v>
      </x:c>
      <x:c t="n" s="0">
        <x:v>-9.550388</x:v>
      </x:c>
      <x:c t="n" s="0">
        <x:v>-2.677966</x:v>
      </x:c>
      <x:c t="n" s="0">
        <x:v>3.17715</x:v>
      </x:c>
      <x:c t="n" s="0">
        <x:v>10.88339</x:v>
      </x:c>
      <x:c t="n" s="0">
        <x:v>17.33748</x:v>
      </x:c>
      <x:c t="n" s="0">
        <x:v>20.61379</x:v>
      </x:c>
      <x:c t="n" s="0">
        <x:v>25.59678</x:v>
      </x:c>
      <x:c t="n" s="0">
        <x:v>20.49097</x:v>
      </x:c>
      <x:c t="n" s="0">
        <x:v>30.62988</x:v>
      </x:c>
      <x:c t="n" s="0">
        <x:v>32.24836</x:v>
      </x:c>
      <x:c t="n" s="0">
        <x:v>31.80305</x:v>
      </x:c>
      <x:c t="n" s="0">
        <x:v>34.29923</x:v>
      </x:c>
      <x:c t="n" s="0">
        <x:v>37.16748</x:v>
      </x:c>
      <x:c t="n" s="0">
        <x:v>35.54277</x:v>
      </x:c>
      <x:c t="n" s="0">
        <x:v>38.64157</x:v>
      </x:c>
      <x:c t="n" s="0">
        <x:v>44.05256</x:v>
      </x:c>
      <x:c t="n" s="0">
        <x:v>42.08295</x:v>
      </x:c>
      <x:c t="n" s="0">
        <x:v>41.1627</x:v>
      </x:c>
      <x:c t="n" s="0">
        <x:v>40.27995</x:v>
      </x:c>
      <x:c t="n" s="0">
        <x:v>41.6939</x:v>
      </x:c>
      <x:c t="n" s="0">
        <x:v>42.78855</x:v>
      </x:c>
      <x:c t="n" s="0">
        <x:v>41.60217</x:v>
      </x:c>
      <x:c t="n" s="0">
        <x:v>40.2253</x:v>
      </x:c>
      <x:c t="n" s="0">
        <x:v>39.397</x:v>
      </x:c>
      <x:c t="n" s="0">
        <x:v>42.57002</x:v>
      </x:c>
      <x:c t="n" s="0">
        <x:v>33.48589</x:v>
      </x:c>
      <x:c t="n" s="0">
        <x:v>26.83671</x:v>
      </x:c>
      <x:c t="n" s="0">
        <x:v>18.45521</x:v>
      </x:c>
      <x:c t="n" s="0">
        <x:v>22.26303</x:v>
      </x:c>
      <x:c t="n" s="0">
        <x:v>9.81571</x:v>
      </x:c>
      <x:c t="n" s="0">
        <x:v>4.28157</x:v>
      </x:c>
      <x:c t="n" s="0">
        <x:v>1.993527</x:v>
      </x:c>
      <x:c t="n" s="0">
        <x:v>-28.73143</x:v>
      </x:c>
      <x:c t="n" s="0">
        <x:v>-27.2551</x:v>
      </x:c>
      <x:c t="n" s="0">
        <x:v>-23.88538</x:v>
      </x:c>
      <x:c t="n" s="0">
        <x:v>-16.53498</x:v>
      </x:c>
      <x:c t="n" s="0">
        <x:v>-6.714704</x:v>
      </x:c>
      <x:c t="n" s="0">
        <x:v>-10.48877</x:v>
      </x:c>
      <x:c t="n" s="0">
        <x:v>4.38171</x:v>
      </x:c>
      <x:c t="n" s="0">
        <x:v>10.2825</x:v>
      </x:c>
      <x:c t="n" s="0">
        <x:v>12.36862</x:v>
      </x:c>
      <x:c t="n" s="0">
        <x:v>19.98002</x:v>
      </x:c>
      <x:c t="n" s="0">
        <x:v>21.89621</x:v>
      </x:c>
      <x:c t="n" s="0">
        <x:v>19.02737</x:v>
      </x:c>
      <x:c t="n" s="0">
        <x:v>31.65354</x:v>
      </x:c>
      <x:c t="n" s="0">
        <x:v>25.93812</x:v>
      </x:c>
      <x:c t="n" s="0">
        <x:v>28.10398</x:v>
      </x:c>
      <x:c t="n" s="0">
        <x:v>33.70852</x:v>
      </x:c>
      <x:c t="n" s="0">
        <x:v>38.02895</x:v>
      </x:c>
      <x:c t="n" s="0">
        <x:v>37.98737</x:v>
      </x:c>
      <x:c t="n" s="0">
        <x:v>34.88366</x:v>
      </x:c>
      <x:c t="n" s="0">
        <x:v>45.2521</x:v>
      </x:c>
      <x:c t="n" s="0">
        <x:v>42.69637</x:v>
      </x:c>
      <x:c t="n" s="0">
        <x:v>40.13225</x:v>
      </x:c>
      <x:c t="n" s="0">
        <x:v>42.17594</x:v>
      </x:c>
      <x:c t="n" s="0">
        <x:v>40.42628</x:v>
      </x:c>
      <x:c t="n" s="0">
        <x:v>43.27788</x:v>
      </x:c>
      <x:c t="n" s="0">
        <x:v>40.8848</x:v>
      </x:c>
      <x:c t="n" s="0">
        <x:v>41.75925</x:v>
      </x:c>
      <x:c t="n" s="0">
        <x:v>39.12899</x:v>
      </x:c>
      <x:c t="n" s="0">
        <x:v>43.06143</x:v>
      </x:c>
      <x:c t="n" s="0">
        <x:v>33.23986</x:v>
      </x:c>
      <x:c t="n" s="0">
        <x:v>28.15095</x:v>
      </x:c>
      <x:c t="n" s="0">
        <x:v>20.43027</x:v>
      </x:c>
      <x:c t="n" s="0">
        <x:v>23.3719</x:v>
      </x:c>
      <x:c t="n" s="0">
        <x:v>10.98505</x:v>
      </x:c>
      <x:c t="n" s="0">
        <x:v>4.457758</x:v>
      </x:c>
      <x:c t="n" s="0">
        <x:v>1.983518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43945.123912037</x:v>
      </x:c>
      <x:c t="n" s="7">
        <x:v>43945.123912037</x:v>
      </x:c>
      <x:c t="n" s="0">
        <x:v>55.60466</x:v>
      </x:c>
      <x:c t="n" s="0">
        <x:v>62.65167</x:v>
      </x:c>
      <x:c t="n" s="0">
        <x:v>65.48308</x:v>
      </x:c>
      <x:c t="n" s="0">
        <x:v>72.00936</x:v>
      </x:c>
      <x:c t="n" s="0">
        <x:v>-29.92026</x:v>
      </x:c>
      <x:c t="n" s="0">
        <x:v>-28.92366</x:v>
      </x:c>
      <x:c t="n" s="0">
        <x:v>-24.25291</x:v>
      </x:c>
      <x:c t="n" s="0">
        <x:v>-15.14237</x:v>
      </x:c>
      <x:c t="n" s="0">
        <x:v>-9.00247</x:v>
      </x:c>
      <x:c t="n" s="0">
        <x:v>-3.242086</x:v>
      </x:c>
      <x:c t="n" s="0">
        <x:v>3.375205</x:v>
      </x:c>
      <x:c t="n" s="0">
        <x:v>10.37841</x:v>
      </x:c>
      <x:c t="n" s="0">
        <x:v>16.95524</x:v>
      </x:c>
      <x:c t="n" s="0">
        <x:v>20.22429</x:v>
      </x:c>
      <x:c t="n" s="0">
        <x:v>25.21709</x:v>
      </x:c>
      <x:c t="n" s="0">
        <x:v>20.40825</x:v>
      </x:c>
      <x:c t="n" s="0">
        <x:v>30.7952</x:v>
      </x:c>
      <x:c t="n" s="0">
        <x:v>31.75005</x:v>
      </x:c>
      <x:c t="n" s="0">
        <x:v>31.2964</x:v>
      </x:c>
      <x:c t="n" s="0">
        <x:v>33.75485</x:v>
      </x:c>
      <x:c t="n" s="0">
        <x:v>36.80365</x:v>
      </x:c>
      <x:c t="n" s="0">
        <x:v>36.39267</x:v>
      </x:c>
      <x:c t="n" s="0">
        <x:v>38.72035</x:v>
      </x:c>
      <x:c t="n" s="0">
        <x:v>44.59725</x:v>
      </x:c>
      <x:c t="n" s="0">
        <x:v>42.24087</x:v>
      </x:c>
      <x:c t="n" s="0">
        <x:v>41.28233</x:v>
      </x:c>
      <x:c t="n" s="0">
        <x:v>41.17028</x:v>
      </x:c>
      <x:c t="n" s="0">
        <x:v>41.74238</x:v>
      </x:c>
      <x:c t="n" s="0">
        <x:v>42.88345</x:v>
      </x:c>
      <x:c t="n" s="0">
        <x:v>41.351</x:v>
      </x:c>
      <x:c t="n" s="0">
        <x:v>40.27769</x:v>
      </x:c>
      <x:c t="n" s="0">
        <x:v>39.14281</x:v>
      </x:c>
      <x:c t="n" s="0">
        <x:v>42.64083</x:v>
      </x:c>
      <x:c t="n" s="0">
        <x:v>33.47828</x:v>
      </x:c>
      <x:c t="n" s="0">
        <x:v>27.01321</x:v>
      </x:c>
      <x:c t="n" s="0">
        <x:v>18.73225</x:v>
      </x:c>
      <x:c t="n" s="0">
        <x:v>22.65899</x:v>
      </x:c>
      <x:c t="n" s="0">
        <x:v>9.835316</x:v>
      </x:c>
      <x:c t="n" s="0">
        <x:v>4.173353</x:v>
      </x:c>
      <x:c t="n" s="0">
        <x:v>1.998505</x:v>
      </x:c>
      <x:c t="n" s="0">
        <x:v>-28.73143</x:v>
      </x:c>
      <x:c t="n" s="0">
        <x:v>-26.52874</x:v>
      </x:c>
      <x:c t="n" s="0">
        <x:v>-24.29686</x:v>
      </x:c>
      <x:c t="n" s="0">
        <x:v>-16.74091</x:v>
      </x:c>
      <x:c t="n" s="0">
        <x:v>-6.714704</x:v>
      </x:c>
      <x:c t="n" s="0">
        <x:v>-10.48877</x:v>
      </x:c>
      <x:c t="n" s="0">
        <x:v>4.38171</x:v>
      </x:c>
      <x:c t="n" s="0">
        <x:v>2.136654</x:v>
      </x:c>
      <x:c t="n" s="0">
        <x:v>15.84021</x:v>
      </x:c>
      <x:c t="n" s="0">
        <x:v>15.78879</x:v>
      </x:c>
      <x:c t="n" s="0">
        <x:v>21.89621</x:v>
      </x:c>
      <x:c t="n" s="0">
        <x:v>19.88996</x:v>
      </x:c>
      <x:c t="n" s="0">
        <x:v>31.65354</x:v>
      </x:c>
      <x:c t="n" s="0">
        <x:v>27.32351</x:v>
      </x:c>
      <x:c t="n" s="0">
        <x:v>22.66521</x:v>
      </x:c>
      <x:c t="n" s="0">
        <x:v>32.059</x:v>
      </x:c>
      <x:c t="n" s="0">
        <x:v>37.88897</x:v>
      </x:c>
      <x:c t="n" s="0">
        <x:v>37.94404</x:v>
      </x:c>
      <x:c t="n" s="0">
        <x:v>38.62562</x:v>
      </x:c>
      <x:c t="n" s="0">
        <x:v>45.75718</x:v>
      </x:c>
      <x:c t="n" s="0">
        <x:v>45.39937</x:v>
      </x:c>
      <x:c t="n" s="0">
        <x:v>43.20502</x:v>
      </x:c>
      <x:c t="n" s="0">
        <x:v>44.88953</x:v>
      </x:c>
      <x:c t="n" s="0">
        <x:v>42.80301</x:v>
      </x:c>
      <x:c t="n" s="0">
        <x:v>45.5102</x:v>
      </x:c>
      <x:c t="n" s="0">
        <x:v>42.10548</x:v>
      </x:c>
      <x:c t="n" s="0">
        <x:v>41.67659</x:v>
      </x:c>
      <x:c t="n" s="0">
        <x:v>37.72795</x:v>
      </x:c>
      <x:c t="n" s="0">
        <x:v>43.32329</x:v>
      </x:c>
      <x:c t="n" s="0">
        <x:v>33.15879</x:v>
      </x:c>
      <x:c t="n" s="0">
        <x:v>28.24306</x:v>
      </x:c>
      <x:c t="n" s="0">
        <x:v>20.38495</x:v>
      </x:c>
      <x:c t="n" s="0">
        <x:v>23.88322</x:v>
      </x:c>
      <x:c t="n" s="0">
        <x:v>10.41576</x:v>
      </x:c>
      <x:c t="n" s="0">
        <x:v>3.523308</x:v>
      </x:c>
      <x:c t="n" s="0">
        <x:v>2.444224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43945.123912037</x:v>
      </x:c>
      <x:c t="n" s="7">
        <x:v>43945.123912037</x:v>
      </x:c>
      <x:c t="n" s="0">
        <x:v>54.0102</x:v>
      </x:c>
      <x:c t="n" s="0">
        <x:v>61.19039</x:v>
      </x:c>
      <x:c t="n" s="0">
        <x:v>63.18577</x:v>
      </x:c>
      <x:c t="n" s="0">
        <x:v>72.39566</x:v>
      </x:c>
      <x:c t="n" s="0">
        <x:v>-29.72664</x:v>
      </x:c>
      <x:c t="n" s="0">
        <x:v>-28.33147</x:v>
      </x:c>
      <x:c t="n" s="0">
        <x:v>-24.32266</x:v>
      </x:c>
      <x:c t="n" s="0">
        <x:v>-15.36453</x:v>
      </x:c>
      <x:c t="n" s="0">
        <x:v>-8.583701</x:v>
      </x:c>
      <x:c t="n" s="0">
        <x:v>-3.78966</x:v>
      </x:c>
      <x:c t="n" s="0">
        <x:v>3.537481</x:v>
      </x:c>
      <x:c t="n" s="0">
        <x:v>9.802993</x:v>
      </x:c>
      <x:c t="n" s="0">
        <x:v>17.0798</x:v>
      </x:c>
      <x:c t="n" s="0">
        <x:v>19.79842</x:v>
      </x:c>
      <x:c t="n" s="0">
        <x:v>24.86428</x:v>
      </x:c>
      <x:c t="n" s="0">
        <x:v>20.33634</x:v>
      </x:c>
      <x:c t="n" s="0">
        <x:v>30.78296</x:v>
      </x:c>
      <x:c t="n" s="0">
        <x:v>31.39306</x:v>
      </x:c>
      <x:c t="n" s="0">
        <x:v>30.82244</x:v>
      </x:c>
      <x:c t="n" s="0">
        <x:v>34.02525</x:v>
      </x:c>
      <x:c t="n" s="0">
        <x:v>37.62517</x:v>
      </x:c>
      <x:c t="n" s="0">
        <x:v>35.95368</x:v>
      </x:c>
      <x:c t="n" s="0">
        <x:v>38.15525</x:v>
      </x:c>
      <x:c t="n" s="0">
        <x:v>44.97248</x:v>
      </x:c>
      <x:c t="n" s="0">
        <x:v>43.80516</x:v>
      </x:c>
      <x:c t="n" s="0">
        <x:v>41.37596</x:v>
      </x:c>
      <x:c t="n" s="0">
        <x:v>42.15435</x:v>
      </x:c>
      <x:c t="n" s="0">
        <x:v>42.58763</x:v>
      </x:c>
      <x:c t="n" s="0">
        <x:v>43.22474</x:v>
      </x:c>
      <x:c t="n" s="0">
        <x:v>41.8306</x:v>
      </x:c>
      <x:c t="n" s="0">
        <x:v>40.66015</x:v>
      </x:c>
      <x:c t="n" s="0">
        <x:v>38.90699</x:v>
      </x:c>
      <x:c t="n" s="0">
        <x:v>43.23485</x:v>
      </x:c>
      <x:c t="n" s="0">
        <x:v>33.78681</x:v>
      </x:c>
      <x:c t="n" s="0">
        <x:v>27.45061</x:v>
      </x:c>
      <x:c t="n" s="0">
        <x:v>19.29651</x:v>
      </x:c>
      <x:c t="n" s="0">
        <x:v>22.77115</x:v>
      </x:c>
      <x:c t="n" s="0">
        <x:v>10.02234</x:v>
      </x:c>
      <x:c t="n" s="0">
        <x:v>4.215689</x:v>
      </x:c>
      <x:c t="n" s="0">
        <x:v>2.158861</x:v>
      </x:c>
      <x:c t="n" s="0">
        <x:v>-28.73143</x:v>
      </x:c>
      <x:c t="n" s="0">
        <x:v>-25.90665</x:v>
      </x:c>
      <x:c t="n" s="0">
        <x:v>-24.75143</x:v>
      </x:c>
      <x:c t="n" s="0">
        <x:v>-16.95708</x:v>
      </x:c>
      <x:c t="n" s="0">
        <x:v>-6.714704</x:v>
      </x:c>
      <x:c t="n" s="0">
        <x:v>-10.48877</x:v>
      </x:c>
      <x:c t="n" s="0">
        <x:v>4.38171</x:v>
      </x:c>
      <x:c t="n" s="0">
        <x:v>2.136654</x:v>
      </x:c>
      <x:c t="n" s="0">
        <x:v>17.74461</x:v>
      </x:c>
      <x:c t="n" s="0">
        <x:v>15.78879</x:v>
      </x:c>
      <x:c t="n" s="0">
        <x:v>21.89621</x:v>
      </x:c>
      <x:c t="n" s="0">
        <x:v>19.88996</x:v>
      </x:c>
      <x:c t="n" s="0">
        <x:v>29.92344</x:v>
      </x:c>
      <x:c t="n" s="0">
        <x:v>28.37221</x:v>
      </x:c>
      <x:c t="n" s="0">
        <x:v>30.58548</x:v>
      </x:c>
      <x:c t="n" s="0">
        <x:v>34.1126</x:v>
      </x:c>
      <x:c t="n" s="0">
        <x:v>40.78981</x:v>
      </x:c>
      <x:c t="n" s="0">
        <x:v>33.91137</x:v>
      </x:c>
      <x:c t="n" s="0">
        <x:v>39.20428</x:v>
      </x:c>
      <x:c t="n" s="0">
        <x:v>47.78683</x:v>
      </x:c>
      <x:c t="n" s="0">
        <x:v>47.1222</x:v>
      </x:c>
      <x:c t="n" s="0">
        <x:v>42.09477</x:v>
      </x:c>
      <x:c t="n" s="0">
        <x:v>45.73198</x:v>
      </x:c>
      <x:c t="n" s="0">
        <x:v>45.41278</x:v>
      </x:c>
      <x:c t="n" s="0">
        <x:v>42.26162</x:v>
      </x:c>
      <x:c t="n" s="0">
        <x:v>42.29608</x:v>
      </x:c>
      <x:c t="n" s="0">
        <x:v>41.42467</x:v>
      </x:c>
      <x:c t="n" s="0">
        <x:v>38.49231</x:v>
      </x:c>
      <x:c t="n" s="0">
        <x:v>44.44456</x:v>
      </x:c>
      <x:c t="n" s="0">
        <x:v>34.90706</x:v>
      </x:c>
      <x:c t="n" s="0">
        <x:v>28.26637</x:v>
      </x:c>
      <x:c t="n" s="0">
        <x:v>22.05697</x:v>
      </x:c>
      <x:c t="n" s="0">
        <x:v>23.83899</x:v>
      </x:c>
      <x:c t="n" s="0">
        <x:v>11.8179</x:v>
      </x:c>
      <x:c t="n" s="0">
        <x:v>4.494226</x:v>
      </x:c>
      <x:c t="n" s="0">
        <x:v>2.844188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43945.123912037</x:v>
      </x:c>
      <x:c t="n" s="7">
        <x:v>43945.123912037</x:v>
      </x:c>
      <x:c t="n" s="0">
        <x:v>56.12913</x:v>
      </x:c>
      <x:c t="n" s="0">
        <x:v>66.50519</x:v>
      </x:c>
      <x:c t="n" s="0">
        <x:v>65.2494</x:v>
      </x:c>
      <x:c t="n" s="0">
        <x:v>73.27135</x:v>
      </x:c>
      <x:c t="n" s="0">
        <x:v>-29.56824</x:v>
      </x:c>
      <x:c t="n" s="0">
        <x:v>-27.88282</x:v>
      </x:c>
      <x:c t="n" s="0">
        <x:v>-24.38317</x:v>
      </x:c>
      <x:c t="n" s="0">
        <x:v>-15.56371</x:v>
      </x:c>
      <x:c t="n" s="0">
        <x:v>-8.201123</x:v>
      </x:c>
      <x:c t="n" s="0">
        <x:v>-4.319057</x:v>
      </x:c>
      <x:c t="n" s="0">
        <x:v>3.671424</x:v>
      </x:c>
      <x:c t="n" s="0">
        <x:v>9.902037</x:v>
      </x:c>
      <x:c t="n" s="0">
        <x:v>17.18342</x:v>
      </x:c>
      <x:c t="n" s="0">
        <x:v>19.64403</x:v>
      </x:c>
      <x:c t="n" s="0">
        <x:v>24.86323</x:v>
      </x:c>
      <x:c t="n" s="0">
        <x:v>22.08512</x:v>
      </x:c>
      <x:c t="n" s="0">
        <x:v>30.6301</x:v>
      </x:c>
      <x:c t="n" s="0">
        <x:v>31.12558</x:v>
      </x:c>
      <x:c t="n" s="0">
        <x:v>31.29957</x:v>
      </x:c>
      <x:c t="n" s="0">
        <x:v>33.46939</x:v>
      </x:c>
      <x:c t="n" s="0">
        <x:v>38.55632</x:v>
      </x:c>
      <x:c t="n" s="0">
        <x:v>35.92144</x:v>
      </x:c>
      <x:c t="n" s="0">
        <x:v>39.55939</x:v>
      </x:c>
      <x:c t="n" s="0">
        <x:v>45.40305</x:v>
      </x:c>
      <x:c t="n" s="0">
        <x:v>43.95844</x:v>
      </x:c>
      <x:c t="n" s="0">
        <x:v>42.55052</x:v>
      </x:c>
      <x:c t="n" s="0">
        <x:v>42.42517</x:v>
      </x:c>
      <x:c t="n" s="0">
        <x:v>42.54372</x:v>
      </x:c>
      <x:c t="n" s="0">
        <x:v>42.9607</x:v>
      </x:c>
      <x:c t="n" s="0">
        <x:v>41.6782</x:v>
      </x:c>
      <x:c t="n" s="0">
        <x:v>41.14614</x:v>
      </x:c>
      <x:c t="n" s="0">
        <x:v>39.45581</x:v>
      </x:c>
      <x:c t="n" s="0">
        <x:v>43.07331</x:v>
      </x:c>
      <x:c t="n" s="0">
        <x:v>34.21124</x:v>
      </x:c>
      <x:c t="n" s="0">
        <x:v>27.53494</x:v>
      </x:c>
      <x:c t="n" s="0">
        <x:v>20.04954</x:v>
      </x:c>
      <x:c t="n" s="0">
        <x:v>23.57183</x:v>
      </x:c>
      <x:c t="n" s="0">
        <x:v>10.36113</x:v>
      </x:c>
      <x:c t="n" s="0">
        <x:v>4.146624</x:v>
      </x:c>
      <x:c t="n" s="0">
        <x:v>2.23764</x:v>
      </x:c>
      <x:c t="n" s="0">
        <x:v>-28.73143</x:v>
      </x:c>
      <x:c t="n" s="0">
        <x:v>-25.90665</x:v>
      </x:c>
      <x:c t="n" s="0">
        <x:v>-24.75143</x:v>
      </x:c>
      <x:c t="n" s="0">
        <x:v>-16.95708</x:v>
      </x:c>
      <x:c t="n" s="0">
        <x:v>-6.324261</x:v>
      </x:c>
      <x:c t="n" s="0">
        <x:v>-10.48877</x:v>
      </x:c>
      <x:c t="n" s="0">
        <x:v>4.429817</x:v>
      </x:c>
      <x:c t="n" s="0">
        <x:v>12.12046</x:v>
      </x:c>
      <x:c t="n" s="0">
        <x:v>17.74461</x:v>
      </x:c>
      <x:c t="n" s="0">
        <x:v>20.78361</x:v>
      </x:c>
      <x:c t="n" s="0">
        <x:v>25.90874</x:v>
      </x:c>
      <x:c t="n" s="0">
        <x:v>29.9477</x:v>
      </x:c>
      <x:c t="n" s="0">
        <x:v>29.60868</x:v>
      </x:c>
      <x:c t="n" s="0">
        <x:v>29.68055</x:v>
      </x:c>
      <x:c t="n" s="0">
        <x:v>33.3643</x:v>
      </x:c>
      <x:c t="n" s="0">
        <x:v>17.41678</x:v>
      </x:c>
      <x:c t="n" s="0">
        <x:v>42.83149</x:v>
      </x:c>
      <x:c t="n" s="0">
        <x:v>35.42731</x:v>
      </x:c>
      <x:c t="n" s="0">
        <x:v>44.73236</x:v>
      </x:c>
      <x:c t="n" s="0">
        <x:v>46.92337</x:v>
      </x:c>
      <x:c t="n" s="0">
        <x:v>45.66918</x:v>
      </x:c>
      <x:c t="n" s="0">
        <x:v>46.55414</x:v>
      </x:c>
      <x:c t="n" s="0">
        <x:v>44.42535</x:v>
      </x:c>
      <x:c t="n" s="0">
        <x:v>43.64787</x:v>
      </x:c>
      <x:c t="n" s="0">
        <x:v>41.53191</x:v>
      </x:c>
      <x:c t="n" s="0">
        <x:v>41.92381</x:v>
      </x:c>
      <x:c t="n" s="0">
        <x:v>42.9015</x:v>
      </x:c>
      <x:c t="n" s="0">
        <x:v>41.69547</x:v>
      </x:c>
      <x:c t="n" s="0">
        <x:v>41.91525</x:v>
      </x:c>
      <x:c t="n" s="0">
        <x:v>36.67289</x:v>
      </x:c>
      <x:c t="n" s="0">
        <x:v>29.96977</x:v>
      </x:c>
      <x:c t="n" s="0">
        <x:v>22.69292</x:v>
      </x:c>
      <x:c t="n" s="0">
        <x:v>26.99281</x:v>
      </x:c>
      <x:c t="n" s="0">
        <x:v>12.55708</x:v>
      </x:c>
      <x:c t="n" s="0">
        <x:v>3.182896</x:v>
      </x:c>
      <x:c t="n" s="0">
        <x:v>2.896196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43945.123912037</x:v>
      </x:c>
      <x:c t="n" s="7">
        <x:v>43945.123912037</x:v>
      </x:c>
      <x:c t="n" s="0">
        <x:v>55.96346</x:v>
      </x:c>
      <x:c t="n" s="0">
        <x:v>65.66197</x:v>
      </x:c>
      <x:c t="n" s="0">
        <x:v>65.0699</x:v>
      </x:c>
      <x:c t="n" s="0">
        <x:v>71.80251</x:v>
      </x:c>
      <x:c t="n" s="0">
        <x:v>-29.43703</x:v>
      </x:c>
      <x:c t="n" s="0">
        <x:v>-27.53329</x:v>
      </x:c>
      <x:c t="n" s="0">
        <x:v>-24.4355</x:v>
      </x:c>
      <x:c t="n" s="0">
        <x:v>-15.74136</x:v>
      </x:c>
      <x:c t="n" s="0">
        <x:v>-7.87127</x:v>
      </x:c>
      <x:c t="n" s="0">
        <x:v>-4.828645</x:v>
      </x:c>
      <x:c t="n" s="0">
        <x:v>3.831934</x:v>
      </x:c>
      <x:c t="n" s="0">
        <x:v>10.30535</x:v>
      </x:c>
      <x:c t="n" s="0">
        <x:v>17.27</x:v>
      </x:c>
      <x:c t="n" s="0">
        <x:v>20.14246</x:v>
      </x:c>
      <x:c t="n" s="0">
        <x:v>25.03244</x:v>
      </x:c>
      <x:c t="n" s="0">
        <x:v>25.56615</x:v>
      </x:c>
      <x:c t="n" s="0">
        <x:v>30.52027</x:v>
      </x:c>
      <x:c t="n" s="0">
        <x:v>30.98325</x:v>
      </x:c>
      <x:c t="n" s="0">
        <x:v>31.30223</x:v>
      </x:c>
      <x:c t="n" s="0">
        <x:v>32.90247</x:v>
      </x:c>
      <x:c t="n" s="0">
        <x:v>39.7244</x:v>
      </x:c>
      <x:c t="n" s="0">
        <x:v>35.70879</x:v>
      </x:c>
      <x:c t="n" s="0">
        <x:v>41.61166</x:v>
      </x:c>
      <x:c t="n" s="0">
        <x:v>45.56871</x:v>
      </x:c>
      <x:c t="n" s="0">
        <x:v>44.34616</x:v>
      </x:c>
      <x:c t="n" s="0">
        <x:v>42.42604</x:v>
      </x:c>
      <x:c t="n" s="0">
        <x:v>42.83342</x:v>
      </x:c>
      <x:c t="n" s="0">
        <x:v>42.91441</x:v>
      </x:c>
      <x:c t="n" s="0">
        <x:v>43.51242</x:v>
      </x:c>
      <x:c t="n" s="0">
        <x:v>41.91486</x:v>
      </x:c>
      <x:c t="n" s="0">
        <x:v>41.06374</x:v>
      </x:c>
      <x:c t="n" s="0">
        <x:v>39.62035</x:v>
      </x:c>
      <x:c t="n" s="0">
        <x:v>42.799</x:v>
      </x:c>
      <x:c t="n" s="0">
        <x:v>34.42779</x:v>
      </x:c>
      <x:c t="n" s="0">
        <x:v>28.0058</x:v>
      </x:c>
      <x:c t="n" s="0">
        <x:v>20.30372</x:v>
      </x:c>
      <x:c t="n" s="0">
        <x:v>24.03465</x:v>
      </x:c>
      <x:c t="n" s="0">
        <x:v>10.79725</x:v>
      </x:c>
      <x:c t="n" s="0">
        <x:v>3.98532</x:v>
      </x:c>
      <x:c t="n" s="0">
        <x:v>2.201344</x:v>
      </x:c>
      <x:c t="n" s="0">
        <x:v>-28.73143</x:v>
      </x:c>
      <x:c t="n" s="0">
        <x:v>-25.90665</x:v>
      </x:c>
      <x:c t="n" s="0">
        <x:v>-24.75143</x:v>
      </x:c>
      <x:c t="n" s="0">
        <x:v>-16.95708</x:v>
      </x:c>
      <x:c t="n" s="0">
        <x:v>-6.324261</x:v>
      </x:c>
      <x:c t="n" s="0">
        <x:v>-10.48877</x:v>
      </x:c>
      <x:c t="n" s="0">
        <x:v>4.752429</x:v>
      </x:c>
      <x:c t="n" s="0">
        <x:v>12.12046</x:v>
      </x:c>
      <x:c t="n" s="0">
        <x:v>16.54461</x:v>
      </x:c>
      <x:c t="n" s="0">
        <x:v>22.27592</x:v>
      </x:c>
      <x:c t="n" s="0">
        <x:v>25.90874</x:v>
      </x:c>
      <x:c t="n" s="0">
        <x:v>31.82514</x:v>
      </x:c>
      <x:c t="n" s="0">
        <x:v>30.08101</x:v>
      </x:c>
      <x:c t="n" s="0">
        <x:v>30.04167</x:v>
      </x:c>
      <x:c t="n" s="0">
        <x:v>29.55456</x:v>
      </x:c>
      <x:c t="n" s="0">
        <x:v>27.22653</x:v>
      </x:c>
      <x:c t="n" s="0">
        <x:v>43.31954</x:v>
      </x:c>
      <x:c t="n" s="0">
        <x:v>34.53733</x:v>
      </x:c>
      <x:c t="n" s="0">
        <x:v>46.21103</x:v>
      </x:c>
      <x:c t="n" s="0">
        <x:v>45.15944</x:v>
      </x:c>
      <x:c t="n" s="0">
        <x:v>47.35798</x:v>
      </x:c>
      <x:c t="n" s="0">
        <x:v>40.72959</x:v>
      </x:c>
      <x:c t="n" s="0">
        <x:v>43.76011</x:v>
      </x:c>
      <x:c t="n" s="0">
        <x:v>44.25735</x:v>
      </x:c>
      <x:c t="n" s="0">
        <x:v>46.41877</x:v>
      </x:c>
      <x:c t="n" s="0">
        <x:v>43.21464</x:v>
      </x:c>
      <x:c t="n" s="0">
        <x:v>40.84499</x:v>
      </x:c>
      <x:c t="n" s="0">
        <x:v>40.76929</x:v>
      </x:c>
      <x:c t="n" s="0">
        <x:v>42.25988</x:v>
      </x:c>
      <x:c t="n" s="0">
        <x:v>35.81719</x:v>
      </x:c>
      <x:c t="n" s="0">
        <x:v>30.05779</x:v>
      </x:c>
      <x:c t="n" s="0">
        <x:v>21.33974</x:v>
      </x:c>
      <x:c t="n" s="0">
        <x:v>25.23812</x:v>
      </x:c>
      <x:c t="n" s="0">
        <x:v>11.67362</x:v>
      </x:c>
      <x:c t="n" s="0">
        <x:v>4.476375</x:v>
      </x:c>
      <x:c t="n" s="0">
        <x:v>1.836304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43945.123912037</x:v>
      </x:c>
      <x:c t="n" s="7">
        <x:v>43945.123912037</x:v>
      </x:c>
      <x:c t="n" s="0">
        <x:v>54.56306</x:v>
      </x:c>
      <x:c t="n" s="0">
        <x:v>63.23159</x:v>
      </x:c>
      <x:c t="n" s="0">
        <x:v>62.3745</x:v>
      </x:c>
      <x:c t="n" s="0">
        <x:v>69.38536</x:v>
      </x:c>
      <x:c t="n" s="0">
        <x:v>-29.27306</x:v>
      </x:c>
      <x:c t="n" s="0">
        <x:v>-27.25496</x:v>
      </x:c>
      <x:c t="n" s="0">
        <x:v>-24.48067</x:v>
      </x:c>
      <x:c t="n" s="0">
        <x:v>-15.89903</x:v>
      </x:c>
      <x:c t="n" s="0">
        <x:v>-7.608137</x:v>
      </x:c>
      <x:c t="n" s="0">
        <x:v>-5.288567</x:v>
      </x:c>
      <x:c t="n" s="0">
        <x:v>3.979084</x:v>
      </x:c>
      <x:c t="n" s="0">
        <x:v>10.62241</x:v>
      </x:c>
      <x:c t="n" s="0">
        <x:v>16.87008</x:v>
      </x:c>
      <x:c t="n" s="0">
        <x:v>20.52707</x:v>
      </x:c>
      <x:c t="n" s="0">
        <x:v>25.17192</x:v>
      </x:c>
      <x:c t="n" s="0">
        <x:v>27.24191</x:v>
      </x:c>
      <x:c t="n" s="0">
        <x:v>30.49463</x:v>
      </x:c>
      <x:c t="n" s="0">
        <x:v>30.64348</x:v>
      </x:c>
      <x:c t="n" s="0">
        <x:v>30.99303</x:v>
      </x:c>
      <x:c t="n" s="0">
        <x:v>32.44082</x:v>
      </x:c>
      <x:c t="n" s="0">
        <x:v>40.32219</x:v>
      </x:c>
      <x:c t="n" s="0">
        <x:v>36.10986</x:v>
      </x:c>
      <x:c t="n" s="0">
        <x:v>42.37719</x:v>
      </x:c>
      <x:c t="n" s="0">
        <x:v>45.85464</x:v>
      </x:c>
      <x:c t="n" s="0">
        <x:v>44.78131</x:v>
      </x:c>
      <x:c t="n" s="0">
        <x:v>42.39757</x:v>
      </x:c>
      <x:c t="n" s="0">
        <x:v>43.19402</x:v>
      </x:c>
      <x:c t="n" s="0">
        <x:v>43.00828</x:v>
      </x:c>
      <x:c t="n" s="0">
        <x:v>44.01046</x:v>
      </x:c>
      <x:c t="n" s="0">
        <x:v>42.15155</x:v>
      </x:c>
      <x:c t="n" s="0">
        <x:v>41.31111</x:v>
      </x:c>
      <x:c t="n" s="0">
        <x:v>39.6624</x:v>
      </x:c>
      <x:c t="n" s="0">
        <x:v>42.77358</x:v>
      </x:c>
      <x:c t="n" s="0">
        <x:v>34.6552</x:v>
      </x:c>
      <x:c t="n" s="0">
        <x:v>28.36222</x:v>
      </x:c>
      <x:c t="n" s="0">
        <x:v>20.383</x:v>
      </x:c>
      <x:c t="n" s="0">
        <x:v>24.23804</x:v>
      </x:c>
      <x:c t="n" s="0">
        <x:v>11.00502</x:v>
      </x:c>
      <x:c t="n" s="0">
        <x:v>4.050525</x:v>
      </x:c>
      <x:c t="n" s="0">
        <x:v>2.198891</x:v>
      </x:c>
      <x:c t="n" s="0">
        <x:v>-28.00707</x:v>
      </x:c>
      <x:c t="n" s="0">
        <x:v>-25.90665</x:v>
      </x:c>
      <x:c t="n" s="0">
        <x:v>-24.75143</x:v>
      </x:c>
      <x:c t="n" s="0">
        <x:v>-16.95708</x:v>
      </x:c>
      <x:c t="n" s="0">
        <x:v>-6.324261</x:v>
      </x:c>
      <x:c t="n" s="0">
        <x:v>-9.194134</x:v>
      </x:c>
      <x:c t="n" s="0">
        <x:v>4.752429</x:v>
      </x:c>
      <x:c t="n" s="0">
        <x:v>12.12046</x:v>
      </x:c>
      <x:c t="n" s="0">
        <x:v>13.26162</x:v>
      </x:c>
      <x:c t="n" s="0">
        <x:v>22.27592</x:v>
      </x:c>
      <x:c t="n" s="0">
        <x:v>25.90874</x:v>
      </x:c>
      <x:c t="n" s="0">
        <x:v>31.82514</x:v>
      </x:c>
      <x:c t="n" s="0">
        <x:v>30.34157</x:v>
      </x:c>
      <x:c t="n" s="0">
        <x:v>25.85147</x:v>
      </x:c>
      <x:c t="n" s="0">
        <x:v>26.61363</x:v>
      </x:c>
      <x:c t="n" s="0">
        <x:v>28.15958</x:v>
      </x:c>
      <x:c t="n" s="0">
        <x:v>42.43141</x:v>
      </x:c>
      <x:c t="n" s="0">
        <x:v>38.68967</x:v>
      </x:c>
      <x:c t="n" s="0">
        <x:v>44.30669</x:v>
      </x:c>
      <x:c t="n" s="0">
        <x:v>48.1647</x:v>
      </x:c>
      <x:c t="n" s="0">
        <x:v>46.18263</x:v>
      </x:c>
      <x:c t="n" s="0">
        <x:v>41.74929</x:v>
      </x:c>
      <x:c t="n" s="0">
        <x:v>43.96391</x:v>
      </x:c>
      <x:c t="n" s="0">
        <x:v>42.91734</x:v>
      </x:c>
      <x:c t="n" s="0">
        <x:v>46.58184</x:v>
      </x:c>
      <x:c t="n" s="0">
        <x:v>44.51919</x:v>
      </x:c>
      <x:c t="n" s="0">
        <x:v>43.62466</x:v>
      </x:c>
      <x:c t="n" s="0">
        <x:v>38.83285</x:v>
      </x:c>
      <x:c t="n" s="0">
        <x:v>42.57331</x:v>
      </x:c>
      <x:c t="n" s="0">
        <x:v>35.81584</x:v>
      </x:c>
      <x:c t="n" s="0">
        <x:v>29.62942</x:v>
      </x:c>
      <x:c t="n" s="0">
        <x:v>20.06178</x:v>
      </x:c>
      <x:c t="n" s="0">
        <x:v>25.11561</x:v>
      </x:c>
      <x:c t="n" s="0">
        <x:v>12.11879</x:v>
      </x:c>
      <x:c t="n" s="0">
        <x:v>4.003974</x:v>
      </x:c>
      <x:c t="n" s="0">
        <x:v>2.048552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43945.123912037</x:v>
      </x:c>
      <x:c t="n" s="7">
        <x:v>43945.123912037</x:v>
      </x:c>
      <x:c t="n" s="0">
        <x:v>55.97732</x:v>
      </x:c>
      <x:c t="n" s="0">
        <x:v>64.20069</x:v>
      </x:c>
      <x:c t="n" s="0">
        <x:v>63.2122</x:v>
      </x:c>
      <x:c t="n" s="0">
        <x:v>70.29866</x:v>
      </x:c>
      <x:c t="n" s="0">
        <x:v>-28.99114</x:v>
      </x:c>
      <x:c t="n" s="0">
        <x:v>-27.03101</x:v>
      </x:c>
      <x:c t="n" s="0">
        <x:v>-24.51964</x:v>
      </x:c>
      <x:c t="n" s="0">
        <x:v>-16.03839</x:v>
      </x:c>
      <x:c t="n" s="0">
        <x:v>-7.395381</x:v>
      </x:c>
      <x:c t="n" s="0">
        <x:v>-5.638433</x:v>
      </x:c>
      <x:c t="n" s="0">
        <x:v>4.100924</x:v>
      </x:c>
      <x:c t="n" s="0">
        <x:v>11.53601</x:v>
      </x:c>
      <x:c t="n" s="0">
        <x:v>16.49671</x:v>
      </x:c>
      <x:c t="n" s="0">
        <x:v>20.86268</x:v>
      </x:c>
      <x:c t="n" s="0">
        <x:v>25.2598</x:v>
      </x:c>
      <x:c t="n" s="0">
        <x:v>27.96511</x:v>
      </x:c>
      <x:c t="n" s="0">
        <x:v>30.39762</x:v>
      </x:c>
      <x:c t="n" s="0">
        <x:v>30.19772</x:v>
      </x:c>
      <x:c t="n" s="0">
        <x:v>30.41974</x:v>
      </x:c>
      <x:c t="n" s="0">
        <x:v>32.07875</x:v>
      </x:c>
      <x:c t="n" s="0">
        <x:v>40.22829</x:v>
      </x:c>
      <x:c t="n" s="0">
        <x:v>36.17753</x:v>
      </x:c>
      <x:c t="n" s="0">
        <x:v>42.03835</x:v>
      </x:c>
      <x:c t="n" s="0">
        <x:v>45.86665</x:v>
      </x:c>
      <x:c t="n" s="0">
        <x:v>46.16996</x:v>
      </x:c>
      <x:c t="n" s="0">
        <x:v>42.2592</x:v>
      </x:c>
      <x:c t="n" s="0">
        <x:v>43.2971</x:v>
      </x:c>
      <x:c t="n" s="0">
        <x:v>43.31345</x:v>
      </x:c>
      <x:c t="n" s="0">
        <x:v>44.33195</x:v>
      </x:c>
      <x:c t="n" s="0">
        <x:v>42.86732</x:v>
      </x:c>
      <x:c t="n" s="0">
        <x:v>41.39649</x:v>
      </x:c>
      <x:c t="n" s="0">
        <x:v>39.43562</x:v>
      </x:c>
      <x:c t="n" s="0">
        <x:v>42.99038</x:v>
      </x:c>
      <x:c t="n" s="0">
        <x:v>35.05477</x:v>
      </x:c>
      <x:c t="n" s="0">
        <x:v>28.63318</x:v>
      </x:c>
      <x:c t="n" s="0">
        <x:v>20.41245</x:v>
      </x:c>
      <x:c t="n" s="0">
        <x:v>24.35693</x:v>
      </x:c>
      <x:c t="n" s="0">
        <x:v>11.41341</x:v>
      </x:c>
      <x:c t="n" s="0">
        <x:v>4.27906</x:v>
      </x:c>
      <x:c t="n" s="0">
        <x:v>2.201808</x:v>
      </x:c>
      <x:c t="n" s="0">
        <x:v>-27.62415</x:v>
      </x:c>
      <x:c t="n" s="0">
        <x:v>-25.90665</x:v>
      </x:c>
      <x:c t="n" s="0">
        <x:v>-24.75143</x:v>
      </x:c>
      <x:c t="n" s="0">
        <x:v>-16.95708</x:v>
      </x:c>
      <x:c t="n" s="0">
        <x:v>-6.324261</x:v>
      </x:c>
      <x:c t="n" s="0">
        <x:v>-8.569578</x:v>
      </x:c>
      <x:c t="n" s="0">
        <x:v>4.752429</x:v>
      </x:c>
      <x:c t="n" s="0">
        <x:v>15.96104</x:v>
      </x:c>
      <x:c t="n" s="0">
        <x:v>13.26162</x:v>
      </x:c>
      <x:c t="n" s="0">
        <x:v>22.8306</x:v>
      </x:c>
      <x:c t="n" s="0">
        <x:v>25.24626</x:v>
      </x:c>
      <x:c t="n" s="0">
        <x:v>29.81725</x:v>
      </x:c>
      <x:c t="n" s="0">
        <x:v>27.73155</x:v>
      </x:c>
      <x:c t="n" s="0">
        <x:v>24.84126</x:v>
      </x:c>
      <x:c t="n" s="0">
        <x:v>22.83593</x:v>
      </x:c>
      <x:c t="n" s="0">
        <x:v>29.55162</x:v>
      </x:c>
      <x:c t="n" s="0">
        <x:v>37.01617</x:v>
      </x:c>
      <x:c t="n" s="0">
        <x:v>35.36938</x:v>
      </x:c>
      <x:c t="n" s="0">
        <x:v>39.8346</x:v>
      </x:c>
      <x:c t="n" s="0">
        <x:v>47.0488</x:v>
      </x:c>
      <x:c t="n" s="0">
        <x:v>50.17427</x:v>
      </x:c>
      <x:c t="n" s="0">
        <x:v>38.87486</x:v>
      </x:c>
      <x:c t="n" s="0">
        <x:v>43.89931</x:v>
      </x:c>
      <x:c t="n" s="0">
        <x:v>44.76155</x:v>
      </x:c>
      <x:c t="n" s="0">
        <x:v>43.6605</x:v>
      </x:c>
      <x:c t="n" s="0">
        <x:v>43.97327</x:v>
      </x:c>
      <x:c t="n" s="0">
        <x:v>43.13246</x:v>
      </x:c>
      <x:c t="n" s="0">
        <x:v>38.79819</x:v>
      </x:c>
      <x:c t="n" s="0">
        <x:v>44.58774</x:v>
      </x:c>
      <x:c t="n" s="0">
        <x:v>37.38081</x:v>
      </x:c>
      <x:c t="n" s="0">
        <x:v>30.43974</x:v>
      </x:c>
      <x:c t="n" s="0">
        <x:v>21.81896</x:v>
      </x:c>
      <x:c t="n" s="0">
        <x:v>26.39181</x:v>
      </x:c>
      <x:c t="n" s="0">
        <x:v>13.48784</x:v>
      </x:c>
      <x:c t="n" s="0">
        <x:v>5.823097</x:v>
      </x:c>
      <x:c t="n" s="0">
        <x:v>2.301009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43945.123912037</x:v>
      </x:c>
      <x:c t="n" s="7">
        <x:v>43945.123912037</x:v>
      </x:c>
      <x:c t="n" s="0">
        <x:v>55.69538</x:v>
      </x:c>
      <x:c t="n" s="0">
        <x:v>64.61462</x:v>
      </x:c>
      <x:c t="n" s="0">
        <x:v>68.29182</x:v>
      </x:c>
      <x:c t="n" s="0">
        <x:v>75.2171</x:v>
      </x:c>
      <x:c t="n" s="0">
        <x:v>-28.76428</x:v>
      </x:c>
      <x:c t="n" s="0">
        <x:v>-26.84831</x:v>
      </x:c>
      <x:c t="n" s="0">
        <x:v>-24.49639</x:v>
      </x:c>
      <x:c t="n" s="0">
        <x:v>-16.29117</x:v>
      </x:c>
      <x:c t="n" s="0">
        <x:v>-7.221585</x:v>
      </x:c>
      <x:c t="n" s="0">
        <x:v>-5.961301</x:v>
      </x:c>
      <x:c t="n" s="0">
        <x:v>4.202337</x:v>
      </x:c>
      <x:c t="n" s="0">
        <x:v>12.64967</x:v>
      </x:c>
      <x:c t="n" s="0">
        <x:v>17.0383</x:v>
      </x:c>
      <x:c t="n" s="0">
        <x:v>21.32066</x:v>
      </x:c>
      <x:c t="n" s="0">
        <x:v>25.15237</x:v>
      </x:c>
      <x:c t="n" s="0">
        <x:v>28.21349</x:v>
      </x:c>
      <x:c t="n" s="0">
        <x:v>29.78251</x:v>
      </x:c>
      <x:c t="n" s="0">
        <x:v>29.58456</x:v>
      </x:c>
      <x:c t="n" s="0">
        <x:v>30.05939</x:v>
      </x:c>
      <x:c t="n" s="0">
        <x:v>31.96731</x:v>
      </x:c>
      <x:c t="n" s="0">
        <x:v>39.9429</x:v>
      </x:c>
      <x:c t="n" s="0">
        <x:v>36.83017</x:v>
      </x:c>
      <x:c t="n" s="0">
        <x:v>41.82384</x:v>
      </x:c>
      <x:c t="n" s="0">
        <x:v>46.33783</x:v>
      </x:c>
      <x:c t="n" s="0">
        <x:v>46.27942</x:v>
      </x:c>
      <x:c t="n" s="0">
        <x:v>42.14317</x:v>
      </x:c>
      <x:c t="n" s="0">
        <x:v>43.25382</x:v>
      </x:c>
      <x:c t="n" s="0">
        <x:v>44.83105</x:v>
      </x:c>
      <x:c t="n" s="0">
        <x:v>44.27258</x:v>
      </x:c>
      <x:c t="n" s="0">
        <x:v>43.41996</x:v>
      </x:c>
      <x:c t="n" s="0">
        <x:v>41.86085</x:v>
      </x:c>
      <x:c t="n" s="0">
        <x:v>39.51873</x:v>
      </x:c>
      <x:c t="n" s="0">
        <x:v>43.1667</x:v>
      </x:c>
      <x:c t="n" s="0">
        <x:v>35.28641</x:v>
      </x:c>
      <x:c t="n" s="0">
        <x:v>29.18495</x:v>
      </x:c>
      <x:c t="n" s="0">
        <x:v>20.45769</x:v>
      </x:c>
      <x:c t="n" s="0">
        <x:v>24.71345</x:v>
      </x:c>
      <x:c t="n" s="0">
        <x:v>11.76842</x:v>
      </x:c>
      <x:c t="n" s="0">
        <x:v>4.351214</x:v>
      </x:c>
      <x:c t="n" s="0">
        <x:v>2.149025</x:v>
      </x:c>
      <x:c t="n" s="0">
        <x:v>-27.62415</x:v>
      </x:c>
      <x:c t="n" s="0">
        <x:v>-25.90665</x:v>
      </x:c>
      <x:c t="n" s="0">
        <x:v>-24.1565</x:v>
      </x:c>
      <x:c t="n" s="0">
        <x:v>-19.01567</x:v>
      </x:c>
      <x:c t="n" s="0">
        <x:v>-6.324261</x:v>
      </x:c>
      <x:c t="n" s="0">
        <x:v>-8.569578</x:v>
      </x:c>
      <x:c t="n" s="0">
        <x:v>5.505965</x:v>
      </x:c>
      <x:c t="n" s="0">
        <x:v>16.31076</x:v>
      </x:c>
      <x:c t="n" s="0">
        <x:v>20.81895</x:v>
      </x:c>
      <x:c t="n" s="0">
        <x:v>23.32239</x:v>
      </x:c>
      <x:c t="n" s="0">
        <x:v>24.4642</x:v>
      </x:c>
      <x:c t="n" s="0">
        <x:v>29.43636</x:v>
      </x:c>
      <x:c t="n" s="0">
        <x:v>20.18907</x:v>
      </x:c>
      <x:c t="n" s="0">
        <x:v>18.15216</x:v>
      </x:c>
      <x:c t="n" s="0">
        <x:v>28.27156</x:v>
      </x:c>
      <x:c t="n" s="0">
        <x:v>32.5931</x:v>
      </x:c>
      <x:c t="n" s="0">
        <x:v>37.10651</x:v>
      </x:c>
      <x:c t="n" s="0">
        <x:v>41.2187</x:v>
      </x:c>
      <x:c t="n" s="0">
        <x:v>40.21527</x:v>
      </x:c>
      <x:c t="n" s="0">
        <x:v>49.00491</x:v>
      </x:c>
      <x:c t="n" s="0">
        <x:v>46.6093</x:v>
      </x:c>
      <x:c t="n" s="0">
        <x:v>42.47923</x:v>
      </x:c>
      <x:c t="n" s="0">
        <x:v>44.24342</x:v>
      </x:c>
      <x:c t="n" s="0">
        <x:v>49.6992</x:v>
      </x:c>
      <x:c t="n" s="0">
        <x:v>45.48288</x:v>
      </x:c>
      <x:c t="n" s="0">
        <x:v>46.48806</x:v>
      </x:c>
      <x:c t="n" s="0">
        <x:v>44.06551</x:v>
      </x:c>
      <x:c t="n" s="0">
        <x:v>38.81411</x:v>
      </x:c>
      <x:c t="n" s="0">
        <x:v>43.06244</x:v>
      </x:c>
      <x:c t="n" s="0">
        <x:v>35.34477</x:v>
      </x:c>
      <x:c t="n" s="0">
        <x:v>31.45959</x:v>
      </x:c>
      <x:c t="n" s="0">
        <x:v>20.6564</x:v>
      </x:c>
      <x:c t="n" s="0">
        <x:v>25.99006</x:v>
      </x:c>
      <x:c t="n" s="0">
        <x:v>12.82461</x:v>
      </x:c>
      <x:c t="n" s="0">
        <x:v>4.446453</x:v>
      </x:c>
      <x:c t="n" s="0">
        <x:v>1.802597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43945.123912037</x:v>
      </x:c>
      <x:c t="n" s="7">
        <x:v>43945.123912037</x:v>
      </x:c>
      <x:c t="n" s="0">
        <x:v>54.63276</x:v>
      </x:c>
      <x:c t="n" s="0">
        <x:v>62.65167</x:v>
      </x:c>
      <x:c t="n" s="0">
        <x:v>63.86957</x:v>
      </x:c>
      <x:c t="n" s="0">
        <x:v>72.00936</x:v>
      </x:c>
      <x:c t="n" s="0">
        <x:v>-28.57944</x:v>
      </x:c>
      <x:c t="n" s="0">
        <x:v>-26.69823</x:v>
      </x:c>
      <x:c t="n" s="0">
        <x:v>-24.44554</x:v>
      </x:c>
      <x:c t="n" s="0">
        <x:v>-16.59721</x:v>
      </x:c>
      <x:c t="n" s="0">
        <x:v>-7.078474</x:v>
      </x:c>
      <x:c t="n" s="0">
        <x:v>-6.257415</x:v>
      </x:c>
      <x:c t="n" s="0">
        <x:v>4.735615</x:v>
      </x:c>
      <x:c t="n" s="0">
        <x:v>13.38795</x:v>
      </x:c>
      <x:c t="n" s="0">
        <x:v>17.83965</x:v>
      </x:c>
      <x:c t="n" s="0">
        <x:v>21.67684</x:v>
      </x:c>
      <x:c t="n" s="0">
        <x:v>25.05846</x:v>
      </x:c>
      <x:c t="n" s="0">
        <x:v>28.41492</x:v>
      </x:c>
      <x:c t="n" s="0">
        <x:v>29.17797</x:v>
      </x:c>
      <x:c t="n" s="0">
        <x:v>29.154</x:v>
      </x:c>
      <x:c t="n" s="0">
        <x:v>29.96067</x:v>
      </x:c>
      <x:c t="n" s="0">
        <x:v>32.1651</x:v>
      </x:c>
      <x:c t="n" s="0">
        <x:v>39.42185</x:v>
      </x:c>
      <x:c t="n" s="0">
        <x:v>37.72052</x:v>
      </x:c>
      <x:c t="n" s="0">
        <x:v>41.65948</x:v>
      </x:c>
      <x:c t="n" s="0">
        <x:v>46.57235</x:v>
      </x:c>
      <x:c t="n" s="0">
        <x:v>46.0293</x:v>
      </x:c>
      <x:c t="n" s="0">
        <x:v>42.4277</x:v>
      </x:c>
      <x:c t="n" s="0">
        <x:v>43.13271</x:v>
      </x:c>
      <x:c t="n" s="0">
        <x:v>45.31863</x:v>
      </x:c>
      <x:c t="n" s="0">
        <x:v>44.26506</x:v>
      </x:c>
      <x:c t="n" s="0">
        <x:v>44.0444</x:v>
      </x:c>
      <x:c t="n" s="0">
        <x:v>41.96564</x:v>
      </x:c>
      <x:c t="n" s="0">
        <x:v>39.40377</x:v>
      </x:c>
      <x:c t="n" s="0">
        <x:v>43.04919</x:v>
      </x:c>
      <x:c t="n" s="0">
        <x:v>35.42045</x:v>
      </x:c>
      <x:c t="n" s="0">
        <x:v>29.57234</x:v>
      </x:c>
      <x:c t="n" s="0">
        <x:v>20.76547</x:v>
      </x:c>
      <x:c t="n" s="0">
        <x:v>24.92694</x:v>
      </x:c>
      <x:c t="n" s="0">
        <x:v>11.77678</x:v>
      </x:c>
      <x:c t="n" s="0">
        <x:v>4.487744</x:v>
      </x:c>
      <x:c t="n" s="0">
        <x:v>2.235234</x:v>
      </x:c>
      <x:c t="n" s="0">
        <x:v>-27.62415</x:v>
      </x:c>
      <x:c t="n" s="0">
        <x:v>-25.90665</x:v>
      </x:c>
      <x:c t="n" s="0">
        <x:v>-24.1565</x:v>
      </x:c>
      <x:c t="n" s="0">
        <x:v>-19.01567</x:v>
      </x:c>
      <x:c t="n" s="0">
        <x:v>-6.324261</x:v>
      </x:c>
      <x:c t="n" s="0">
        <x:v>-8.569578</x:v>
      </x:c>
      <x:c t="n" s="0">
        <x:v>7.202324</x:v>
      </x:c>
      <x:c t="n" s="0">
        <x:v>15.91659</x:v>
      </x:c>
      <x:c t="n" s="0">
        <x:v>20.81895</x:v>
      </x:c>
      <x:c t="n" s="0">
        <x:v>23.32239</x:v>
      </x:c>
      <x:c t="n" s="0">
        <x:v>24.4642</x:v>
      </x:c>
      <x:c t="n" s="0">
        <x:v>29.43636</x:v>
      </x:c>
      <x:c t="n" s="0">
        <x:v>19.68082</x:v>
      </x:c>
      <x:c t="n" s="0">
        <x:v>30.09201</x:v>
      </x:c>
      <x:c t="n" s="0">
        <x:v>30.4549</x:v>
      </x:c>
      <x:c t="n" s="0">
        <x:v>31.47698</x:v>
      </x:c>
      <x:c t="n" s="0">
        <x:v>36.193</x:v>
      </x:c>
      <x:c t="n" s="0">
        <x:v>38.89407</x:v>
      </x:c>
      <x:c t="n" s="0">
        <x:v>40.40987</x:v>
      </x:c>
      <x:c t="n" s="0">
        <x:v>43.80949</x:v>
      </x:c>
      <x:c t="n" s="0">
        <x:v>43.53028</x:v>
      </x:c>
      <x:c t="n" s="0">
        <x:v>43.80682</x:v>
      </x:c>
      <x:c t="n" s="0">
        <x:v>39.24124</x:v>
      </x:c>
      <x:c t="n" s="0">
        <x:v>47.02818</x:v>
      </x:c>
      <x:c t="n" s="0">
        <x:v>43.3111</x:v>
      </x:c>
      <x:c t="n" s="0">
        <x:v>46.29292</x:v>
      </x:c>
      <x:c t="n" s="0">
        <x:v>42.16975</x:v>
      </x:c>
      <x:c t="n" s="0">
        <x:v>39.41753</x:v>
      </x:c>
      <x:c t="n" s="0">
        <x:v>45.96237</x:v>
      </x:c>
      <x:c t="n" s="0">
        <x:v>36.8051</x:v>
      </x:c>
      <x:c t="n" s="0">
        <x:v>31.80156</x:v>
      </x:c>
      <x:c t="n" s="0">
        <x:v>22.9256</x:v>
      </x:c>
      <x:c t="n" s="0">
        <x:v>25.8714</x:v>
      </x:c>
      <x:c t="n" s="0">
        <x:v>12.2761</x:v>
      </x:c>
      <x:c t="n" s="0">
        <x:v>5.422618</x:v>
      </x:c>
      <x:c t="n" s="0">
        <x:v>2.657755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43945.123912037</x:v>
      </x:c>
      <x:c t="n" s="7">
        <x:v>43945.123912037</x:v>
      </x:c>
      <x:c t="n" s="0">
        <x:v>55.0716</x:v>
      </x:c>
      <x:c t="n" s="0">
        <x:v>64.61462</x:v>
      </x:c>
      <x:c t="n" s="0">
        <x:v>65.13209</x:v>
      </x:c>
      <x:c t="n" s="0">
        <x:v>73.30896</x:v>
      </x:c>
      <x:c t="n" s="0">
        <x:v>-28.4622</x:v>
      </x:c>
      <x:c t="n" s="0">
        <x:v>-26.57469</x:v>
      </x:c>
      <x:c t="n" s="0">
        <x:v>-24.40261</x:v>
      </x:c>
      <x:c t="n" s="0">
        <x:v>-16.8768</x:v>
      </x:c>
      <x:c t="n" s="0">
        <x:v>-7.18373</x:v>
      </x:c>
      <x:c t="n" s="0">
        <x:v>-6.527342</x:v>
      </x:c>
      <x:c t="n" s="0">
        <x:v>5.195209</x:v>
      </x:c>
      <x:c t="n" s="0">
        <x:v>13.76421</x:v>
      </x:c>
      <x:c t="n" s="0">
        <x:v>18.42353</x:v>
      </x:c>
      <x:c t="n" s="0">
        <x:v>22.18209</x:v>
      </x:c>
      <x:c t="n" s="0">
        <x:v>24.97662</x:v>
      </x:c>
      <x:c t="n" s="0">
        <x:v>28.54039</x:v>
      </x:c>
      <x:c t="n" s="0">
        <x:v>28.52296</x:v>
      </x:c>
      <x:c t="n" s="0">
        <x:v>29.96304</x:v>
      </x:c>
      <x:c t="n" s="0">
        <x:v>30.19884</x:v>
      </x:c>
      <x:c t="n" s="0">
        <x:v>31.6954</x:v>
      </x:c>
      <x:c t="n" s="0">
        <x:v>39.54126</x:v>
      </x:c>
      <x:c t="n" s="0">
        <x:v>37.77837</x:v>
      </x:c>
      <x:c t="n" s="0">
        <x:v>41.48351</x:v>
      </x:c>
      <x:c t="n" s="0">
        <x:v>46.65874</x:v>
      </x:c>
      <x:c t="n" s="0">
        <x:v>46.05613</x:v>
      </x:c>
      <x:c t="n" s="0">
        <x:v>42.18637</x:v>
      </x:c>
      <x:c t="n" s="0">
        <x:v>42.61448</x:v>
      </x:c>
      <x:c t="n" s="0">
        <x:v>45.78485</x:v>
      </x:c>
      <x:c t="n" s="0">
        <x:v>44.26432</x:v>
      </x:c>
      <x:c t="n" s="0">
        <x:v>43.86887</x:v>
      </x:c>
      <x:c t="n" s="0">
        <x:v>42.55526</x:v>
      </x:c>
      <x:c t="n" s="0">
        <x:v>39.52258</x:v>
      </x:c>
      <x:c t="n" s="0">
        <x:v>43.94223</x:v>
      </x:c>
      <x:c t="n" s="0">
        <x:v>35.56451</x:v>
      </x:c>
      <x:c t="n" s="0">
        <x:v>29.95881</x:v>
      </x:c>
      <x:c t="n" s="0">
        <x:v>20.93174</x:v>
      </x:c>
      <x:c t="n" s="0">
        <x:v>25.0172</x:v>
      </x:c>
      <x:c t="n" s="0">
        <x:v>12.04355</x:v>
      </x:c>
      <x:c t="n" s="0">
        <x:v>4.557204</x:v>
      </x:c>
      <x:c t="n" s="0">
        <x:v>2.284502</x:v>
      </x:c>
      <x:c t="n" s="0">
        <x:v>-28.01936</x:v>
      </x:c>
      <x:c t="n" s="0">
        <x:v>-25.91125</x:v>
      </x:c>
      <x:c t="n" s="0">
        <x:v>-24.1565</x:v>
      </x:c>
      <x:c t="n" s="0">
        <x:v>-19.01567</x:v>
      </x:c>
      <x:c t="n" s="0">
        <x:v>-9.954108</x:v>
      </x:c>
      <x:c t="n" s="0">
        <x:v>-8.569578</x:v>
      </x:c>
      <x:c t="n" s="0">
        <x:v>7.202324</x:v>
      </x:c>
      <x:c t="n" s="0">
        <x:v>15.48304</x:v>
      </x:c>
      <x:c t="n" s="0">
        <x:v>20.81895</x:v>
      </x:c>
      <x:c t="n" s="0">
        <x:v>25.08783</x:v>
      </x:c>
      <x:c t="n" s="0">
        <x:v>24.4642</x:v>
      </x:c>
      <x:c t="n" s="0">
        <x:v>28.99352</x:v>
      </x:c>
      <x:c t="n" s="0">
        <x:v>10.85132</x:v>
      </x:c>
      <x:c t="n" s="0">
        <x:v>32.96112</x:v>
      </x:c>
      <x:c t="n" s="0">
        <x:v>31.07599</x:v>
      </x:c>
      <x:c t="n" s="0">
        <x:v>30.01573</x:v>
      </x:c>
      <x:c t="n" s="0">
        <x:v>40.88411</x:v>
      </x:c>
      <x:c t="n" s="0">
        <x:v>39.99477</x:v>
      </x:c>
      <x:c t="n" s="0">
        <x:v>40.58441</x:v>
      </x:c>
      <x:c t="n" s="0">
        <x:v>47.15437</x:v>
      </x:c>
      <x:c t="n" s="0">
        <x:v>47.5136</x:v>
      </x:c>
      <x:c t="n" s="0">
        <x:v>40.53873</x:v>
      </x:c>
      <x:c t="n" s="0">
        <x:v>37.22775</x:v>
      </x:c>
      <x:c t="n" s="0">
        <x:v>47.04632</x:v>
      </x:c>
      <x:c t="n" s="0">
        <x:v>42.68573</x:v>
      </x:c>
      <x:c t="n" s="0">
        <x:v>40.99768</x:v>
      </x:c>
      <x:c t="n" s="0">
        <x:v>43.74777</x:v>
      </x:c>
      <x:c t="n" s="0">
        <x:v>41.10389</x:v>
      </x:c>
      <x:c t="n" s="0">
        <x:v>45.26032</x:v>
      </x:c>
      <x:c t="n" s="0">
        <x:v>35.09885</x:v>
      </x:c>
      <x:c t="n" s="0">
        <x:v>32.41256</x:v>
      </x:c>
      <x:c t="n" s="0">
        <x:v>20.68319</x:v>
      </x:c>
      <x:c t="n" s="0">
        <x:v>25.50017</x:v>
      </x:c>
      <x:c t="n" s="0">
        <x:v>13.61193</x:v>
      </x:c>
      <x:c t="n" s="0">
        <x:v>5.093227</x:v>
      </x:c>
      <x:c t="n" s="0">
        <x:v>2.539212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43945.123912037</x:v>
      </x:c>
      <x:c t="n" s="7">
        <x:v>43945.123912037</x:v>
      </x:c>
      <x:c t="n" s="0">
        <x:v>55.84161</x:v>
      </x:c>
      <x:c t="n" s="0">
        <x:v>65.34013</x:v>
      </x:c>
      <x:c t="n" s="0">
        <x:v>65.44422</x:v>
      </x:c>
      <x:c t="n" s="0">
        <x:v>72.5321</x:v>
      </x:c>
      <x:c t="n" s="0">
        <x:v>-28.41769</x:v>
      </x:c>
      <x:c t="n" s="0">
        <x:v>-26.47223</x:v>
      </x:c>
      <x:c t="n" s="0">
        <x:v>-24.36639</x:v>
      </x:c>
      <x:c t="n" s="0">
        <x:v>-17.13071</x:v>
      </x:c>
      <x:c t="n" s="0">
        <x:v>-7.653096</x:v>
      </x:c>
      <x:c t="n" s="0">
        <x:v>-6.771942</x:v>
      </x:c>
      <x:c t="n" s="0">
        <x:v>5.552546</x:v>
      </x:c>
      <x:c t="n" s="0">
        <x:v>14.0616</x:v>
      </x:c>
      <x:c t="n" s="0">
        <x:v>18.79967</x:v>
      </x:c>
      <x:c t="n" s="0">
        <x:v>22.86678</x:v>
      </x:c>
      <x:c t="n" s="0">
        <x:v>25.26674</x:v>
      </x:c>
      <x:c t="n" s="0">
        <x:v>28.5847</x:v>
      </x:c>
      <x:c t="n" s="0">
        <x:v>27.85033</x:v>
      </x:c>
      <x:c t="n" s="0">
        <x:v>30.21968</x:v>
      </x:c>
      <x:c t="n" s="0">
        <x:v>30.05152</x:v>
      </x:c>
      <x:c t="n" s="0">
        <x:v>31.85618</x:v>
      </x:c>
      <x:c t="n" s="0">
        <x:v>39.94287</x:v>
      </x:c>
      <x:c t="n" s="0">
        <x:v>38.45018</x:v>
      </x:c>
      <x:c t="n" s="0">
        <x:v>41.27785</x:v>
      </x:c>
      <x:c t="n" s="0">
        <x:v>46.23771</x:v>
      </x:c>
      <x:c t="n" s="0">
        <x:v>46.48101</x:v>
      </x:c>
      <x:c t="n" s="0">
        <x:v>42.2545</x:v>
      </x:c>
      <x:c t="n" s="0">
        <x:v>42.56368</x:v>
      </x:c>
      <x:c t="n" s="0">
        <x:v>45.83147</x:v>
      </x:c>
      <x:c t="n" s="0">
        <x:v>44.47113</x:v>
      </x:c>
      <x:c t="n" s="0">
        <x:v>43.65243</x:v>
      </x:c>
      <x:c t="n" s="0">
        <x:v>42.4603</x:v>
      </x:c>
      <x:c t="n" s="0">
        <x:v>39.90614</x:v>
      </x:c>
      <x:c t="n" s="0">
        <x:v>44.06931</x:v>
      </x:c>
      <x:c t="n" s="0">
        <x:v>35.42225</x:v>
      </x:c>
      <x:c t="n" s="0">
        <x:v>30.30397</x:v>
      </x:c>
      <x:c t="n" s="0">
        <x:v>20.98907</x:v>
      </x:c>
      <x:c t="n" s="0">
        <x:v>25.02267</x:v>
      </x:c>
      <x:c t="n" s="0">
        <x:v>12.0897</x:v>
      </x:c>
      <x:c t="n" s="0">
        <x:v>4.695364</x:v>
      </x:c>
      <x:c t="n" s="0">
        <x:v>2.313624</x:v>
      </x:c>
      <x:c t="n" s="0">
        <x:v>-28.15951</x:v>
      </x:c>
      <x:c t="n" s="0">
        <x:v>-25.91279</x:v>
      </x:c>
      <x:c t="n" s="0">
        <x:v>-24.1565</x:v>
      </x:c>
      <x:c t="n" s="0">
        <x:v>-19.01567</x:v>
      </x:c>
      <x:c t="n" s="0">
        <x:v>-12.4379</x:v>
      </x:c>
      <x:c t="n" s="0">
        <x:v>-8.950602</x:v>
      </x:c>
      <x:c t="n" s="0">
        <x:v>7.202324</x:v>
      </x:c>
      <x:c t="n" s="0">
        <x:v>15.48304</x:v>
      </x:c>
      <x:c t="n" s="0">
        <x:v>20.29967</x:v>
      </x:c>
      <x:c t="n" s="0">
        <x:v>25.54631</x:v>
      </x:c>
      <x:c t="n" s="0">
        <x:v>27.70167</x:v>
      </x:c>
      <x:c t="n" s="0">
        <x:v>28.83527</x:v>
      </x:c>
      <x:c t="n" s="0">
        <x:v>10.85132</x:v>
      </x:c>
      <x:c t="n" s="0">
        <x:v>29.47748</x:v>
      </x:c>
      <x:c t="n" s="0">
        <x:v>28.01677</x:v>
      </x:c>
      <x:c t="n" s="0">
        <x:v>35.14038</x:v>
      </x:c>
      <x:c t="n" s="0">
        <x:v>42.85279</x:v>
      </x:c>
      <x:c t="n" s="0">
        <x:v>40.71252</x:v>
      </x:c>
      <x:c t="n" s="0">
        <x:v>38.36467</x:v>
      </x:c>
      <x:c t="n" s="0">
        <x:v>43.56367</x:v>
      </x:c>
      <x:c t="n" s="0">
        <x:v>48.50937</x:v>
      </x:c>
      <x:c t="n" s="0">
        <x:v>42.97431</x:v>
      </x:c>
      <x:c t="n" s="0">
        <x:v>43.23474</x:v>
      </x:c>
      <x:c t="n" s="0">
        <x:v>47.01793</x:v>
      </x:c>
      <x:c t="n" s="0">
        <x:v>47.11719</x:v>
      </x:c>
      <x:c t="n" s="0">
        <x:v>42.58514</x:v>
      </x:c>
      <x:c t="n" s="0">
        <x:v>41.94907</x:v>
      </x:c>
      <x:c t="n" s="0">
        <x:v>40.78471</x:v>
      </x:c>
      <x:c t="n" s="0">
        <x:v>44.27929</x:v>
      </x:c>
      <x:c t="n" s="0">
        <x:v>33.95601</x:v>
      </x:c>
      <x:c t="n" s="0">
        <x:v>30.77042</x:v>
      </x:c>
      <x:c t="n" s="0">
        <x:v>21.92609</x:v>
      </x:c>
      <x:c t="n" s="0">
        <x:v>23.97044</x:v>
      </x:c>
      <x:c t="n" s="0">
        <x:v>12.45742</x:v>
      </x:c>
      <x:c t="n" s="0">
        <x:v>4.36059</x:v>
      </x:c>
      <x:c t="n" s="0">
        <x:v>2.41767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43945.123912037</x:v>
      </x:c>
      <x:c t="n" s="7">
        <x:v>43945.123912037</x:v>
      </x:c>
      <x:c t="n" s="0">
        <x:v>56.53221</x:v>
      </x:c>
      <x:c t="n" s="0">
        <x:v>66.2419</x:v>
      </x:c>
      <x:c t="n" s="0">
        <x:v>70.29184</x:v>
      </x:c>
      <x:c t="n" s="0">
        <x:v>76.96191</x:v>
      </x:c>
      <x:c t="n" s="0">
        <x:v>-28.38015</x:v>
      </x:c>
      <x:c t="n" s="0">
        <x:v>-26.38678</x:v>
      </x:c>
      <x:c t="n" s="0">
        <x:v>-24.33559</x:v>
      </x:c>
      <x:c t="n" s="0">
        <x:v>-17.35998</x:v>
      </x:c>
      <x:c t="n" s="0">
        <x:v>-8.098484</x:v>
      </x:c>
      <x:c t="n" s="0">
        <x:v>-7.224977</x:v>
      </x:c>
      <x:c t="n" s="0">
        <x:v>5.836044</x:v>
      </x:c>
      <x:c t="n" s="0">
        <x:v>14.3004</x:v>
      </x:c>
      <x:c t="n" s="0">
        <x:v>19.03828</x:v>
      </x:c>
      <x:c t="n" s="0">
        <x:v>23.37663</x:v>
      </x:c>
      <x:c t="n" s="0">
        <x:v>25.79347</x:v>
      </x:c>
      <x:c t="n" s="0">
        <x:v>28.62219</x:v>
      </x:c>
      <x:c t="n" s="0">
        <x:v>27.96516</x:v>
      </x:c>
      <x:c t="n" s="0">
        <x:v>29.88864</x:v>
      </x:c>
      <x:c t="n" s="0">
        <x:v>30.20139</x:v>
      </x:c>
      <x:c t="n" s="0">
        <x:v>33.62973</x:v>
      </x:c>
      <x:c t="n" s="0">
        <x:v>40.84777</x:v>
      </x:c>
      <x:c t="n" s="0">
        <x:v>38.66649</x:v>
      </x:c>
      <x:c t="n" s="0">
        <x:v>40.71236</x:v>
      </x:c>
      <x:c t="n" s="0">
        <x:v>46.02103</x:v>
      </x:c>
      <x:c t="n" s="0">
        <x:v>46.37354</x:v>
      </x:c>
      <x:c t="n" s="0">
        <x:v>42.07387</x:v>
      </x:c>
      <x:c t="n" s="0">
        <x:v>42.8849</x:v>
      </x:c>
      <x:c t="n" s="0">
        <x:v>46.28554</x:v>
      </x:c>
      <x:c t="n" s="0">
        <x:v>45.28207</x:v>
      </x:c>
      <x:c t="n" s="0">
        <x:v>43.89212</x:v>
      </x:c>
      <x:c t="n" s="0">
        <x:v>42.14879</x:v>
      </x:c>
      <x:c t="n" s="0">
        <x:v>40.01785</x:v>
      </x:c>
      <x:c t="n" s="0">
        <x:v>44.1661</x:v>
      </x:c>
      <x:c t="n" s="0">
        <x:v>35.13601</x:v>
      </x:c>
      <x:c t="n" s="0">
        <x:v>30.38231</x:v>
      </x:c>
      <x:c t="n" s="0">
        <x:v>21.11204</x:v>
      </x:c>
      <x:c t="n" s="0">
        <x:v>24.86523</x:v>
      </x:c>
      <x:c t="n" s="0">
        <x:v>12.25768</x:v>
      </x:c>
      <x:c t="n" s="0">
        <x:v>4.51605</x:v>
      </x:c>
      <x:c t="n" s="0">
        <x:v>2.238394</x:v>
      </x:c>
      <x:c t="n" s="0">
        <x:v>-28.15951</x:v>
      </x:c>
      <x:c t="n" s="0">
        <x:v>-25.91279</x:v>
      </x:c>
      <x:c t="n" s="0">
        <x:v>-24.1565</x:v>
      </x:c>
      <x:c t="n" s="0">
        <x:v>-19.01567</x:v>
      </x:c>
      <x:c t="n" s="0">
        <x:v>-12.4379</x:v>
      </x:c>
      <x:c t="n" s="0">
        <x:v>-13.41034</x:v>
      </x:c>
      <x:c t="n" s="0">
        <x:v>7.202324</x:v>
      </x:c>
      <x:c t="n" s="0">
        <x:v>14.5777</x:v>
      </x:c>
      <x:c t="n" s="0">
        <x:v>20.22015</x:v>
      </x:c>
      <x:c t="n" s="0">
        <x:v>25.54631</x:v>
      </x:c>
      <x:c t="n" s="0">
        <x:v>28.01603</x:v>
      </x:c>
      <x:c t="n" s="0">
        <x:v>28.83527</x:v>
      </x:c>
      <x:c t="n" s="0">
        <x:v>30.47141</x:v>
      </x:c>
      <x:c t="n" s="0">
        <x:v>27.18525</x:v>
      </x:c>
      <x:c t="n" s="0">
        <x:v>32.59708</x:v>
      </x:c>
      <x:c t="n" s="0">
        <x:v>39.02874</x:v>
      </x:c>
      <x:c t="n" s="0">
        <x:v>44.15041</x:v>
      </x:c>
      <x:c t="n" s="0">
        <x:v>38.49481</x:v>
      </x:c>
      <x:c t="n" s="0">
        <x:v>31.29093</x:v>
      </x:c>
      <x:c t="n" s="0">
        <x:v>45.31961</x:v>
      </x:c>
      <x:c t="n" s="0">
        <x:v>47.29868</x:v>
      </x:c>
      <x:c t="n" s="0">
        <x:v>41.12304</x:v>
      </x:c>
      <x:c t="n" s="0">
        <x:v>44.31618</x:v>
      </x:c>
      <x:c t="n" s="0">
        <x:v>47.34486</x:v>
      </x:c>
      <x:c t="n" s="0">
        <x:v>47.33547</x:v>
      </x:c>
      <x:c t="n" s="0">
        <x:v>46.59958</x:v>
      </x:c>
      <x:c t="n" s="0">
        <x:v>41.38046</x:v>
      </x:c>
      <x:c t="n" s="0">
        <x:v>40.95747</x:v>
      </x:c>
      <x:c t="n" s="0">
        <x:v>47.28212</x:v>
      </x:c>
      <x:c t="n" s="0">
        <x:v>33.22174</x:v>
      </x:c>
      <x:c t="n" s="0">
        <x:v>30.00979</x:v>
      </x:c>
      <x:c t="n" s="0">
        <x:v>20.87469</x:v>
      </x:c>
      <x:c t="n" s="0">
        <x:v>25.75373</x:v>
      </x:c>
      <x:c t="n" s="0">
        <x:v>13.27318</x:v>
      </x:c>
      <x:c t="n" s="0">
        <x:v>4.666868</x:v>
      </x:c>
      <x:c t="n" s="0">
        <x:v>2.329967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43945.123912037</x:v>
      </x:c>
      <x:c t="n" s="7">
        <x:v>43945.123912037</x:v>
      </x:c>
      <x:c t="n" s="0">
        <x:v>56.04633</x:v>
      </x:c>
      <x:c t="n" s="0">
        <x:v>63.74312</x:v>
      </x:c>
      <x:c t="n" s="0">
        <x:v>67.62198</x:v>
      </x:c>
      <x:c t="n" s="0">
        <x:v>75.24117</x:v>
      </x:c>
      <x:c t="n" s="0">
        <x:v>-28.34855</x:v>
      </x:c>
      <x:c t="n" s="0">
        <x:v>-26.31508</x:v>
      </x:c>
      <x:c t="n" s="0">
        <x:v>-24.30951</x:v>
      </x:c>
      <x:c t="n" s="0">
        <x:v>-17.56584</x:v>
      </x:c>
      <x:c t="n" s="0">
        <x:v>-8.518742</x:v>
      </x:c>
      <x:c t="n" s="0">
        <x:v>-7.735194</x:v>
      </x:c>
      <x:c t="n" s="0">
        <x:v>6.017956</x:v>
      </x:c>
      <x:c t="n" s="0">
        <x:v>14.07542</x:v>
      </x:c>
      <x:c t="n" s="0">
        <x:v>19.05595</x:v>
      </x:c>
      <x:c t="n" s="0">
        <x:v>23.77681</x:v>
      </x:c>
      <x:c t="n" s="0">
        <x:v>26.1977</x:v>
      </x:c>
      <x:c t="n" s="0">
        <x:v>29.34565</x:v>
      </x:c>
      <x:c t="n" s="0">
        <x:v>28.43395</x:v>
      </x:c>
      <x:c t="n" s="0">
        <x:v>31.81645</x:v>
      </x:c>
      <x:c t="n" s="0">
        <x:v>30.85532</x:v>
      </x:c>
      <x:c t="n" s="0">
        <x:v>35.46231</x:v>
      </x:c>
      <x:c t="n" s="0">
        <x:v>41.1263</x:v>
      </x:c>
      <x:c t="n" s="0">
        <x:v>38.18502</x:v>
      </x:c>
      <x:c t="n" s="0">
        <x:v>40.30667</x:v>
      </x:c>
      <x:c t="n" s="0">
        <x:v>45.9009</x:v>
      </x:c>
      <x:c t="n" s="0">
        <x:v>46.65195</x:v>
      </x:c>
      <x:c t="n" s="0">
        <x:v>42.28896</x:v>
      </x:c>
      <x:c t="n" s="0">
        <x:v>43.46431</x:v>
      </x:c>
      <x:c t="n" s="0">
        <x:v>45.87195</x:v>
      </x:c>
      <x:c t="n" s="0">
        <x:v>45.17062</x:v>
      </x:c>
      <x:c t="n" s="0">
        <x:v>44.02818</x:v>
      </x:c>
      <x:c t="n" s="0">
        <x:v>42.48167</x:v>
      </x:c>
      <x:c t="n" s="0">
        <x:v>40.06569</x:v>
      </x:c>
      <x:c t="n" s="0">
        <x:v>44.79052</x:v>
      </x:c>
      <x:c t="n" s="0">
        <x:v>35.00345</x:v>
      </x:c>
      <x:c t="n" s="0">
        <x:v>30.31835</x:v>
      </x:c>
      <x:c t="n" s="0">
        <x:v>21.30693</x:v>
      </x:c>
      <x:c t="n" s="0">
        <x:v>25.17081</x:v>
      </x:c>
      <x:c t="n" s="0">
        <x:v>12.41269</x:v>
      </x:c>
      <x:c t="n" s="0">
        <x:v>4.58205</x:v>
      </x:c>
      <x:c t="n" s="0">
        <x:v>2.366572</x:v>
      </x:c>
      <x:c t="n" s="0">
        <x:v>-28.15951</x:v>
      </x:c>
      <x:c t="n" s="0">
        <x:v>-25.91279</x:v>
      </x:c>
      <x:c t="n" s="0">
        <x:v>-24.1565</x:v>
      </x:c>
      <x:c t="n" s="0">
        <x:v>-19.01567</x:v>
      </x:c>
      <x:c t="n" s="0">
        <x:v>-12.4379</x:v>
      </x:c>
      <x:c t="n" s="0">
        <x:v>-13.41034</x:v>
      </x:c>
      <x:c t="n" s="0">
        <x:v>6.587387</x:v>
      </x:c>
      <x:c t="n" s="0">
        <x:v>12.45723</x:v>
      </x:c>
      <x:c t="n" s="0">
        <x:v>17.10641</x:v>
      </x:c>
      <x:c t="n" s="0">
        <x:v>25.62745</x:v>
      </x:c>
      <x:c t="n" s="0">
        <x:v>28.01603</x:v>
      </x:c>
      <x:c t="n" s="0">
        <x:v>33.24943</x:v>
      </x:c>
      <x:c t="n" s="0">
        <x:v>30.47141</x:v>
      </x:c>
      <x:c t="n" s="0">
        <x:v>38.46592</x:v>
      </x:c>
      <x:c t="n" s="0">
        <x:v>32.75247</x:v>
      </x:c>
      <x:c t="n" s="0">
        <x:v>40.62981</x:v>
      </x:c>
      <x:c t="n" s="0">
        <x:v>39.85888</x:v>
      </x:c>
      <x:c t="n" s="0">
        <x:v>31.41664</x:v>
      </x:c>
      <x:c t="n" s="0">
        <x:v>39.9101</x:v>
      </x:c>
      <x:c t="n" s="0">
        <x:v>42.24215</x:v>
      </x:c>
      <x:c t="n" s="0">
        <x:v>46.84748</x:v>
      </x:c>
      <x:c t="n" s="0">
        <x:v>42.07027</x:v>
      </x:c>
      <x:c t="n" s="0">
        <x:v>45.75476</x:v>
      </x:c>
      <x:c t="n" s="0">
        <x:v>44.48676</x:v>
      </x:c>
      <x:c t="n" s="0">
        <x:v>45.51349</x:v>
      </x:c>
      <x:c t="n" s="0">
        <x:v>43.53191</x:v>
      </x:c>
      <x:c t="n" s="0">
        <x:v>42.6297</x:v>
      </x:c>
      <x:c t="n" s="0">
        <x:v>40.49968</x:v>
      </x:c>
      <x:c t="n" s="0">
        <x:v>45.61147</x:v>
      </x:c>
      <x:c t="n" s="0">
        <x:v>34.39529</x:v>
      </x:c>
      <x:c t="n" s="0">
        <x:v>29.80683</x:v>
      </x:c>
      <x:c t="n" s="0">
        <x:v>21.93247</x:v>
      </x:c>
      <x:c t="n" s="0">
        <x:v>26.42232</x:v>
      </x:c>
      <x:c t="n" s="0">
        <x:v>12.97532</x:v>
      </x:c>
      <x:c t="n" s="0">
        <x:v>4.503105</x:v>
      </x:c>
      <x:c t="n" s="0">
        <x:v>2.620834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43945.123912037</x:v>
      </x:c>
      <x:c t="n" s="7">
        <x:v>43945.123912037</x:v>
      </x:c>
      <x:c t="n" s="0">
        <x:v>56.83106</x:v>
      </x:c>
      <x:c t="n" s="0">
        <x:v>65.9616</x:v>
      </x:c>
      <x:c t="n" s="0">
        <x:v>69.26765</x:v>
      </x:c>
      <x:c t="n" s="0">
        <x:v>76.00892</x:v>
      </x:c>
      <x:c t="n" s="0">
        <x:v>-28.32156</x:v>
      </x:c>
      <x:c t="n" s="0">
        <x:v>-26.31055</x:v>
      </x:c>
      <x:c t="n" s="0">
        <x:v>-24.31114</x:v>
      </x:c>
      <x:c t="n" s="0">
        <x:v>-17.52825</x:v>
      </x:c>
      <x:c t="n" s="0">
        <x:v>-8.912954</x:v>
      </x:c>
      <x:c t="n" s="0">
        <x:v>-8.224064</x:v>
      </x:c>
      <x:c t="n" s="0">
        <x:v>6.04075</x:v>
      </x:c>
      <x:c t="n" s="0">
        <x:v>13.8736</x:v>
      </x:c>
      <x:c t="n" s="0">
        <x:v>18.54302</x:v>
      </x:c>
      <x:c t="n" s="0">
        <x:v>24.11121</x:v>
      </x:c>
      <x:c t="n" s="0">
        <x:v>26.51543</x:v>
      </x:c>
      <x:c t="n" s="0">
        <x:v>30.18306</x:v>
      </x:c>
      <x:c t="n" s="0">
        <x:v>28.63519</x:v>
      </x:c>
      <x:c t="n" s="0">
        <x:v>33.66026</x:v>
      </x:c>
      <x:c t="n" s="0">
        <x:v>30.76801</x:v>
      </x:c>
      <x:c t="n" s="0">
        <x:v>36.25891</x:v>
      </x:c>
      <x:c t="n" s="0">
        <x:v>40.62784</x:v>
      </x:c>
      <x:c t="n" s="0">
        <x:v>38.00402</x:v>
      </x:c>
      <x:c t="n" s="0">
        <x:v>40.30793</x:v>
      </x:c>
      <x:c t="n" s="0">
        <x:v>45.40432</x:v>
      </x:c>
      <x:c t="n" s="0">
        <x:v>46.55944</x:v>
      </x:c>
      <x:c t="n" s="0">
        <x:v>43.03404</x:v>
      </x:c>
      <x:c t="n" s="0">
        <x:v>43.50411</x:v>
      </x:c>
      <x:c t="n" s="0">
        <x:v>45.68651</x:v>
      </x:c>
      <x:c t="n" s="0">
        <x:v>45.26756</x:v>
      </x:c>
      <x:c t="n" s="0">
        <x:v>43.895</x:v>
      </x:c>
      <x:c t="n" s="0">
        <x:v>42.26066</x:v>
      </x:c>
      <x:c t="n" s="0">
        <x:v>40.08205</x:v>
      </x:c>
      <x:c t="n" s="0">
        <x:v>44.74654</x:v>
      </x:c>
      <x:c t="n" s="0">
        <x:v>34.74483</x:v>
      </x:c>
      <x:c t="n" s="0">
        <x:v>30.3631</x:v>
      </x:c>
      <x:c t="n" s="0">
        <x:v>21.1311</x:v>
      </x:c>
      <x:c t="n" s="0">
        <x:v>25.2009</x:v>
      </x:c>
      <x:c t="n" s="0">
        <x:v>12.43839</x:v>
      </x:c>
      <x:c t="n" s="0">
        <x:v>4.662606</x:v>
      </x:c>
      <x:c t="n" s="0">
        <x:v>2.315023</x:v>
      </x:c>
      <x:c t="n" s="0">
        <x:v>-28.15951</x:v>
      </x:c>
      <x:c t="n" s="0">
        <x:v>-26.63857</x:v>
      </x:c>
      <x:c t="n" s="0">
        <x:v>-24.46764</x:v>
      </x:c>
      <x:c t="n" s="0">
        <x:v>-16.19606</x:v>
      </x:c>
      <x:c t="n" s="0">
        <x:v>-12.4379</x:v>
      </x:c>
      <x:c t="n" s="0">
        <x:v>-13.41034</x:v>
      </x:c>
      <x:c t="n" s="0">
        <x:v>6.171756</x:v>
      </x:c>
      <x:c t="n" s="0">
        <x:v>12.45723</x:v>
      </x:c>
      <x:c t="n" s="0">
        <x:v>12.80103</x:v>
      </x:c>
      <x:c t="n" s="0">
        <x:v>25.67541</x:v>
      </x:c>
      <x:c t="n" s="0">
        <x:v>26.52119</x:v>
      </x:c>
      <x:c t="n" s="0">
        <x:v>33.24943</x:v>
      </x:c>
      <x:c t="n" s="0">
        <x:v>28.22491</x:v>
      </x:c>
      <x:c t="n" s="0">
        <x:v>37.58313</x:v>
      </x:c>
      <x:c t="n" s="0">
        <x:v>29.53461</x:v>
      </x:c>
      <x:c t="n" s="0">
        <x:v>38.19487</x:v>
      </x:c>
      <x:c t="n" s="0">
        <x:v>34.25157</x:v>
      </x:c>
      <x:c t="n" s="0">
        <x:v>39.64995</x:v>
      </x:c>
      <x:c t="n" s="0">
        <x:v>37.91484</x:v>
      </x:c>
      <x:c t="n" s="0">
        <x:v>40.80548</x:v>
      </x:c>
      <x:c t="n" s="0">
        <x:v>47.9459</x:v>
      </x:c>
      <x:c t="n" s="0">
        <x:v>47.10548</x:v>
      </x:c>
      <x:c t="n" s="0">
        <x:v>47.45317</x:v>
      </x:c>
      <x:c t="n" s="0">
        <x:v>44.74498</x:v>
      </x:c>
      <x:c t="n" s="0">
        <x:v>44.9436</x:v>
      </x:c>
      <x:c t="n" s="0">
        <x:v>42.41322</x:v>
      </x:c>
      <x:c t="n" s="0">
        <x:v>41.94846</x:v>
      </x:c>
      <x:c t="n" s="0">
        <x:v>39.26931</x:v>
      </x:c>
      <x:c t="n" s="0">
        <x:v>42.80495</x:v>
      </x:c>
      <x:c t="n" s="0">
        <x:v>32.81583</x:v>
      </x:c>
      <x:c t="n" s="0">
        <x:v>30.64364</x:v>
      </x:c>
      <x:c t="n" s="0">
        <x:v>20.51149</x:v>
      </x:c>
      <x:c t="n" s="0">
        <x:v>25.28462</x:v>
      </x:c>
      <x:c t="n" s="0">
        <x:v>13.30632</x:v>
      </x:c>
      <x:c t="n" s="0">
        <x:v>5.37069</x:v>
      </x:c>
      <x:c t="n" s="0">
        <x:v>1.948615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43945.123912037</x:v>
      </x:c>
      <x:c t="n" s="7">
        <x:v>43945.123912037</x:v>
      </x:c>
      <x:c t="n" s="0">
        <x:v>57.26559</x:v>
      </x:c>
      <x:c t="n" s="0">
        <x:v>66.2419</x:v>
      </x:c>
      <x:c t="n" s="0">
        <x:v>69.96195</x:v>
      </x:c>
      <x:c t="n" s="0">
        <x:v>77.07347</x:v>
      </x:c>
      <x:c t="n" s="0">
        <x:v>-28.29879</x:v>
      </x:c>
      <x:c t="n" s="0">
        <x:v>-26.39386</x:v>
      </x:c>
      <x:c t="n" s="0">
        <x:v>-24.34935</x:v>
      </x:c>
      <x:c t="n" s="0">
        <x:v>-17.17813</x:v>
      </x:c>
      <x:c t="n" s="0">
        <x:v>-9.280499</x:v>
      </x:c>
      <x:c t="n" s="0">
        <x:v>-8.690114</x:v>
      </x:c>
      <x:c t="n" s="0">
        <x:v>6.060122</x:v>
      </x:c>
      <x:c t="n" s="0">
        <x:v>13.4256</x:v>
      </x:c>
      <x:c t="n" s="0">
        <x:v>18.05123</x:v>
      </x:c>
      <x:c t="n" s="0">
        <x:v>24.37774</x:v>
      </x:c>
      <x:c t="n" s="0">
        <x:v>26.05834</x:v>
      </x:c>
      <x:c t="n" s="0">
        <x:v>30.78917</x:v>
      </x:c>
      <x:c t="n" s="0">
        <x:v>28.33333</x:v>
      </x:c>
      <x:c t="n" s="0">
        <x:v>33.69706</x:v>
      </x:c>
      <x:c t="n" s="0">
        <x:v>30.6054</x:v>
      </x:c>
      <x:c t="n" s="0">
        <x:v>36.30898</x:v>
      </x:c>
      <x:c t="n" s="0">
        <x:v>40.21883</x:v>
      </x:c>
      <x:c t="n" s="0">
        <x:v>38.39485</x:v>
      </x:c>
      <x:c t="n" s="0">
        <x:v>40.07601</x:v>
      </x:c>
      <x:c t="n" s="0">
        <x:v>45.21194</x:v>
      </x:c>
      <x:c t="n" s="0">
        <x:v>47.32027</x:v>
      </x:c>
      <x:c t="n" s="0">
        <x:v>43.52718</x:v>
      </x:c>
      <x:c t="n" s="0">
        <x:v>44.27291</x:v>
      </x:c>
      <x:c t="n" s="0">
        <x:v>46.38946</x:v>
      </x:c>
      <x:c t="n" s="0">
        <x:v>45.28967</x:v>
      </x:c>
      <x:c t="n" s="0">
        <x:v>43.92231</x:v>
      </x:c>
      <x:c t="n" s="0">
        <x:v>42.40746</x:v>
      </x:c>
      <x:c t="n" s="0">
        <x:v>39.95246</x:v>
      </x:c>
      <x:c t="n" s="0">
        <x:v>44.55423</x:v>
      </x:c>
      <x:c t="n" s="0">
        <x:v>34.70007</x:v>
      </x:c>
      <x:c t="n" s="0">
        <x:v>30.23804</x:v>
      </x:c>
      <x:c t="n" s="0">
        <x:v>21.06364</x:v>
      </x:c>
      <x:c t="n" s="0">
        <x:v>25.29381</x:v>
      </x:c>
      <x:c t="n" s="0">
        <x:v>12.78859</x:v>
      </x:c>
      <x:c t="n" s="0">
        <x:v>4.739397</x:v>
      </x:c>
      <x:c t="n" s="0">
        <x:v>2.261315</x:v>
      </x:c>
      <x:c t="n" s="0">
        <x:v>-28.15951</x:v>
      </x:c>
      <x:c t="n" s="0">
        <x:v>-26.91021</x:v>
      </x:c>
      <x:c t="n" s="0">
        <x:v>-24.57651</x:v>
      </x:c>
      <x:c t="n" s="0">
        <x:v>-15.55453</x:v>
      </x:c>
      <x:c t="n" s="0">
        <x:v>-13.5141</x:v>
      </x:c>
      <x:c t="n" s="0">
        <x:v>-13.41034</x:v>
      </x:c>
      <x:c t="n" s="0">
        <x:v>6.171756</x:v>
      </x:c>
      <x:c t="n" s="0">
        <x:v>4.312096</x:v>
      </x:c>
      <x:c t="n" s="0">
        <x:v>12.80103</x:v>
      </x:c>
      <x:c t="n" s="0">
        <x:v>25.67541</x:v>
      </x:c>
      <x:c t="n" s="0">
        <x:v>21.50748</x:v>
      </x:c>
      <x:c t="n" s="0">
        <x:v>33.24943</x:v>
      </x:c>
      <x:c t="n" s="0">
        <x:v>25.95934</x:v>
      </x:c>
      <x:c t="n" s="0">
        <x:v>32.68576</x:v>
      </x:c>
      <x:c t="n" s="0">
        <x:v>29.49044</x:v>
      </x:c>
      <x:c t="n" s="0">
        <x:v>35.00814</x:v>
      </x:c>
      <x:c t="n" s="0">
        <x:v>37.76612</x:v>
      </x:c>
      <x:c t="n" s="0">
        <x:v>38.3404</x:v>
      </x:c>
      <x:c t="n" s="0">
        <x:v>40.83718</x:v>
      </x:c>
      <x:c t="n" s="0">
        <x:v>45.79506</x:v>
      </x:c>
      <x:c t="n" s="0">
        <x:v>48.49757</x:v>
      </x:c>
      <x:c t="n" s="0">
        <x:v>44.98535</x:v>
      </x:c>
      <x:c t="n" s="0">
        <x:v>43.34903</x:v>
      </x:c>
      <x:c t="n" s="0">
        <x:v>48.1109</x:v>
      </x:c>
      <x:c t="n" s="0">
        <x:v>47.93737</x:v>
      </x:c>
      <x:c t="n" s="0">
        <x:v>43.80571</x:v>
      </x:c>
      <x:c t="n" s="0">
        <x:v>44.44223</x:v>
      </x:c>
      <x:c t="n" s="0">
        <x:v>41.33883</x:v>
      </x:c>
      <x:c t="n" s="0">
        <x:v>45.57966</x:v>
      </x:c>
      <x:c t="n" s="0">
        <x:v>35.70232</x:v>
      </x:c>
      <x:c t="n" s="0">
        <x:v>29.26044</x:v>
      </x:c>
      <x:c t="n" s="0">
        <x:v>21.09144</x:v>
      </x:c>
      <x:c t="n" s="0">
        <x:v>25.3578</x:v>
      </x:c>
      <x:c t="n" s="0">
        <x:v>13.39834</x:v>
      </x:c>
      <x:c t="n" s="0">
        <x:v>4.401366</x:v>
      </x:c>
      <x:c t="n" s="0">
        <x:v>2.153669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43945.123912037</x:v>
      </x:c>
      <x:c t="n" s="7">
        <x:v>43945.123912037</x:v>
      </x:c>
      <x:c t="n" s="0">
        <x:v>56.75935</x:v>
      </x:c>
      <x:c t="n" s="0">
        <x:v>63.74312</x:v>
      </x:c>
      <x:c t="n" s="0">
        <x:v>69.36458</x:v>
      </x:c>
      <x:c t="n" s="0">
        <x:v>76.43015</x:v>
      </x:c>
      <x:c t="n" s="0">
        <x:v>-28.27948</x:v>
      </x:c>
      <x:c t="n" s="0">
        <x:v>-26.46634</x:v>
      </x:c>
      <x:c t="n" s="0">
        <x:v>-24.3823</x:v>
      </x:c>
      <x:c t="n" s="0">
        <x:v>-16.89993</x:v>
      </x:c>
      <x:c t="n" s="0">
        <x:v>-9.886051</x:v>
      </x:c>
      <x:c t="n" s="0">
        <x:v>-9.132014</x:v>
      </x:c>
      <x:c t="n" s="0">
        <x:v>6.076597</x:v>
      </x:c>
      <x:c t="n" s="0">
        <x:v>12.8304</x:v>
      </x:c>
      <x:c t="n" s="0">
        <x:v>17.60235</x:v>
      </x:c>
      <x:c t="n" s="0">
        <x:v>24.36029</x:v>
      </x:c>
      <x:c t="n" s="0">
        <x:v>25.62586</x:v>
      </x:c>
      <x:c t="n" s="0">
        <x:v>31.01295</x:v>
      </x:c>
      <x:c t="n" s="0">
        <x:v>28.20878</x:v>
      </x:c>
      <x:c t="n" s="0">
        <x:v>33.5024</x:v>
      </x:c>
      <x:c t="n" s="0">
        <x:v>30.45869</x:v>
      </x:c>
      <x:c t="n" s="0">
        <x:v>35.98903</x:v>
      </x:c>
      <x:c t="n" s="0">
        <x:v>39.99532</x:v>
      </x:c>
      <x:c t="n" s="0">
        <x:v>37.96093</x:v>
      </x:c>
      <x:c t="n" s="0">
        <x:v>39.85101</x:v>
      </x:c>
      <x:c t="n" s="0">
        <x:v>45.52282</x:v>
      </x:c>
      <x:c t="n" s="0">
        <x:v>47.33776</x:v>
      </x:c>
      <x:c t="n" s="0">
        <x:v>43.8998</x:v>
      </x:c>
      <x:c t="n" s="0">
        <x:v>44.36643</x:v>
      </x:c>
      <x:c t="n" s="0">
        <x:v>46.29947</x:v>
      </x:c>
      <x:c t="n" s="0">
        <x:v>45.84732</x:v>
      </x:c>
      <x:c t="n" s="0">
        <x:v>43.68295</x:v>
      </x:c>
      <x:c t="n" s="0">
        <x:v>43.04065</x:v>
      </x:c>
      <x:c t="n" s="0">
        <x:v>40.09877</x:v>
      </x:c>
      <x:c t="n" s="0">
        <x:v>44.87809</x:v>
      </x:c>
      <x:c t="n" s="0">
        <x:v>35.01574</x:v>
      </x:c>
      <x:c t="n" s="0">
        <x:v>30.14859</x:v>
      </x:c>
      <x:c t="n" s="0">
        <x:v>21.52871</x:v>
      </x:c>
      <x:c t="n" s="0">
        <x:v>25.22021</x:v>
      </x:c>
      <x:c t="n" s="0">
        <x:v>12.75734</x:v>
      </x:c>
      <x:c t="n" s="0">
        <x:v>4.721834</x:v>
      </x:c>
      <x:c t="n" s="0">
        <x:v>2.326812</x:v>
      </x:c>
      <x:c t="n" s="0">
        <x:v>-28.15951</x:v>
      </x:c>
      <x:c t="n" s="0">
        <x:v>-26.91021</x:v>
      </x:c>
      <x:c t="n" s="0">
        <x:v>-24.57651</x:v>
      </x:c>
      <x:c t="n" s="0">
        <x:v>-15.55453</x:v>
      </x:c>
      <x:c t="n" s="0">
        <x:v>-21.57249</x:v>
      </x:c>
      <x:c t="n" s="0">
        <x:v>-13.41034</x:v>
      </x:c>
      <x:c t="n" s="0">
        <x:v>6.171756</x:v>
      </x:c>
      <x:c t="n" s="0">
        <x:v>4.312096</x:v>
      </x:c>
      <x:c t="n" s="0">
        <x:v>14.13772</x:v>
      </x:c>
      <x:c t="n" s="0">
        <x:v>22.92506</x:v>
      </x:c>
      <x:c t="n" s="0">
        <x:v>21.50748</x:v>
      </x:c>
      <x:c t="n" s="0">
        <x:v>31.159</x:v>
      </x:c>
      <x:c t="n" s="0">
        <x:v>29.88301</x:v>
      </x:c>
      <x:c t="n" s="0">
        <x:v>30.19495</x:v>
      </x:c>
      <x:c t="n" s="0">
        <x:v>29.34504</x:v>
      </x:c>
      <x:c t="n" s="0">
        <x:v>32.44851</x:v>
      </x:c>
      <x:c t="n" s="0">
        <x:v>38.11117</x:v>
      </x:c>
      <x:c t="n" s="0">
        <x:v>32.21145</x:v>
      </x:c>
      <x:c t="n" s="0">
        <x:v>32.36469</x:v>
      </x:c>
      <x:c t="n" s="0">
        <x:v>46.18358</x:v>
      </x:c>
      <x:c t="n" s="0">
        <x:v>49.01676</x:v>
      </x:c>
      <x:c t="n" s="0">
        <x:v>44.34473</x:v>
      </x:c>
      <x:c t="n" s="0">
        <x:v>45.98473</x:v>
      </x:c>
      <x:c t="n" s="0">
        <x:v>47.18817</x:v>
      </x:c>
      <x:c t="n" s="0">
        <x:v>48.71326</x:v>
      </x:c>
      <x:c t="n" s="0">
        <x:v>42.37086</x:v>
      </x:c>
      <x:c t="n" s="0">
        <x:v>44.71462</x:v>
      </x:c>
      <x:c t="n" s="0">
        <x:v>40.53959</x:v>
      </x:c>
      <x:c t="n" s="0">
        <x:v>45.35658</x:v>
      </x:c>
      <x:c t="n" s="0">
        <x:v>37.34009</x:v>
      </x:c>
      <x:c t="n" s="0">
        <x:v>31.6672</x:v>
      </x:c>
      <x:c t="n" s="0">
        <x:v>23.12891</x:v>
      </x:c>
      <x:c t="n" s="0">
        <x:v>23.7381</x:v>
      </x:c>
      <x:c t="n" s="0">
        <x:v>13.44964</x:v>
      </x:c>
      <x:c t="n" s="0">
        <x:v>4.484707</x:v>
      </x:c>
      <x:c t="n" s="0">
        <x:v>2.750809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43945.123912037</x:v>
      </x:c>
      <x:c t="n" s="7">
        <x:v>43945.123912037</x:v>
      </x:c>
      <x:c t="n" s="0">
        <x:v>57.08027</x:v>
      </x:c>
      <x:c t="n" s="0">
        <x:v>64.99251</x:v>
      </x:c>
      <x:c t="n" s="0">
        <x:v>71.19646</x:v>
      </x:c>
      <x:c t="n" s="0">
        <x:v>77.43559</x:v>
      </x:c>
      <x:c t="n" s="0">
        <x:v>-28.26309</x:v>
      </x:c>
      <x:c t="n" s="0">
        <x:v>-26.52919</x:v>
      </x:c>
      <x:c t="n" s="0">
        <x:v>-24.41056</x:v>
      </x:c>
      <x:c t="n" s="0">
        <x:v>-16.67568</x:v>
      </x:c>
      <x:c t="n" s="0">
        <x:v>-10.52132</x:v>
      </x:c>
      <x:c t="n" s="0">
        <x:v>-9.548632</x:v>
      </x:c>
      <x:c t="n" s="0">
        <x:v>6.231064</x:v>
      </x:c>
      <x:c t="n" s="0">
        <x:v>12.24828</x:v>
      </x:c>
      <x:c t="n" s="0">
        <x:v>17.32057</x:v>
      </x:c>
      <x:c t="n" s="0">
        <x:v>24.11772</x:v>
      </x:c>
      <x:c t="n" s="0">
        <x:v>25.21902</x:v>
      </x:c>
      <x:c t="n" s="0">
        <x:v>30.97657</x:v>
      </x:c>
      <x:c t="n" s="0">
        <x:v>28.9873</x:v>
      </x:c>
      <x:c t="n" s="0">
        <x:v>32.89456</x:v>
      </x:c>
      <x:c t="n" s="0">
        <x:v>30.27084</x:v>
      </x:c>
      <x:c t="n" s="0">
        <x:v>35.5414</x:v>
      </x:c>
      <x:c t="n" s="0">
        <x:v>39.54074</x:v>
      </x:c>
      <x:c t="n" s="0">
        <x:v>37.66671</x:v>
      </x:c>
      <x:c t="n" s="0">
        <x:v>39.45251</x:v>
      </x:c>
      <x:c t="n" s="0">
        <x:v>45.41508</x:v>
      </x:c>
      <x:c t="n" s="0">
        <x:v>48.36754</x:v>
      </x:c>
      <x:c t="n" s="0">
        <x:v>43.72516</x:v>
      </x:c>
      <x:c t="n" s="0">
        <x:v>44.5086</x:v>
      </x:c>
      <x:c t="n" s="0">
        <x:v>46.48427</x:v>
      </x:c>
      <x:c t="n" s="0">
        <x:v>46.04576</x:v>
      </x:c>
      <x:c t="n" s="0">
        <x:v>43.8484</x:v>
      </x:c>
      <x:c t="n" s="0">
        <x:v>43.18785</x:v>
      </x:c>
      <x:c t="n" s="0">
        <x:v>40.42252</x:v>
      </x:c>
      <x:c t="n" s="0">
        <x:v>45.16748</x:v>
      </x:c>
      <x:c t="n" s="0">
        <x:v>35.34257</x:v>
      </x:c>
      <x:c t="n" s="0">
        <x:v>30.55216</x:v>
      </x:c>
      <x:c t="n" s="0">
        <x:v>22.0375</x:v>
      </x:c>
      <x:c t="n" s="0">
        <x:v>25.11999</x:v>
      </x:c>
      <x:c t="n" s="0">
        <x:v>12.95309</x:v>
      </x:c>
      <x:c t="n" s="0">
        <x:v>4.729642</x:v>
      </x:c>
      <x:c t="n" s="0">
        <x:v>2.343506</x:v>
      </x:c>
      <x:c t="n" s="0">
        <x:v>-28.15951</x:v>
      </x:c>
      <x:c t="n" s="0">
        <x:v>-26.91021</x:v>
      </x:c>
      <x:c t="n" s="0">
        <x:v>-24.57651</x:v>
      </x:c>
      <x:c t="n" s="0">
        <x:v>-15.55453</x:v>
      </x:c>
      <x:c t="n" s="0">
        <x:v>-21.57249</x:v>
      </x:c>
      <x:c t="n" s="0">
        <x:v>-13.41034</x:v>
      </x:c>
      <x:c t="n" s="0">
        <x:v>7.993726</x:v>
      </x:c>
      <x:c t="n" s="0">
        <x:v>4.312096</x:v>
      </x:c>
      <x:c t="n" s="0">
        <x:v>15.15837</x:v>
      </x:c>
      <x:c t="n" s="0">
        <x:v>22.3389</x:v>
      </x:c>
      <x:c t="n" s="0">
        <x:v>21.50748</x:v>
      </x:c>
      <x:c t="n" s="0">
        <x:v>30.75743</x:v>
      </x:c>
      <x:c t="n" s="0">
        <x:v>31.91016</x:v>
      </x:c>
      <x:c t="n" s="0">
        <x:v>23.72606</x:v>
      </x:c>
      <x:c t="n" s="0">
        <x:v>28.89896</x:v>
      </x:c>
      <x:c t="n" s="0">
        <x:v>30.46043</x:v>
      </x:c>
      <x:c t="n" s="0">
        <x:v>38.81105</x:v>
      </x:c>
      <x:c t="n" s="0">
        <x:v>36.92815</x:v>
      </x:c>
      <x:c t="n" s="0">
        <x:v>36.47657</x:v>
      </x:c>
      <x:c t="n" s="0">
        <x:v>44.11814</x:v>
      </x:c>
      <x:c t="n" s="0">
        <x:v>50.89759</x:v>
      </x:c>
      <x:c t="n" s="0">
        <x:v>43.47553</x:v>
      </x:c>
      <x:c t="n" s="0">
        <x:v>44.28945</x:v>
      </x:c>
      <x:c t="n" s="0">
        <x:v>47.88808</x:v>
      </x:c>
      <x:c t="n" s="0">
        <x:v>41.2328</x:v>
      </x:c>
      <x:c t="n" s="0">
        <x:v>44.88478</x:v>
      </x:c>
      <x:c t="n" s="0">
        <x:v>44.32993</x:v>
      </x:c>
      <x:c t="n" s="0">
        <x:v>41.8387</x:v>
      </x:c>
      <x:c t="n" s="0">
        <x:v>46.57742</x:v>
      </x:c>
      <x:c t="n" s="0">
        <x:v>35.07046</x:v>
      </x:c>
      <x:c t="n" s="0">
        <x:v>32.40496</x:v>
      </x:c>
      <x:c t="n" s="0">
        <x:v>24.98901</x:v>
      </x:c>
      <x:c t="n" s="0">
        <x:v>25.7606</x:v>
      </x:c>
      <x:c t="n" s="0">
        <x:v>13.80375</x:v>
      </x:c>
      <x:c t="n" s="0">
        <x:v>5.178854</x:v>
      </x:c>
      <x:c t="n" s="0">
        <x:v>2.24694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43945.123912037</x:v>
      </x:c>
      <x:c t="n" s="7">
        <x:v>43945.123912037</x:v>
      </x:c>
      <x:c t="n" s="0">
        <x:v>57.84119</x:v>
      </x:c>
      <x:c t="n" s="0">
        <x:v>68.35043</x:v>
      </x:c>
      <x:c t="n" s="0">
        <x:v>70.27695</x:v>
      </x:c>
      <x:c t="n" s="0">
        <x:v>77.28836</x:v>
      </x:c>
      <x:c t="n" s="0">
        <x:v>-28.41493</x:v>
      </x:c>
      <x:c t="n" s="0">
        <x:v>-26.58354</x:v>
      </x:c>
      <x:c t="n" s="0">
        <x:v>-24.43497</x:v>
      </x:c>
      <x:c t="n" s="0">
        <x:v>-16.49297</x:v>
      </x:c>
      <x:c t="n" s="0">
        <x:v>-11.14875</x:v>
      </x:c>
      <x:c t="n" s="0">
        <x:v>-9.52217</x:v>
      </x:c>
      <x:c t="n" s="0">
        <x:v>6.715909</x:v>
      </x:c>
      <x:c t="n" s="0">
        <x:v>11.94747</x:v>
      </x:c>
      <x:c t="n" s="0">
        <x:v>17.06454</x:v>
      </x:c>
      <x:c t="n" s="0">
        <x:v>23.89925</x:v>
      </x:c>
      <x:c t="n" s="0">
        <x:v>24.88133</x:v>
      </x:c>
      <x:c t="n" s="0">
        <x:v>30.94526</x:v>
      </x:c>
      <x:c t="n" s="0">
        <x:v>29.55695</x:v>
      </x:c>
      <x:c t="n" s="0">
        <x:v>32.29283</x:v>
      </x:c>
      <x:c t="n" s="0">
        <x:v>30.99499</x:v>
      </x:c>
      <x:c t="n" s="0">
        <x:v>35.02724</x:v>
      </x:c>
      <x:c t="n" s="0">
        <x:v>40.36393</x:v>
      </x:c>
      <x:c t="n" s="0">
        <x:v>38.17147</x:v>
      </x:c>
      <x:c t="n" s="0">
        <x:v>39.30159</x:v>
      </x:c>
      <x:c t="n" s="0">
        <x:v>45.7394</x:v>
      </x:c>
      <x:c t="n" s="0">
        <x:v>48.87372</x:v>
      </x:c>
      <x:c t="n" s="0">
        <x:v>43.52181</x:v>
      </x:c>
      <x:c t="n" s="0">
        <x:v>44.53472</x:v>
      </x:c>
      <x:c t="n" s="0">
        <x:v>46.79058</x:v>
      </x:c>
      <x:c t="n" s="0">
        <x:v>46.29</x:v>
      </x:c>
      <x:c t="n" s="0">
        <x:v>44.08856</x:v>
      </x:c>
      <x:c t="n" s="0">
        <x:v>43.0162</x:v>
      </x:c>
      <x:c t="n" s="0">
        <x:v>40.65508</x:v>
      </x:c>
      <x:c t="n" s="0">
        <x:v>44.90417</x:v>
      </x:c>
      <x:c t="n" s="0">
        <x:v>35.24668</x:v>
      </x:c>
      <x:c t="n" s="0">
        <x:v>30.96671</x:v>
      </x:c>
      <x:c t="n" s="0">
        <x:v>22.25431</x:v>
      </x:c>
      <x:c t="n" s="0">
        <x:v>25.31699</x:v>
      </x:c>
      <x:c t="n" s="0">
        <x:v>13.47994</x:v>
      </x:c>
      <x:c t="n" s="0">
        <x:v>4.807917</x:v>
      </x:c>
      <x:c t="n" s="0">
        <x:v>2.459956</x:v>
      </x:c>
      <x:c t="n" s="0">
        <x:v>-30.06697</x:v>
      </x:c>
      <x:c t="n" s="0">
        <x:v>-26.91021</x:v>
      </x:c>
      <x:c t="n" s="0">
        <x:v>-24.57651</x:v>
      </x:c>
      <x:c t="n" s="0">
        <x:v>-15.55453</x:v>
      </x:c>
      <x:c t="n" s="0">
        <x:v>-21.57249</x:v>
      </x:c>
      <x:c t="n" s="0">
        <x:v>-7.86601</x:v>
      </x:c>
      <x:c t="n" s="0">
        <x:v>8.8057</x:v>
      </x:c>
      <x:c t="n" s="0">
        <x:v>11.28926</x:v>
      </x:c>
      <x:c t="n" s="0">
        <x:v>14.90766</x:v>
      </x:c>
      <x:c t="n" s="0">
        <x:v>22.3389</x:v>
      </x:c>
      <x:c t="n" s="0">
        <x:v>22.46139</x:v>
      </x:c>
      <x:c t="n" s="0">
        <x:v>30.7289</x:v>
      </x:c>
      <x:c t="n" s="0">
        <x:v>31.447</x:v>
      </x:c>
      <x:c t="n" s="0">
        <x:v>23.18588</x:v>
      </x:c>
      <x:c t="n" s="0">
        <x:v>35.4268</x:v>
      </x:c>
      <x:c t="n" s="0">
        <x:v>28.19846</x:v>
      </x:c>
      <x:c t="n" s="0">
        <x:v>42.67927</x:v>
      </x:c>
      <x:c t="n" s="0">
        <x:v>40.15434</x:v>
      </x:c>
      <x:c t="n" s="0">
        <x:v>39.70278</x:v>
      </x:c>
      <x:c t="n" s="0">
        <x:v>46.8329</x:v>
      </x:c>
      <x:c t="n" s="0">
        <x:v>51.17061</x:v>
      </x:c>
      <x:c t="n" s="0">
        <x:v>44.55549</x:v>
      </x:c>
      <x:c t="n" s="0">
        <x:v>47.8353</x:v>
      </x:c>
      <x:c t="n" s="0">
        <x:v>47.90752</x:v>
      </x:c>
      <x:c t="n" s="0">
        <x:v>47.89658</x:v>
      </x:c>
      <x:c t="n" s="0">
        <x:v>47.17384</x:v>
      </x:c>
      <x:c t="n" s="0">
        <x:v>43.36948</x:v>
      </x:c>
      <x:c t="n" s="0">
        <x:v>40.8029</x:v>
      </x:c>
      <x:c t="n" s="0">
        <x:v>44.63887</x:v>
      </x:c>
      <x:c t="n" s="0">
        <x:v>35.19306</x:v>
      </x:c>
      <x:c t="n" s="0">
        <x:v>32.77141</x:v>
      </x:c>
      <x:c t="n" s="0">
        <x:v>23.46786</x:v>
      </x:c>
      <x:c t="n" s="0">
        <x:v>27.47597</x:v>
      </x:c>
      <x:c t="n" s="0">
        <x:v>15.8608</x:v>
      </x:c>
      <x:c t="n" s="0">
        <x:v>5.882484</x:v>
      </x:c>
      <x:c t="n" s="0">
        <x:v>3.204706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43945.123912037</x:v>
      </x:c>
      <x:c t="n" s="7">
        <x:v>43945.123912037</x:v>
      </x:c>
      <x:c t="n" s="0">
        <x:v>57.63133</x:v>
      </x:c>
      <x:c t="n" s="0">
        <x:v>67.62492</x:v>
      </x:c>
      <x:c t="n" s="0">
        <x:v>68.27272</x:v>
      </x:c>
      <x:c t="n" s="0">
        <x:v>74.99434</x:v>
      </x:c>
      <x:c t="n" s="0">
        <x:v>-28.71251</x:v>
      </x:c>
      <x:c t="n" s="0">
        <x:v>-26.63041</x:v>
      </x:c>
      <x:c t="n" s="0">
        <x:v>-24.45593</x:v>
      </x:c>
      <x:c t="n" s="0">
        <x:v>-16.34274</x:v>
      </x:c>
      <x:c t="n" s="0">
        <x:v>-11.76726</x:v>
      </x:c>
      <x:c t="n" s="0">
        <x:v>-9.148772</x:v>
      </x:c>
      <x:c t="n" s="0">
        <x:v>7.091024</x:v>
      </x:c>
      <x:c t="n" s="0">
        <x:v>11.92045</x:v>
      </x:c>
      <x:c t="n" s="0">
        <x:v>16.68278</x:v>
      </x:c>
      <x:c t="n" s="0">
        <x:v>23.72998</x:v>
      </x:c>
      <x:c t="n" s="0">
        <x:v>24.61258</x:v>
      </x:c>
      <x:c t="n" s="0">
        <x:v>30.89381</x:v>
      </x:c>
      <x:c t="n" s="0">
        <x:v>29.33282</x:v>
      </x:c>
      <x:c t="n" s="0">
        <x:v>31.69382</x:v>
      </x:c>
      <x:c t="n" s="0">
        <x:v>32.14783</x:v>
      </x:c>
      <x:c t="n" s="0">
        <x:v>34.43705</x:v>
      </x:c>
      <x:c t="n" s="0">
        <x:v>39.90853</x:v>
      </x:c>
      <x:c t="n" s="0">
        <x:v>37.78705</x:v>
      </x:c>
      <x:c t="n" s="0">
        <x:v>39.42831</x:v>
      </x:c>
      <x:c t="n" s="0">
        <x:v>45.5109</x:v>
      </x:c>
      <x:c t="n" s="0">
        <x:v>49.04179</x:v>
      </x:c>
      <x:c t="n" s="0">
        <x:v>44.07923</x:v>
      </x:c>
      <x:c t="n" s="0">
        <x:v>45.41414</x:v>
      </x:c>
      <x:c t="n" s="0">
        <x:v>46.91006</x:v>
      </x:c>
      <x:c t="n" s="0">
        <x:v>45.92371</x:v>
      </x:c>
      <x:c t="n" s="0">
        <x:v>44.54082</x:v>
      </x:c>
      <x:c t="n" s="0">
        <x:v>43.14393</x:v>
      </x:c>
      <x:c t="n" s="0">
        <x:v>40.71426</x:v>
      </x:c>
      <x:c t="n" s="0">
        <x:v>45.53963</x:v>
      </x:c>
      <x:c t="n" s="0">
        <x:v>35.58048</x:v>
      </x:c>
      <x:c t="n" s="0">
        <x:v>31.52097</x:v>
      </x:c>
      <x:c t="n" s="0">
        <x:v>22.84627</x:v>
      </x:c>
      <x:c t="n" s="0">
        <x:v>25.6383</x:v>
      </x:c>
      <x:c t="n" s="0">
        <x:v>13.75591</x:v>
      </x:c>
      <x:c t="n" s="0">
        <x:v>4.947525</x:v>
      </x:c>
      <x:c t="n" s="0">
        <x:v>2.440167</x:v>
      </x:c>
      <x:c t="n" s="0">
        <x:v>-30.06697</x:v>
      </x:c>
      <x:c t="n" s="0">
        <x:v>-26.91021</x:v>
      </x:c>
      <x:c t="n" s="0">
        <x:v>-25.44818</x:v>
      </x:c>
      <x:c t="n" s="0">
        <x:v>-14.42781</x:v>
      </x:c>
      <x:c t="n" s="0">
        <x:v>-21.57249</x:v>
      </x:c>
      <x:c t="n" s="0">
        <x:v>-7.440242</x:v>
      </x:c>
      <x:c t="n" s="0">
        <x:v>8.8057</x:v>
      </x:c>
      <x:c t="n" s="0">
        <x:v>11.7589</x:v>
      </x:c>
      <x:c t="n" s="0">
        <x:v>12.57178</x:v>
      </x:c>
      <x:c t="n" s="0">
        <x:v>22.78847</x:v>
      </x:c>
      <x:c t="n" s="0">
        <x:v>22.58204</x:v>
      </x:c>
      <x:c t="n" s="0">
        <x:v>30.5238</x:v>
      </x:c>
      <x:c t="n" s="0">
        <x:v>24.71472</x:v>
      </x:c>
      <x:c t="n" s="0">
        <x:v>22.98979</x:v>
      </x:c>
      <x:c t="n" s="0">
        <x:v>34.46718</x:v>
      </x:c>
      <x:c t="n" s="0">
        <x:v>29.06386</x:v>
      </x:c>
      <x:c t="n" s="0">
        <x:v>33.71362</x:v>
      </x:c>
      <x:c t="n" s="0">
        <x:v>31.44994</x:v>
      </x:c>
      <x:c t="n" s="0">
        <x:v>41.79283</x:v>
      </x:c>
      <x:c t="n" s="0">
        <x:v>47.76004</x:v>
      </x:c>
      <x:c t="n" s="0">
        <x:v>49.33527</x:v>
      </x:c>
      <x:c t="n" s="0">
        <x:v>45.52545</x:v>
      </x:c>
      <x:c t="n" s="0">
        <x:v>47.94259</x:v>
      </x:c>
      <x:c t="n" s="0">
        <x:v>46.4269</x:v>
      </x:c>
      <x:c t="n" s="0">
        <x:v>43.79187</x:v>
      </x:c>
      <x:c t="n" s="0">
        <x:v>44.12024</x:v>
      </x:c>
      <x:c t="n" s="0">
        <x:v>41.59501</x:v>
      </x:c>
      <x:c t="n" s="0">
        <x:v>42.39643</x:v>
      </x:c>
      <x:c t="n" s="0">
        <x:v>48.40208</x:v>
      </x:c>
      <x:c t="n" s="0">
        <x:v>37.99941</x:v>
      </x:c>
      <x:c t="n" s="0">
        <x:v>33.51684</x:v>
      </x:c>
      <x:c t="n" s="0">
        <x:v>25.72314</x:v>
      </x:c>
      <x:c t="n" s="0">
        <x:v>26.01452</x:v>
      </x:c>
      <x:c t="n" s="0">
        <x:v>14.77168</x:v>
      </x:c>
      <x:c t="n" s="0">
        <x:v>4.889713</x:v>
      </x:c>
      <x:c t="n" s="0">
        <x:v>2.221398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43945.123912037</x:v>
      </x:c>
      <x:c t="n" s="7">
        <x:v>43945.123912037</x:v>
      </x:c>
      <x:c t="n" s="0">
        <x:v>56.68652</x:v>
      </x:c>
      <x:c t="n" s="0">
        <x:v>66.2419</x:v>
      </x:c>
      <x:c t="n" s="0">
        <x:v>69.1234</x:v>
      </x:c>
      <x:c t="n" s="0">
        <x:v>75.84502</x:v>
      </x:c>
      <x:c t="n" s="0">
        <x:v>-28.98385</x:v>
      </x:c>
      <x:c t="n" s="0">
        <x:v>-26.67104</x:v>
      </x:c>
      <x:c t="n" s="0">
        <x:v>-24.78505</x:v>
      </x:c>
      <x:c t="n" s="0">
        <x:v>-15.67098</x:v>
      </x:c>
      <x:c t="n" s="0">
        <x:v>-12.37565</x:v>
      </x:c>
      <x:c t="n" s="0">
        <x:v>-8.853474</x:v>
      </x:c>
      <x:c t="n" s="0">
        <x:v>7.387577</x:v>
      </x:c>
      <x:c t="n" s="0">
        <x:v>11.94345</x:v>
      </x:c>
      <x:c t="n" s="0">
        <x:v>16.27639</x:v>
      </x:c>
      <x:c t="n" s="0">
        <x:v>23.62182</x:v>
      </x:c>
      <x:c t="n" s="0">
        <x:v>24.36912</x:v>
      </x:c>
      <x:c t="n" s="0">
        <x:v>30.84172</x:v>
      </x:c>
      <x:c t="n" s="0">
        <x:v>28.89656</x:v>
      </x:c>
      <x:c t="n" s="0">
        <x:v>31.11323</x:v>
      </x:c>
      <x:c t="n" s="0">
        <x:v>31.89254</x:v>
      </x:c>
      <x:c t="n" s="0">
        <x:v>34.126</x:v>
      </x:c>
      <x:c t="n" s="0">
        <x:v>39.5629</x:v>
      </x:c>
      <x:c t="n" s="0">
        <x:v>37.48294</x:v>
      </x:c>
      <x:c t="n" s="0">
        <x:v>40.15314</x:v>
      </x:c>
      <x:c t="n" s="0">
        <x:v>45.68433</x:v>
      </x:c>
      <x:c t="n" s="0">
        <x:v>48.63258</x:v>
      </x:c>
      <x:c t="n" s="0">
        <x:v>44.22012</x:v>
      </x:c>
      <x:c t="n" s="0">
        <x:v>45.61755</x:v>
      </x:c>
      <x:c t="n" s="0">
        <x:v>47.09742</x:v>
      </x:c>
      <x:c t="n" s="0">
        <x:v>46.52773</x:v>
      </x:c>
      <x:c t="n" s="0">
        <x:v>45.0633</x:v>
      </x:c>
      <x:c t="n" s="0">
        <x:v>43.10918</x:v>
      </x:c>
      <x:c t="n" s="0">
        <x:v>40.72911</x:v>
      </x:c>
      <x:c t="n" s="0">
        <x:v>46.29078</x:v>
      </x:c>
      <x:c t="n" s="0">
        <x:v>35.98275</x:v>
      </x:c>
      <x:c t="n" s="0">
        <x:v>31.64071</x:v>
      </x:c>
      <x:c t="n" s="0">
        <x:v>23.31415</x:v>
      </x:c>
      <x:c t="n" s="0">
        <x:v>25.92646</x:v>
      </x:c>
      <x:c t="n" s="0">
        <x:v>13.95932</x:v>
      </x:c>
      <x:c t="n" s="0">
        <x:v>4.963121</x:v>
      </x:c>
      <x:c t="n" s="0">
        <x:v>2.386075</x:v>
      </x:c>
      <x:c t="n" s="0">
        <x:v>-30.06697</x:v>
      </x:c>
      <x:c t="n" s="0">
        <x:v>-26.91021</x:v>
      </x:c>
      <x:c t="n" s="0">
        <x:v>-27.45786</x:v>
      </x:c>
      <x:c t="n" s="0">
        <x:v>-13.02633</x:v>
      </x:c>
      <x:c t="n" s="0">
        <x:v>-21.57249</x:v>
      </x:c>
      <x:c t="n" s="0">
        <x:v>-7.440242</x:v>
      </x:c>
      <x:c t="n" s="0">
        <x:v>8.8057</x:v>
      </x:c>
      <x:c t="n" s="0">
        <x:v>12.84022</x:v>
      </x:c>
      <x:c t="n" s="0">
        <x:v>12.57178</x:v>
      </x:c>
      <x:c t="n" s="0">
        <x:v>22.92855</x:v>
      </x:c>
      <x:c t="n" s="0">
        <x:v>22.58204</x:v>
      </x:c>
      <x:c t="n" s="0">
        <x:v>30.5238</x:v>
      </x:c>
      <x:c t="n" s="0">
        <x:v>24.71472</x:v>
      </x:c>
      <x:c t="n" s="0">
        <x:v>23.37291</x:v>
      </x:c>
      <x:c t="n" s="0">
        <x:v>29.99349</x:v>
      </x:c>
      <x:c t="n" s="0">
        <x:v>37.59712</x:v>
      </x:c>
      <x:c t="n" s="0">
        <x:v>35.28583</x:v>
      </x:c>
      <x:c t="n" s="0">
        <x:v>36.19179</x:v>
      </x:c>
      <x:c t="n" s="0">
        <x:v>41.36312</x:v>
      </x:c>
      <x:c t="n" s="0">
        <x:v>44.85356</x:v>
      </x:c>
      <x:c t="n" s="0">
        <x:v>49.28543</x:v>
      </x:c>
      <x:c t="n" s="0">
        <x:v>47.51064</x:v>
      </x:c>
      <x:c t="n" s="0">
        <x:v>43.92288</x:v>
      </x:c>
      <x:c t="n" s="0">
        <x:v>49.58198</x:v>
      </x:c>
      <x:c t="n" s="0">
        <x:v>49.85291</x:v>
      </x:c>
      <x:c t="n" s="0">
        <x:v>47.08668</x:v>
      </x:c>
      <x:c t="n" s="0">
        <x:v>44.69307</x:v>
      </x:c>
      <x:c t="n" s="0">
        <x:v>40.82602</x:v>
      </x:c>
      <x:c t="n" s="0">
        <x:v>49.32699</x:v>
      </x:c>
      <x:c t="n" s="0">
        <x:v>37.54682</x:v>
      </x:c>
      <x:c t="n" s="0">
        <x:v>32.19913</x:v>
      </x:c>
      <x:c t="n" s="0">
        <x:v>24.91555</x:v>
      </x:c>
      <x:c t="n" s="0">
        <x:v>28.18754</x:v>
      </x:c>
      <x:c t="n" s="0">
        <x:v>15.61542</x:v>
      </x:c>
      <x:c t="n" s="0">
        <x:v>5.297136</x:v>
      </x:c>
      <x:c t="n" s="0">
        <x:v>2.162028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43945.123912037</x:v>
      </x:c>
      <x:c t="n" s="7">
        <x:v>43945.123912037</x:v>
      </x:c>
      <x:c t="n" s="0">
        <x:v>56.94961</x:v>
      </x:c>
      <x:c t="n" s="0">
        <x:v>65.9616</x:v>
      </x:c>
      <x:c t="n" s="0">
        <x:v>69.39889</x:v>
      </x:c>
      <x:c t="n" s="0">
        <x:v>76.3935</x:v>
      </x:c>
      <x:c t="n" s="0">
        <x:v>-29.23031</x:v>
      </x:c>
      <x:c t="n" s="0">
        <x:v>-26.70594</x:v>
      </x:c>
      <x:c t="n" s="0">
        <x:v>-25.08716</x:v>
      </x:c>
      <x:c t="n" s="0">
        <x:v>-15.16956</x:v>
      </x:c>
      <x:c t="n" s="0">
        <x:v>-12.97258</x:v>
      </x:c>
      <x:c t="n" s="0">
        <x:v>-8.616264</x:v>
      </x:c>
      <x:c t="n" s="0">
        <x:v>7.625736</x:v>
      </x:c>
      <x:c t="n" s="0">
        <x:v>12.24959</x:v>
      </x:c>
      <x:c t="n" s="0">
        <x:v>15.89643</x:v>
      </x:c>
      <x:c t="n" s="0">
        <x:v>23.52726</x:v>
      </x:c>
      <x:c t="n" s="0">
        <x:v>24.14982</x:v>
      </x:c>
      <x:c t="n" s="0">
        <x:v>30.79674</x:v>
      </x:c>
      <x:c t="n" s="0">
        <x:v>28.43763</x:v>
      </x:c>
      <x:c t="n" s="0">
        <x:v>30.55107</x:v>
      </x:c>
      <x:c t="n" s="0">
        <x:v>32.72546</x:v>
      </x:c>
      <x:c t="n" s="0">
        <x:v>36.65942</x:v>
      </x:c>
      <x:c t="n" s="0">
        <x:v>39.19564</x:v>
      </x:c>
      <x:c t="n" s="0">
        <x:v>37.18277</x:v>
      </x:c>
      <x:c t="n" s="0">
        <x:v>39.9128</x:v>
      </x:c>
      <x:c t="n" s="0">
        <x:v>46.07029</x:v>
      </x:c>
      <x:c t="n" s="0">
        <x:v>48.55612</x:v>
      </x:c>
      <x:c t="n" s="0">
        <x:v>44.53356</x:v>
      </x:c>
      <x:c t="n" s="0">
        <x:v>45.26142</x:v>
      </x:c>
      <x:c t="n" s="0">
        <x:v>47.34883</x:v>
      </x:c>
      <x:c t="n" s="0">
        <x:v>46.60625</x:v>
      </x:c>
      <x:c t="n" s="0">
        <x:v>45.23136</x:v>
      </x:c>
      <x:c t="n" s="0">
        <x:v>43.4898</x:v>
      </x:c>
      <x:c t="n" s="0">
        <x:v>40.87645</x:v>
      </x:c>
      <x:c t="n" s="0">
        <x:v>46.41822</x:v>
      </x:c>
      <x:c t="n" s="0">
        <x:v>36.23537</x:v>
      </x:c>
      <x:c t="n" s="0">
        <x:v>31.88865</x:v>
      </x:c>
      <x:c t="n" s="0">
        <x:v>23.69405</x:v>
      </x:c>
      <x:c t="n" s="0">
        <x:v>26.45891</x:v>
      </x:c>
      <x:c t="n" s="0">
        <x:v>14.32925</x:v>
      </x:c>
      <x:c t="n" s="0">
        <x:v>4.978168</x:v>
      </x:c>
      <x:c t="n" s="0">
        <x:v>2.415154</x:v>
      </x:c>
      <x:c t="n" s="0">
        <x:v>-30.06697</x:v>
      </x:c>
      <x:c t="n" s="0">
        <x:v>-26.91021</x:v>
      </x:c>
      <x:c t="n" s="0">
        <x:v>-27.45786</x:v>
      </x:c>
      <x:c t="n" s="0">
        <x:v>-13.02633</x:v>
      </x:c>
      <x:c t="n" s="0">
        <x:v>-21.57249</x:v>
      </x:c>
      <x:c t="n" s="0">
        <x:v>-7.440242</x:v>
      </x:c>
      <x:c t="n" s="0">
        <x:v>8.8057</x:v>
      </x:c>
      <x:c t="n" s="0">
        <x:v>13.70527</x:v>
      </x:c>
      <x:c t="n" s="0">
        <x:v>12.57178</x:v>
      </x:c>
      <x:c t="n" s="0">
        <x:v>22.92855</x:v>
      </x:c>
      <x:c t="n" s="0">
        <x:v>24.06952</x:v>
      </x:c>
      <x:c t="n" s="0">
        <x:v>30.5238</x:v>
      </x:c>
      <x:c t="n" s="0">
        <x:v>23.28852</x:v>
      </x:c>
      <x:c t="n" s="0">
        <x:v>23.094</x:v>
      </x:c>
      <x:c t="n" s="0">
        <x:v>37.26751</x:v>
      </x:c>
      <x:c t="n" s="0">
        <x:v>42.21574</x:v>
      </x:c>
      <x:c t="n" s="0">
        <x:v>38.61633</x:v>
      </x:c>
      <x:c t="n" s="0">
        <x:v>33.62428</x:v>
      </x:c>
      <x:c t="n" s="0">
        <x:v>37.50221</x:v>
      </x:c>
      <x:c t="n" s="0">
        <x:v>47.22887</x:v>
      </x:c>
      <x:c t="n" s="0">
        <x:v>46.25943</x:v>
      </x:c>
      <x:c t="n" s="0">
        <x:v>40.03819</x:v>
      </x:c>
      <x:c t="n" s="0">
        <x:v>45.21677</x:v>
      </x:c>
      <x:c t="n" s="0">
        <x:v>47.42792</x:v>
      </x:c>
      <x:c t="n" s="0">
        <x:v>44.61789</x:v>
      </x:c>
      <x:c t="n" s="0">
        <x:v>46.6782</x:v>
      </x:c>
      <x:c t="n" s="0">
        <x:v>46.03479</x:v>
      </x:c>
      <x:c t="n" s="0">
        <x:v>41.41023</x:v>
      </x:c>
      <x:c t="n" s="0">
        <x:v>47.00444</x:v>
      </x:c>
      <x:c t="n" s="0">
        <x:v>37.94515</x:v>
      </x:c>
      <x:c t="n" s="0">
        <x:v>34.17529</x:v>
      </x:c>
      <x:c t="n" s="0">
        <x:v>25.55486</x:v>
      </x:c>
      <x:c t="n" s="0">
        <x:v>27.92723</x:v>
      </x:c>
      <x:c t="n" s="0">
        <x:v>15.70475</x:v>
      </x:c>
      <x:c t="n" s="0">
        <x:v>6.038408</x:v>
      </x:c>
      <x:c t="n" s="0">
        <x:v>2.182794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43945.123912037</x:v>
      </x:c>
      <x:c t="n" s="7">
        <x:v>43945.123912037</x:v>
      </x:c>
      <x:c t="n" s="0">
        <x:v>57.2166</x:v>
      </x:c>
      <x:c t="n" s="0">
        <x:v>67.21099</x:v>
      </x:c>
      <x:c t="n" s="0">
        <x:v>69.94636</x:v>
      </x:c>
      <x:c t="n" s="0">
        <x:v>76.44836</x:v>
      </x:c>
      <x:c t="n" s="0">
        <x:v>-29.63801</x:v>
      </x:c>
      <x:c t="n" s="0">
        <x:v>-26.86885</x:v>
      </x:c>
      <x:c t="n" s="0">
        <x:v>-25.36313</x:v>
      </x:c>
      <x:c t="n" s="0">
        <x:v>-14.78288</x:v>
      </x:c>
      <x:c t="n" s="0">
        <x:v>-13.55381</x:v>
      </x:c>
      <x:c t="n" s="0">
        <x:v>-8.423459</x:v>
      </x:c>
      <x:c t="n" s="0">
        <x:v>7.615333</x:v>
      </x:c>
      <x:c t="n" s="0">
        <x:v>12.49496</x:v>
      </x:c>
      <x:c t="n" s="0">
        <x:v>15.50978</x:v>
      </x:c>
      <x:c t="n" s="0">
        <x:v>23.11271</x:v>
      </x:c>
      <x:c t="n" s="0">
        <x:v>24.42979</x:v>
      </x:c>
      <x:c t="n" s="0">
        <x:v>31.25038</x:v>
      </x:c>
      <x:c t="n" s="0">
        <x:v>27.97343</x:v>
      </x:c>
      <x:c t="n" s="0">
        <x:v>29.95296</x:v>
      </x:c>
      <x:c t="n" s="0">
        <x:v>33.76159</x:v>
      </x:c>
      <x:c t="n" s="0">
        <x:v>36.92492</x:v>
      </x:c>
      <x:c t="n" s="0">
        <x:v>39.37676</x:v>
      </x:c>
      <x:c t="n" s="0">
        <x:v>36.87576</x:v>
      </x:c>
      <x:c t="n" s="0">
        <x:v>39.67217</x:v>
      </x:c>
      <x:c t="n" s="0">
        <x:v>46.06274</x:v>
      </x:c>
      <x:c t="n" s="0">
        <x:v>48.60616</x:v>
      </x:c>
      <x:c t="n" s="0">
        <x:v>44.1132</x:v>
      </x:c>
      <x:c t="n" s="0">
        <x:v>45.78489</x:v>
      </x:c>
      <x:c t="n" s="0">
        <x:v>47.45517</x:v>
      </x:c>
      <x:c t="n" s="0">
        <x:v>46.4708</x:v>
      </x:c>
      <x:c t="n" s="0">
        <x:v>45.61557</x:v>
      </x:c>
      <x:c t="n" s="0">
        <x:v>44.03941</x:v>
      </x:c>
      <x:c t="n" s="0">
        <x:v>41.28117</x:v>
      </x:c>
      <x:c t="n" s="0">
        <x:v>46.61257</x:v>
      </x:c>
      <x:c t="n" s="0">
        <x:v>36.71878</x:v>
      </x:c>
      <x:c t="n" s="0">
        <x:v>32.15458</x:v>
      </x:c>
      <x:c t="n" s="0">
        <x:v>24.14264</x:v>
      </x:c>
      <x:c t="n" s="0">
        <x:v>26.53186</x:v>
      </x:c>
      <x:c t="n" s="0">
        <x:v>14.46039</x:v>
      </x:c>
      <x:c t="n" s="0">
        <x:v>5.417505</x:v>
      </x:c>
      <x:c t="n" s="0">
        <x:v>2.425628</x:v>
      </x:c>
      <x:c t="n" s="0">
        <x:v>-30.06697</x:v>
      </x:c>
      <x:c t="n" s="0">
        <x:v>-28.66943</x:v>
      </x:c>
      <x:c t="n" s="0">
        <x:v>-27.45786</x:v>
      </x:c>
      <x:c t="n" s="0">
        <x:v>-13.02633</x:v>
      </x:c>
      <x:c t="n" s="0">
        <x:v>-21.38562</x:v>
      </x:c>
      <x:c t="n" s="0">
        <x:v>-7.440242</x:v>
      </x:c>
      <x:c t="n" s="0">
        <x:v>6.664595</x:v>
      </x:c>
      <x:c t="n" s="0">
        <x:v>13.70527</x:v>
      </x:c>
      <x:c t="n" s="0">
        <x:v>11.80161</x:v>
      </x:c>
      <x:c t="n" s="0">
        <x:v>13.6132</x:v>
      </x:c>
      <x:c t="n" s="0">
        <x:v>25.78195</x:v>
      </x:c>
      <x:c t="n" s="0">
        <x:v>34.23306</x:v>
      </x:c>
      <x:c t="n" s="0">
        <x:v>23.28852</x:v>
      </x:c>
      <x:c t="n" s="0">
        <x:v>20.38318</x:v>
      </x:c>
      <x:c t="n" s="0">
        <x:v>37.4394</x:v>
      </x:c>
      <x:c t="n" s="0">
        <x:v>34.69321</x:v>
      </x:c>
      <x:c t="n" s="0">
        <x:v>40.33452</x:v>
      </x:c>
      <x:c t="n" s="0">
        <x:v>35.29089</x:v>
      </x:c>
      <x:c t="n" s="0">
        <x:v>36.78914</x:v>
      </x:c>
      <x:c t="n" s="0">
        <x:v>46.67701</x:v>
      </x:c>
      <x:c t="n" s="0">
        <x:v>48.22243</x:v>
      </x:c>
      <x:c t="n" s="0">
        <x:v>41.00034</x:v>
      </x:c>
      <x:c t="n" s="0">
        <x:v>48.14103</x:v>
      </x:c>
      <x:c t="n" s="0">
        <x:v>46.80439</x:v>
      </x:c>
      <x:c t="n" s="0">
        <x:v>45.55129</x:v>
      </x:c>
      <x:c t="n" s="0">
        <x:v>47.43206</x:v>
      </x:c>
      <x:c t="n" s="0">
        <x:v>44.80854</x:v>
      </x:c>
      <x:c t="n" s="0">
        <x:v>43.29939</x:v>
      </x:c>
      <x:c t="n" s="0">
        <x:v>48.34751</x:v>
      </x:c>
      <x:c t="n" s="0">
        <x:v>38.71944</x:v>
      </x:c>
      <x:c t="n" s="0">
        <x:v>33.20052</x:v>
      </x:c>
      <x:c t="n" s="0">
        <x:v>26.00931</x:v>
      </x:c>
      <x:c t="n" s="0">
        <x:v>26.74874</x:v>
      </x:c>
      <x:c t="n" s="0">
        <x:v>15.73716</x:v>
      </x:c>
      <x:c t="n" s="0">
        <x:v>6.751349</x:v>
      </x:c>
      <x:c t="n" s="0">
        <x:v>2.728813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43945.123912037</x:v>
      </x:c>
      <x:c t="n" s="7">
        <x:v>43945.123912037</x:v>
      </x:c>
      <x:c t="n" s="0">
        <x:v>56.54917</x:v>
      </x:c>
      <x:c t="n" s="0">
        <x:v>65.9616</x:v>
      </x:c>
      <x:c t="n" s="0">
        <x:v>68.72235</x:v>
      </x:c>
      <x:c t="n" s="0">
        <x:v>74.67835</x:v>
      </x:c>
      <x:c t="n" s="0">
        <x:v>-30.06697</x:v>
      </x:c>
      <x:c t="n" s="0">
        <x:v>-27.09043</x:v>
      </x:c>
      <x:c t="n" s="0">
        <x:v>-25.61324</x:v>
      </x:c>
      <x:c t="n" s="0">
        <x:v>-14.47787</x:v>
      </x:c>
      <x:c t="n" s="0">
        <x:v>-14.11855</x:v>
      </x:c>
      <x:c t="n" s="0">
        <x:v>-8.265319</x:v>
      </x:c>
      <x:c t="n" s="0">
        <x:v>7.488865</x:v>
      </x:c>
      <x:c t="n" s="0">
        <x:v>12.69408</x:v>
      </x:c>
      <x:c t="n" s="0">
        <x:v>15.12957</x:v>
      </x:c>
      <x:c t="n" s="0">
        <x:v>22.50992</x:v>
      </x:c>
      <x:c t="n" s="0">
        <x:v>24.6554</x:v>
      </x:c>
      <x:c t="n" s="0">
        <x:v>31.83512</x:v>
      </x:c>
      <x:c t="n" s="0">
        <x:v>27.62416</x:v>
      </x:c>
      <x:c t="n" s="0">
        <x:v>29.34887</x:v>
      </x:c>
      <x:c t="n" s="0">
        <x:v>34.61272</x:v>
      </x:c>
      <x:c t="n" s="0">
        <x:v>37.94747</x:v>
      </x:c>
      <x:c t="n" s="0">
        <x:v>39.13102</x:v>
      </x:c>
      <x:c t="n" s="0">
        <x:v>37.06636</x:v>
      </x:c>
      <x:c t="n" s="0">
        <x:v>39.07594</x:v>
      </x:c>
      <x:c t="n" s="0">
        <x:v>46.1941</x:v>
      </x:c>
      <x:c t="n" s="0">
        <x:v>48.28745</x:v>
      </x:c>
      <x:c t="n" s="0">
        <x:v>44.1352</x:v>
      </x:c>
      <x:c t="n" s="0">
        <x:v>46.01193</x:v>
      </x:c>
      <x:c t="n" s="0">
        <x:v>46.99086</x:v>
      </x:c>
      <x:c t="n" s="0">
        <x:v>46.50152</x:v>
      </x:c>
      <x:c t="n" s="0">
        <x:v>45.76793</x:v>
      </x:c>
      <x:c t="n" s="0">
        <x:v>44.05239</x:v>
      </x:c>
      <x:c t="n" s="0">
        <x:v>41.39866</x:v>
      </x:c>
      <x:c t="n" s="0">
        <x:v>46.78358</x:v>
      </x:c>
      <x:c t="n" s="0">
        <x:v>36.87126</x:v>
      </x:c>
      <x:c t="n" s="0">
        <x:v>32.39238</x:v>
      </x:c>
      <x:c t="n" s="0">
        <x:v>24.25073</x:v>
      </x:c>
      <x:c t="n" s="0">
        <x:v>26.87461</x:v>
      </x:c>
      <x:c t="n" s="0">
        <x:v>14.66909</x:v>
      </x:c>
      <x:c t="n" s="0">
        <x:v>5.436556</x:v>
      </x:c>
      <x:c t="n" s="0">
        <x:v>2.444174</x:v>
      </x:c>
      <x:c t="n" s="0">
        <x:v>-30.06697</x:v>
      </x:c>
      <x:c t="n" s="0">
        <x:v>-28.66943</x:v>
      </x:c>
      <x:c t="n" s="0">
        <x:v>-27.45786</x:v>
      </x:c>
      <x:c t="n" s="0">
        <x:v>-13.02633</x:v>
      </x:c>
      <x:c t="n" s="0">
        <x:v>-21.38562</x:v>
      </x:c>
      <x:c t="n" s="0">
        <x:v>-7.753119</x:v>
      </x:c>
      <x:c t="n" s="0">
        <x:v>6.664595</x:v>
      </x:c>
      <x:c t="n" s="0">
        <x:v>13.04996</x:v>
      </x:c>
      <x:c t="n" s="0">
        <x:v>11.80161</x:v>
      </x:c>
      <x:c t="n" s="0">
        <x:v>13.6132</x:v>
      </x:c>
      <x:c t="n" s="0">
        <x:v>25.78195</x:v>
      </x:c>
      <x:c t="n" s="0">
        <x:v>34.23306</x:v>
      </x:c>
      <x:c t="n" s="0">
        <x:v>26.09</x:v>
      </x:c>
      <x:c t="n" s="0">
        <x:v>22.86969</x:v>
      </x:c>
      <x:c t="n" s="0">
        <x:v>37.71159</x:v>
      </x:c>
      <x:c t="n" s="0">
        <x:v>43.29644</x:v>
      </x:c>
      <x:c t="n" s="0">
        <x:v>32.23451</x:v>
      </x:c>
      <x:c t="n" s="0">
        <x:v>37.64266</x:v>
      </x:c>
      <x:c t="n" s="0">
        <x:v>36.46066</x:v>
      </x:c>
      <x:c t="n" s="0">
        <x:v>45.07286</x:v>
      </x:c>
      <x:c t="n" s="0">
        <x:v>43.8824</x:v>
      </x:c>
      <x:c t="n" s="0">
        <x:v>43.69248</x:v>
      </x:c>
      <x:c t="n" s="0">
        <x:v>45.00476</x:v>
      </x:c>
      <x:c t="n" s="0">
        <x:v>46.5055</x:v>
      </x:c>
      <x:c t="n" s="0">
        <x:v>49.56658</x:v>
      </x:c>
      <x:c t="n" s="0">
        <x:v>46.22752</x:v>
      </x:c>
      <x:c t="n" s="0">
        <x:v>44.83526</x:v>
      </x:c>
      <x:c t="n" s="0">
        <x:v>42.5034</x:v>
      </x:c>
      <x:c t="n" s="0">
        <x:v>46.73125</x:v>
      </x:c>
      <x:c t="n" s="0">
        <x:v>37.06245</x:v>
      </x:c>
      <x:c t="n" s="0">
        <x:v>32.45332</x:v>
      </x:c>
      <x:c t="n" s="0">
        <x:v>25.06284</x:v>
      </x:c>
      <x:c t="n" s="0">
        <x:v>29.87659</x:v>
      </x:c>
      <x:c t="n" s="0">
        <x:v>14.81263</x:v>
      </x:c>
      <x:c t="n" s="0">
        <x:v>5.929623</x:v>
      </x:c>
      <x:c t="n" s="0">
        <x:v>2.854697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43945.123912037</x:v>
      </x:c>
      <x:c t="n" s="7">
        <x:v>43945.123912037</x:v>
      </x:c>
      <x:c t="n" s="0">
        <x:v>57.56477</x:v>
      </x:c>
      <x:c t="n" s="0">
        <x:v>65.9616</x:v>
      </x:c>
      <x:c t="n" s="0">
        <x:v>69.88534</x:v>
      </x:c>
      <x:c t="n" s="0">
        <x:v>77.10483</x:v>
      </x:c>
      <x:c t="n" s="0">
        <x:v>-30.06697</x:v>
      </x:c>
      <x:c t="n" s="0">
        <x:v>-27.28885</x:v>
      </x:c>
      <x:c t="n" s="0">
        <x:v>-25.83888</x:v>
      </x:c>
      <x:c t="n" s="0">
        <x:v>-14.23333</x:v>
      </x:c>
      <x:c t="n" s="0">
        <x:v>-14.66681</x:v>
      </x:c>
      <x:c t="n" s="0">
        <x:v>-8.274794</x:v>
      </x:c>
      <x:c t="n" s="0">
        <x:v>7.377863</x:v>
      </x:c>
      <x:c t="n" s="0">
        <x:v>12.55936</x:v>
      </x:c>
      <x:c t="n" s="0">
        <x:v>15.31407</x:v>
      </x:c>
      <x:c t="n" s="0">
        <x:v>21.91928</x:v>
      </x:c>
      <x:c t="n" s="0">
        <x:v>24.8392</x:v>
      </x:c>
      <x:c t="n" s="0">
        <x:v>32.27887</x:v>
      </x:c>
      <x:c t="n" s="0">
        <x:v>27.56206</x:v>
      </x:c>
      <x:c t="n" s="0">
        <x:v>28.9427</x:v>
      </x:c>
      <x:c t="n" s="0">
        <x:v>34.8666</x:v>
      </x:c>
      <x:c t="n" s="0">
        <x:v>39.46149</x:v>
      </x:c>
      <x:c t="n" s="0">
        <x:v>38.46305</x:v>
      </x:c>
      <x:c t="n" s="0">
        <x:v>37.16788</x:v>
      </x:c>
      <x:c t="n" s="0">
        <x:v>39.88751</x:v>
      </x:c>
      <x:c t="n" s="0">
        <x:v>45.63674</x:v>
      </x:c>
      <x:c t="n" s="0">
        <x:v>48.29704</x:v>
      </x:c>
      <x:c t="n" s="0">
        <x:v>44.02596</x:v>
      </x:c>
      <x:c t="n" s="0">
        <x:v>45.8152</x:v>
      </x:c>
      <x:c t="n" s="0">
        <x:v>47.16399</x:v>
      </x:c>
      <x:c t="n" s="0">
        <x:v>47.14344</x:v>
      </x:c>
      <x:c t="n" s="0">
        <x:v>45.67001</x:v>
      </x:c>
      <x:c t="n" s="0">
        <x:v>44.1798</x:v>
      </x:c>
      <x:c t="n" s="0">
        <x:v>41.79965</x:v>
      </x:c>
      <x:c t="n" s="0">
        <x:v>47.08295</x:v>
      </x:c>
      <x:c t="n" s="0">
        <x:v>36.87349</x:v>
      </x:c>
      <x:c t="n" s="0">
        <x:v>32.30928</x:v>
      </x:c>
      <x:c t="n" s="0">
        <x:v>24.40055</x:v>
      </x:c>
      <x:c t="n" s="0">
        <x:v>27.37972</x:v>
      </x:c>
      <x:c t="n" s="0">
        <x:v>15.13436</x:v>
      </x:c>
      <x:c t="n" s="0">
        <x:v>5.492625</x:v>
      </x:c>
      <x:c t="n" s="0">
        <x:v>2.455836</x:v>
      </x:c>
      <x:c t="n" s="0">
        <x:v>-30.06697</x:v>
      </x:c>
      <x:c t="n" s="0">
        <x:v>-28.66943</x:v>
      </x:c>
      <x:c t="n" s="0">
        <x:v>-27.45786</x:v>
      </x:c>
      <x:c t="n" s="0">
        <x:v>-13.02633</x:v>
      </x:c>
      <x:c t="n" s="0">
        <x:v>-21.38562</x:v>
      </x:c>
      <x:c t="n" s="0">
        <x:v>-8.330564</x:v>
      </x:c>
      <x:c t="n" s="0">
        <x:v>6.664595</x:v>
      </x:c>
      <x:c t="n" s="0">
        <x:v>11.67457</x:v>
      </x:c>
      <x:c t="n" s="0">
        <x:v>18.98289</x:v>
      </x:c>
      <x:c t="n" s="0">
        <x:v>13.6132</x:v>
      </x:c>
      <x:c t="n" s="0">
        <x:v>25.78195</x:v>
      </x:c>
      <x:c t="n" s="0">
        <x:v>34.16581</x:v>
      </x:c>
      <x:c t="n" s="0">
        <x:v>27.17979</x:v>
      </x:c>
      <x:c t="n" s="0">
        <x:v>25.2414</x:v>
      </x:c>
      <x:c t="n" s="0">
        <x:v>34.88143</x:v>
      </x:c>
      <x:c t="n" s="0">
        <x:v>43.81898</x:v>
      </x:c>
      <x:c t="n" s="0">
        <x:v>18.75121</x:v>
      </x:c>
      <x:c t="n" s="0">
        <x:v>40.64727</x:v>
      </x:c>
      <x:c t="n" s="0">
        <x:v>43.64911</x:v>
      </x:c>
      <x:c t="n" s="0">
        <x:v>41.84252</x:v>
      </x:c>
      <x:c t="n" s="0">
        <x:v>47.56241</x:v>
      </x:c>
      <x:c t="n" s="0">
        <x:v>43.89644</x:v>
      </x:c>
      <x:c t="n" s="0">
        <x:v>46.36297</x:v>
      </x:c>
      <x:c t="n" s="0">
        <x:v>46.7733</x:v>
      </x:c>
      <x:c t="n" s="0">
        <x:v>48.00139</x:v>
      </x:c>
      <x:c t="n" s="0">
        <x:v>45.78513</x:v>
      </x:c>
      <x:c t="n" s="0">
        <x:v>44.5793</x:v>
      </x:c>
      <x:c t="n" s="0">
        <x:v>42.28749</x:v>
      </x:c>
      <x:c t="n" s="0">
        <x:v>51.49807</x:v>
      </x:c>
      <x:c t="n" s="0">
        <x:v>37.85744</x:v>
      </x:c>
      <x:c t="n" s="0">
        <x:v>32.85913</x:v>
      </x:c>
      <x:c t="n" s="0">
        <x:v>24.98682</x:v>
      </x:c>
      <x:c t="n" s="0">
        <x:v>28.66339</x:v>
      </x:c>
      <x:c t="n" s="0">
        <x:v>17.25753</x:v>
      </x:c>
      <x:c t="n" s="0">
        <x:v>5.466928</x:v>
      </x:c>
      <x:c t="n" s="0">
        <x:v>2.393015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43945.123912037</x:v>
      </x:c>
      <x:c t="n" s="7">
        <x:v>43945.123912037</x:v>
      </x:c>
      <x:c t="n" s="0">
        <x:v>56.63565</x:v>
      </x:c>
      <x:c t="n" s="0">
        <x:v>67.81797</x:v>
      </x:c>
      <x:c t="n" s="0">
        <x:v>68.13945</x:v>
      </x:c>
      <x:c t="n" s="0">
        <x:v>76.43015</x:v>
      </x:c>
      <x:c t="n" s="0">
        <x:v>-30.06697</x:v>
      </x:c>
      <x:c t="n" s="0">
        <x:v>-27.46617</x:v>
      </x:c>
      <x:c t="n" s="0">
        <x:v>-26.04132</x:v>
      </x:c>
      <x:c t="n" s="0">
        <x:v>-14.03486</x:v>
      </x:c>
      <x:c t="n" s="0">
        <x:v>-15.19696</x:v>
      </x:c>
      <x:c t="n" s="0">
        <x:v>-8.282904</x:v>
      </x:c>
      <x:c t="n" s="0">
        <x:v>7.280766</x:v>
      </x:c>
      <x:c t="n" s="0">
        <x:v>12.44091</x:v>
      </x:c>
      <x:c t="n" s="0">
        <x:v>16.64505</x:v>
      </x:c>
      <x:c t="n" s="0">
        <x:v>21.28679</x:v>
      </x:c>
      <x:c t="n" s="0">
        <x:v>25.2656</x:v>
      </x:c>
      <x:c t="n" s="0">
        <x:v>32.57482</x:v>
      </x:c>
      <x:c t="n" s="0">
        <x:v>27.49186</x:v>
      </x:c>
      <x:c t="n" s="0">
        <x:v>28.50496</x:v>
      </x:c>
      <x:c t="n" s="0">
        <x:v>34.92897</x:v>
      </x:c>
      <x:c t="n" s="0">
        <x:v>40.10814</x:v>
      </x:c>
      <x:c t="n" s="0">
        <x:v>39.52306</x:v>
      </x:c>
      <x:c t="n" s="0">
        <x:v>38.31697</x:v>
      </x:c>
      <x:c t="n" s="0">
        <x:v>39.85815</x:v>
      </x:c>
      <x:c t="n" s="0">
        <x:v>45.64666</x:v>
      </x:c>
      <x:c t="n" s="0">
        <x:v>47.85402</x:v>
      </x:c>
      <x:c t="n" s="0">
        <x:v>43.63498</x:v>
      </x:c>
      <x:c t="n" s="0">
        <x:v>46.41611</x:v>
      </x:c>
      <x:c t="n" s="0">
        <x:v>46.90529</x:v>
      </x:c>
      <x:c t="n" s="0">
        <x:v>47.15788</x:v>
      </x:c>
      <x:c t="n" s="0">
        <x:v>45.54233</x:v>
      </x:c>
      <x:c t="n" s="0">
        <x:v>44.40972</x:v>
      </x:c>
      <x:c t="n" s="0">
        <x:v>41.69378</x:v>
      </x:c>
      <x:c t="n" s="0">
        <x:v>48.28753</x:v>
      </x:c>
      <x:c t="n" s="0">
        <x:v>37.33325</x:v>
      </x:c>
      <x:c t="n" s="0">
        <x:v>32.79982</x:v>
      </x:c>
      <x:c t="n" s="0">
        <x:v>24.69277</x:v>
      </x:c>
      <x:c t="n" s="0">
        <x:v>28.10468</x:v>
      </x:c>
      <x:c t="n" s="0">
        <x:v>15.26347</x:v>
      </x:c>
      <x:c t="n" s="0">
        <x:v>5.67712</x:v>
      </x:c>
      <x:c t="n" s="0">
        <x:v>2.491383</x:v>
      </x:c>
      <x:c t="n" s="0">
        <x:v>-30.06697</x:v>
      </x:c>
      <x:c t="n" s="0">
        <x:v>-28.85591</x:v>
      </x:c>
      <x:c t="n" s="0">
        <x:v>-27.80622</x:v>
      </x:c>
      <x:c t="n" s="0">
        <x:v>-13.15784</x:v>
      </x:c>
      <x:c t="n" s="0">
        <x:v>-21.38562</x:v>
      </x:c>
      <x:c t="n" s="0">
        <x:v>-8.330564</x:v>
      </x:c>
      <x:c t="n" s="0">
        <x:v>6.692138</x:v>
      </x:c>
      <x:c t="n" s="0">
        <x:v>11.33073</x:v>
      </x:c>
      <x:c t="n" s="0">
        <x:v>20.70067</x:v>
      </x:c>
      <x:c t="n" s="0">
        <x:v>4.82583</x:v>
      </x:c>
      <x:c t="n" s="0">
        <x:v>27.90151</x:v>
      </x:c>
      <x:c t="n" s="0">
        <x:v>33.95753</x:v>
      </x:c>
      <x:c t="n" s="0">
        <x:v>26.70081</x:v>
      </x:c>
      <x:c t="n" s="0">
        <x:v>22.56086</x:v>
      </x:c>
      <x:c t="n" s="0">
        <x:v>36.20494</x:v>
      </x:c>
      <x:c t="n" s="0">
        <x:v>40.40303</x:v>
      </x:c>
      <x:c t="n" s="0">
        <x:v>44.59205</x:v>
      </x:c>
      <x:c t="n" s="0">
        <x:v>41.089</x:v>
      </x:c>
      <x:c t="n" s="0">
        <x:v>35.60214</x:v>
      </x:c>
      <x:c t="n" s="0">
        <x:v>45.79766</x:v>
      </x:c>
      <x:c t="n" s="0">
        <x:v>44.72475</x:v>
      </x:c>
      <x:c t="n" s="0">
        <x:v>36.9241</x:v>
      </x:c>
      <x:c t="n" s="0">
        <x:v>47.94033</x:v>
      </x:c>
      <x:c t="n" s="0">
        <x:v>45.87537</x:v>
      </x:c>
      <x:c t="n" s="0">
        <x:v>45.35458</x:v>
      </x:c>
      <x:c t="n" s="0">
        <x:v>43.96631</x:v>
      </x:c>
      <x:c t="n" s="0">
        <x:v>45.66471</x:v>
      </x:c>
      <x:c t="n" s="0">
        <x:v>41.34845</x:v>
      </x:c>
      <x:c t="n" s="0">
        <x:v>49.79279</x:v>
      </x:c>
      <x:c t="n" s="0">
        <x:v>39.3356</x:v>
      </x:c>
      <x:c t="n" s="0">
        <x:v>35.04126</x:v>
      </x:c>
      <x:c t="n" s="0">
        <x:v>26.61354</x:v>
      </x:c>
      <x:c t="n" s="0">
        <x:v>31.22395</x:v>
      </x:c>
      <x:c t="n" s="0">
        <x:v>16.35807</x:v>
      </x:c>
      <x:c t="n" s="0">
        <x:v>6.84836</x:v>
      </x:c>
      <x:c t="n" s="0">
        <x:v>2.774206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43945.123912037</x:v>
      </x:c>
      <x:c t="n" s="7">
        <x:v>43945.123912037</x:v>
      </x:c>
      <x:c t="n" s="0">
        <x:v>57.93346</x:v>
      </x:c>
      <x:c t="n" s="0">
        <x:v>67.62492</x:v>
      </x:c>
      <x:c t="n" s="0">
        <x:v>68.1434</x:v>
      </x:c>
      <x:c t="n" s="0">
        <x:v>76.46649</x:v>
      </x:c>
      <x:c t="n" s="0">
        <x:v>-30.06697</x:v>
      </x:c>
      <x:c t="n" s="0">
        <x:v>-27.75341</x:v>
      </x:c>
      <x:c t="n" s="0">
        <x:v>-26.45298</x:v>
      </x:c>
      <x:c t="n" s="0">
        <x:v>-14.01513</x:v>
      </x:c>
      <x:c t="n" s="0">
        <x:v>-15.70738</x:v>
      </x:c>
      <x:c t="n" s="0">
        <x:v>-8.289836</x:v>
      </x:c>
      <x:c t="n" s="0">
        <x:v>7.217864</x:v>
      </x:c>
      <x:c t="n" s="0">
        <x:v>12.07602</x:v>
      </x:c>
      <x:c t="n" s="0">
        <x:v>17.52792</x:v>
      </x:c>
      <x:c t="n" s="0">
        <x:v>20.60253</x:v>
      </x:c>
      <x:c t="n" s="0">
        <x:v>25.82182</x:v>
      </x:c>
      <x:c t="n" s="0">
        <x:v>32.80622</x:v>
      </x:c>
      <x:c t="n" s="0">
        <x:v>27.32137</x:v>
      </x:c>
      <x:c t="n" s="0">
        <x:v>27.91082</x:v>
      </x:c>
      <x:c t="n" s="0">
        <x:v>35.34801</x:v>
      </x:c>
      <x:c t="n" s="0">
        <x:v>39.63207</x:v>
      </x:c>
      <x:c t="n" s="0">
        <x:v>39.90705</x:v>
      </x:c>
      <x:c t="n" s="0">
        <x:v>38.35126</x:v>
      </x:c>
      <x:c t="n" s="0">
        <x:v>39.42597</x:v>
      </x:c>
      <x:c t="n" s="0">
        <x:v>45.64027</x:v>
      </x:c>
      <x:c t="n" s="0">
        <x:v>47.40639</x:v>
      </x:c>
      <x:c t="n" s="0">
        <x:v>43.57559</x:v>
      </x:c>
      <x:c t="n" s="0">
        <x:v>46.30106</x:v>
      </x:c>
      <x:c t="n" s="0">
        <x:v>46.76962</x:v>
      </x:c>
      <x:c t="n" s="0">
        <x:v>46.96925</x:v>
      </x:c>
      <x:c t="n" s="0">
        <x:v>45.68552</x:v>
      </x:c>
      <x:c t="n" s="0">
        <x:v>44.54711</x:v>
      </x:c>
      <x:c t="n" s="0">
        <x:v>41.74427</x:v>
      </x:c>
      <x:c t="n" s="0">
        <x:v>48.48462</x:v>
      </x:c>
      <x:c t="n" s="0">
        <x:v>37.49718</x:v>
      </x:c>
      <x:c t="n" s="0">
        <x:v>33.08452</x:v>
      </x:c>
      <x:c t="n" s="0">
        <x:v>25.09839</x:v>
      </x:c>
      <x:c t="n" s="0">
        <x:v>28.52804</x:v>
      </x:c>
      <x:c t="n" s="0">
        <x:v>15.51042</x:v>
      </x:c>
      <x:c t="n" s="0">
        <x:v>5.72597</x:v>
      </x:c>
      <x:c t="n" s="0">
        <x:v>2.469614</x:v>
      </x:c>
      <x:c t="n" s="0">
        <x:v>-30.06697</x:v>
      </x:c>
      <x:c t="n" s="0">
        <x:v>-29.16826</x:v>
      </x:c>
      <x:c t="n" s="0">
        <x:v>-28.18997</x:v>
      </x:c>
      <x:c t="n" s="0">
        <x:v>-14.21027</x:v>
      </x:c>
      <x:c t="n" s="0">
        <x:v>-21.38562</x:v>
      </x:c>
      <x:c t="n" s="0">
        <x:v>-8.330564</x:v>
      </x:c>
      <x:c t="n" s="0">
        <x:v>6.880198</x:v>
      </x:c>
      <x:c t="n" s="0">
        <x:v>7.596821</x:v>
      </x:c>
      <x:c t="n" s="0">
        <x:v>20.70067</x:v>
      </x:c>
      <x:c t="n" s="0">
        <x:v>-7.227839</x:v>
      </x:c>
      <x:c t="n" s="0">
        <x:v>28.13473</x:v>
      </x:c>
      <x:c t="n" s="0">
        <x:v>33.95753</x:v>
      </x:c>
      <x:c t="n" s="0">
        <x:v>26.16238</x:v>
      </x:c>
      <x:c t="n" s="0">
        <x:v>19.44277</x:v>
      </x:c>
      <x:c t="n" s="0">
        <x:v>37.22054</x:v>
      </x:c>
      <x:c t="n" s="0">
        <x:v>34.20543</x:v>
      </x:c>
      <x:c t="n" s="0">
        <x:v>38.57847</x:v>
      </x:c>
      <x:c t="n" s="0">
        <x:v>40.60024</x:v>
      </x:c>
      <x:c t="n" s="0">
        <x:v>37.81262</x:v>
      </x:c>
      <x:c t="n" s="0">
        <x:v>45.10715</x:v>
      </x:c>
      <x:c t="n" s="0">
        <x:v>41.91314</x:v>
      </x:c>
      <x:c t="n" s="0">
        <x:v>45.52721</x:v>
      </x:c>
      <x:c t="n" s="0">
        <x:v>45.76145</x:v>
      </x:c>
      <x:c t="n" s="0">
        <x:v>43.15863</x:v>
      </x:c>
      <x:c t="n" s="0">
        <x:v>46.94954</x:v>
      </x:c>
      <x:c t="n" s="0">
        <x:v>48.17583</x:v>
      </x:c>
      <x:c t="n" s="0">
        <x:v>44.78181</x:v>
      </x:c>
      <x:c t="n" s="0">
        <x:v>43.98659</x:v>
      </x:c>
      <x:c t="n" s="0">
        <x:v>49.69723</x:v>
      </x:c>
      <x:c t="n" s="0">
        <x:v>37.88932</x:v>
      </x:c>
      <x:c t="n" s="0">
        <x:v>33.80758</x:v>
      </x:c>
      <x:c t="n" s="0">
        <x:v>27.34246</x:v>
      </x:c>
      <x:c t="n" s="0">
        <x:v>31.15835</x:v>
      </x:c>
      <x:c t="n" s="0">
        <x:v>17.01063</x:v>
      </x:c>
      <x:c t="n" s="0">
        <x:v>5.665968</x:v>
      </x:c>
      <x:c t="n" s="0">
        <x:v>1.949654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43945.1239236111</x:v>
      </x:c>
      <x:c t="n" s="7">
        <x:v>43945.1239236111</x:v>
      </x:c>
      <x:c t="n" s="0">
        <x:v>56.84241</x:v>
      </x:c>
      <x:c t="n" s="0">
        <x:v>64.61462</x:v>
      </x:c>
      <x:c t="n" s="0">
        <x:v>69.50304</x:v>
      </x:c>
      <x:c t="n" s="0">
        <x:v>76.78058</x:v>
      </x:c>
      <x:c t="n" s="0">
        <x:v>-30.06697</x:v>
      </x:c>
      <x:c t="n" s="0">
        <x:v>-28.05802</x:v>
      </x:c>
      <x:c t="n" s="0">
        <x:v>-26.91897</x:v>
      </x:c>
      <x:c t="n" s="0">
        <x:v>-14.04311</x:v>
      </x:c>
      <x:c t="n" s="0">
        <x:v>-16.17776</x:v>
      </x:c>
      <x:c t="n" s="0">
        <x:v>-8.295768</x:v>
      </x:c>
      <x:c t="n" s="0">
        <x:v>7.170179</x:v>
      </x:c>
      <x:c t="n" s="0">
        <x:v>11.64762</x:v>
      </x:c>
      <x:c t="n" s="0">
        <x:v>18.12523</x:v>
      </x:c>
      <x:c t="n" s="0">
        <x:v>19.91846</x:v>
      </x:c>
      <x:c t="n" s="0">
        <x:v>26.24625</x:v>
      </x:c>
      <x:c t="n" s="0">
        <x:v>32.99452</x:v>
      </x:c>
      <x:c t="n" s="0">
        <x:v>27.17029</x:v>
      </x:c>
      <x:c t="n" s="0">
        <x:v>27.45088</x:v>
      </x:c>
      <x:c t="n" s="0">
        <x:v>35.67976</x:v>
      </x:c>
      <x:c t="n" s="0">
        <x:v>39.12</x:v>
      </x:c>
      <x:c t="n" s="0">
        <x:v>39.3409</x:v>
      </x:c>
      <x:c t="n" s="0">
        <x:v>39.03162</x:v>
      </x:c>
      <x:c t="n" s="0">
        <x:v>39.75427</x:v>
      </x:c>
      <x:c t="n" s="0">
        <x:v>45.2871</x:v>
      </x:c>
      <x:c t="n" s="0">
        <x:v>47.17891</x:v>
      </x:c>
      <x:c t="n" s="0">
        <x:v>43.7981</x:v>
      </x:c>
      <x:c t="n" s="0">
        <x:v>46.47662</x:v>
      </x:c>
      <x:c t="n" s="0">
        <x:v>47.10238</x:v>
      </x:c>
      <x:c t="n" s="0">
        <x:v>47.63921</x:v>
      </x:c>
      <x:c t="n" s="0">
        <x:v>45.97004</x:v>
      </x:c>
      <x:c t="n" s="0">
        <x:v>44.57218</x:v>
      </x:c>
      <x:c t="n" s="0">
        <x:v>42.32755</x:v>
      </x:c>
      <x:c t="n" s="0">
        <x:v>48.8565</x:v>
      </x:c>
      <x:c t="n" s="0">
        <x:v>37.43657</x:v>
      </x:c>
      <x:c t="n" s="0">
        <x:v>33.3497</x:v>
      </x:c>
      <x:c t="n" s="0">
        <x:v>25.17307</x:v>
      </x:c>
      <x:c t="n" s="0">
        <x:v>29.1437</x:v>
      </x:c>
      <x:c t="n" s="0">
        <x:v>15.8609</x:v>
      </x:c>
      <x:c t="n" s="0">
        <x:v>5.720063</x:v>
      </x:c>
      <x:c t="n" s="0">
        <x:v>2.476439</x:v>
      </x:c>
      <x:c t="n" s="0">
        <x:v>-30.06697</x:v>
      </x:c>
      <x:c t="n" s="0">
        <x:v>-29.16826</x:v>
      </x:c>
      <x:c t="n" s="0">
        <x:v>-28.18997</x:v>
      </x:c>
      <x:c t="n" s="0">
        <x:v>-14.21027</x:v>
      </x:c>
      <x:c t="n" s="0">
        <x:v>-20.0347</x:v>
      </x:c>
      <x:c t="n" s="0">
        <x:v>-8.330564</x:v>
      </x:c>
      <x:c t="n" s="0">
        <x:v>6.880198</x:v>
      </x:c>
      <x:c t="n" s="0">
        <x:v>7.596821</x:v>
      </x:c>
      <x:c t="n" s="0">
        <x:v>20.14995</x:v>
      </x:c>
      <x:c t="n" s="0">
        <x:v>9.61437</x:v>
      </x:c>
      <x:c t="n" s="0">
        <x:v>28.13473</x:v>
      </x:c>
      <x:c t="n" s="0">
        <x:v>35.12766</x:v>
      </x:c>
      <x:c t="n" s="0">
        <x:v>29.37267</x:v>
      </x:c>
      <x:c t="n" s="0">
        <x:v>24.21849</x:v>
      </x:c>
      <x:c t="n" s="0">
        <x:v>37.23883</x:v>
      </x:c>
      <x:c t="n" s="0">
        <x:v>34.54635</x:v>
      </x:c>
      <x:c t="n" s="0">
        <x:v>28.56341</x:v>
      </x:c>
      <x:c t="n" s="0">
        <x:v>39.50223</x:v>
      </x:c>
      <x:c t="n" s="0">
        <x:v>41.29964</x:v>
      </x:c>
      <x:c t="n" s="0">
        <x:v>42.32992</x:v>
      </x:c>
      <x:c t="n" s="0">
        <x:v>45.66387</x:v>
      </x:c>
      <x:c t="n" s="0">
        <x:v>42.95585</x:v>
      </x:c>
      <x:c t="n" s="0">
        <x:v>48.38712</x:v>
      </x:c>
      <x:c t="n" s="0">
        <x:v>50.1548</x:v>
      </x:c>
      <x:c t="n" s="0">
        <x:v>49.96906</x:v>
      </x:c>
      <x:c t="n" s="0">
        <x:v>45.34031</x:v>
      </x:c>
      <x:c t="n" s="0">
        <x:v>45.26039</x:v>
      </x:c>
      <x:c t="n" s="0">
        <x:v>44.26507</x:v>
      </x:c>
      <x:c t="n" s="0">
        <x:v>50.82339</x:v>
      </x:c>
      <x:c t="n" s="0">
        <x:v>36.79443</x:v>
      </x:c>
      <x:c t="n" s="0">
        <x:v>34.25884</x:v>
      </x:c>
      <x:c t="n" s="0">
        <x:v>24.55009</x:v>
      </x:c>
      <x:c t="n" s="0">
        <x:v>30.80661</x:v>
      </x:c>
      <x:c t="n" s="0">
        <x:v>18.32445</x:v>
      </x:c>
      <x:c t="n" s="0">
        <x:v>5.876977</x:v>
      </x:c>
      <x:c t="n" s="0">
        <x:v>2.797767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43945.1239236111</x:v>
      </x:c>
      <x:c t="n" s="7">
        <x:v>43945.1239236111</x:v>
      </x:c>
      <x:c t="n" s="0">
        <x:v>57.63002</x:v>
      </x:c>
      <x:c t="n" s="0">
        <x:v>66.75342</x:v>
      </x:c>
      <x:c t="n" s="0">
        <x:v>69.80272</x:v>
      </x:c>
      <x:c t="n" s="0">
        <x:v>77.42109</x:v>
      </x:c>
      <x:c t="n" s="0">
        <x:v>-30.06697</x:v>
      </x:c>
      <x:c t="n" s="0">
        <x:v>-28.33633</x:v>
      </x:c>
      <x:c t="n" s="0">
        <x:v>-27.3609</x:v>
      </x:c>
      <x:c t="n" s="0">
        <x:v>-14.06716</x:v>
      </x:c>
      <x:c t="n" s="0">
        <x:v>-16.49236</x:v>
      </x:c>
      <x:c t="n" s="0">
        <x:v>-8.300841</x:v>
      </x:c>
      <x:c t="n" s="0">
        <x:v>7.129035</x:v>
      </x:c>
      <x:c t="n" s="0">
        <x:v>11.24501</x:v>
      </x:c>
      <x:c t="n" s="0">
        <x:v>18.35876</x:v>
      </x:c>
      <x:c t="n" s="0">
        <x:v>19.63045</x:v>
      </x:c>
      <x:c t="n" s="0">
        <x:v>26.57854</x:v>
      </x:c>
      <x:c t="n" s="0">
        <x:v>34.39609</x:v>
      </x:c>
      <x:c t="n" s="0">
        <x:v>29.58689</x:v>
      </x:c>
      <x:c t="n" s="0">
        <x:v>27.13562</x:v>
      </x:c>
      <x:c t="n" s="0">
        <x:v>36.02143</x:v>
      </x:c>
      <x:c t="n" s="0">
        <x:v>38.77977</x:v>
      </x:c>
      <x:c t="n" s="0">
        <x:v>38.7397</x:v>
      </x:c>
      <x:c t="n" s="0">
        <x:v>38.69446</x:v>
      </x:c>
      <x:c t="n" s="0">
        <x:v>39.74527</x:v>
      </x:c>
      <x:c t="n" s="0">
        <x:v>45.10197</x:v>
      </x:c>
      <x:c t="n" s="0">
        <x:v>46.6475</x:v>
      </x:c>
      <x:c t="n" s="0">
        <x:v>43.68702</x:v>
      </x:c>
      <x:c t="n" s="0">
        <x:v>46.49898</x:v>
      </x:c>
      <x:c t="n" s="0">
        <x:v>47.25584</x:v>
      </x:c>
      <x:c t="n" s="0">
        <x:v>47.37765</x:v>
      </x:c>
      <x:c t="n" s="0">
        <x:v>45.88989</x:v>
      </x:c>
      <x:c t="n" s="0">
        <x:v>44.45566</x:v>
      </x:c>
      <x:c t="n" s="0">
        <x:v>42.43249</x:v>
      </x:c>
      <x:c t="n" s="0">
        <x:v>49.08631</x:v>
      </x:c>
      <x:c t="n" s="0">
        <x:v>37.70621</x:v>
      </x:c>
      <x:c t="n" s="0">
        <x:v>33.15715</x:v>
      </x:c>
      <x:c t="n" s="0">
        <x:v>25.23636</x:v>
      </x:c>
      <x:c t="n" s="0">
        <x:v>29.24039</x:v>
      </x:c>
      <x:c t="n" s="0">
        <x:v>16.28855</x:v>
      </x:c>
      <x:c t="n" s="0">
        <x:v>5.849502</x:v>
      </x:c>
      <x:c t="n" s="0">
        <x:v>2.685416</x:v>
      </x:c>
      <x:c t="n" s="0">
        <x:v>-30.06697</x:v>
      </x:c>
      <x:c t="n" s="0">
        <x:v>-29.16826</x:v>
      </x:c>
      <x:c t="n" s="0">
        <x:v>-28.18997</x:v>
      </x:c>
      <x:c t="n" s="0">
        <x:v>-14.21027</x:v>
      </x:c>
      <x:c t="n" s="0">
        <x:v>-19.0058</x:v>
      </x:c>
      <x:c t="n" s="0">
        <x:v>-8.330564</x:v>
      </x:c>
      <x:c t="n" s="0">
        <x:v>6.880198</x:v>
      </x:c>
      <x:c t="n" s="0">
        <x:v>7.596821</x:v>
      </x:c>
      <x:c t="n" s="0">
        <x:v>19.5191</x:v>
      </x:c>
      <x:c t="n" s="0">
        <x:v>18.56592</x:v>
      </x:c>
      <x:c t="n" s="0">
        <x:v>26.92675</x:v>
      </x:c>
      <x:c t="n" s="0">
        <x:v>39.36553</x:v>
      </x:c>
      <x:c t="n" s="0">
        <x:v>36.05421</x:v>
      </x:c>
      <x:c t="n" s="0">
        <x:v>24.86911</x:v>
      </x:c>
      <x:c t="n" s="0">
        <x:v>38.49763</x:v>
      </x:c>
      <x:c t="n" s="0">
        <x:v>35.85596</x:v>
      </x:c>
      <x:c t="n" s="0">
        <x:v>34.26797</x:v>
      </x:c>
      <x:c t="n" s="0">
        <x:v>34.96075</x:v>
      </x:c>
      <x:c t="n" s="0">
        <x:v>37.13032</x:v>
      </x:c>
      <x:c t="n" s="0">
        <x:v>43.59313</x:v>
      </x:c>
      <x:c t="n" s="0">
        <x:v>44.36184</x:v>
      </x:c>
      <x:c t="n" s="0">
        <x:v>43.79152</x:v>
      </x:c>
      <x:c t="n" s="0">
        <x:v>44.77752</x:v>
      </x:c>
      <x:c t="n" s="0">
        <x:v>45.43375</x:v>
      </x:c>
      <x:c t="n" s="0">
        <x:v>45.54829</x:v>
      </x:c>
      <x:c t="n" s="0">
        <x:v>44.5006</x:v>
      </x:c>
      <x:c t="n" s="0">
        <x:v>43.53983</x:v>
      </x:c>
      <x:c t="n" s="0">
        <x:v>42.07714</x:v>
      </x:c>
      <x:c t="n" s="0">
        <x:v>48.9706</x:v>
      </x:c>
      <x:c t="n" s="0">
        <x:v>39.28545</x:v>
      </x:c>
      <x:c t="n" s="0">
        <x:v>32.44287</x:v>
      </x:c>
      <x:c t="n" s="0">
        <x:v>24.93932</x:v>
      </x:c>
      <x:c t="n" s="0">
        <x:v>29.08418</x:v>
      </x:c>
      <x:c t="n" s="0">
        <x:v>16.87598</x:v>
      </x:c>
      <x:c t="n" s="0">
        <x:v>6.525595</x:v>
      </x:c>
      <x:c t="n" s="0">
        <x:v>3.836719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43945.1239236111</x:v>
      </x:c>
      <x:c t="n" s="7">
        <x:v>43945.1239236111</x:v>
      </x:c>
      <x:c t="n" s="0">
        <x:v>55.83059</x:v>
      </x:c>
      <x:c t="n" s="0">
        <x:v>63.74312</x:v>
      </x:c>
      <x:c t="n" s="0">
        <x:v>66.41509</x:v>
      </x:c>
      <x:c t="n" s="0">
        <x:v>74.96886</x:v>
      </x:c>
      <x:c t="n" s="0">
        <x:v>-30.06697</x:v>
      </x:c>
      <x:c t="n" s="0">
        <x:v>-28.58867</x:v>
      </x:c>
      <x:c t="n" s="0">
        <x:v>-27.77753</x:v>
      </x:c>
      <x:c t="n" s="0">
        <x:v>-14.08781</x:v>
      </x:c>
      <x:c t="n" s="0">
        <x:v>-16.78032</x:v>
      </x:c>
      <x:c t="n" s="0">
        <x:v>-8.305178</x:v>
      </x:c>
      <x:c t="n" s="0">
        <x:v>7.093588</x:v>
      </x:c>
      <x:c t="n" s="0">
        <x:v>10.76206</x:v>
      </x:c>
      <x:c t="n" s="0">
        <x:v>18.54871</x:v>
      </x:c>
      <x:c t="n" s="0">
        <x:v>19.4904</x:v>
      </x:c>
      <x:c t="n" s="0">
        <x:v>26.2524</x:v>
      </x:c>
      <x:c t="n" s="0">
        <x:v>35.57677</x:v>
      </x:c>
      <x:c t="n" s="0">
        <x:v>31.35123</x:v>
      </x:c>
      <x:c t="n" s="0">
        <x:v>26.98519</x:v>
      </x:c>
      <x:c t="n" s="0">
        <x:v>36.72976</x:v>
      </x:c>
      <x:c t="n" s="0">
        <x:v>38.43463</x:v>
      </x:c>
      <x:c t="n" s="0">
        <x:v>38.53086</x:v>
      </x:c>
      <x:c t="n" s="0">
        <x:v>38.35032</x:v>
      </x:c>
      <x:c t="n" s="0">
        <x:v>39.19215</x:v>
      </x:c>
      <x:c t="n" s="0">
        <x:v>44.83695</x:v>
      </x:c>
      <x:c t="n" s="0">
        <x:v>46.56039</x:v>
      </x:c>
      <x:c t="n" s="0">
        <x:v>43.50279</x:v>
      </x:c>
      <x:c t="n" s="0">
        <x:v>46.16045</x:v>
      </x:c>
      <x:c t="n" s="0">
        <x:v>47.07375</x:v>
      </x:c>
      <x:c t="n" s="0">
        <x:v>47.60926</x:v>
      </x:c>
      <x:c t="n" s="0">
        <x:v>46.40772</x:v>
      </x:c>
      <x:c t="n" s="0">
        <x:v>44.41791</x:v>
      </x:c>
      <x:c t="n" s="0">
        <x:v>42.42461</x:v>
      </x:c>
      <x:c t="n" s="0">
        <x:v>49.06762</x:v>
      </x:c>
      <x:c t="n" s="0">
        <x:v>37.67344</x:v>
      </x:c>
      <x:c t="n" s="0">
        <x:v>32.91497</x:v>
      </x:c>
      <x:c t="n" s="0">
        <x:v>25.12181</x:v>
      </x:c>
      <x:c t="n" s="0">
        <x:v>29.23881</x:v>
      </x:c>
      <x:c t="n" s="0">
        <x:v>16.20537</x:v>
      </x:c>
      <x:c t="n" s="0">
        <x:v>5.841191</x:v>
      </x:c>
      <x:c t="n" s="0">
        <x:v>2.790786</x:v>
      </x:c>
      <x:c t="n" s="0">
        <x:v>-30.06697</x:v>
      </x:c>
      <x:c t="n" s="0">
        <x:v>-29.16826</x:v>
      </x:c>
      <x:c t="n" s="0">
        <x:v>-28.18997</x:v>
      </x:c>
      <x:c t="n" s="0">
        <x:v>-14.21027</x:v>
      </x:c>
      <x:c t="n" s="0">
        <x:v>-19.0058</x:v>
      </x:c>
      <x:c t="n" s="0">
        <x:v>-7.111822</x:v>
      </x:c>
      <x:c t="n" s="0">
        <x:v>6.880198</x:v>
      </x:c>
      <x:c t="n" s="0">
        <x:v>4.132348</x:v>
      </x:c>
      <x:c t="n" s="0">
        <x:v>18.96488</x:v>
      </x:c>
      <x:c t="n" s="0">
        <x:v>18.56592</x:v>
      </x:c>
      <x:c t="n" s="0">
        <x:v>23.60626</x:v>
      </x:c>
      <x:c t="n" s="0">
        <x:v>39.36553</x:v>
      </x:c>
      <x:c t="n" s="0">
        <x:v>36.05421</x:v>
      </x:c>
      <x:c t="n" s="0">
        <x:v>26.32943</x:v>
      </x:c>
      <x:c t="n" s="0">
        <x:v>39.25956</x:v>
      </x:c>
      <x:c t="n" s="0">
        <x:v>37.04852</x:v>
      </x:c>
      <x:c t="n" s="0">
        <x:v>35.96508</x:v>
      </x:c>
      <x:c t="n" s="0">
        <x:v>36.74271</x:v>
      </x:c>
      <x:c t="n" s="0">
        <x:v>34.72298</x:v>
      </x:c>
      <x:c t="n" s="0">
        <x:v>42.01637</x:v>
      </x:c>
      <x:c t="n" s="0">
        <x:v>43.96163</x:v>
      </x:c>
      <x:c t="n" s="0">
        <x:v>41.15606</x:v>
      </x:c>
      <x:c t="n" s="0">
        <x:v>44.81897</x:v>
      </x:c>
      <x:c t="n" s="0">
        <x:v>46.8398</x:v>
      </x:c>
      <x:c t="n" s="0">
        <x:v>50.39513</x:v>
      </x:c>
      <x:c t="n" s="0">
        <x:v>49.49821</x:v>
      </x:c>
      <x:c t="n" s="0">
        <x:v>42.75743</x:v>
      </x:c>
      <x:c t="n" s="0">
        <x:v>41.48024</x:v>
      </x:c>
      <x:c t="n" s="0">
        <x:v>48.77482</x:v>
      </x:c>
      <x:c t="n" s="0">
        <x:v>37.6297</x:v>
      </x:c>
      <x:c t="n" s="0">
        <x:v>30.1626</x:v>
      </x:c>
      <x:c t="n" s="0">
        <x:v>24.85595</x:v>
      </x:c>
      <x:c t="n" s="0">
        <x:v>29.68423</x:v>
      </x:c>
      <x:c t="n" s="0">
        <x:v>15.58202</x:v>
      </x:c>
      <x:c t="n" s="0">
        <x:v>5.187854</x:v>
      </x:c>
      <x:c t="n" s="0">
        <x:v>3.018937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43945.1239236111</x:v>
      </x:c>
      <x:c t="n" s="7">
        <x:v>43945.1239236111</x:v>
      </x:c>
      <x:c t="n" s="0">
        <x:v>57.90678</x:v>
      </x:c>
      <x:c t="n" s="0">
        <x:v>70.11134</x:v>
      </x:c>
      <x:c t="n" s="0">
        <x:v>64.56864</x:v>
      </x:c>
      <x:c t="n" s="0">
        <x:v>71.80251</x:v>
      </x:c>
      <x:c t="n" s="0">
        <x:v>-30.06697</x:v>
      </x:c>
      <x:c t="n" s="0">
        <x:v>-28.81665</x:v>
      </x:c>
      <x:c t="n" s="0">
        <x:v>-28.1678</x:v>
      </x:c>
      <x:c t="n" s="0">
        <x:v>-14.10552</x:v>
      </x:c>
      <x:c t="n" s="0">
        <x:v>-17.04236</x:v>
      </x:c>
      <x:c t="n" s="0">
        <x:v>-7.210329</x:v>
      </x:c>
      <x:c t="n" s="0">
        <x:v>7.063084</x:v>
      </x:c>
      <x:c t="n" s="0">
        <x:v>10.23514</x:v>
      </x:c>
      <x:c t="n" s="0">
        <x:v>18.10458</x:v>
      </x:c>
      <x:c t="n" s="0">
        <x:v>19.36711</x:v>
      </x:c>
      <x:c t="n" s="0">
        <x:v>25.95306</x:v>
      </x:c>
      <x:c t="n" s="0">
        <x:v>36.38047</x:v>
      </x:c>
      <x:c t="n" s="0">
        <x:v>32.23757</x:v>
      </x:c>
      <x:c t="n" s="0">
        <x:v>26.89542</x:v>
      </x:c>
      <x:c t="n" s="0">
        <x:v>36.93431</x:v>
      </x:c>
      <x:c t="n" s="0">
        <x:v>38.93625</x:v>
      </x:c>
      <x:c t="n" s="0">
        <x:v>38.12422</x:v>
      </x:c>
      <x:c t="n" s="0">
        <x:v>37.90157</x:v>
      </x:c>
      <x:c t="n" s="0">
        <x:v>39.20749</x:v>
      </x:c>
      <x:c t="n" s="0">
        <x:v>44.49322</x:v>
      </x:c>
      <x:c t="n" s="0">
        <x:v>46.26452</x:v>
      </x:c>
      <x:c t="n" s="0">
        <x:v>43.51032</x:v>
      </x:c>
      <x:c t="n" s="0">
        <x:v>46.11842</x:v>
      </x:c>
      <x:c t="n" s="0">
        <x:v>46.92312</x:v>
      </x:c>
      <x:c t="n" s="0">
        <x:v>47.86309</x:v>
      </x:c>
      <x:c t="n" s="0">
        <x:v>46.25027</x:v>
      </x:c>
      <x:c t="n" s="0">
        <x:v>44.35796</x:v>
      </x:c>
      <x:c t="n" s="0">
        <x:v>42.48734</x:v>
      </x:c>
      <x:c t="n" s="0">
        <x:v>48.86203</x:v>
      </x:c>
      <x:c t="n" s="0">
        <x:v>38.05458</x:v>
      </x:c>
      <x:c t="n" s="0">
        <x:v>32.69825</x:v>
      </x:c>
      <x:c t="n" s="0">
        <x:v>25.14648</x:v>
      </x:c>
      <x:c t="n" s="0">
        <x:v>29.34098</x:v>
      </x:c>
      <x:c t="n" s="0">
        <x:v>16.07387</x:v>
      </x:c>
      <x:c t="n" s="0">
        <x:v>5.717675</x:v>
      </x:c>
      <x:c t="n" s="0">
        <x:v>2.77497</x:v>
      </x:c>
      <x:c t="n" s="0">
        <x:v>-30.06697</x:v>
      </x:c>
      <x:c t="n" s="0">
        <x:v>-29.16826</x:v>
      </x:c>
      <x:c t="n" s="0">
        <x:v>-28.18997</x:v>
      </x:c>
      <x:c t="n" s="0">
        <x:v>-14.21027</x:v>
      </x:c>
      <x:c t="n" s="0">
        <x:v>-19.0058</x:v>
      </x:c>
      <x:c t="n" s="0">
        <x:v>-2.777607</x:v>
      </x:c>
      <x:c t="n" s="0">
        <x:v>7.224058</x:v>
      </x:c>
      <x:c t="n" s="0">
        <x:v>4.132348</x:v>
      </x:c>
      <x:c t="n" s="0">
        <x:v>5.70557</x:v>
      </x:c>
      <x:c t="n" s="0">
        <x:v>18.56592</x:v>
      </x:c>
      <x:c t="n" s="0">
        <x:v>23.60626</x:v>
      </x:c>
      <x:c t="n" s="0">
        <x:v>40.20415</x:v>
      </x:c>
      <x:c t="n" s="0">
        <x:v>35.02101</x:v>
      </x:c>
      <x:c t="n" s="0">
        <x:v>27.07085</x:v>
      </x:c>
      <x:c t="n" s="0">
        <x:v>37.37816</x:v>
      </x:c>
      <x:c t="n" s="0">
        <x:v>41.95262</x:v>
      </x:c>
      <x:c t="n" s="0">
        <x:v>35.10907</x:v>
      </x:c>
      <x:c t="n" s="0">
        <x:v>29.99809</x:v>
      </x:c>
      <x:c t="n" s="0">
        <x:v>39.53604</x:v>
      </x:c>
      <x:c t="n" s="0">
        <x:v>42.92891</x:v>
      </x:c>
      <x:c t="n" s="0">
        <x:v>44.71924</x:v>
      </x:c>
      <x:c t="n" s="0">
        <x:v>46.03897</x:v>
      </x:c>
      <x:c t="n" s="0">
        <x:v>45.37254</x:v>
      </x:c>
      <x:c t="n" s="0">
        <x:v>45.26701</x:v>
      </x:c>
      <x:c t="n" s="0">
        <x:v>48.05043</x:v>
      </x:c>
      <x:c t="n" s="0">
        <x:v>46.19987</x:v>
      </x:c>
      <x:c t="n" s="0">
        <x:v>44.50821</x:v>
      </x:c>
      <x:c t="n" s="0">
        <x:v>44.82954</x:v>
      </x:c>
      <x:c t="n" s="0">
        <x:v>49.04168</x:v>
      </x:c>
      <x:c t="n" s="0">
        <x:v>39.7706</x:v>
      </x:c>
      <x:c t="n" s="0">
        <x:v>32.6387</x:v>
      </x:c>
      <x:c t="n" s="0">
        <x:v>24.61361</x:v>
      </x:c>
      <x:c t="n" s="0">
        <x:v>29.61843</x:v>
      </x:c>
      <x:c t="n" s="0">
        <x:v>15.68431</x:v>
      </x:c>
      <x:c t="n" s="0">
        <x:v>5.299039</x:v>
      </x:c>
      <x:c t="n" s="0">
        <x:v>2.853538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43945.1239236111</x:v>
      </x:c>
      <x:c t="n" s="7">
        <x:v>43945.1239236111</x:v>
      </x:c>
      <x:c t="n" s="0">
        <x:v>56.75875</x:v>
      </x:c>
      <x:c t="n" s="0">
        <x:v>65.66197</x:v>
      </x:c>
      <x:c t="n" s="0">
        <x:v>66.41546</x:v>
      </x:c>
      <x:c t="n" s="0">
        <x:v>74.06317</x:v>
      </x:c>
      <x:c t="n" s="0">
        <x:v>-30.06697</x:v>
      </x:c>
      <x:c t="n" s="0">
        <x:v>-29.02118</x:v>
      </x:c>
      <x:c t="n" s="0">
        <x:v>-28.18997</x:v>
      </x:c>
      <x:c t="n" s="0">
        <x:v>-14.21299</x:v>
      </x:c>
      <x:c t="n" s="0">
        <x:v>-17.27938</x:v>
      </x:c>
      <x:c t="n" s="0">
        <x:v>-6.209678</x:v>
      </x:c>
      <x:c t="n" s="0">
        <x:v>7.169186</x:v>
      </x:c>
      <x:c t="n" s="0">
        <x:v>9.683655</x:v>
      </x:c>
      <x:c t="n" s="0">
        <x:v>17.4618</x:v>
      </x:c>
      <x:c t="n" s="0">
        <x:v>18.96452</x:v>
      </x:c>
      <x:c t="n" s="0">
        <x:v>25.67999</x:v>
      </x:c>
      <x:c t="n" s="0">
        <x:v>37.55038</x:v>
      </x:c>
      <x:c t="n" s="0">
        <x:v>32.77264</x:v>
      </x:c>
      <x:c t="n" s="0">
        <x:v>27.0898</x:v>
      </x:c>
      <x:c t="n" s="0">
        <x:v>36.83104</x:v>
      </x:c>
      <x:c t="n" s="0">
        <x:v>38.85662</x:v>
      </x:c>
      <x:c t="n" s="0">
        <x:v>38.57693</x:v>
      </x:c>
      <x:c t="n" s="0">
        <x:v>37.56264</x:v>
      </x:c>
      <x:c t="n" s="0">
        <x:v>38.88364</x:v>
      </x:c>
      <x:c t="n" s="0">
        <x:v>44.55196</x:v>
      </x:c>
      <x:c t="n" s="0">
        <x:v>45.94654</x:v>
      </x:c>
      <x:c t="n" s="0">
        <x:v>44.12623</x:v>
      </x:c>
      <x:c t="n" s="0">
        <x:v>45.88684</x:v>
      </x:c>
      <x:c t="n" s="0">
        <x:v>46.62754</x:v>
      </x:c>
      <x:c t="n" s="0">
        <x:v>48.02117</x:v>
      </x:c>
      <x:c t="n" s="0">
        <x:v>46.49472</x:v>
      </x:c>
      <x:c t="n" s="0">
        <x:v>44.32802</x:v>
      </x:c>
      <x:c t="n" s="0">
        <x:v>43.07247</x:v>
      </x:c>
      <x:c t="n" s="0">
        <x:v>49.18353</x:v>
      </x:c>
      <x:c t="n" s="0">
        <x:v>38.27876</x:v>
      </x:c>
      <x:c t="n" s="0">
        <x:v>32.85108</x:v>
      </x:c>
      <x:c t="n" s="0">
        <x:v>25.03444</x:v>
      </x:c>
      <x:c t="n" s="0">
        <x:v>29.36032</x:v>
      </x:c>
      <x:c t="n" s="0">
        <x:v>16.08936</x:v>
      </x:c>
      <x:c t="n" s="0">
        <x:v>5.562962</x:v>
      </x:c>
      <x:c t="n" s="0">
        <x:v>2.743011</x:v>
      </x:c>
      <x:c t="n" s="0">
        <x:v>-30.06697</x:v>
      </x:c>
      <x:c t="n" s="0">
        <x:v>-29.16826</x:v>
      </x:c>
      <x:c t="n" s="0">
        <x:v>-28.18997</x:v>
      </x:c>
      <x:c t="n" s="0">
        <x:v>-16.05986</x:v>
      </x:c>
      <x:c t="n" s="0">
        <x:v>-19.0058</x:v>
      </x:c>
      <x:c t="n" s="0">
        <x:v>-2.777607</x:v>
      </x:c>
      <x:c t="n" s="0">
        <x:v>7.742805</x:v>
      </x:c>
      <x:c t="n" s="0">
        <x:v>0.1700196</x:v>
      </x:c>
      <x:c t="n" s="0">
        <x:v>5.70557</x:v>
      </x:c>
      <x:c t="n" s="0">
        <x:v>11.14834</x:v>
      </x:c>
      <x:c t="n" s="0">
        <x:v>23.60626</x:v>
      </x:c>
      <x:c t="n" s="0">
        <x:v>41.31901</x:v>
      </x:c>
      <x:c t="n" s="0">
        <x:v>35.02101</x:v>
      </x:c>
      <x:c t="n" s="0">
        <x:v>28.07995</x:v>
      </x:c>
      <x:c t="n" s="0">
        <x:v>33.69297</x:v>
      </x:c>
      <x:c t="n" s="0">
        <x:v>32.92694</x:v>
      </x:c>
      <x:c t="n" s="0">
        <x:v>42.62342</x:v>
      </x:c>
      <x:c t="n" s="0">
        <x:v>34.99166</x:v>
      </x:c>
      <x:c t="n" s="0">
        <x:v>35.72776</x:v>
      </x:c>
      <x:c t="n" s="0">
        <x:v>44.70782</x:v>
      </x:c>
      <x:c t="n" s="0">
        <x:v>42.20877</x:v>
      </x:c>
      <x:c t="n" s="0">
        <x:v>44.17188</x:v>
      </x:c>
      <x:c t="n" s="0">
        <x:v>44.03767</x:v>
      </x:c>
      <x:c t="n" s="0">
        <x:v>43.75681</x:v>
      </x:c>
      <x:c t="n" s="0">
        <x:v>47.63138</x:v>
      </x:c>
      <x:c t="n" s="0">
        <x:v>48.15931</x:v>
      </x:c>
      <x:c t="n" s="0">
        <x:v>45.08595</x:v>
      </x:c>
      <x:c t="n" s="0">
        <x:v>44.39678</x:v>
      </x:c>
      <x:c t="n" s="0">
        <x:v>50.1836</x:v>
      </x:c>
      <x:c t="n" s="0">
        <x:v>39.46664</x:v>
      </x:c>
      <x:c t="n" s="0">
        <x:v>34.26643</x:v>
      </x:c>
      <x:c t="n" s="0">
        <x:v>25.54358</x:v>
      </x:c>
      <x:c t="n" s="0">
        <x:v>30.25345</x:v>
      </x:c>
      <x:c t="n" s="0">
        <x:v>16.62548</x:v>
      </x:c>
      <x:c t="n" s="0">
        <x:v>5.082666</x:v>
      </x:c>
      <x:c t="n" s="0">
        <x:v>2.486033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43945.1239236111</x:v>
      </x:c>
      <x:c t="n" s="7">
        <x:v>43945.1239236111</x:v>
      </x:c>
      <x:c t="n" s="0">
        <x:v>58.13428</x:v>
      </x:c>
      <x:c t="n" s="0">
        <x:v>68.82468</x:v>
      </x:c>
      <x:c t="n" s="0">
        <x:v>63.51246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-14.5797</x:v>
      </x:c>
      <x:c t="n" s="0">
        <x:v>-17.49256</x:v>
      </x:c>
      <x:c t="n" s="0">
        <x:v>-5.506528</x:v>
      </x:c>
      <x:c t="n" s="0">
        <x:v>7.257792</x:v>
      </x:c>
      <x:c t="n" s="0">
        <x:v>9.007137</x:v>
      </x:c>
      <x:c t="n" s="0">
        <x:v>16.82576</x:v>
      </x:c>
      <x:c t="n" s="0">
        <x:v>18.40026</x:v>
      </x:c>
      <x:c t="n" s="0">
        <x:v>25.53266</x:v>
      </x:c>
      <x:c t="n" s="0">
        <x:v>38.34826</x:v>
      </x:c>
      <x:c t="n" s="0">
        <x:v>33.7094</x:v>
      </x:c>
      <x:c t="n" s="0">
        <x:v>27.50404</x:v>
      </x:c>
      <x:c t="n" s="0">
        <x:v>36.21661</x:v>
      </x:c>
      <x:c t="n" s="0">
        <x:v>38.7694</x:v>
      </x:c>
      <x:c t="n" s="0">
        <x:v>39.45732</x:v>
      </x:c>
      <x:c t="n" s="0">
        <x:v>37.49333</x:v>
      </x:c>
      <x:c t="n" s="0">
        <x:v>38.90718</x:v>
      </x:c>
      <x:c t="n" s="0">
        <x:v>45.26889</x:v>
      </x:c>
      <x:c t="n" s="0">
        <x:v>46.19625</x:v>
      </x:c>
      <x:c t="n" s="0">
        <x:v>43.78568</x:v>
      </x:c>
      <x:c t="n" s="0">
        <x:v>46.7201</x:v>
      </x:c>
      <x:c t="n" s="0">
        <x:v>46.57338</x:v>
      </x:c>
      <x:c t="n" s="0">
        <x:v>47.55661</x:v>
      </x:c>
      <x:c t="n" s="0">
        <x:v>46.56174</x:v>
      </x:c>
      <x:c t="n" s="0">
        <x:v>44.72563</x:v>
      </x:c>
      <x:c t="n" s="0">
        <x:v>43.25222</x:v>
      </x:c>
      <x:c t="n" s="0">
        <x:v>48.93093</x:v>
      </x:c>
      <x:c t="n" s="0">
        <x:v>38.44815</x:v>
      </x:c>
      <x:c t="n" s="0">
        <x:v>33.47978</x:v>
      </x:c>
      <x:c t="n" s="0">
        <x:v>25.22921</x:v>
      </x:c>
      <x:c t="n" s="0">
        <x:v>29.57423</x:v>
      </x:c>
      <x:c t="n" s="0">
        <x:v>16.32236</x:v>
      </x:c>
      <x:c t="n" s="0">
        <x:v>5.720017</x:v>
      </x:c>
      <x:c t="n" s="0">
        <x:v>2.659406</x:v>
      </x:c>
      <x:c t="n" s="0">
        <x:v>-30.06697</x:v>
      </x:c>
      <x:c t="n" s="0">
        <x:v>-29.16826</x:v>
      </x:c>
      <x:c t="n" s="0">
        <x:v>-28.18997</x:v>
      </x:c>
      <x:c t="n" s="0">
        <x:v>-17.72563</x:v>
      </x:c>
      <x:c t="n" s="0">
        <x:v>-19.0058</x:v>
      </x:c>
      <x:c t="n" s="0">
        <x:v>-2.777607</x:v>
      </x:c>
      <x:c t="n" s="0">
        <x:v>7.742805</x:v>
      </x:c>
      <x:c t="n" s="0">
        <x:v>-9.581642</x:v>
      </x:c>
      <x:c t="n" s="0">
        <x:v>5.70557</x:v>
      </x:c>
      <x:c t="n" s="0">
        <x:v>11.14834</x:v>
      </x:c>
      <x:c t="n" s="0">
        <x:v>25.09932</x:v>
      </x:c>
      <x:c t="n" s="0">
        <x:v>41.31901</x:v>
      </x:c>
      <x:c t="n" s="0">
        <x:v>38.75856</x:v>
      </x:c>
      <x:c t="n" s="0">
        <x:v>30.64848</x:v>
      </x:c>
      <x:c t="n" s="0">
        <x:v>28.86498</x:v>
      </x:c>
      <x:c t="n" s="0">
        <x:v>39.92798</x:v>
      </x:c>
      <x:c t="n" s="0">
        <x:v>41.75675</x:v>
      </x:c>
      <x:c t="n" s="0">
        <x:v>37.76215</x:v>
      </x:c>
      <x:c t="n" s="0">
        <x:v>38.26917</x:v>
      </x:c>
      <x:c t="n" s="0">
        <x:v>47.62885</x:v>
      </x:c>
      <x:c t="n" s="0">
        <x:v>46.88711</x:v>
      </x:c>
      <x:c t="n" s="0">
        <x:v>42.81643</x:v>
      </x:c>
      <x:c t="n" s="0">
        <x:v>50.08988</x:v>
      </x:c>
      <x:c t="n" s="0">
        <x:v>48.59558</x:v>
      </x:c>
      <x:c t="n" s="0">
        <x:v>45.51557</x:v>
      </x:c>
      <x:c t="n" s="0">
        <x:v>43.86753</x:v>
      </x:c>
      <x:c t="n" s="0">
        <x:v>46.5493</x:v>
      </x:c>
      <x:c t="n" s="0">
        <x:v>46.37169</x:v>
      </x:c>
      <x:c t="n" s="0">
        <x:v>48.72795</x:v>
      </x:c>
      <x:c t="n" s="0">
        <x:v>40.64686</x:v>
      </x:c>
      <x:c t="n" s="0">
        <x:v>36.09175</x:v>
      </x:c>
      <x:c t="n" s="0">
        <x:v>25.68108</x:v>
      </x:c>
      <x:c t="n" s="0">
        <x:v>30.4282</x:v>
      </x:c>
      <x:c t="n" s="0">
        <x:v>17.43304</x:v>
      </x:c>
      <x:c t="n" s="0">
        <x:v>7.144196</x:v>
      </x:c>
      <x:c t="n" s="0">
        <x:v>2.131523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43945.1239236111</x:v>
      </x:c>
      <x:c t="n" s="7">
        <x:v>43945.1239236111</x:v>
      </x:c>
      <x:c t="n" s="0">
        <x:v>57.48619</x:v>
      </x:c>
      <x:c t="n" s="0">
        <x:v>65.34013</x:v>
      </x:c>
      <x:c t="n" s="0">
        <x:v>65.00314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-14.91942</x:v>
      </x:c>
      <x:c t="n" s="0">
        <x:v>-17.68331</x:v>
      </x:c>
      <x:c t="n" s="0">
        <x:v>-4.984749</x:v>
      </x:c>
      <x:c t="n" s="0">
        <x:v>7.332058</x:v>
      </x:c>
      <x:c t="n" s="0">
        <x:v>8.332099</x:v>
      </x:c>
      <x:c t="n" s="0">
        <x:v>16.25894</x:v>
      </x:c>
      <x:c t="n" s="0">
        <x:v>17.85252</x:v>
      </x:c>
      <x:c t="n" s="0">
        <x:v>25.49615</x:v>
      </x:c>
      <x:c t="n" s="0">
        <x:v>38.92997</x:v>
      </x:c>
      <x:c t="n" s="0">
        <x:v>35.4195</x:v>
      </x:c>
      <x:c t="n" s="0">
        <x:v>28.42351</x:v>
      </x:c>
      <x:c t="n" s="0">
        <x:v>35.79715</x:v>
      </x:c>
      <x:c t="n" s="0">
        <x:v>38.78949</x:v>
      </x:c>
      <x:c t="n" s="0">
        <x:v>39.3698</x:v>
      </x:c>
      <x:c t="n" s="0">
        <x:v>37.21628</x:v>
      </x:c>
      <x:c t="n" s="0">
        <x:v>39.36541</x:v>
      </x:c>
      <x:c t="n" s="0">
        <x:v>45.09361</x:v>
      </x:c>
      <x:c t="n" s="0">
        <x:v>45.73341</x:v>
      </x:c>
      <x:c t="n" s="0">
        <x:v>44.75865</x:v>
      </x:c>
      <x:c t="n" s="0">
        <x:v>46.51488</x:v>
      </x:c>
      <x:c t="n" s="0">
        <x:v>46.9877</x:v>
      </x:c>
      <x:c t="n" s="0">
        <x:v>47.47633</x:v>
      </x:c>
      <x:c t="n" s="0">
        <x:v>46.58889</x:v>
      </x:c>
      <x:c t="n" s="0">
        <x:v>44.81281</x:v>
      </x:c>
      <x:c t="n" s="0">
        <x:v>44.45224</x:v>
      </x:c>
      <x:c t="n" s="0">
        <x:v>49.29933</x:v>
      </x:c>
      <x:c t="n" s="0">
        <x:v>38.93372</x:v>
      </x:c>
      <x:c t="n" s="0">
        <x:v>33.79828</x:v>
      </x:c>
      <x:c t="n" s="0">
        <x:v>25.23167</x:v>
      </x:c>
      <x:c t="n" s="0">
        <x:v>29.57136</x:v>
      </x:c>
      <x:c t="n" s="0">
        <x:v>16.47202</x:v>
      </x:c>
      <x:c t="n" s="0">
        <x:v>5.953409</x:v>
      </x:c>
      <x:c t="n" s="0">
        <x:v>2.599483</x:v>
      </x:c>
      <x:c t="n" s="0">
        <x:v>-30.06697</x:v>
      </x:c>
      <x:c t="n" s="0">
        <x:v>-29.16826</x:v>
      </x:c>
      <x:c t="n" s="0">
        <x:v>-28.18997</x:v>
      </x:c>
      <x:c t="n" s="0">
        <x:v>-17.72563</x:v>
      </x:c>
      <x:c t="n" s="0">
        <x:v>-11.70081</x:v>
      </x:c>
      <x:c t="n" s="0">
        <x:v>-2.777607</x:v>
      </x:c>
      <x:c t="n" s="0">
        <x:v>7.742805</x:v>
      </x:c>
      <x:c t="n" s="0">
        <x:v>-9.581642</x:v>
      </x:c>
      <x:c t="n" s="0">
        <x:v>10.02016</x:v>
      </x:c>
      <x:c t="n" s="0">
        <x:v>11.77576</x:v>
      </x:c>
      <x:c t="n" s="0">
        <x:v>25.27616</x:v>
      </x:c>
      <x:c t="n" s="0">
        <x:v>41.22112</x:v>
      </x:c>
      <x:c t="n" s="0">
        <x:v>40.04984</x:v>
      </x:c>
      <x:c t="n" s="0">
        <x:v>31.67925</x:v>
      </x:c>
      <x:c t="n" s="0">
        <x:v>32.27392</x:v>
      </x:c>
      <x:c t="n" s="0">
        <x:v>36.88828</x:v>
      </x:c>
      <x:c t="n" s="0">
        <x:v>35.28936</x:v>
      </x:c>
      <x:c t="n" s="0">
        <x:v>32.92875</x:v>
      </x:c>
      <x:c t="n" s="0">
        <x:v>42.8821</x:v>
      </x:c>
      <x:c t="n" s="0">
        <x:v>45.37052</x:v>
      </x:c>
      <x:c t="n" s="0">
        <x:v>44.65939</x:v>
      </x:c>
      <x:c t="n" s="0">
        <x:v>48.28703</x:v>
      </x:c>
      <x:c t="n" s="0">
        <x:v>42.59123</x:v>
      </x:c>
      <x:c t="n" s="0">
        <x:v>50.20286</x:v>
      </x:c>
      <x:c t="n" s="0">
        <x:v>47.73515</x:v>
      </x:c>
      <x:c t="n" s="0">
        <x:v>48.6805</x:v>
      </x:c>
      <x:c t="n" s="0">
        <x:v>45.06993</x:v>
      </x:c>
      <x:c t="n" s="0">
        <x:v>47.17162</x:v>
      </x:c>
      <x:c t="n" s="0">
        <x:v>50.04894</x:v>
      </x:c>
      <x:c t="n" s="0">
        <x:v>41.23832</x:v>
      </x:c>
      <x:c t="n" s="0">
        <x:v>34.60591</x:v>
      </x:c>
      <x:c t="n" s="0">
        <x:v>25.46333</x:v>
      </x:c>
      <x:c t="n" s="0">
        <x:v>28.95583</x:v>
      </x:c>
      <x:c t="n" s="0">
        <x:v>16.64026</x:v>
      </x:c>
      <x:c t="n" s="0">
        <x:v>6.474333</x:v>
      </x:c>
      <x:c t="n" s="0">
        <x:v>2.051662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43945.1239236111</x:v>
      </x:c>
      <x:c t="n" s="7">
        <x:v>43945.1239236111</x:v>
      </x:c>
      <x:c t="n" s="0">
        <x:v>57.94302</x:v>
      </x:c>
      <x:c t="n" s="0">
        <x:v>65.9616</x:v>
      </x:c>
      <x:c t="n" s="0">
        <x:v>64.88672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-15.23222</x:v>
      </x:c>
      <x:c t="n" s="0">
        <x:v>-13.48935</x:v>
      </x:c>
      <x:c t="n" s="0">
        <x:v>-4.583946</x:v>
      </x:c>
      <x:c t="n" s="0">
        <x:v>7.405326</x:v>
      </x:c>
      <x:c t="n" s="0">
        <x:v>7.739624</x:v>
      </x:c>
      <x:c t="n" s="0">
        <x:v>15.74664</x:v>
      </x:c>
      <x:c t="n" s="0">
        <x:v>17.40617</x:v>
      </x:c>
      <x:c t="n" s="0">
        <x:v>25.46472</x:v>
      </x:c>
      <x:c t="n" s="0">
        <x:v>39.29279</x:v>
      </x:c>
      <x:c t="n" s="0">
        <x:v>36.41949</x:v>
      </x:c>
      <x:c t="n" s="0">
        <x:v>29.11005</x:v>
      </x:c>
      <x:c t="n" s="0">
        <x:v>35.61063</x:v>
      </x:c>
      <x:c t="n" s="0">
        <x:v>38.39843</x:v>
      </x:c>
      <x:c t="n" s="0">
        <x:v>38.95861</x:v>
      </x:c>
      <x:c t="n" s="0">
        <x:v>36.75295</x:v>
      </x:c>
      <x:c t="n" s="0">
        <x:v>39.69144</x:v>
      </x:c>
      <x:c t="n" s="0">
        <x:v>44.86446</x:v>
      </x:c>
      <x:c t="n" s="0">
        <x:v>45.72237</x:v>
      </x:c>
      <x:c t="n" s="0">
        <x:v>44.46291</x:v>
      </x:c>
      <x:c t="n" s="0">
        <x:v>46.45315</x:v>
      </x:c>
      <x:c t="n" s="0">
        <x:v>47.79785</x:v>
      </x:c>
      <x:c t="n" s="0">
        <x:v>47.58732</x:v>
      </x:c>
      <x:c t="n" s="0">
        <x:v>47.33606</x:v>
      </x:c>
      <x:c t="n" s="0">
        <x:v>44.88092</x:v>
      </x:c>
      <x:c t="n" s="0">
        <x:v>44.49824</x:v>
      </x:c>
      <x:c t="n" s="0">
        <x:v>49.49133</x:v>
      </x:c>
      <x:c t="n" s="0">
        <x:v>39.28941</x:v>
      </x:c>
      <x:c t="n" s="0">
        <x:v>33.8524</x:v>
      </x:c>
      <x:c t="n" s="0">
        <x:v>25.32355</x:v>
      </x:c>
      <x:c t="n" s="0">
        <x:v>29.42397</x:v>
      </x:c>
      <x:c t="n" s="0">
        <x:v>16.70772</x:v>
      </x:c>
      <x:c t="n" s="0">
        <x:v>6.05324</x:v>
      </x:c>
      <x:c t="n" s="0">
        <x:v>2.533308</x:v>
      </x:c>
      <x:c t="n" s="0">
        <x:v>-30.06697</x:v>
      </x:c>
      <x:c t="n" s="0">
        <x:v>-29.16826</x:v>
      </x:c>
      <x:c t="n" s="0">
        <x:v>-28.18997</x:v>
      </x:c>
      <x:c t="n" s="0">
        <x:v>-17.72563</x:v>
      </x:c>
      <x:c t="n" s="0">
        <x:v>-6.332687</x:v>
      </x:c>
      <x:c t="n" s="0">
        <x:v>-2.777607</x:v>
      </x:c>
      <x:c t="n" s="0">
        <x:v>7.991814</x:v>
      </x:c>
      <x:c t="n" s="0">
        <x:v>4.647238</x:v>
      </x:c>
      <x:c t="n" s="0">
        <x:v>10.02016</x:v>
      </x:c>
      <x:c t="n" s="0">
        <x:v>13.24804</x:v>
      </x:c>
      <x:c t="n" s="0">
        <x:v>25.27616</x:v>
      </x:c>
      <x:c t="n" s="0">
        <x:v>40.91343</x:v>
      </x:c>
      <x:c t="n" s="0">
        <x:v>39.25141</x:v>
      </x:c>
      <x:c t="n" s="0">
        <x:v>31.87164</x:v>
      </x:c>
      <x:c t="n" s="0">
        <x:v>36.11421</x:v>
      </x:c>
      <x:c t="n" s="0">
        <x:v>35.35977</x:v>
      </x:c>
      <x:c t="n" s="0">
        <x:v>36.34919</x:v>
      </x:c>
      <x:c t="n" s="0">
        <x:v>31.48718</x:v>
      </x:c>
      <x:c t="n" s="0">
        <x:v>39.39907</x:v>
      </x:c>
      <x:c t="n" s="0">
        <x:v>40.3174</x:v>
      </x:c>
      <x:c t="n" s="0">
        <x:v>44.79998</x:v>
      </x:c>
      <x:c t="n" s="0">
        <x:v>42.01276</x:v>
      </x:c>
      <x:c t="n" s="0">
        <x:v>47.01349</x:v>
      </x:c>
      <x:c t="n" s="0">
        <x:v>49.60414</x:v>
      </x:c>
      <x:c t="n" s="0">
        <x:v>46.13963</x:v>
      </x:c>
      <x:c t="n" s="0">
        <x:v>48.71251</x:v>
      </x:c>
      <x:c t="n" s="0">
        <x:v>44.84644</x:v>
      </x:c>
      <x:c t="n" s="0">
        <x:v>44.25354</x:v>
      </x:c>
      <x:c t="n" s="0">
        <x:v>50.15121</x:v>
      </x:c>
      <x:c t="n" s="0">
        <x:v>40.6923</x:v>
      </x:c>
      <x:c t="n" s="0">
        <x:v>34.15947</x:v>
      </x:c>
      <x:c t="n" s="0">
        <x:v>25.87521</x:v>
      </x:c>
      <x:c t="n" s="0">
        <x:v>29.67101</x:v>
      </x:c>
      <x:c t="n" s="0">
        <x:v>18.28988</x:v>
      </x:c>
      <x:c t="n" s="0">
        <x:v>6.839417</x:v>
      </x:c>
      <x:c t="n" s="0">
        <x:v>2.420787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43945.1239236111</x:v>
      </x:c>
      <x:c t="n" s="7">
        <x:v>43945.1239236111</x:v>
      </x:c>
      <x:c t="n" s="0">
        <x:v>56.49235</x:v>
      </x:c>
      <x:c t="n" s="0">
        <x:v>64.99251</x:v>
      </x:c>
      <x:c t="n" s="0">
        <x:v>61.22883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-15.51842</x:v>
      </x:c>
      <x:c t="n" s="0">
        <x:v>-11.41435</x:v>
      </x:c>
      <x:c t="n" s="0">
        <x:v>-4.397899</x:v>
      </x:c>
      <x:c t="n" s="0">
        <x:v>7.535455</x:v>
      </x:c>
      <x:c t="n" s="0">
        <x:v>7.715941</x:v>
      </x:c>
      <x:c t="n" s="0">
        <x:v>15.21199</x:v>
      </x:c>
      <x:c t="n" s="0">
        <x:v>16.99687</x:v>
      </x:c>
      <x:c t="n" s="0">
        <x:v>25.4377</x:v>
      </x:c>
      <x:c t="n" s="0">
        <x:v>39.57048</x:v>
      </x:c>
      <x:c t="n" s="0">
        <x:v>36.74437</x:v>
      </x:c>
      <x:c t="n" s="0">
        <x:v>29.64634</x:v>
      </x:c>
      <x:c t="n" s="0">
        <x:v>35.92745</x:v>
      </x:c>
      <x:c t="n" s="0">
        <x:v>38.19168</x:v>
      </x:c>
      <x:c t="n" s="0">
        <x:v>38.76578</x:v>
      </x:c>
      <x:c t="n" s="0">
        <x:v>36.66936</x:v>
      </x:c>
      <x:c t="n" s="0">
        <x:v>39.34341</x:v>
      </x:c>
      <x:c t="n" s="0">
        <x:v>44.47984</x:v>
      </x:c>
      <x:c t="n" s="0">
        <x:v>45.6373</x:v>
      </x:c>
      <x:c t="n" s="0">
        <x:v>44.80238</x:v>
      </x:c>
      <x:c t="n" s="0">
        <x:v>46.4106</x:v>
      </x:c>
      <x:c t="n" s="0">
        <x:v>48.07272</x:v>
      </x:c>
      <x:c t="n" s="0">
        <x:v>47.84658</x:v>
      </x:c>
      <x:c t="n" s="0">
        <x:v>47.34657</x:v>
      </x:c>
      <x:c t="n" s="0">
        <x:v>44.85615</x:v>
      </x:c>
      <x:c t="n" s="0">
        <x:v>44.4459</x:v>
      </x:c>
      <x:c t="n" s="0">
        <x:v>49.93321</x:v>
      </x:c>
      <x:c t="n" s="0">
        <x:v>39.57053</x:v>
      </x:c>
      <x:c t="n" s="0">
        <x:v>33.80648</x:v>
      </x:c>
      <x:c t="n" s="0">
        <x:v>25.53618</x:v>
      </x:c>
      <x:c t="n" s="0">
        <x:v>29.6795</x:v>
      </x:c>
      <x:c t="n" s="0">
        <x:v>17.14845</x:v>
      </x:c>
      <x:c t="n" s="0">
        <x:v>6.19237</x:v>
      </x:c>
      <x:c t="n" s="0">
        <x:v>2.554944</x:v>
      </x:c>
      <x:c t="n" s="0">
        <x:v>-30.06697</x:v>
      </x:c>
      <x:c t="n" s="0">
        <x:v>-29.16826</x:v>
      </x:c>
      <x:c t="n" s="0">
        <x:v>-28.18997</x:v>
      </x:c>
      <x:c t="n" s="0">
        <x:v>-17.72563</x:v>
      </x:c>
      <x:c t="n" s="0">
        <x:v>-6.332687</x:v>
      </x:c>
      <x:c t="n" s="0">
        <x:v>-4.152935</x:v>
      </x:c>
      <x:c t="n" s="0">
        <x:v>8.227318</x:v>
      </x:c>
      <x:c t="n" s="0">
        <x:v>7.574744</x:v>
      </x:c>
      <x:c t="n" s="0">
        <x:v>7.54428</x:v>
      </x:c>
      <x:c t="n" s="0">
        <x:v>13.24804</x:v>
      </x:c>
      <x:c t="n" s="0">
        <x:v>24.43285</x:v>
      </x:c>
      <x:c t="n" s="0">
        <x:v>40.91343</x:v>
      </x:c>
      <x:c t="n" s="0">
        <x:v>38.27237</x:v>
      </x:c>
      <x:c t="n" s="0">
        <x:v>31.33697</x:v>
      </x:c>
      <x:c t="n" s="0">
        <x:v>35.7789</x:v>
      </x:c>
      <x:c t="n" s="0">
        <x:v>38.61209</x:v>
      </x:c>
      <x:c t="n" s="0">
        <x:v>38.1425</x:v>
      </x:c>
      <x:c t="n" s="0">
        <x:v>39.70107</x:v>
      </x:c>
      <x:c t="n" s="0">
        <x:v>36.1852</x:v>
      </x:c>
      <x:c t="n" s="0">
        <x:v>43.06111</x:v>
      </x:c>
      <x:c t="n" s="0">
        <x:v>45.32904</x:v>
      </x:c>
      <x:c t="n" s="0">
        <x:v>46.4943</x:v>
      </x:c>
      <x:c t="n" s="0">
        <x:v>46.22409</x:v>
      </x:c>
      <x:c t="n" s="0">
        <x:v>49.85477</x:v>
      </x:c>
      <x:c t="n" s="0">
        <x:v>48.5712</x:v>
      </x:c>
      <x:c t="n" s="0">
        <x:v>48.22349</x:v>
      </x:c>
      <x:c t="n" s="0">
        <x:v>43.97316</x:v>
      </x:c>
      <x:c t="n" s="0">
        <x:v>44.41271</x:v>
      </x:c>
      <x:c t="n" s="0">
        <x:v>51.78881</x:v>
      </x:c>
      <x:c t="n" s="0">
        <x:v>41.01089</x:v>
      </x:c>
      <x:c t="n" s="0">
        <x:v>34.90365</x:v>
      </x:c>
      <x:c t="n" s="0">
        <x:v>25.98651</x:v>
      </x:c>
      <x:c t="n" s="0">
        <x:v>30.69421</x:v>
      </x:c>
      <x:c t="n" s="0">
        <x:v>20.00226</x:v>
      </x:c>
      <x:c t="n" s="0">
        <x:v>7.063703</x:v>
      </x:c>
      <x:c t="n" s="0">
        <x:v>2.169234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43945.1239236111</x:v>
      </x:c>
      <x:c t="n" s="7">
        <x:v>43945.1239236111</x:v>
      </x:c>
      <x:c t="n" s="0">
        <x:v>57.99837</x:v>
      </x:c>
      <x:c t="n" s="0">
        <x:v>68.00281</x:v>
      </x:c>
      <x:c t="n" s="0">
        <x:v>64.62615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-15.77871</x:v>
      </x:c>
      <x:c t="n" s="0">
        <x:v>-10.19417</x:v>
      </x:c>
      <x:c t="n" s="0">
        <x:v>-4.444666</x:v>
      </x:c>
      <x:c t="n" s="0">
        <x:v>7.643582</x:v>
      </x:c>
      <x:c t="n" s="0">
        <x:v>7.695613</x:v>
      </x:c>
      <x:c t="n" s="0">
        <x:v>14.62015</x:v>
      </x:c>
      <x:c t="n" s="0">
        <x:v>16.61392</x:v>
      </x:c>
      <x:c t="n" s="0">
        <x:v>25.11541</x:v>
      </x:c>
      <x:c t="n" s="0">
        <x:v>39.82701</x:v>
      </x:c>
      <x:c t="n" s="0">
        <x:v>37.00379</x:v>
      </x:c>
      <x:c t="n" s="0">
        <x:v>29.27159</x:v>
      </x:c>
      <x:c t="n" s="0">
        <x:v>35.40556</x:v>
      </x:c>
      <x:c t="n" s="0">
        <x:v>38.57372</x:v>
      </x:c>
      <x:c t="n" s="0">
        <x:v>38.79757</x:v>
      </x:c>
      <x:c t="n" s="0">
        <x:v>37.55526</x:v>
      </x:c>
      <x:c t="n" s="0">
        <x:v>39.12711</x:v>
      </x:c>
      <x:c t="n" s="0">
        <x:v>44.68666</x:v>
      </x:c>
      <x:c t="n" s="0">
        <x:v>45.76923</x:v>
      </x:c>
      <x:c t="n" s="0">
        <x:v>44.62072</x:v>
      </x:c>
      <x:c t="n" s="0">
        <x:v>46.93008</x:v>
      </x:c>
      <x:c t="n" s="0">
        <x:v>48.09479</x:v>
      </x:c>
      <x:c t="n" s="0">
        <x:v>47.61548</x:v>
      </x:c>
      <x:c t="n" s="0">
        <x:v>47.82108</x:v>
      </x:c>
      <x:c t="n" s="0">
        <x:v>44.95263</x:v>
      </x:c>
      <x:c t="n" s="0">
        <x:v>44.55265</x:v>
      </x:c>
      <x:c t="n" s="0">
        <x:v>49.6581</x:v>
      </x:c>
      <x:c t="n" s="0">
        <x:v>39.97164</x:v>
      </x:c>
      <x:c t="n" s="0">
        <x:v>34.20338</x:v>
      </x:c>
      <x:c t="n" s="0">
        <x:v>25.45619</x:v>
      </x:c>
      <x:c t="n" s="0">
        <x:v>29.66845</x:v>
      </x:c>
      <x:c t="n" s="0">
        <x:v>17.5338</x:v>
      </x:c>
      <x:c t="n" s="0">
        <x:v>6.468448</x:v>
      </x:c>
      <x:c t="n" s="0">
        <x:v>2.456491</x:v>
      </x:c>
      <x:c t="n" s="0">
        <x:v>-30.06697</x:v>
      </x:c>
      <x:c t="n" s="0">
        <x:v>-29.16826</x:v>
      </x:c>
      <x:c t="n" s="0">
        <x:v>-28.18997</x:v>
      </x:c>
      <x:c t="n" s="0">
        <x:v>-17.72563</x:v>
      </x:c>
      <x:c t="n" s="0">
        <x:v>-6.332687</x:v>
      </x:c>
      <x:c t="n" s="0">
        <x:v>-4.728827</x:v>
      </x:c>
      <x:c t="n" s="0">
        <x:v>8.227318</x:v>
      </x:c>
      <x:c t="n" s="0">
        <x:v>7.868052</x:v>
      </x:c>
      <x:c t="n" s="0">
        <x:v>6.259175</x:v>
      </x:c>
      <x:c t="n" s="0">
        <x:v>13.73197</x:v>
      </x:c>
      <x:c t="n" s="0">
        <x:v>22.5137</x:v>
      </x:c>
      <x:c t="n" s="0">
        <x:v>41.51824</x:v>
      </x:c>
      <x:c t="n" s="0">
        <x:v>38.68783</x:v>
      </x:c>
      <x:c t="n" s="0">
        <x:v>16.64087</x:v>
      </x:c>
      <x:c t="n" s="0">
        <x:v>29.4362</x:v>
      </x:c>
      <x:c t="n" s="0">
        <x:v>40.73986</x:v>
      </x:c>
      <x:c t="n" s="0">
        <x:v>37.54816</x:v>
      </x:c>
      <x:c t="n" s="0">
        <x:v>38.46241</x:v>
      </x:c>
      <x:c t="n" s="0">
        <x:v>36.56062</x:v>
      </x:c>
      <x:c t="n" s="0">
        <x:v>44.59303</x:v>
      </x:c>
      <x:c t="n" s="0">
        <x:v>46.27533</x:v>
      </x:c>
      <x:c t="n" s="0">
        <x:v>46.64383</x:v>
      </x:c>
      <x:c t="n" s="0">
        <x:v>48.45127</x:v>
      </x:c>
      <x:c t="n" s="0">
        <x:v>45.27405</x:v>
      </x:c>
      <x:c t="n" s="0">
        <x:v>48.34787</x:v>
      </x:c>
      <x:c t="n" s="0">
        <x:v>51.25638</x:v>
      </x:c>
      <x:c t="n" s="0">
        <x:v>47.76055</x:v>
      </x:c>
      <x:c t="n" s="0">
        <x:v>45.85416</x:v>
      </x:c>
      <x:c t="n" s="0">
        <x:v>47.72001</x:v>
      </x:c>
      <x:c t="n" s="0">
        <x:v>41.55603</x:v>
      </x:c>
      <x:c t="n" s="0">
        <x:v>34.88651</x:v>
      </x:c>
      <x:c t="n" s="0">
        <x:v>25.40446</x:v>
      </x:c>
      <x:c t="n" s="0">
        <x:v>28.81467</x:v>
      </x:c>
      <x:c t="n" s="0">
        <x:v>18.46334</x:v>
      </x:c>
      <x:c t="n" s="0">
        <x:v>7.761397</x:v>
      </x:c>
      <x:c t="n" s="0">
        <x:v>2.31163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43945.1239236111</x:v>
      </x:c>
      <x:c t="n" s="7">
        <x:v>43945.1239236111</x:v>
      </x:c>
      <x:c t="n" s="0">
        <x:v>56.62768</x:v>
      </x:c>
      <x:c t="n" s="0">
        <x:v>64.61462</x:v>
      </x:c>
      <x:c t="n" s="0">
        <x:v>67.07708</x:v>
      </x:c>
      <x:c t="n" s="0">
        <x:v>76.28165</x:v>
      </x:c>
      <x:c t="n" s="0">
        <x:v>-30.06697</x:v>
      </x:c>
      <x:c t="n" s="0">
        <x:v>-29.16826</x:v>
      </x:c>
      <x:c t="n" s="0">
        <x:v>-28.18997</x:v>
      </x:c>
      <x:c t="n" s="0">
        <x:v>-16.01409</x:v>
      </x:c>
      <x:c t="n" s="0">
        <x:v>-9.369244</x:v>
      </x:c>
      <x:c t="n" s="0">
        <x:v>-4.48501</x:v>
      </x:c>
      <x:c t="n" s="0">
        <x:v>7.73384</x:v>
      </x:c>
      <x:c t="n" s="0">
        <x:v>7.934995</x:v>
      </x:c>
      <x:c t="n" s="0">
        <x:v>14.04179</x:v>
      </x:c>
      <x:c t="n" s="0">
        <x:v>16.48057</x:v>
      </x:c>
      <x:c t="n" s="0">
        <x:v>24.81987</x:v>
      </x:c>
      <x:c t="n" s="0">
        <x:v>40.23112</x:v>
      </x:c>
      <x:c t="n" s="0">
        <x:v>37.68404</x:v>
      </x:c>
      <x:c t="n" s="0">
        <x:v>28.62661</x:v>
      </x:c>
      <x:c t="n" s="0">
        <x:v>35.58331</x:v>
      </x:c>
      <x:c t="n" s="0">
        <x:v>39.11172</x:v>
      </x:c>
      <x:c t="n" s="0">
        <x:v>38.29646</x:v>
      </x:c>
      <x:c t="n" s="0">
        <x:v>37.26806</x:v>
      </x:c>
      <x:c t="n" s="0">
        <x:v>38.7502</x:v>
      </x:c>
      <x:c t="n" s="0">
        <x:v>44.0975</x:v>
      </x:c>
      <x:c t="n" s="0">
        <x:v>45.62813</x:v>
      </x:c>
      <x:c t="n" s="0">
        <x:v>45.2304</x:v>
      </x:c>
      <x:c t="n" s="0">
        <x:v>46.604</x:v>
      </x:c>
      <x:c t="n" s="0">
        <x:v>47.73704</x:v>
      </x:c>
      <x:c t="n" s="0">
        <x:v>47.71667</x:v>
      </x:c>
      <x:c t="n" s="0">
        <x:v>48.21087</x:v>
      </x:c>
      <x:c t="n" s="0">
        <x:v>45.3681</x:v>
      </x:c>
      <x:c t="n" s="0">
        <x:v>44.7285</x:v>
      </x:c>
      <x:c t="n" s="0">
        <x:v>50.05637</x:v>
      </x:c>
      <x:c t="n" s="0">
        <x:v>40.51315</x:v>
      </x:c>
      <x:c t="n" s="0">
        <x:v>34.26301</x:v>
      </x:c>
      <x:c t="n" s="0">
        <x:v>25.69033</x:v>
      </x:c>
      <x:c t="n" s="0">
        <x:v>29.79506</x:v>
      </x:c>
      <x:c t="n" s="0">
        <x:v>17.56497</x:v>
      </x:c>
      <x:c t="n" s="0">
        <x:v>6.64188</x:v>
      </x:c>
      <x:c t="n" s="0">
        <x:v>2.507555</x:v>
      </x:c>
      <x:c t="n" s="0">
        <x:v>-30.06697</x:v>
      </x:c>
      <x:c t="n" s="0">
        <x:v>-29.16826</x:v>
      </x:c>
      <x:c t="n" s="0">
        <x:v>-28.18997</x:v>
      </x:c>
      <x:c t="n" s="0">
        <x:v>-18.74463</x:v>
      </x:c>
      <x:c t="n" s="0">
        <x:v>-6.332687</x:v>
      </x:c>
      <x:c t="n" s="0">
        <x:v>-4.728827</x:v>
      </x:c>
      <x:c t="n" s="0">
        <x:v>8.227318</x:v>
      </x:c>
      <x:c t="n" s="0">
        <x:v>9.503078</x:v>
      </x:c>
      <x:c t="n" s="0">
        <x:v>6.259175</x:v>
      </x:c>
      <x:c t="n" s="0">
        <x:v>16.13274</x:v>
      </x:c>
      <x:c t="n" s="0">
        <x:v>22.5137</x:v>
      </x:c>
      <x:c t="n" s="0">
        <x:v>42.04902</x:v>
      </x:c>
      <x:c t="n" s="0">
        <x:v>40.83259</x:v>
      </x:c>
      <x:c t="n" s="0">
        <x:v>17.08349</x:v>
      </x:c>
      <x:c t="n" s="0">
        <x:v>38.87249</x:v>
      </x:c>
      <x:c t="n" s="0">
        <x:v>40.31193</x:v>
      </x:c>
      <x:c t="n" s="0">
        <x:v>34.6274</x:v>
      </x:c>
      <x:c t="n" s="0">
        <x:v>36.95687</x:v>
      </x:c>
      <x:c t="n" s="0">
        <x:v>37.60154</x:v>
      </x:c>
      <x:c t="n" s="0">
        <x:v>34.71667</x:v>
      </x:c>
      <x:c t="n" s="0">
        <x:v>44.3723</x:v>
      </x:c>
      <x:c t="n" s="0">
        <x:v>44.27188</x:v>
      </x:c>
      <x:c t="n" s="0">
        <x:v>44.55065</x:v>
      </x:c>
      <x:c t="n" s="0">
        <x:v>45.89781</x:v>
      </x:c>
      <x:c t="n" s="0">
        <x:v>48.41124</x:v>
      </x:c>
      <x:c t="n" s="0">
        <x:v>47.79905</x:v>
      </x:c>
      <x:c t="n" s="0">
        <x:v>45.03349</x:v>
      </x:c>
      <x:c t="n" s="0">
        <x:v>44.55138</x:v>
      </x:c>
      <x:c t="n" s="0">
        <x:v>52.15535</x:v>
      </x:c>
      <x:c t="n" s="0">
        <x:v>42.51439</x:v>
      </x:c>
      <x:c t="n" s="0">
        <x:v>34.94302</x:v>
      </x:c>
      <x:c t="n" s="0">
        <x:v>26.5159</x:v>
      </x:c>
      <x:c t="n" s="0">
        <x:v>30.67854</x:v>
      </x:c>
      <x:c t="n" s="0">
        <x:v>17.32254</x:v>
      </x:c>
      <x:c t="n" s="0">
        <x:v>7.099803</x:v>
      </x:c>
      <x:c t="n" s="0">
        <x:v>2.879672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43945.1239236111</x:v>
      </x:c>
      <x:c t="n" s="7">
        <x:v>43945.1239236111</x:v>
      </x:c>
      <x:c t="n" s="0">
        <x:v>56.81223</x:v>
      </x:c>
      <x:c t="n" s="0">
        <x:v>64.99251</x:v>
      </x:c>
      <x:c t="n" s="0">
        <x:v>63.37296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-16.48355</x:v>
      </x:c>
      <x:c t="n" s="0">
        <x:v>-8.770797</x:v>
      </x:c>
      <x:c t="n" s="0">
        <x:v>-4.519764</x:v>
      </x:c>
      <x:c t="n" s="0">
        <x:v>7.809466</x:v>
      </x:c>
      <x:c t="n" s="0">
        <x:v>8.202283</x:v>
      </x:c>
      <x:c t="n" s="0">
        <x:v>13.45621</x:v>
      </x:c>
      <x:c t="n" s="0">
        <x:v>16.4315</x:v>
      </x:c>
      <x:c t="n" s="0">
        <x:v>24.5505</x:v>
      </x:c>
      <x:c t="n" s="0">
        <x:v>40.54876</x:v>
      </x:c>
      <x:c t="n" s="0">
        <x:v>38.31143</x:v>
      </x:c>
      <x:c t="n" s="0">
        <x:v>28.00133</x:v>
      </x:c>
      <x:c t="n" s="0">
        <x:v>36.57768</x:v>
      </x:c>
      <x:c t="n" s="0">
        <x:v>38.71202</x:v>
      </x:c>
      <x:c t="n" s="0">
        <x:v>38.08086</x:v>
      </x:c>
      <x:c t="n" s="0">
        <x:v>37.56831</x:v>
      </x:c>
      <x:c t="n" s="0">
        <x:v>39.36434</x:v>
      </x:c>
      <x:c t="n" s="0">
        <x:v>43.52454</x:v>
      </x:c>
      <x:c t="n" s="0">
        <x:v>45.41315</x:v>
      </x:c>
      <x:c t="n" s="0">
        <x:v>44.77012</x:v>
      </x:c>
      <x:c t="n" s="0">
        <x:v>46.8573</x:v>
      </x:c>
      <x:c t="n" s="0">
        <x:v>47.56994</x:v>
      </x:c>
      <x:c t="n" s="0">
        <x:v>47.77237</x:v>
      </x:c>
      <x:c t="n" s="0">
        <x:v>47.93064</x:v>
      </x:c>
      <x:c t="n" s="0">
        <x:v>45.24735</x:v>
      </x:c>
      <x:c t="n" s="0">
        <x:v>44.55066</x:v>
      </x:c>
      <x:c t="n" s="0">
        <x:v>49.96918</x:v>
      </x:c>
      <x:c t="n" s="0">
        <x:v>40.56526</x:v>
      </x:c>
      <x:c t="n" s="0">
        <x:v>34.3534</x:v>
      </x:c>
      <x:c t="n" s="0">
        <x:v>25.50056</x:v>
      </x:c>
      <x:c t="n" s="0">
        <x:v>29.80877</x:v>
      </x:c>
      <x:c t="n" s="0">
        <x:v>17.49801</x:v>
      </x:c>
      <x:c t="n" s="0">
        <x:v>6.516518</x:v>
      </x:c>
      <x:c t="n" s="0">
        <x:v>2.623776</x:v>
      </x:c>
      <x:c t="n" s="0">
        <x:v>-30.06697</x:v>
      </x:c>
      <x:c t="n" s="0">
        <x:v>-29.16826</x:v>
      </x:c>
      <x:c t="n" s="0">
        <x:v>-28.18997</x:v>
      </x:c>
      <x:c t="n" s="0">
        <x:v>-21.2685</x:v>
      </x:c>
      <x:c t="n" s="0">
        <x:v>-6.332687</x:v>
      </x:c>
      <x:c t="n" s="0">
        <x:v>-4.728827</x:v>
      </x:c>
      <x:c t="n" s="0">
        <x:v>8.227318</x:v>
      </x:c>
      <x:c t="n" s="0">
        <x:v>9.503078</x:v>
      </x:c>
      <x:c t="n" s="0">
        <x:v>3.778658</x:v>
      </x:c>
      <x:c t="n" s="0">
        <x:v>16.13274</x:v>
      </x:c>
      <x:c t="n" s="0">
        <x:v>22.5137</x:v>
      </x:c>
      <x:c t="n" s="0">
        <x:v>42.04902</x:v>
      </x:c>
      <x:c t="n" s="0">
        <x:v>40.83259</x:v>
      </x:c>
      <x:c t="n" s="0">
        <x:v>17.73366</x:v>
      </x:c>
      <x:c t="n" s="0">
        <x:v>39.57313</x:v>
      </x:c>
      <x:c t="n" s="0">
        <x:v>32.25977</x:v>
      </x:c>
      <x:c t="n" s="0">
        <x:v>37.21044</x:v>
      </x:c>
      <x:c t="n" s="0">
        <x:v>39.65767</x:v>
      </x:c>
      <x:c t="n" s="0">
        <x:v>42.81311</x:v>
      </x:c>
      <x:c t="n" s="0">
        <x:v>36.56273</x:v>
      </x:c>
      <x:c t="n" s="0">
        <x:v>43.79478</x:v>
      </x:c>
      <x:c t="n" s="0">
        <x:v>44.90521</x:v>
      </x:c>
      <x:c t="n" s="0">
        <x:v>48.3872</x:v>
      </x:c>
      <x:c t="n" s="0">
        <x:v>45.54697</x:v>
      </x:c>
      <x:c t="n" s="0">
        <x:v>46.08282</x:v>
      </x:c>
      <x:c t="n" s="0">
        <x:v>45.29564</x:v>
      </x:c>
      <x:c t="n" s="0">
        <x:v>44.31139</x:v>
      </x:c>
      <x:c t="n" s="0">
        <x:v>43.95663</x:v>
      </x:c>
      <x:c t="n" s="0">
        <x:v>49.12041</x:v>
      </x:c>
      <x:c t="n" s="0">
        <x:v>43.42806</x:v>
      </x:c>
      <x:c t="n" s="0">
        <x:v>34.09131</x:v>
      </x:c>
      <x:c t="n" s="0">
        <x:v>24.784</x:v>
      </x:c>
      <x:c t="n" s="0">
        <x:v>29.79579</x:v>
      </x:c>
      <x:c t="n" s="0">
        <x:v>17.05417</x:v>
      </x:c>
      <x:c t="n" s="0">
        <x:v>6.052491</x:v>
      </x:c>
      <x:c t="n" s="0">
        <x:v>3.172905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43945.1239236111</x:v>
      </x:c>
      <x:c t="n" s="7">
        <x:v>43945.1239236111</x:v>
      </x:c>
      <x:c t="n" s="0">
        <x:v>55.73894</x:v>
      </x:c>
      <x:c t="n" s="0">
        <x:v>64.61462</x:v>
      </x:c>
      <x:c t="n" s="0">
        <x:v>62.27538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-16.92904</x:v>
      </x:c>
      <x:c t="n" s="0">
        <x:v>-8.228572</x:v>
      </x:c>
      <x:c t="n" s="0">
        <x:v>-4.549667</x:v>
      </x:c>
      <x:c t="n" s="0">
        <x:v>7.829724</x:v>
      </x:c>
      <x:c t="n" s="0">
        <x:v>8.418211</x:v>
      </x:c>
      <x:c t="n" s="0">
        <x:v>12.8137</x:v>
      </x:c>
      <x:c t="n" s="0">
        <x:v>16.38915</x:v>
      </x:c>
      <x:c t="n" s="0">
        <x:v>24.50729</x:v>
      </x:c>
      <x:c t="n" s="0">
        <x:v>40.80277</x:v>
      </x:c>
      <x:c t="n" s="0">
        <x:v>39.05861</x:v>
      </x:c>
      <x:c t="n" s="0">
        <x:v>27.38584</x:v>
      </x:c>
      <x:c t="n" s="0">
        <x:v>36.97313</x:v>
      </x:c>
      <x:c t="n" s="0">
        <x:v>38.10311</x:v>
      </x:c>
      <x:c t="n" s="0">
        <x:v>38.15841</x:v>
      </x:c>
      <x:c t="n" s="0">
        <x:v>38.08641</x:v>
      </x:c>
      <x:c t="n" s="0">
        <x:v>39.28854</x:v>
      </x:c>
      <x:c t="n" s="0">
        <x:v>42.97619</x:v>
      </x:c>
      <x:c t="n" s="0">
        <x:v>45.44471</x:v>
      </x:c>
      <x:c t="n" s="0">
        <x:v>44.91956</x:v>
      </x:c>
      <x:c t="n" s="0">
        <x:v>46.40447</x:v>
      </x:c>
      <x:c t="n" s="0">
        <x:v>47.32003</x:v>
      </x:c>
      <x:c t="n" s="0">
        <x:v>47.49063</x:v>
      </x:c>
      <x:c t="n" s="0">
        <x:v>47.46034</x:v>
      </x:c>
      <x:c t="n" s="0">
        <x:v>45.16109</x:v>
      </x:c>
      <x:c t="n" s="0">
        <x:v>44.44632</x:v>
      </x:c>
      <x:c t="n" s="0">
        <x:v>49.88411</x:v>
      </x:c>
      <x:c t="n" s="0">
        <x:v>41.08677</x:v>
      </x:c>
      <x:c t="n" s="0">
        <x:v>34.07246</x:v>
      </x:c>
      <x:c t="n" s="0">
        <x:v>25.37947</x:v>
      </x:c>
      <x:c t="n" s="0">
        <x:v>29.7729</x:v>
      </x:c>
      <x:c t="n" s="0">
        <x:v>17.38019</x:v>
      </x:c>
      <x:c t="n" s="0">
        <x:v>6.489965</x:v>
      </x:c>
      <x:c t="n" s="0">
        <x:v>2.637973</x:v>
      </x:c>
      <x:c t="n" s="0">
        <x:v>-30.06697</x:v>
      </x:c>
      <x:c t="n" s="0">
        <x:v>-29.16826</x:v>
      </x:c>
      <x:c t="n" s="0">
        <x:v>-28.18997</x:v>
      </x:c>
      <x:c t="n" s="0">
        <x:v>-21.2685</x:v>
      </x:c>
      <x:c t="n" s="0">
        <x:v>-5.644913</x:v>
      </x:c>
      <x:c t="n" s="0">
        <x:v>-4.728827</x:v>
      </x:c>
      <x:c t="n" s="0">
        <x:v>7.675321</x:v>
      </x:c>
      <x:c t="n" s="0">
        <x:v>9.503078</x:v>
      </x:c>
      <x:c t="n" s="0">
        <x:v>1.084933</x:v>
      </x:c>
      <x:c t="n" s="0">
        <x:v>19.23821</x:v>
      </x:c>
      <x:c t="n" s="0">
        <x:v>25.37749</x:v>
      </x:c>
      <x:c t="n" s="0">
        <x:v>43.97397</x:v>
      </x:c>
      <x:c t="n" s="0">
        <x:v>42.39841</x:v>
      </x:c>
      <x:c t="n" s="0">
        <x:v>17.81763</x:v>
      </x:c>
      <x:c t="n" s="0">
        <x:v>38.76054</x:v>
      </x:c>
      <x:c t="n" s="0">
        <x:v>26.40001</x:v>
      </x:c>
      <x:c t="n" s="0">
        <x:v>39.29456</x:v>
      </x:c>
      <x:c t="n" s="0">
        <x:v>40.69241</x:v>
      </x:c>
      <x:c t="n" s="0">
        <x:v>35.26614</x:v>
      </x:c>
      <x:c t="n" s="0">
        <x:v>36.00879</x:v>
      </x:c>
      <x:c t="n" s="0">
        <x:v>47.72218</x:v>
      </x:c>
      <x:c t="n" s="0">
        <x:v>43.73972</x:v>
      </x:c>
      <x:c t="n" s="0">
        <x:v>47.55707</x:v>
      </x:c>
      <x:c t="n" s="0">
        <x:v>46.24173</x:v>
      </x:c>
      <x:c t="n" s="0">
        <x:v>45.30107</x:v>
      </x:c>
      <x:c t="n" s="0">
        <x:v>44.17927</x:v>
      </x:c>
      <x:c t="n" s="0">
        <x:v>44.81004</x:v>
      </x:c>
      <x:c t="n" s="0">
        <x:v>43.00914</x:v>
      </x:c>
      <x:c t="n" s="0">
        <x:v>50.55872</x:v>
      </x:c>
      <x:c t="n" s="0">
        <x:v>40.62919</x:v>
      </x:c>
      <x:c t="n" s="0">
        <x:v>32.44158</x:v>
      </x:c>
      <x:c t="n" s="0">
        <x:v>24.13203</x:v>
      </x:c>
      <x:c t="n" s="0">
        <x:v>29.05152</x:v>
      </x:c>
      <x:c t="n" s="0">
        <x:v>15.92851</x:v>
      </x:c>
      <x:c t="n" s="0">
        <x:v>6.151309</x:v>
      </x:c>
      <x:c t="n" s="0">
        <x:v>2.970057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43945.1239236111</x:v>
      </x:c>
      <x:c t="n" s="7">
        <x:v>43945.1239236111</x:v>
      </x:c>
      <x:c t="n" s="0">
        <x:v>55.07198</x:v>
      </x:c>
      <x:c t="n" s="0">
        <x:v>63.23159</x:v>
      </x:c>
      <x:c t="n" s="0">
        <x:v>64.42353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-17.34938</x:v>
      </x:c>
      <x:c t="n" s="0">
        <x:v>-7.691733</x:v>
      </x:c>
      <x:c t="n" s="0">
        <x:v>-4.575368</x:v>
      </x:c>
      <x:c t="n" s="0">
        <x:v>7.779653</x:v>
      </x:c>
      <x:c t="n" s="0">
        <x:v>8.641435</x:v>
      </x:c>
      <x:c t="n" s="0">
        <x:v>12.17797</x:v>
      </x:c>
      <x:c t="n" s="0">
        <x:v>17.77168</x:v>
      </x:c>
      <x:c t="n" s="0">
        <x:v>24.76482</x:v>
      </x:c>
      <x:c t="n" s="0">
        <x:v>42.06665</x:v>
      </x:c>
      <x:c t="n" s="0">
        <x:v>39.73671</x:v>
      </x:c>
      <x:c t="n" s="0">
        <x:v>26.78269</x:v>
      </x:c>
      <x:c t="n" s="0">
        <x:v>37.22708</x:v>
      </x:c>
      <x:c t="n" s="0">
        <x:v>37.70974</x:v>
      </x:c>
      <x:c t="n" s="0">
        <x:v>38.98648</x:v>
      </x:c>
      <x:c t="n" s="0">
        <x:v>38.94845</x:v>
      </x:c>
      <x:c t="n" s="0">
        <x:v>39.04671</x:v>
      </x:c>
      <x:c t="n" s="0">
        <x:v>42.70795</x:v>
      </x:c>
      <x:c t="n" s="0">
        <x:v>45.77861</x:v>
      </x:c>
      <x:c t="n" s="0">
        <x:v>44.856</x:v>
      </x:c>
      <x:c t="n" s="0">
        <x:v>46.69705</x:v>
      </x:c>
      <x:c t="n" s="0">
        <x:v>47.21704</x:v>
      </x:c>
      <x:c t="n" s="0">
        <x:v>47.28117</x:v>
      </x:c>
      <x:c t="n" s="0">
        <x:v>47.09465</x:v>
      </x:c>
      <x:c t="n" s="0">
        <x:v>44.83716</x:v>
      </x:c>
      <x:c t="n" s="0">
        <x:v>44.2404</x:v>
      </x:c>
      <x:c t="n" s="0">
        <x:v>50.01841</x:v>
      </x:c>
      <x:c t="n" s="0">
        <x:v>40.79292</x:v>
      </x:c>
      <x:c t="n" s="0">
        <x:v>33.90767</x:v>
      </x:c>
      <x:c t="n" s="0">
        <x:v>25.17675</x:v>
      </x:c>
      <x:c t="n" s="0">
        <x:v>29.44887</x:v>
      </x:c>
      <x:c t="n" s="0">
        <x:v>17.21923</x:v>
      </x:c>
      <x:c t="n" s="0">
        <x:v>6.265585</x:v>
      </x:c>
      <x:c t="n" s="0">
        <x:v>2.68058</x:v>
      </x:c>
      <x:c t="n" s="0">
        <x:v>-30.06697</x:v>
      </x:c>
      <x:c t="n" s="0">
        <x:v>-29.16826</x:v>
      </x:c>
      <x:c t="n" s="0">
        <x:v>-28.18997</x:v>
      </x:c>
      <x:c t="n" s="0">
        <x:v>-21.2685</x:v>
      </x:c>
      <x:c t="n" s="0">
        <x:v>-5.437901</x:v>
      </x:c>
      <x:c t="n" s="0">
        <x:v>-4.728827</x:v>
      </x:c>
      <x:c t="n" s="0">
        <x:v>7.474547</x:v>
      </x:c>
      <x:c t="n" s="0">
        <x:v>9.892803</x:v>
      </x:c>
      <x:c t="n" s="0">
        <x:v>9.466034</x:v>
      </x:c>
      <x:c t="n" s="0">
        <x:v>21.9132</x:v>
      </x:c>
      <x:c t="n" s="0">
        <x:v>26.02562</x:v>
      </x:c>
      <x:c t="n" s="0">
        <x:v>46.00632</x:v>
      </x:c>
      <x:c t="n" s="0">
        <x:v>42.39841</x:v>
      </x:c>
      <x:c t="n" s="0">
        <x:v>17.86724</x:v>
      </x:c>
      <x:c t="n" s="0">
        <x:v>38.26501</x:v>
      </x:c>
      <x:c t="n" s="0">
        <x:v>35.84682</x:v>
      </x:c>
      <x:c t="n" s="0">
        <x:v>43.32623</x:v>
      </x:c>
      <x:c t="n" s="0">
        <x:v>40.55296</x:v>
      </x:c>
      <x:c t="n" s="0">
        <x:v>38.1179</x:v>
      </x:c>
      <x:c t="n" s="0">
        <x:v>41.2897</x:v>
      </x:c>
      <x:c t="n" s="0">
        <x:v>44.39508</x:v>
      </x:c>
      <x:c t="n" s="0">
        <x:v>43.93974</x:v>
      </x:c>
      <x:c t="n" s="0">
        <x:v>44.59073</x:v>
      </x:c>
      <x:c t="n" s="0">
        <x:v>45.08543</x:v>
      </x:c>
      <x:c t="n" s="0">
        <x:v>46.08013</x:v>
      </x:c>
      <x:c t="n" s="0">
        <x:v>43.06808</x:v>
      </x:c>
      <x:c t="n" s="0">
        <x:v>40.87959</x:v>
      </x:c>
      <x:c t="n" s="0">
        <x:v>43.09896</x:v>
      </x:c>
      <x:c t="n" s="0">
        <x:v>48.56129</x:v>
      </x:c>
      <x:c t="n" s="0">
        <x:v>37.7412</x:v>
      </x:c>
      <x:c t="n" s="0">
        <x:v>31.38324</x:v>
      </x:c>
      <x:c t="n" s="0">
        <x:v>23.94931</x:v>
      </x:c>
      <x:c t="n" s="0">
        <x:v>25.97329</x:v>
      </x:c>
      <x:c t="n" s="0">
        <x:v>16.231</x:v>
      </x:c>
      <x:c t="n" s="0">
        <x:v>4.764734</x:v>
      </x:c>
      <x:c t="n" s="0">
        <x:v>2.130652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43945.1239236111</x:v>
      </x:c>
      <x:c t="n" s="7">
        <x:v>43945.1239236111</x:v>
      </x:c>
      <x:c t="n" s="0">
        <x:v>55.57524</x:v>
      </x:c>
      <x:c t="n" s="0">
        <x:v>63.74312</x:v>
      </x:c>
      <x:c t="n" s="0">
        <x:v>62.30741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-17.74367</x:v>
      </x:c>
      <x:c t="n" s="0">
        <x:v>-7.28056</x:v>
      </x:c>
      <x:c t="n" s="0">
        <x:v>-4.663624</x:v>
      </x:c>
      <x:c t="n" s="0">
        <x:v>7.736428</x:v>
      </x:c>
      <x:c t="n" s="0">
        <x:v>8.848144</x:v>
      </x:c>
      <x:c t="n" s="0">
        <x:v>12.59796</x:v>
      </x:c>
      <x:c t="n" s="0">
        <x:v>18.68077</x:v>
      </x:c>
      <x:c t="n" s="0">
        <x:v>24.97329</x:v>
      </x:c>
      <x:c t="n" s="0">
        <x:v>42.9147</x:v>
      </x:c>
      <x:c t="n" s="0">
        <x:v>40.22413</x:v>
      </x:c>
      <x:c t="n" s="0">
        <x:v>26.2299</x:v>
      </x:c>
      <x:c t="n" s="0">
        <x:v>37.35557</x:v>
      </x:c>
      <x:c t="n" s="0">
        <x:v>37.70365</x:v>
      </x:c>
      <x:c t="n" s="0">
        <x:v>39.65882</x:v>
      </x:c>
      <x:c t="n" s="0">
        <x:v>38.39471</x:v>
      </x:c>
      <x:c t="n" s="0">
        <x:v>38.94395</x:v>
      </x:c>
      <x:c t="n" s="0">
        <x:v>42.17025</x:v>
      </x:c>
      <x:c t="n" s="0">
        <x:v>45.41389</x:v>
      </x:c>
      <x:c t="n" s="0">
        <x:v>44.61494</x:v>
      </x:c>
      <x:c t="n" s="0">
        <x:v>46.51632</x:v>
      </x:c>
      <x:c t="n" s="0">
        <x:v>46.99381</x:v>
      </x:c>
      <x:c t="n" s="0">
        <x:v>46.9049</x:v>
      </x:c>
      <x:c t="n" s="0">
        <x:v>46.81133</x:v>
      </x:c>
      <x:c t="n" s="0">
        <x:v>44.51069</x:v>
      </x:c>
      <x:c t="n" s="0">
        <x:v>43.91753</x:v>
      </x:c>
      <x:c t="n" s="0">
        <x:v>49.62802</x:v>
      </x:c>
      <x:c t="n" s="0">
        <x:v>40.47638</x:v>
      </x:c>
      <x:c t="n" s="0">
        <x:v>33.49429</x:v>
      </x:c>
      <x:c t="n" s="0">
        <x:v>24.89811</x:v>
      </x:c>
      <x:c t="n" s="0">
        <x:v>28.99625</x:v>
      </x:c>
      <x:c t="n" s="0">
        <x:v>16.9059</x:v>
      </x:c>
      <x:c t="n" s="0">
        <x:v>6.179273</x:v>
      </x:c>
      <x:c t="n" s="0">
        <x:v>2.631095</x:v>
      </x:c>
      <x:c t="n" s="0">
        <x:v>-30.06697</x:v>
      </x:c>
      <x:c t="n" s="0">
        <x:v>-29.16826</x:v>
      </x:c>
      <x:c t="n" s="0">
        <x:v>-28.18997</x:v>
      </x:c>
      <x:c t="n" s="0">
        <x:v>-21.2685</x:v>
      </x:c>
      <x:c t="n" s="0">
        <x:v>-5.437901</x:v>
      </x:c>
      <x:c t="n" s="0">
        <x:v>-6.940542</x:v>
      </x:c>
      <x:c t="n" s="0">
        <x:v>7.474547</x:v>
      </x:c>
      <x:c t="n" s="0">
        <x:v>9.892803</x:v>
      </x:c>
      <x:c t="n" s="0">
        <x:v>14.98599</x:v>
      </x:c>
      <x:c t="n" s="0">
        <x:v>21.9132</x:v>
      </x:c>
      <x:c t="n" s="0">
        <x:v>26.02562</x:v>
      </x:c>
      <x:c t="n" s="0">
        <x:v>46.00632</x:v>
      </x:c>
      <x:c t="n" s="0">
        <x:v>42.21658</x:v>
      </x:c>
      <x:c t="n" s="0">
        <x:v>20.15572</x:v>
      </x:c>
      <x:c t="n" s="0">
        <x:v>37.60064</x:v>
      </x:c>
      <x:c t="n" s="0">
        <x:v>38.84098</x:v>
      </x:c>
      <x:c t="n" s="0">
        <x:v>40.51512</x:v>
      </x:c>
      <x:c t="n" s="0">
        <x:v>32.87189</x:v>
      </x:c>
      <x:c t="n" s="0">
        <x:v>36.53759</x:v>
      </x:c>
      <x:c t="n" s="0">
        <x:v>32.27514</x:v>
      </x:c>
      <x:c t="n" s="0">
        <x:v>43.90488</x:v>
      </x:c>
      <x:c t="n" s="0">
        <x:v>46.78803</x:v>
      </x:c>
      <x:c t="n" s="0">
        <x:v>42.87141</x:v>
      </x:c>
      <x:c t="n" s="0">
        <x:v>47.69265</x:v>
      </x:c>
      <x:c t="n" s="0">
        <x:v>44.36042</x:v>
      </x:c>
      <x:c t="n" s="0">
        <x:v>44.16062</x:v>
      </x:c>
      <x:c t="n" s="0">
        <x:v>42.47999</x:v>
      </x:c>
      <x:c t="n" s="0">
        <x:v>41.18372</x:v>
      </x:c>
      <x:c t="n" s="0">
        <x:v>46.55363</x:v>
      </x:c>
      <x:c t="n" s="0">
        <x:v>38.05253</x:v>
      </x:c>
      <x:c t="n" s="0">
        <x:v>29.55704</x:v>
      </x:c>
      <x:c t="n" s="0">
        <x:v>21.55192</x:v>
      </x:c>
      <x:c t="n" s="0">
        <x:v>23.83798</x:v>
      </x:c>
      <x:c t="n" s="0">
        <x:v>14.48585</x:v>
      </x:c>
      <x:c t="n" s="0">
        <x:v>5.682126</x:v>
      </x:c>
      <x:c t="n" s="0">
        <x:v>2.629552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43945.1239236111</x:v>
      </x:c>
      <x:c t="n" s="7">
        <x:v>43945.1239236111</x:v>
      </x:c>
      <x:c t="n" s="0">
        <x:v>54.64661</x:v>
      </x:c>
      <x:c t="n" s="0">
        <x:v>63.74312</x:v>
      </x:c>
      <x:c t="n" s="0">
        <x:v>65.08567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-18.11132</x:v>
      </x:c>
      <x:c t="n" s="0">
        <x:v>-6.957812</x:v>
      </x:c>
      <x:c t="n" s="0">
        <x:v>-5.20376</x:v>
      </x:c>
      <x:c t="n" s="0">
        <x:v>7.69917</x:v>
      </x:c>
      <x:c t="n" s="0">
        <x:v>9.035954</x:v>
      </x:c>
      <x:c t="n" s="0">
        <x:v>13.03945</x:v>
      </x:c>
      <x:c t="n" s="0">
        <x:v>19.3302</x:v>
      </x:c>
      <x:c t="n" s="0">
        <x:v>25.14372</x:v>
      </x:c>
      <x:c t="n" s="0">
        <x:v>43.59344</x:v>
      </x:c>
      <x:c t="n" s="0">
        <x:v>40.55456</x:v>
      </x:c>
      <x:c t="n" s="0">
        <x:v>25.73443</x:v>
      </x:c>
      <x:c t="n" s="0">
        <x:v>37.29457</x:v>
      </x:c>
      <x:c t="n" s="0">
        <x:v>38.53253</x:v>
      </x:c>
      <x:c t="n" s="0">
        <x:v>39.79362</x:v>
      </x:c>
      <x:c t="n" s="0">
        <x:v>38.34589</x:v>
      </x:c>
      <x:c t="n" s="0">
        <x:v>38.61484</x:v>
      </x:c>
      <x:c t="n" s="0">
        <x:v>42.04489</x:v>
      </x:c>
      <x:c t="n" s="0">
        <x:v>45.15015</x:v>
      </x:c>
      <x:c t="n" s="0">
        <x:v>45.04692</x:v>
      </x:c>
      <x:c t="n" s="0">
        <x:v>46.75621</x:v>
      </x:c>
      <x:c t="n" s="0">
        <x:v>46.99487</x:v>
      </x:c>
      <x:c t="n" s="0">
        <x:v>46.61313</x:v>
      </x:c>
      <x:c t="n" s="0">
        <x:v>46.62668</x:v>
      </x:c>
      <x:c t="n" s="0">
        <x:v>44.32936</x:v>
      </x:c>
      <x:c t="n" s="0">
        <x:v>43.91251</x:v>
      </x:c>
      <x:c t="n" s="0">
        <x:v>49.1728</x:v>
      </x:c>
      <x:c t="n" s="0">
        <x:v>40.17108</x:v>
      </x:c>
      <x:c t="n" s="0">
        <x:v>33.03138</x:v>
      </x:c>
      <x:c t="n" s="0">
        <x:v>24.72165</x:v>
      </x:c>
      <x:c t="n" s="0">
        <x:v>28.50545</x:v>
      </x:c>
      <x:c t="n" s="0">
        <x:v>16.5378</x:v>
      </x:c>
      <x:c t="n" s="0">
        <x:v>6.057365</x:v>
      </x:c>
      <x:c t="n" s="0">
        <x:v>2.569333</x:v>
      </x:c>
      <x:c t="n" s="0">
        <x:v>-30.06697</x:v>
      </x:c>
      <x:c t="n" s="0">
        <x:v>-29.16826</x:v>
      </x:c>
      <x:c t="n" s="0">
        <x:v>-28.18997</x:v>
      </x:c>
      <x:c t="n" s="0">
        <x:v>-21.2685</x:v>
      </x:c>
      <x:c t="n" s="0">
        <x:v>-5.437901</x:v>
      </x:c>
      <x:c t="n" s="0">
        <x:v>-11.67805</x:v>
      </x:c>
      <x:c t="n" s="0">
        <x:v>7.474547</x:v>
      </x:c>
      <x:c t="n" s="0">
        <x:v>10.13409</x:v>
      </x:c>
      <x:c t="n" s="0">
        <x:v>14.98599</x:v>
      </x:c>
      <x:c t="n" s="0">
        <x:v>20.9053</x:v>
      </x:c>
      <x:c t="n" s="0">
        <x:v>24.9097</x:v>
      </x:c>
      <x:c t="n" s="0">
        <x:v>46.57558</x:v>
      </x:c>
      <x:c t="n" s="0">
        <x:v>42.10371</x:v>
      </x:c>
      <x:c t="n" s="0">
        <x:v>22.62467</x:v>
      </x:c>
      <x:c t="n" s="0">
        <x:v>36.9194</x:v>
      </x:c>
      <x:c t="n" s="0">
        <x:v>43.38319</x:v>
      </x:c>
      <x:c t="n" s="0">
        <x:v>40.91686</x:v>
      </x:c>
      <x:c t="n" s="0">
        <x:v>38.98736</x:v>
      </x:c>
      <x:c t="n" s="0">
        <x:v>37.45479</x:v>
      </x:c>
      <x:c t="n" s="0">
        <x:v>43.36966</x:v>
      </x:c>
      <x:c t="n" s="0">
        <x:v>42.77885</x:v>
      </x:c>
      <x:c t="n" s="0">
        <x:v>44.79672</x:v>
      </x:c>
      <x:c t="n" s="0">
        <x:v>48.94254</x:v>
      </x:c>
      <x:c t="n" s="0">
        <x:v>45.99498</x:v>
      </x:c>
      <x:c t="n" s="0">
        <x:v>43.9481</x:v>
      </x:c>
      <x:c t="n" s="0">
        <x:v>46.29379</x:v>
      </x:c>
      <x:c t="n" s="0">
        <x:v>42.09171</x:v>
      </x:c>
      <x:c t="n" s="0">
        <x:v>43.83648</x:v>
      </x:c>
      <x:c t="n" s="0">
        <x:v>44.41521</x:v>
      </x:c>
      <x:c t="n" s="0">
        <x:v>38.22432</x:v>
      </x:c>
      <x:c t="n" s="0">
        <x:v>29.45462</x:v>
      </x:c>
      <x:c t="n" s="0">
        <x:v>24.99466</x:v>
      </x:c>
      <x:c t="n" s="0">
        <x:v>25.0172</x:v>
      </x:c>
      <x:c t="n" s="0">
        <x:v>12.86204</x:v>
      </x:c>
      <x:c t="n" s="0">
        <x:v>4.733038</x:v>
      </x:c>
      <x:c t="n" s="0">
        <x:v>2.757324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43945.1239236111</x:v>
      </x:c>
      <x:c t="n" s="7">
        <x:v>43945.1239236111</x:v>
      </x:c>
      <x:c t="n" s="0">
        <x:v>56.02571</x:v>
      </x:c>
      <x:c t="n" s="0">
        <x:v>64.20069</x:v>
      </x:c>
      <x:c t="n" s="0">
        <x:v>64.88992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-18.56664</x:v>
      </x:c>
      <x:c t="n" s="0">
        <x:v>-6.699977</x:v>
      </x:c>
      <x:c t="n" s="0">
        <x:v>-5.72503</x:v>
      </x:c>
      <x:c t="n" s="0">
        <x:v>7.386565</x:v>
      </x:c>
      <x:c t="n" s="0">
        <x:v>9.239948</x:v>
      </x:c>
      <x:c t="n" s="0">
        <x:v>13.38393</x:v>
      </x:c>
      <x:c t="n" s="0">
        <x:v>18.99142</x:v>
      </x:c>
      <x:c t="n" s="0">
        <x:v>24.63596</x:v>
      </x:c>
      <x:c t="n" s="0">
        <x:v>44.25845</x:v>
      </x:c>
      <x:c t="n" s="0">
        <x:v>40.84394</x:v>
      </x:c>
      <x:c t="n" s="0">
        <x:v>26.0345</x:v>
      </x:c>
      <x:c t="n" s="0">
        <x:v>37.41397</x:v>
      </x:c>
      <x:c t="n" s="0">
        <x:v>39.93846</x:v>
      </x:c>
      <x:c t="n" s="0">
        <x:v>40.09558</x:v>
      </x:c>
      <x:c t="n" s="0">
        <x:v>38.16214</x:v>
      </x:c>
      <x:c t="n" s="0">
        <x:v>38.64423</x:v>
      </x:c>
      <x:c t="n" s="0">
        <x:v>41.88381</x:v>
      </x:c>
      <x:c t="n" s="0">
        <x:v>44.90592</x:v>
      </x:c>
      <x:c t="n" s="0">
        <x:v>44.93307</x:v>
      </x:c>
      <x:c t="n" s="0">
        <x:v>47.00246</x:v>
      </x:c>
      <x:c t="n" s="0">
        <x:v>46.96243</x:v>
      </x:c>
      <x:c t="n" s="0">
        <x:v>46.5262</x:v>
      </x:c>
      <x:c t="n" s="0">
        <x:v>46.63958</x:v>
      </x:c>
      <x:c t="n" s="0">
        <x:v>44.21335</x:v>
      </x:c>
      <x:c t="n" s="0">
        <x:v>43.72911</x:v>
      </x:c>
      <x:c t="n" s="0">
        <x:v>49.06333</x:v>
      </x:c>
      <x:c t="n" s="0">
        <x:v>39.96647</x:v>
      </x:c>
      <x:c t="n" s="0">
        <x:v>32.83282</x:v>
      </x:c>
      <x:c t="n" s="0">
        <x:v>24.87621</x:v>
      </x:c>
      <x:c t="n" s="0">
        <x:v>28.2617</x:v>
      </x:c>
      <x:c t="n" s="0">
        <x:v>16.62345</x:v>
      </x:c>
      <x:c t="n" s="0">
        <x:v>6.005593</x:v>
      </x:c>
      <x:c t="n" s="0">
        <x:v>2.700922</x:v>
      </x:c>
      <x:c t="n" s="0">
        <x:v>-30.06697</x:v>
      </x:c>
      <x:c t="n" s="0">
        <x:v>-29.16826</x:v>
      </x:c>
      <x:c t="n" s="0">
        <x:v>-26.73493</x:v>
      </x:c>
      <x:c t="n" s="0">
        <x:v>-24.98158</x:v>
      </x:c>
      <x:c t="n" s="0">
        <x:v>-5.437901</x:v>
      </x:c>
      <x:c t="n" s="0">
        <x:v>-11.67805</x:v>
      </x:c>
      <x:c t="n" s="0">
        <x:v>1.381104</x:v>
      </x:c>
      <x:c t="n" s="0">
        <x:v>10.27268</x:v>
      </x:c>
      <x:c t="n" s="0">
        <x:v>15.3528</x:v>
      </x:c>
      <x:c t="n" s="0">
        <x:v>14.25679</x:v>
      </x:c>
      <x:c t="n" s="0">
        <x:v>15.73965</x:v>
      </x:c>
      <x:c t="n" s="0">
        <x:v>46.88446</x:v>
      </x:c>
      <x:c t="n" s="0">
        <x:v>42.57059</x:v>
      </x:c>
      <x:c t="n" s="0">
        <x:v>28.42636</x:v>
      </x:c>
      <x:c t="n" s="0">
        <x:v>38.68725</x:v>
      </x:c>
      <x:c t="n" s="0">
        <x:v>41.95453</x:v>
      </x:c>
      <x:c t="n" s="0">
        <x:v>41.3253</x:v>
      </x:c>
      <x:c t="n" s="0">
        <x:v>34.65891</x:v>
      </x:c>
      <x:c t="n" s="0">
        <x:v>37.04168</x:v>
      </x:c>
      <x:c t="n" s="0">
        <x:v>41.17895</x:v>
      </x:c>
      <x:c t="n" s="0">
        <x:v>42.42372</x:v>
      </x:c>
      <x:c t="n" s="0">
        <x:v>45.38767</x:v>
      </x:c>
      <x:c t="n" s="0">
        <x:v>47.37299</x:v>
      </x:c>
      <x:c t="n" s="0">
        <x:v>46.0183</x:v>
      </x:c>
      <x:c t="n" s="0">
        <x:v>44.62088</x:v>
      </x:c>
      <x:c t="n" s="0">
        <x:v>45.43905</x:v>
      </x:c>
      <x:c t="n" s="0">
        <x:v>43.81607</x:v>
      </x:c>
      <x:c t="n" s="0">
        <x:v>41.47169</x:v>
      </x:c>
      <x:c t="n" s="0">
        <x:v>49.69605</x:v>
      </x:c>
      <x:c t="n" s="0">
        <x:v>38.38292</x:v>
      </x:c>
      <x:c t="n" s="0">
        <x:v>33.07743</x:v>
      </x:c>
      <x:c t="n" s="0">
        <x:v>27.45343</x:v>
      </x:c>
      <x:c t="n" s="0">
        <x:v>26.67732</x:v>
      </x:c>
      <x:c t="n" s="0">
        <x:v>17.32263</x:v>
      </x:c>
      <x:c t="n" s="0">
        <x:v>6.410622</x:v>
      </x:c>
      <x:c t="n" s="0">
        <x:v>3.299402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43945.1239236111</x:v>
      </x:c>
      <x:c t="n" s="7">
        <x:v>43945.1239236111</x:v>
      </x:c>
      <x:c t="n" s="0">
        <x:v>54.19767</x:v>
      </x:c>
      <x:c t="n" s="0">
        <x:v>63.74312</x:v>
      </x:c>
      <x:c t="n" s="0">
        <x:v>65.49799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-19.11744</x:v>
      </x:c>
      <x:c t="n" s="0">
        <x:v>-6.491286</x:v>
      </x:c>
      <x:c t="n" s="0">
        <x:v>-6.225819</x:v>
      </x:c>
      <x:c t="n" s="0">
        <x:v>6.804642</x:v>
      </x:c>
      <x:c t="n" s="0">
        <x:v>9.406885</x:v>
      </x:c>
      <x:c t="n" s="0">
        <x:v>14.09878</x:v>
      </x:c>
      <x:c t="n" s="0">
        <x:v>18.54876</x:v>
      </x:c>
      <x:c t="n" s="0">
        <x:v>24.04534</x:v>
      </x:c>
      <x:c t="n" s="0">
        <x:v>44.75548</x:v>
      </x:c>
      <x:c t="n" s="0">
        <x:v>41.23177</x:v>
      </x:c>
      <x:c t="n" s="0">
        <x:v>26.47686</x:v>
      </x:c>
      <x:c t="n" s="0">
        <x:v>37.5927</x:v>
      </x:c>
      <x:c t="n" s="0">
        <x:v>39.39072</x:v>
      </x:c>
      <x:c t="n" s="0">
        <x:v>39.74399</x:v>
      </x:c>
      <x:c t="n" s="0">
        <x:v>37.93457</x:v>
      </x:c>
      <x:c t="n" s="0">
        <x:v>38.02102</x:v>
      </x:c>
      <x:c t="n" s="0">
        <x:v>42.1204</x:v>
      </x:c>
      <x:c t="n" s="0">
        <x:v>44.63416</x:v>
      </x:c>
      <x:c t="n" s="0">
        <x:v>45.02071</x:v>
      </x:c>
      <x:c t="n" s="0">
        <x:v>46.75843</x:v>
      </x:c>
      <x:c t="n" s="0">
        <x:v>46.87451</x:v>
      </x:c>
      <x:c t="n" s="0">
        <x:v>46.10239</x:v>
      </x:c>
      <x:c t="n" s="0">
        <x:v>46.3566</x:v>
      </x:c>
      <x:c t="n" s="0">
        <x:v>44.22733</x:v>
      </x:c>
      <x:c t="n" s="0">
        <x:v>43.32878</x:v>
      </x:c>
      <x:c t="n" s="0">
        <x:v>48.94351</x:v>
      </x:c>
      <x:c t="n" s="0">
        <x:v>39.90853</x:v>
      </x:c>
      <x:c t="n" s="0">
        <x:v>32.98306</x:v>
      </x:c>
      <x:c t="n" s="0">
        <x:v>25.39722</x:v>
      </x:c>
      <x:c t="n" s="0">
        <x:v>28.2574</x:v>
      </x:c>
      <x:c t="n" s="0">
        <x:v>16.53308</x:v>
      </x:c>
      <x:c t="n" s="0">
        <x:v>6.045277</x:v>
      </x:c>
      <x:c t="n" s="0">
        <x:v>2.592857</x:v>
      </x:c>
      <x:c t="n" s="0">
        <x:v>-30.06697</x:v>
      </x:c>
      <x:c t="n" s="0">
        <x:v>-29.16826</x:v>
      </x:c>
      <x:c t="n" s="0">
        <x:v>-26.31014</x:v>
      </x:c>
      <x:c t="n" s="0">
        <x:v>-25.91307</x:v>
      </x:c>
      <x:c t="n" s="0">
        <x:v>-5.437901</x:v>
      </x:c>
      <x:c t="n" s="0">
        <x:v>-11.67805</x:v>
      </x:c>
      <x:c t="n" s="0">
        <x:v>-1.123363</x:v>
      </x:c>
      <x:c t="n" s="0">
        <x:v>10.27268</x:v>
      </x:c>
      <x:c t="n" s="0">
        <x:v>17.30334</x:v>
      </x:c>
      <x:c t="n" s="0">
        <x:v>14.25679</x:v>
      </x:c>
      <x:c t="n" s="0">
        <x:v>15.73965</x:v>
      </x:c>
      <x:c t="n" s="0">
        <x:v>46.88446</x:v>
      </x:c>
      <x:c t="n" s="0">
        <x:v>42.99213</x:v>
      </x:c>
      <x:c t="n" s="0">
        <x:v>28.31914</x:v>
      </x:c>
      <x:c t="n" s="0">
        <x:v>37.27169</x:v>
      </x:c>
      <x:c t="n" s="0">
        <x:v>34.32684</x:v>
      </x:c>
      <x:c t="n" s="0">
        <x:v>34.37654</x:v>
      </x:c>
      <x:c t="n" s="0">
        <x:v>38.36257</x:v>
      </x:c>
      <x:c t="n" s="0">
        <x:v>28.59356</x:v>
      </x:c>
      <x:c t="n" s="0">
        <x:v>40.98874</x:v>
      </x:c>
      <x:c t="n" s="0">
        <x:v>41.4273</x:v>
      </x:c>
      <x:c t="n" s="0">
        <x:v>42.29896</x:v>
      </x:c>
      <x:c t="n" s="0">
        <x:v>46.59582</x:v>
      </x:c>
      <x:c t="n" s="0">
        <x:v>46.58356</x:v>
      </x:c>
      <x:c t="n" s="0">
        <x:v>43.55217</x:v>
      </x:c>
      <x:c t="n" s="0">
        <x:v>43.93376</x:v>
      </x:c>
      <x:c t="n" s="0">
        <x:v>45.38992</x:v>
      </x:c>
      <x:c t="n" s="0">
        <x:v>41.42669</x:v>
      </x:c>
      <x:c t="n" s="0">
        <x:v>46.98539</x:v>
      </x:c>
      <x:c t="n" s="0">
        <x:v>39.81845</x:v>
      </x:c>
      <x:c t="n" s="0">
        <x:v>32.66612</x:v>
      </x:c>
      <x:c t="n" s="0">
        <x:v>26.36642</x:v>
      </x:c>
      <x:c t="n" s="0">
        <x:v>28.60295</x:v>
      </x:c>
      <x:c t="n" s="0">
        <x:v>16.47494</x:v>
      </x:c>
      <x:c t="n" s="0">
        <x:v>6.050696</x:v>
      </x:c>
      <x:c t="n" s="0">
        <x:v>1.276432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43945.1239236111</x:v>
      </x:c>
      <x:c t="n" s="7">
        <x:v>43945.1239236111</x:v>
      </x:c>
      <x:c t="n" s="0">
        <x:v>56.52056</x:v>
      </x:c>
      <x:c t="n" s="0">
        <x:v>68.18009</x:v>
      </x:c>
      <x:c t="n" s="0">
        <x:v>65.34534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-19.6504</x:v>
      </x:c>
      <x:c t="n" s="0">
        <x:v>-6.402773</x:v>
      </x:c>
      <x:c t="n" s="0">
        <x:v>-6.704587</x:v>
      </x:c>
      <x:c t="n" s="0">
        <x:v>6.237341</x:v>
      </x:c>
      <x:c t="n" s="0">
        <x:v>9.523462</x:v>
      </x:c>
      <x:c t="n" s="0">
        <x:v>14.74086</x:v>
      </x:c>
      <x:c t="n" s="0">
        <x:v>18.25996</x:v>
      </x:c>
      <x:c t="n" s="0">
        <x:v>23.46833</x:v>
      </x:c>
      <x:c t="n" s="0">
        <x:v>45.1215</x:v>
      </x:c>
      <x:c t="n" s="0">
        <x:v>41.53761</x:v>
      </x:c>
      <x:c t="n" s="0">
        <x:v>26.76191</x:v>
      </x:c>
      <x:c t="n" s="0">
        <x:v>37.26998</x:v>
      </x:c>
      <x:c t="n" s="0">
        <x:v>39.04443</x:v>
      </x:c>
      <x:c t="n" s="0">
        <x:v>39.49127</x:v>
      </x:c>
      <x:c t="n" s="0">
        <x:v>38.19318</x:v>
      </x:c>
      <x:c t="n" s="0">
        <x:v>37.57126</x:v>
      </x:c>
      <x:c t="n" s="0">
        <x:v>41.5739</x:v>
      </x:c>
      <x:c t="n" s="0">
        <x:v>44.13068</x:v>
      </x:c>
      <x:c t="n" s="0">
        <x:v>44.71547</x:v>
      </x:c>
      <x:c t="n" s="0">
        <x:v>47.14914</x:v>
      </x:c>
      <x:c t="n" s="0">
        <x:v>47.11506</x:v>
      </x:c>
      <x:c t="n" s="0">
        <x:v>45.72997</x:v>
      </x:c>
      <x:c t="n" s="0">
        <x:v>45.93943</x:v>
      </x:c>
      <x:c t="n" s="0">
        <x:v>44.06064</x:v>
      </x:c>
      <x:c t="n" s="0">
        <x:v>43.36707</x:v>
      </x:c>
      <x:c t="n" s="0">
        <x:v>48.87624</x:v>
      </x:c>
      <x:c t="n" s="0">
        <x:v>39.83535</x:v>
      </x:c>
      <x:c t="n" s="0">
        <x:v>32.85733</x:v>
      </x:c>
      <x:c t="n" s="0">
        <x:v>25.48847</x:v>
      </x:c>
      <x:c t="n" s="0">
        <x:v>28.87446</x:v>
      </x:c>
      <x:c t="n" s="0">
        <x:v>16.61878</x:v>
      </x:c>
      <x:c t="n" s="0">
        <x:v>6.348002</x:v>
      </x:c>
      <x:c t="n" s="0">
        <x:v>2.567672</x:v>
      </x:c>
      <x:c t="n" s="0">
        <x:v>-30.06697</x:v>
      </x:c>
      <x:c t="n" s="0">
        <x:v>-29.16826</x:v>
      </x:c>
      <x:c t="n" s="0">
        <x:v>-26.31014</x:v>
      </x:c>
      <x:c t="n" s="0">
        <x:v>-25.91307</x:v>
      </x:c>
      <x:c t="n" s="0">
        <x:v>-7.59349</x:v>
      </x:c>
      <x:c t="n" s="0">
        <x:v>-11.67805</x:v>
      </x:c>
      <x:c t="n" s="0">
        <x:v>-1.123363</x:v>
      </x:c>
      <x:c t="n" s="0">
        <x:v>9.791738</x:v>
      </x:c>
      <x:c t="n" s="0">
        <x:v>17.30334</x:v>
      </x:c>
      <x:c t="n" s="0">
        <x:v>18.84763</x:v>
      </x:c>
      <x:c t="n" s="0">
        <x:v>15.73965</x:v>
      </x:c>
      <x:c t="n" s="0">
        <x:v>46.57241</x:v>
      </x:c>
      <x:c t="n" s="0">
        <x:v>42.79791</x:v>
      </x:c>
      <x:c t="n" s="0">
        <x:v>28.13435</x:v>
      </x:c>
      <x:c t="n" s="0">
        <x:v>34.66332</x:v>
      </x:c>
      <x:c t="n" s="0">
        <x:v>35.58027</x:v>
      </x:c>
      <x:c t="n" s="0">
        <x:v>38.90684</x:v>
      </x:c>
      <x:c t="n" s="0">
        <x:v>37.69189</x:v>
      </x:c>
      <x:c t="n" s="0">
        <x:v>35.51421</x:v>
      </x:c>
      <x:c t="n" s="0">
        <x:v>34.61832</x:v>
      </x:c>
      <x:c t="n" s="0">
        <x:v>37.56288</x:v>
      </x:c>
      <x:c t="n" s="0">
        <x:v>42.73138</x:v>
      </x:c>
      <x:c t="n" s="0">
        <x:v>48.03363</x:v>
      </x:c>
      <x:c t="n" s="0">
        <x:v>48.12241</x:v>
      </x:c>
      <x:c t="n" s="0">
        <x:v>39.64301</x:v>
      </x:c>
      <x:c t="n" s="0">
        <x:v>43.68981</x:v>
      </x:c>
      <x:c t="n" s="0">
        <x:v>39.42752</x:v>
      </x:c>
      <x:c t="n" s="0">
        <x:v>43.83064</x:v>
      </x:c>
      <x:c t="n" s="0">
        <x:v>49.98729</x:v>
      </x:c>
      <x:c t="n" s="0">
        <x:v>39.74621</x:v>
      </x:c>
      <x:c t="n" s="0">
        <x:v>33.74607</x:v>
      </x:c>
      <x:c t="n" s="0">
        <x:v>25.24382</x:v>
      </x:c>
      <x:c t="n" s="0">
        <x:v>31.17972</x:v>
      </x:c>
      <x:c t="n" s="0">
        <x:v>17.36394</x:v>
      </x:c>
      <x:c t="n" s="0">
        <x:v>7.619451</x:v>
      </x:c>
      <x:c t="n" s="0">
        <x:v>2.6368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43945.1239236111</x:v>
      </x:c>
      <x:c t="n" s="7">
        <x:v>43945.1239236111</x:v>
      </x:c>
      <x:c t="n" s="0">
        <x:v>55.41037</x:v>
      </x:c>
      <x:c t="n" s="0">
        <x:v>63.74312</x:v>
      </x:c>
      <x:c t="n" s="0">
        <x:v>62.97482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-20.16375</x:v>
      </x:c>
      <x:c t="n" s="0">
        <x:v>-6.89099</x:v>
      </x:c>
      <x:c t="n" s="0">
        <x:v>-7.159912</x:v>
      </x:c>
      <x:c t="n" s="0">
        <x:v>5.686255</x:v>
      </x:c>
      <x:c t="n" s="0">
        <x:v>9.484715</x:v>
      </x:c>
      <x:c t="n" s="0">
        <x:v>14.8442</x:v>
      </x:c>
      <x:c t="n" s="0">
        <x:v>18.79154</x:v>
      </x:c>
      <x:c t="n" s="0">
        <x:v>23.00008</x:v>
      </x:c>
      <x:c t="n" s="0">
        <x:v>45.30316</x:v>
      </x:c>
      <x:c t="n" s="0">
        <x:v>41.55273</x:v>
      </x:c>
      <x:c t="n" s="0">
        <x:v>26.78862</x:v>
      </x:c>
      <x:c t="n" s="0">
        <x:v>37.84031</x:v>
      </x:c>
      <x:c t="n" s="0">
        <x:v>38.56796</x:v>
      </x:c>
      <x:c t="n" s="0">
        <x:v>39.50189</x:v>
      </x:c>
      <x:c t="n" s="0">
        <x:v>37.5918</x:v>
      </x:c>
      <x:c t="n" s="0">
        <x:v>37.49511</x:v>
      </x:c>
      <x:c t="n" s="0">
        <x:v>41.04811</x:v>
      </x:c>
      <x:c t="n" s="0">
        <x:v>44.07895</x:v>
      </x:c>
      <x:c t="n" s="0">
        <x:v>44.50275</x:v>
      </x:c>
      <x:c t="n" s="0">
        <x:v>46.82234</x:v>
      </x:c>
      <x:c t="n" s="0">
        <x:v>46.88116</x:v>
      </x:c>
      <x:c t="n" s="0">
        <x:v>45.50617</x:v>
      </x:c>
      <x:c t="n" s="0">
        <x:v>45.8318</x:v>
      </x:c>
      <x:c t="n" s="0">
        <x:v>43.9824</x:v>
      </x:c>
      <x:c t="n" s="0">
        <x:v>43.53928</x:v>
      </x:c>
      <x:c t="n" s="0">
        <x:v>49.1256</x:v>
      </x:c>
      <x:c t="n" s="0">
        <x:v>40.13001</x:v>
      </x:c>
      <x:c t="n" s="0">
        <x:v>33.09709</x:v>
      </x:c>
      <x:c t="n" s="0">
        <x:v>25.59591</x:v>
      </x:c>
      <x:c t="n" s="0">
        <x:v>28.70272</x:v>
      </x:c>
      <x:c t="n" s="0">
        <x:v>16.61045</x:v>
      </x:c>
      <x:c t="n" s="0">
        <x:v>6.213552</x:v>
      </x:c>
      <x:c t="n" s="0">
        <x:v>2.62433</x:v>
      </x:c>
      <x:c t="n" s="0">
        <x:v>-30.06697</x:v>
      </x:c>
      <x:c t="n" s="0">
        <x:v>-29.16826</x:v>
      </x:c>
      <x:c t="n" s="0">
        <x:v>-26.31014</x:v>
      </x:c>
      <x:c t="n" s="0">
        <x:v>-25.91307</x:v>
      </x:c>
      <x:c t="n" s="0">
        <x:v>-12.06319</x:v>
      </x:c>
      <x:c t="n" s="0">
        <x:v>-11.67805</x:v>
      </x:c>
      <x:c t="n" s="0">
        <x:v>-1.123363</x:v>
      </x:c>
      <x:c t="n" s="0">
        <x:v>9.250828</x:v>
      </x:c>
      <x:c t="n" s="0">
        <x:v>12.42199</x:v>
      </x:c>
      <x:c t="n" s="0">
        <x:v>21.02912</x:v>
      </x:c>
      <x:c t="n" s="0">
        <x:v>19.68566</x:v>
      </x:c>
      <x:c t="n" s="0">
        <x:v>46.23619</x:v>
      </x:c>
      <x:c t="n" s="0">
        <x:v>41.12217</x:v>
      </x:c>
      <x:c t="n" s="0">
        <x:v>24.50517</x:v>
      </x:c>
      <x:c t="n" s="0">
        <x:v>41.65454</x:v>
      </x:c>
      <x:c t="n" s="0">
        <x:v>33.23927</x:v>
      </x:c>
      <x:c t="n" s="0">
        <x:v>37.7466</x:v>
      </x:c>
      <x:c t="n" s="0">
        <x:v>30.27085</x:v>
      </x:c>
      <x:c t="n" s="0">
        <x:v>36.69984</x:v>
      </x:c>
      <x:c t="n" s="0">
        <x:v>33.29343</x:v>
      </x:c>
      <x:c t="n" s="0">
        <x:v>44.91579</x:v>
      </x:c>
      <x:c t="n" s="0">
        <x:v>42.78442</x:v>
      </x:c>
      <x:c t="n" s="0">
        <x:v>44.02333</x:v>
      </x:c>
      <x:c t="n" s="0">
        <x:v>46.51594</x:v>
      </x:c>
      <x:c t="n" s="0">
        <x:v>45.33292</x:v>
      </x:c>
      <x:c t="n" s="0">
        <x:v>45.4129</x:v>
      </x:c>
      <x:c t="n" s="0">
        <x:v>43.4305</x:v>
      </x:c>
      <x:c t="n" s="0">
        <x:v>44.9141</x:v>
      </x:c>
      <x:c t="n" s="0">
        <x:v>49.56641</x:v>
      </x:c>
      <x:c t="n" s="0">
        <x:v>41.47845</x:v>
      </x:c>
      <x:c t="n" s="0">
        <x:v>33.41862</x:v>
      </x:c>
      <x:c t="n" s="0">
        <x:v>25.70798</x:v>
      </x:c>
      <x:c t="n" s="0">
        <x:v>28.30385</x:v>
      </x:c>
      <x:c t="n" s="0">
        <x:v>16.54258</x:v>
      </x:c>
      <x:c t="n" s="0">
        <x:v>5.158031</x:v>
      </x:c>
      <x:c t="n" s="0">
        <x:v>3.118854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43945.1239236111</x:v>
      </x:c>
      <x:c t="n" s="7">
        <x:v>43945.1239236111</x:v>
      </x:c>
      <x:c t="n" s="0">
        <x:v>54.95838</x:v>
      </x:c>
      <x:c t="n" s="0">
        <x:v>63.74312</x:v>
      </x:c>
      <x:c t="n" s="0">
        <x:v>64.68818</x:v>
      </x:c>
      <x:c t="n" s="0">
        <x:v>72.39566</x:v>
      </x:c>
      <x:c t="n" s="0">
        <x:v>-30.06697</x:v>
      </x:c>
      <x:c t="n" s="0">
        <x:v>-29.16826</x:v>
      </x:c>
      <x:c t="n" s="0">
        <x:v>-28.16986</x:v>
      </x:c>
      <x:c t="n" s="0">
        <x:v>-20.65604</x:v>
      </x:c>
      <x:c t="n" s="0">
        <x:v>-7.356346</x:v>
      </x:c>
      <x:c t="n" s="0">
        <x:v>-6.209002</x:v>
      </x:c>
      <x:c t="n" s="0">
        <x:v>5.153013</x:v>
      </x:c>
      <x:c t="n" s="0">
        <x:v>9.451348</x:v>
      </x:c>
      <x:c t="n" s="0">
        <x:v>14.28771</x:v>
      </x:c>
      <x:c t="n" s="0">
        <x:v>19.1991</x:v>
      </x:c>
      <x:c t="n" s="0">
        <x:v>22.71106</x:v>
      </x:c>
      <x:c t="n" s="0">
        <x:v>45.4525</x:v>
      </x:c>
      <x:c t="n" s="0">
        <x:v>41.49248</x:v>
      </x:c>
      <x:c t="n" s="0">
        <x:v>26.19717</x:v>
      </x:c>
      <x:c t="n" s="0">
        <x:v>38.32965</x:v>
      </x:c>
      <x:c t="n" s="0">
        <x:v>38.11266</x:v>
      </x:c>
      <x:c t="n" s="0">
        <x:v>39.01856</x:v>
      </x:c>
      <x:c t="n" s="0">
        <x:v>37.11662</x:v>
      </x:c>
      <x:c t="n" s="0">
        <x:v>37.35114</x:v>
      </x:c>
      <x:c t="n" s="0">
        <x:v>40.6145</x:v>
      </x:c>
      <x:c t="n" s="0">
        <x:v>43.76319</x:v>
      </x:c>
      <x:c t="n" s="0">
        <x:v>44.31876</x:v>
      </x:c>
      <x:c t="n" s="0">
        <x:v>46.80296</x:v>
      </x:c>
      <x:c t="n" s="0">
        <x:v>46.59858</x:v>
      </x:c>
      <x:c t="n" s="0">
        <x:v>45.58676</x:v>
      </x:c>
      <x:c t="n" s="0">
        <x:v>46.17389</x:v>
      </x:c>
      <x:c t="n" s="0">
        <x:v>43.73337</x:v>
      </x:c>
      <x:c t="n" s="0">
        <x:v>43.4845</x:v>
      </x:c>
      <x:c t="n" s="0">
        <x:v>49.03567</x:v>
      </x:c>
      <x:c t="n" s="0">
        <x:v>40.08514</x:v>
      </x:c>
      <x:c t="n" s="0">
        <x:v>33.35662</x:v>
      </x:c>
      <x:c t="n" s="0">
        <x:v>25.43394</x:v>
      </x:c>
      <x:c t="n" s="0">
        <x:v>28.68625</x:v>
      </x:c>
      <x:c t="n" s="0">
        <x:v>16.55231</x:v>
      </x:c>
      <x:c t="n" s="0">
        <x:v>6.26456</x:v>
      </x:c>
      <x:c t="n" s="0">
        <x:v>2.626814</x:v>
      </x:c>
      <x:c t="n" s="0">
        <x:v>-30.06697</x:v>
      </x:c>
      <x:c t="n" s="0">
        <x:v>-29.16826</x:v>
      </x:c>
      <x:c t="n" s="0">
        <x:v>-26.31014</x:v>
      </x:c>
      <x:c t="n" s="0">
        <x:v>-25.91307</x:v>
      </x:c>
      <x:c t="n" s="0">
        <x:v>-12.06319</x:v>
      </x:c>
      <x:c t="n" s="0">
        <x:v>-1.177656</x:v>
      </x:c>
      <x:c t="n" s="0">
        <x:v>1.372518</x:v>
      </x:c>
      <x:c t="n" s="0">
        <x:v>9.168011</x:v>
      </x:c>
      <x:c t="n" s="0">
        <x:v>7.302507</x:v>
      </x:c>
      <x:c t="n" s="0">
        <x:v>21.02912</x:v>
      </x:c>
      <x:c t="n" s="0">
        <x:v>20.47375</x:v>
      </x:c>
      <x:c t="n" s="0">
        <x:v>46.23619</x:v>
      </x:c>
      <x:c t="n" s="0">
        <x:v>41.12217</x:v>
      </x:c>
      <x:c t="n" s="0">
        <x:v>17.85398</x:v>
      </x:c>
      <x:c t="n" s="0">
        <x:v>37.9089</x:v>
      </x:c>
      <x:c t="n" s="0">
        <x:v>33.7188</x:v>
      </x:c>
      <x:c t="n" s="0">
        <x:v>36.57397</x:v>
      </x:c>
      <x:c t="n" s="0">
        <x:v>36.74621</x:v>
      </x:c>
      <x:c t="n" s="0">
        <x:v>34.78324</x:v>
      </x:c>
      <x:c t="n" s="0">
        <x:v>37.50175</x:v>
      </x:c>
      <x:c t="n" s="0">
        <x:v>38.08762</x:v>
      </x:c>
      <x:c t="n" s="0">
        <x:v>42.99126</x:v>
      </x:c>
      <x:c t="n" s="0">
        <x:v>46.60565</x:v>
      </x:c>
      <x:c t="n" s="0">
        <x:v>43.25905</x:v>
      </x:c>
      <x:c t="n" s="0">
        <x:v>44.92374</x:v>
      </x:c>
      <x:c t="n" s="0">
        <x:v>47.38729</x:v>
      </x:c>
      <x:c t="n" s="0">
        <x:v>44.83803</x:v>
      </x:c>
      <x:c t="n" s="0">
        <x:v>42.31031</x:v>
      </x:c>
      <x:c t="n" s="0">
        <x:v>46.87279</x:v>
      </x:c>
      <x:c t="n" s="0">
        <x:v>39.04177</x:v>
      </x:c>
      <x:c t="n" s="0">
        <x:v>35.10027</x:v>
      </x:c>
      <x:c t="n" s="0">
        <x:v>24.16213</x:v>
      </x:c>
      <x:c t="n" s="0">
        <x:v>27.83148</x:v>
      </x:c>
      <x:c t="n" s="0">
        <x:v>15.76379</x:v>
      </x:c>
      <x:c t="n" s="0">
        <x:v>6.41293</x:v>
      </x:c>
      <x:c t="n" s="0">
        <x:v>2.950002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43945.1239236111</x:v>
      </x:c>
      <x:c t="n" s="7">
        <x:v>43945.1239236111</x:v>
      </x:c>
      <x:c t="n" s="0">
        <x:v>55.66847</x:v>
      </x:c>
      <x:c t="n" s="0">
        <x:v>65.34013</x:v>
      </x:c>
      <x:c t="n" s="0">
        <x:v>63.87608</x:v>
      </x:c>
      <x:c t="n" s="0">
        <x:v>71.85516</x:v>
      </x:c>
      <x:c t="n" s="0">
        <x:v>-30.06697</x:v>
      </x:c>
      <x:c t="n" s="0">
        <x:v>-29.16826</x:v>
      </x:c>
      <x:c t="n" s="0">
        <x:v>-27.84498</x:v>
      </x:c>
      <x:c t="n" s="0">
        <x:v>-21.12576</x:v>
      </x:c>
      <x:c t="n" s="0">
        <x:v>-7.797511</x:v>
      </x:c>
      <x:c t="n" s="0">
        <x:v>-5.006611</x:v>
      </x:c>
      <x:c t="n" s="0">
        <x:v>5.077907</x:v>
      </x:c>
      <x:c t="n" s="0">
        <x:v>9.381781</x:v>
      </x:c>
      <x:c t="n" s="0">
        <x:v>13.74855</x:v>
      </x:c>
      <x:c t="n" s="0">
        <x:v>19.51925</x:v>
      </x:c>
      <x:c t="n" s="0">
        <x:v>22.44802</x:v>
      </x:c>
      <x:c t="n" s="0">
        <x:v>45.54437</x:v>
      </x:c>
      <x:c t="n" s="0">
        <x:v>41.3502</x:v>
      </x:c>
      <x:c t="n" s="0">
        <x:v>25.61957</x:v>
      </x:c>
      <x:c t="n" s="0">
        <x:v>37.76306</x:v>
      </x:c>
      <x:c t="n" s="0">
        <x:v>37.76353</x:v>
      </x:c>
      <x:c t="n" s="0">
        <x:v>38.90006</x:v>
      </x:c>
      <x:c t="n" s="0">
        <x:v>37.50316</x:v>
      </x:c>
      <x:c t="n" s="0">
        <x:v>36.87233</x:v>
      </x:c>
      <x:c t="n" s="0">
        <x:v>40.05515</x:v>
      </x:c>
      <x:c t="n" s="0">
        <x:v>43.99973</x:v>
      </x:c>
      <x:c t="n" s="0">
        <x:v>43.85702</x:v>
      </x:c>
      <x:c t="n" s="0">
        <x:v>46.58054</x:v>
      </x:c>
      <x:c t="n" s="0">
        <x:v>46.35285</x:v>
      </x:c>
      <x:c t="n" s="0">
        <x:v>45.23102</x:v>
      </x:c>
      <x:c t="n" s="0">
        <x:v>45.92623</x:v>
      </x:c>
      <x:c t="n" s="0">
        <x:v>43.7807</x:v>
      </x:c>
      <x:c t="n" s="0">
        <x:v>43.37807</x:v>
      </x:c>
      <x:c t="n" s="0">
        <x:v>48.89815</x:v>
      </x:c>
      <x:c t="n" s="0">
        <x:v>39.98252</x:v>
      </x:c>
      <x:c t="n" s="0">
        <x:v>33.41004</x:v>
      </x:c>
      <x:c t="n" s="0">
        <x:v>25.3862</x:v>
      </x:c>
      <x:c t="n" s="0">
        <x:v>28.62425</x:v>
      </x:c>
      <x:c t="n" s="0">
        <x:v>16.78778</x:v>
      </x:c>
      <x:c t="n" s="0">
        <x:v>6.098442</x:v>
      </x:c>
      <x:c t="n" s="0">
        <x:v>2.683802</x:v>
      </x:c>
      <x:c t="n" s="0">
        <x:v>-30.06697</x:v>
      </x:c>
      <x:c t="n" s="0">
        <x:v>-29.16826</x:v>
      </x:c>
      <x:c t="n" s="0">
        <x:v>-26.31014</x:v>
      </x:c>
      <x:c t="n" s="0">
        <x:v>-25.91307</x:v>
      </x:c>
      <x:c t="n" s="0">
        <x:v>-12.06319</x:v>
      </x:c>
      <x:c t="n" s="0">
        <x:v>-1.177656</x:v>
      </x:c>
      <x:c t="n" s="0">
        <x:v>5.011223</x:v>
      </x:c>
      <x:c t="n" s="0">
        <x:v>8.909639</x:v>
      </x:c>
      <x:c t="n" s="0">
        <x:v>7.302507</x:v>
      </x:c>
      <x:c t="n" s="0">
        <x:v>21.05171</x:v>
      </x:c>
      <x:c t="n" s="0">
        <x:v>20.47375</x:v>
      </x:c>
      <x:c t="n" s="0">
        <x:v>45.91119</x:v>
      </x:c>
      <x:c t="n" s="0">
        <x:v>39.95661</x:v>
      </x:c>
      <x:c t="n" s="0">
        <x:v>17.87674</x:v>
      </x:c>
      <x:c t="n" s="0">
        <x:v>30.4278</x:v>
      </x:c>
      <x:c t="n" s="0">
        <x:v>35.3579</x:v>
      </x:c>
      <x:c t="n" s="0">
        <x:v>37.28441</x:v>
      </x:c>
      <x:c t="n" s="0">
        <x:v>38.38869</x:v>
      </x:c>
      <x:c t="n" s="0">
        <x:v>33.25764</x:v>
      </x:c>
      <x:c t="n" s="0">
        <x:v>29.68417</x:v>
      </x:c>
      <x:c t="n" s="0">
        <x:v>45.43774</x:v>
      </x:c>
      <x:c t="n" s="0">
        <x:v>37.67851</x:v>
      </x:c>
      <x:c t="n" s="0">
        <x:v>45.71671</x:v>
      </x:c>
      <x:c t="n" s="0">
        <x:v>45.30418</x:v>
      </x:c>
      <x:c t="n" s="0">
        <x:v>43.21292</x:v>
      </x:c>
      <x:c t="n" s="0">
        <x:v>43.67507</x:v>
      </x:c>
      <x:c t="n" s="0">
        <x:v>42.06825</x:v>
      </x:c>
      <x:c t="n" s="0">
        <x:v>42.41312</x:v>
      </x:c>
      <x:c t="n" s="0">
        <x:v>48.25941</x:v>
      </x:c>
      <x:c t="n" s="0">
        <x:v>39.47555</x:v>
      </x:c>
      <x:c t="n" s="0">
        <x:v>32.33151</x:v>
      </x:c>
      <x:c t="n" s="0">
        <x:v>25.47837</x:v>
      </x:c>
      <x:c t="n" s="0">
        <x:v>29.02982</x:v>
      </x:c>
      <x:c t="n" s="0">
        <x:v>18.03281</x:v>
      </x:c>
      <x:c t="n" s="0">
        <x:v>4.995388</x:v>
      </x:c>
      <x:c t="n" s="0">
        <x:v>1.928929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43945.1239236111</x:v>
      </x:c>
      <x:c t="n" s="7">
        <x:v>43945.1239236111</x:v>
      </x:c>
      <x:c t="n" s="0">
        <x:v>55.0369</x:v>
      </x:c>
      <x:c t="n" s="0">
        <x:v>63.74312</x:v>
      </x:c>
      <x:c t="n" s="0">
        <x:v>61.71497</x:v>
      </x:c>
      <x:c t="n" s="0">
        <x:v>70.14626</x:v>
      </x:c>
      <x:c t="n" s="0">
        <x:v>-30.06697</x:v>
      </x:c>
      <x:c t="n" s="0">
        <x:v>-29.16826</x:v>
      </x:c>
      <x:c t="n" s="0">
        <x:v>-27.31576</x:v>
      </x:c>
      <x:c t="n" s="0">
        <x:v>-21.62823</x:v>
      </x:c>
      <x:c t="n" s="0">
        <x:v>-8.213365</x:v>
      </x:c>
      <x:c t="n" s="0">
        <x:v>-4.191204</x:v>
      </x:c>
      <x:c t="n" s="0">
        <x:v>5.068236</x:v>
      </x:c>
      <x:c t="n" s="0">
        <x:v>9.315977</x:v>
      </x:c>
      <x:c t="n" s="0">
        <x:v>13.37357</x:v>
      </x:c>
      <x:c t="n" s="0">
        <x:v>19.78688</x:v>
      </x:c>
      <x:c t="n" s="0">
        <x:v>22.21003</x:v>
      </x:c>
      <x:c t="n" s="0">
        <x:v>45.59232</x:v>
      </x:c>
      <x:c t="n" s="0">
        <x:v>41.1726</x:v>
      </x:c>
      <x:c t="n" s="0">
        <x:v>25.05743</x:v>
      </x:c>
      <x:c t="n" s="0">
        <x:v>37.65657</x:v>
      </x:c>
      <x:c t="n" s="0">
        <x:v>37.43913</x:v>
      </x:c>
      <x:c t="n" s="0">
        <x:v>38.46509</x:v>
      </x:c>
      <x:c t="n" s="0">
        <x:v>37.70768</x:v>
      </x:c>
      <x:c t="n" s="0">
        <x:v>36.32362</x:v>
      </x:c>
      <x:c t="n" s="0">
        <x:v>39.59248</x:v>
      </x:c>
      <x:c t="n" s="0">
        <x:v>44.07199</x:v>
      </x:c>
      <x:c t="n" s="0">
        <x:v>43.46385</x:v>
      </x:c>
      <x:c t="n" s="0">
        <x:v>46.57397</x:v>
      </x:c>
      <x:c t="n" s="0">
        <x:v>46.59372</x:v>
      </x:c>
      <x:c t="n" s="0">
        <x:v>45.51959</x:v>
      </x:c>
      <x:c t="n" s="0">
        <x:v>45.89031</x:v>
      </x:c>
      <x:c t="n" s="0">
        <x:v>43.62721</x:v>
      </x:c>
      <x:c t="n" s="0">
        <x:v>43.16381</x:v>
      </x:c>
      <x:c t="n" s="0">
        <x:v>48.55502</x:v>
      </x:c>
      <x:c t="n" s="0">
        <x:v>39.75963</x:v>
      </x:c>
      <x:c t="n" s="0">
        <x:v>33.25291</x:v>
      </x:c>
      <x:c t="n" s="0">
        <x:v>25.41962</x:v>
      </x:c>
      <x:c t="n" s="0">
        <x:v>28.66997</x:v>
      </x:c>
      <x:c t="n" s="0">
        <x:v>16.82958</x:v>
      </x:c>
      <x:c t="n" s="0">
        <x:v>6.056378</x:v>
      </x:c>
      <x:c t="n" s="0">
        <x:v>2.539723</x:v>
      </x:c>
      <x:c t="n" s="0">
        <x:v>-30.06697</x:v>
      </x:c>
      <x:c t="n" s="0">
        <x:v>-29.16826</x:v>
      </x:c>
      <x:c t="n" s="0">
        <x:v>-23.82712</x:v>
      </x:c>
      <x:c t="n" s="0">
        <x:v>-27.11852</x:v>
      </x:c>
      <x:c t="n" s="0">
        <x:v>-12.06319</x:v>
      </x:c>
      <x:c t="n" s="0">
        <x:v>-1.177656</x:v>
      </x:c>
      <x:c t="n" s="0">
        <x:v>5.011223</x:v>
      </x:c>
      <x:c t="n" s="0">
        <x:v>8.909639</x:v>
      </x:c>
      <x:c t="n" s="0">
        <x:v>12.28633</x:v>
      </x:c>
      <x:c t="n" s="0">
        <x:v>21.08911</x:v>
      </x:c>
      <x:c t="n" s="0">
        <x:v>20.01781</x:v>
      </x:c>
      <x:c t="n" s="0">
        <x:v>45.86271</x:v>
      </x:c>
      <x:c t="n" s="0">
        <x:v>39.95661</x:v>
      </x:c>
      <x:c t="n" s="0">
        <x:v>17.87998</x:v>
      </x:c>
      <x:c t="n" s="0">
        <x:v>38.53322</x:v>
      </x:c>
      <x:c t="n" s="0">
        <x:v>34.39699</x:v>
      </x:c>
      <x:c t="n" s="0">
        <x:v>31.3955</x:v>
      </x:c>
      <x:c t="n" s="0">
        <x:v>38.25274</x:v>
      </x:c>
      <x:c t="n" s="0">
        <x:v>23.57569</x:v>
      </x:c>
      <x:c t="n" s="0">
        <x:v>38.00931</x:v>
      </x:c>
      <x:c t="n" s="0">
        <x:v>44.51477</x:v>
      </x:c>
      <x:c t="n" s="0">
        <x:v>43.05199</x:v>
      </x:c>
      <x:c t="n" s="0">
        <x:v>46.02956</x:v>
      </x:c>
      <x:c t="n" s="0">
        <x:v>46.93162</x:v>
      </x:c>
      <x:c t="n" s="0">
        <x:v>46.28443</x:v>
      </x:c>
      <x:c t="n" s="0">
        <x:v>46.04425</x:v>
      </x:c>
      <x:c t="n" s="0">
        <x:v>42.2196</x:v>
      </x:c>
      <x:c t="n" s="0">
        <x:v>40.93215</x:v>
      </x:c>
      <x:c t="n" s="0">
        <x:v>45.51555</x:v>
      </x:c>
      <x:c t="n" s="0">
        <x:v>37.73894</x:v>
      </x:c>
      <x:c t="n" s="0">
        <x:v>32.0588</x:v>
      </x:c>
      <x:c t="n" s="0">
        <x:v>25.21345</x:v>
      </x:c>
      <x:c t="n" s="0">
        <x:v>28.10678</x:v>
      </x:c>
      <x:c t="n" s="0">
        <x:v>16.59185</x:v>
      </x:c>
      <x:c t="n" s="0">
        <x:v>6.174189</x:v>
      </x:c>
      <x:c t="n" s="0">
        <x:v>1.997006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43945.1239236111</x:v>
      </x:c>
      <x:c t="n" s="7">
        <x:v>43945.1239236111</x:v>
      </x:c>
      <x:c t="n" s="0">
        <x:v>54.37521</x:v>
      </x:c>
      <x:c t="n" s="0">
        <x:v>65.34013</x:v>
      </x:c>
      <x:c t="n" s="0">
        <x:v>63.68434</x:v>
      </x:c>
      <x:c t="n" s="0">
        <x:v>71.64065</x:v>
      </x:c>
      <x:c t="n" s="0">
        <x:v>-30.06697</x:v>
      </x:c>
      <x:c t="n" s="0">
        <x:v>-29.16826</x:v>
      </x:c>
      <x:c t="n" s="0">
        <x:v>-26.29525</x:v>
      </x:c>
      <x:c t="n" s="0">
        <x:v>-22.28935</x:v>
      </x:c>
      <x:c t="n" s="0">
        <x:v>-8.603045</x:v>
      </x:c>
      <x:c t="n" s="0">
        <x:v>-3.598624</x:v>
      </x:c>
      <x:c t="n" s="0">
        <x:v>5.059959</x:v>
      </x:c>
      <x:c t="n" s="0">
        <x:v>9.25898</x:v>
      </x:c>
      <x:c t="n" s="0">
        <x:v>13.43488</x:v>
      </x:c>
      <x:c t="n" s="0">
        <x:v>20.00308</x:v>
      </x:c>
      <x:c t="n" s="0">
        <x:v>21.83574</x:v>
      </x:c>
      <x:c t="n" s="0">
        <x:v>45.63285</x:v>
      </x:c>
      <x:c t="n" s="0">
        <x:v>40.98583</x:v>
      </x:c>
      <x:c t="n" s="0">
        <x:v>25.2532</x:v>
      </x:c>
      <x:c t="n" s="0">
        <x:v>38.22744</x:v>
      </x:c>
      <x:c t="n" s="0">
        <x:v>37.27171</x:v>
      </x:c>
      <x:c t="n" s="0">
        <x:v>37.84359</x:v>
      </x:c>
      <x:c t="n" s="0">
        <x:v>37.28008</x:v>
      </x:c>
      <x:c t="n" s="0">
        <x:v>35.9015</x:v>
      </x:c>
      <x:c t="n" s="0">
        <x:v>39.53965</x:v>
      </x:c>
      <x:c t="n" s="0">
        <x:v>43.54709</x:v>
      </x:c>
      <x:c t="n" s="0">
        <x:v>43.61779</x:v>
      </x:c>
      <x:c t="n" s="0">
        <x:v>46.38432</x:v>
      </x:c>
      <x:c t="n" s="0">
        <x:v>46.30436</x:v>
      </x:c>
      <x:c t="n" s="0">
        <x:v>45.05651</x:v>
      </x:c>
      <x:c t="n" s="0">
        <x:v>45.53003</x:v>
      </x:c>
      <x:c t="n" s="0">
        <x:v>43.39277</x:v>
      </x:c>
      <x:c t="n" s="0">
        <x:v>42.81661</x:v>
      </x:c>
      <x:c t="n" s="0">
        <x:v>48.21115</x:v>
      </x:c>
      <x:c t="n" s="0">
        <x:v>39.60241</x:v>
      </x:c>
      <x:c t="n" s="0">
        <x:v>33.19722</x:v>
      </x:c>
      <x:c t="n" s="0">
        <x:v>25.25216</x:v>
      </x:c>
      <x:c t="n" s="0">
        <x:v>28.6732</x:v>
      </x:c>
      <x:c t="n" s="0">
        <x:v>16.63713</x:v>
      </x:c>
      <x:c t="n" s="0">
        <x:v>6.097584</x:v>
      </x:c>
      <x:c t="n" s="0">
        <x:v>2.517552</x:v>
      </x:c>
      <x:c t="n" s="0">
        <x:v>-30.06697</x:v>
      </x:c>
      <x:c t="n" s="0">
        <x:v>-29.16826</x:v>
      </x:c>
      <x:c t="n" s="0">
        <x:v>-22.81902</x:v>
      </x:c>
      <x:c t="n" s="0">
        <x:v>-27.20238</x:v>
      </x:c>
      <x:c t="n" s="0">
        <x:v>-12.45779</x:v>
      </x:c>
      <x:c t="n" s="0">
        <x:v>-1.177656</x:v>
      </x:c>
      <x:c t="n" s="0">
        <x:v>5.011223</x:v>
      </x:c>
      <x:c t="n" s="0">
        <x:v>8.483475</x:v>
      </x:c>
      <x:c t="n" s="0">
        <x:v>13.77715</x:v>
      </x:c>
      <x:c t="n" s="0">
        <x:v>21.08911</x:v>
      </x:c>
      <x:c t="n" s="0">
        <x:v>18.26508</x:v>
      </x:c>
      <x:c t="n" s="0">
        <x:v>45.86271</x:v>
      </x:c>
      <x:c t="n" s="0">
        <x:v>39.3128</x:v>
      </x:c>
      <x:c t="n" s="0">
        <x:v>27.93352</x:v>
      </x:c>
      <x:c t="n" s="0">
        <x:v>42.37818</x:v>
      </x:c>
      <x:c t="n" s="0">
        <x:v>37.34393</x:v>
      </x:c>
      <x:c t="n" s="0">
        <x:v>28.52418</x:v>
      </x:c>
      <x:c t="n" s="0">
        <x:v>34.09398</x:v>
      </x:c>
      <x:c t="n" s="0">
        <x:v>39.03852</x:v>
      </x:c>
      <x:c t="n" s="0">
        <x:v>38.78443</x:v>
      </x:c>
      <x:c t="n" s="0">
        <x:v>32.37286</x:v>
      </x:c>
      <x:c t="n" s="0">
        <x:v>43.12302</x:v>
      </x:c>
      <x:c t="n" s="0">
        <x:v>43.63222</x:v>
      </x:c>
      <x:c t="n" s="0">
        <x:v>44.39863</x:v>
      </x:c>
      <x:c t="n" s="0">
        <x:v>41.48935</x:v>
      </x:c>
      <x:c t="n" s="0">
        <x:v>42.61206</x:v>
      </x:c>
      <x:c t="n" s="0">
        <x:v>41.61118</x:v>
      </x:c>
      <x:c t="n" s="0">
        <x:v>39.83625</x:v>
      </x:c>
      <x:c t="n" s="0">
        <x:v>45.25854</x:v>
      </x:c>
      <x:c t="n" s="0">
        <x:v>38.59411</x:v>
      </x:c>
      <x:c t="n" s="0">
        <x:v>33.0105</x:v>
      </x:c>
      <x:c t="n" s="0">
        <x:v>25.57356</x:v>
      </x:c>
      <x:c t="n" s="0">
        <x:v>28.7925</x:v>
      </x:c>
      <x:c t="n" s="0">
        <x:v>15.19571</x:v>
      </x:c>
      <x:c t="n" s="0">
        <x:v>6.005468</x:v>
      </x:c>
      <x:c t="n" s="0">
        <x:v>2.35472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43945.1239236111</x:v>
      </x:c>
      <x:c t="n" s="7">
        <x:v>43945.1239236111</x:v>
      </x:c>
      <x:c t="n" s="0">
        <x:v>54.8685</x:v>
      </x:c>
      <x:c t="n" s="0">
        <x:v>63.23159</x:v>
      </x:c>
      <x:c t="n" s="0">
        <x:v>61.3005</x:v>
      </x:c>
      <x:c t="n" s="0">
        <x:v>69.82442</x:v>
      </x:c>
      <x:c t="n" s="0">
        <x:v>-30.06697</x:v>
      </x:c>
      <x:c t="n" s="0">
        <x:v>-29.16826</x:v>
      </x:c>
      <x:c t="n" s="0">
        <x:v>-25.58064</x:v>
      </x:c>
      <x:c t="n" s="0">
        <x:v>-22.94662</x:v>
      </x:c>
      <x:c t="n" s="0">
        <x:v>-9.134263</x:v>
      </x:c>
      <x:c t="n" s="0">
        <x:v>-3.14959</x:v>
      </x:c>
      <x:c t="n" s="0">
        <x:v>5.052879</x:v>
      </x:c>
      <x:c t="n" s="0">
        <x:v>8.857552</x:v>
      </x:c>
      <x:c t="n" s="0">
        <x:v>13.48655</x:v>
      </x:c>
      <x:c t="n" s="0">
        <x:v>20.56907</x:v>
      </x:c>
      <x:c t="n" s="0">
        <x:v>21.46501</x:v>
      </x:c>
      <x:c t="n" s="0">
        <x:v>45.6483</x:v>
      </x:c>
      <x:c t="n" s="0">
        <x:v>40.73467</x:v>
      </x:c>
      <x:c t="n" s="0">
        <x:v>25.76324</x:v>
      </x:c>
      <x:c t="n" s="0">
        <x:v>39.58656</x:v>
      </x:c>
      <x:c t="n" s="0">
        <x:v>37.30803</x:v>
      </x:c>
      <x:c t="n" s="0">
        <x:v>38.13227</x:v>
      </x:c>
      <x:c t="n" s="0">
        <x:v>37.26286</x:v>
      </x:c>
      <x:c t="n" s="0">
        <x:v>36.93063</x:v>
      </x:c>
      <x:c t="n" s="0">
        <x:v>39.58816</x:v>
      </x:c>
      <x:c t="n" s="0">
        <x:v>43.59879</x:v>
      </x:c>
      <x:c t="n" s="0">
        <x:v>43.90932</x:v>
      </x:c>
      <x:c t="n" s="0">
        <x:v>46.52465</x:v>
      </x:c>
      <x:c t="n" s="0">
        <x:v>46.20409</x:v>
      </x:c>
      <x:c t="n" s="0">
        <x:v>44.8992</x:v>
      </x:c>
      <x:c t="n" s="0">
        <x:v>45.20435</x:v>
      </x:c>
      <x:c t="n" s="0">
        <x:v>43.40844</x:v>
      </x:c>
      <x:c t="n" s="0">
        <x:v>42.61662</x:v>
      </x:c>
      <x:c t="n" s="0">
        <x:v>47.78954</x:v>
      </x:c>
      <x:c t="n" s="0">
        <x:v>39.21629</x:v>
      </x:c>
      <x:c t="n" s="0">
        <x:v>33.07764</x:v>
      </x:c>
      <x:c t="n" s="0">
        <x:v>25.5274</x:v>
      </x:c>
      <x:c t="n" s="0">
        <x:v>28.68422</x:v>
      </x:c>
      <x:c t="n" s="0">
        <x:v>16.71677</x:v>
      </x:c>
      <x:c t="n" s="0">
        <x:v>5.993909</x:v>
      </x:c>
      <x:c t="n" s="0">
        <x:v>2.509395</x:v>
      </x:c>
      <x:c t="n" s="0">
        <x:v>-30.06697</x:v>
      </x:c>
      <x:c t="n" s="0">
        <x:v>-29.16826</x:v>
      </x:c>
      <x:c t="n" s="0">
        <x:v>-22.81902</x:v>
      </x:c>
      <x:c t="n" s="0">
        <x:v>-27.20238</x:v>
      </x:c>
      <x:c t="n" s="0">
        <x:v>-17.2178</x:v>
      </x:c>
      <x:c t="n" s="0">
        <x:v>-1.177656</x:v>
      </x:c>
      <x:c t="n" s="0">
        <x:v>5.763838</x:v>
      </x:c>
      <x:c t="n" s="0">
        <x:v>2.928141</x:v>
      </x:c>
      <x:c t="n" s="0">
        <x:v>12.92575</x:v>
      </x:c>
      <x:c t="n" s="0">
        <x:v>24.08501</x:v>
      </x:c>
      <x:c t="n" s="0">
        <x:v>18.26508</x:v>
      </x:c>
      <x:c t="n" s="0">
        <x:v>45.62113</x:v>
      </x:c>
      <x:c t="n" s="0">
        <x:v>38.87508</x:v>
      </x:c>
      <x:c t="n" s="0">
        <x:v>27.76706</x:v>
      </x:c>
      <x:c t="n" s="0">
        <x:v>43.13391</x:v>
      </x:c>
      <x:c t="n" s="0">
        <x:v>36.70565</x:v>
      </x:c>
      <x:c t="n" s="0">
        <x:v>40.7771</x:v>
      </x:c>
      <x:c t="n" s="0">
        <x:v>37.6718</x:v>
      </x:c>
      <x:c t="n" s="0">
        <x:v>37.19453</x:v>
      </x:c>
      <x:c t="n" s="0">
        <x:v>39.95578</x:v>
      </x:c>
      <x:c t="n" s="0">
        <x:v>44.80732</x:v>
      </x:c>
      <x:c t="n" s="0">
        <x:v>44.78863</x:v>
      </x:c>
      <x:c t="n" s="0">
        <x:v>48.68092</x:v>
      </x:c>
      <x:c t="n" s="0">
        <x:v>45.35138</x:v>
      </x:c>
      <x:c t="n" s="0">
        <x:v>43.63591</x:v>
      </x:c>
      <x:c t="n" s="0">
        <x:v>43.20348</x:v>
      </x:c>
      <x:c t="n" s="0">
        <x:v>44.10302</x:v>
      </x:c>
      <x:c t="n" s="0">
        <x:v>41.01735</x:v>
      </x:c>
      <x:c t="n" s="0">
        <x:v>42.84937</x:v>
      </x:c>
      <x:c t="n" s="0">
        <x:v>35.98553</x:v>
      </x:c>
      <x:c t="n" s="0">
        <x:v>32.55913</x:v>
      </x:c>
      <x:c t="n" s="0">
        <x:v>26.84047</x:v>
      </x:c>
      <x:c t="n" s="0">
        <x:v>28.96912</x:v>
      </x:c>
      <x:c t="n" s="0">
        <x:v>18.32013</x:v>
      </x:c>
      <x:c t="n" s="0">
        <x:v>5.180967</x:v>
      </x:c>
      <x:c t="n" s="0">
        <x:v>2.335687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43945.1239236111</x:v>
      </x:c>
      <x:c t="n" s="7">
        <x:v>43945.1239236111</x:v>
      </x:c>
      <x:c t="n" s="0">
        <x:v>55.04955</x:v>
      </x:c>
      <x:c t="n" s="0">
        <x:v>63.23159</x:v>
      </x:c>
      <x:c t="n" s="0">
        <x:v>63.12593</x:v>
      </x:c>
      <x:c t="n" s="0">
        <x:v>70.65778</x:v>
      </x:c>
      <x:c t="n" s="0">
        <x:v>-30.06697</x:v>
      </x:c>
      <x:c t="n" s="0">
        <x:v>-29.16826</x:v>
      </x:c>
      <x:c t="n" s="0">
        <x:v>-25.05128</x:v>
      </x:c>
      <x:c t="n" s="0">
        <x:v>-23.59928</x:v>
      </x:c>
      <x:c t="n" s="0">
        <x:v>-9.705676</x:v>
      </x:c>
      <x:c t="n" s="0">
        <x:v>-2.79974</x:v>
      </x:c>
      <x:c t="n" s="0">
        <x:v>5.448145</x:v>
      </x:c>
      <x:c t="n" s="0">
        <x:v>8.357753</x:v>
      </x:c>
      <x:c t="n" s="0">
        <x:v>13.08609</x:v>
      </x:c>
      <x:c t="n" s="0">
        <x:v>21.49105</x:v>
      </x:c>
      <x:c t="n" s="0">
        <x:v>21.12123</x:v>
      </x:c>
      <x:c t="n" s="0">
        <x:v>45.63231</x:v>
      </x:c>
      <x:c t="n" s="0">
        <x:v>40.46501</x:v>
      </x:c>
      <x:c t="n" s="0">
        <x:v>26.02718</x:v>
      </x:c>
      <x:c t="n" s="0">
        <x:v>39.38087</x:v>
      </x:c>
      <x:c t="n" s="0">
        <x:v>37.12016</x:v>
      </x:c>
      <x:c t="n" s="0">
        <x:v>37.88916</x:v>
      </x:c>
      <x:c t="n" s="0">
        <x:v>37.48539</x:v>
      </x:c>
      <x:c t="n" s="0">
        <x:v>36.72996</x:v>
      </x:c>
      <x:c t="n" s="0">
        <x:v>39.30257</x:v>
      </x:c>
      <x:c t="n" s="0">
        <x:v>43.31997</x:v>
      </x:c>
      <x:c t="n" s="0">
        <x:v>43.50386</x:v>
      </x:c>
      <x:c t="n" s="0">
        <x:v>46.42831</x:v>
      </x:c>
      <x:c t="n" s="0">
        <x:v>45.9728</x:v>
      </x:c>
      <x:c t="n" s="0">
        <x:v>44.56912</x:v>
      </x:c>
      <x:c t="n" s="0">
        <x:v>45.21683</x:v>
      </x:c>
      <x:c t="n" s="0">
        <x:v>43.34715</x:v>
      </x:c>
      <x:c t="n" s="0">
        <x:v>42.35401</x:v>
      </x:c>
      <x:c t="n" s="0">
        <x:v>47.47156</x:v>
      </x:c>
      <x:c t="n" s="0">
        <x:v>39.09835</x:v>
      </x:c>
      <x:c t="n" s="0">
        <x:v>32.83383</x:v>
      </x:c>
      <x:c t="n" s="0">
        <x:v>25.42479</x:v>
      </x:c>
      <x:c t="n" s="0">
        <x:v>28.68337</x:v>
      </x:c>
      <x:c t="n" s="0">
        <x:v>17.19303</x:v>
      </x:c>
      <x:c t="n" s="0">
        <x:v>5.895242</x:v>
      </x:c>
      <x:c t="n" s="0">
        <x:v>2.483699</x:v>
      </x:c>
      <x:c t="n" s="0">
        <x:v>-30.06697</x:v>
      </x:c>
      <x:c t="n" s="0">
        <x:v>-29.16826</x:v>
      </x:c>
      <x:c t="n" s="0">
        <x:v>-22.81902</x:v>
      </x:c>
      <x:c t="n" s="0">
        <x:v>-27.20238</x:v>
      </x:c>
      <x:c t="n" s="0">
        <x:v>-17.2178</x:v>
      </x:c>
      <x:c t="n" s="0">
        <x:v>-1.177656</x:v>
      </x:c>
      <x:c t="n" s="0">
        <x:v>7.458625</x:v>
      </x:c>
      <x:c t="n" s="0">
        <x:v>2.928141</x:v>
      </x:c>
      <x:c t="n" s="0">
        <x:v>8.369724</x:v>
      </x:c>
      <x:c t="n" s="0">
        <x:v>24.75241</x:v>
      </x:c>
      <x:c t="n" s="0">
        <x:v>18.26508</x:v>
      </x:c>
      <x:c t="n" s="0">
        <x:v>45.53752</x:v>
      </x:c>
      <x:c t="n" s="0">
        <x:v>36.88509</x:v>
      </x:c>
      <x:c t="n" s="0">
        <x:v>27.22561</x:v>
      </x:c>
      <x:c t="n" s="0">
        <x:v>29.65315</x:v>
      </x:c>
      <x:c t="n" s="0">
        <x:v>36.22224</x:v>
      </x:c>
      <x:c t="n" s="0">
        <x:v>37.39199</x:v>
      </x:c>
      <x:c t="n" s="0">
        <x:v>39.42711</x:v>
      </x:c>
      <x:c t="n" s="0">
        <x:v>37.92315</x:v>
      </x:c>
      <x:c t="n" s="0">
        <x:v>34.77686</x:v>
      </x:c>
      <x:c t="n" s="0">
        <x:v>39.31844</x:v>
      </x:c>
      <x:c t="n" s="0">
        <x:v>41.22826</x:v>
      </x:c>
      <x:c t="n" s="0">
        <x:v>43.53783</x:v>
      </x:c>
      <x:c t="n" s="0">
        <x:v>43.7165</x:v>
      </x:c>
      <x:c t="n" s="0">
        <x:v>42.90187</x:v>
      </x:c>
      <x:c t="n" s="0">
        <x:v>45.91349</x:v>
      </x:c>
      <x:c t="n" s="0">
        <x:v>42.41108</x:v>
      </x:c>
      <x:c t="n" s="0">
        <x:v>39.96724</x:v>
      </x:c>
      <x:c t="n" s="0">
        <x:v>44.3914</x:v>
      </x:c>
      <x:c t="n" s="0">
        <x:v>37.52818</x:v>
      </x:c>
      <x:c t="n" s="0">
        <x:v>30.9665</x:v>
      </x:c>
      <x:c t="n" s="0">
        <x:v>24.07053</x:v>
      </x:c>
      <x:c t="n" s="0">
        <x:v>28.08282</x:v>
      </x:c>
      <x:c t="n" s="0">
        <x:v>18.25821</x:v>
      </x:c>
      <x:c t="n" s="0">
        <x:v>5.555856</x:v>
      </x:c>
      <x:c t="n" s="0">
        <x:v>3.205892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43945.1239236111</x:v>
      </x:c>
      <x:c t="n" s="7">
        <x:v>43945.1239236111</x:v>
      </x:c>
      <x:c t="n" s="0">
        <x:v>55.08586</x:v>
      </x:c>
      <x:c t="n" s="0">
        <x:v>62.65167</x:v>
      </x:c>
      <x:c t="n" s="0">
        <x:v>62.0612</x:v>
      </x:c>
      <x:c t="n" s="0">
        <x:v>71.47252</x:v>
      </x:c>
      <x:c t="n" s="0">
        <x:v>-30.06697</x:v>
      </x:c>
      <x:c t="n" s="0">
        <x:v>-29.16826</x:v>
      </x:c>
      <x:c t="n" s="0">
        <x:v>-24.64548</x:v>
      </x:c>
      <x:c t="n" s="0">
        <x:v>-24.24666</x:v>
      </x:c>
      <x:c t="n" s="0">
        <x:v>-10.26131</x:v>
      </x:c>
      <x:c t="n" s="0">
        <x:v>-2.49242</x:v>
      </x:c>
      <x:c t="n" s="0">
        <x:v>5.8062</x:v>
      </x:c>
      <x:c t="n" s="0">
        <x:v>8.216557</x:v>
      </x:c>
      <x:c t="n" s="0">
        <x:v>12.64441</x:v>
      </x:c>
      <x:c t="n" s="0">
        <x:v>22.14816</x:v>
      </x:c>
      <x:c t="n" s="0">
        <x:v>20.75231</x:v>
      </x:c>
      <x:c t="n" s="0">
        <x:v>45.6186</x:v>
      </x:c>
      <x:c t="n" s="0">
        <x:v>39.91394</x:v>
      </x:c>
      <x:c t="n" s="0">
        <x:v>26.52289</x:v>
      </x:c>
      <x:c t="n" s="0">
        <x:v>38.80182</x:v>
      </x:c>
      <x:c t="n" s="0">
        <x:v>37.06358</x:v>
      </x:c>
      <x:c t="n" s="0">
        <x:v>39.67098</x:v>
      </x:c>
      <x:c t="n" s="0">
        <x:v>37.81489</x:v>
      </x:c>
      <x:c t="n" s="0">
        <x:v>36.8236</x:v>
      </x:c>
      <x:c t="n" s="0">
        <x:v>38.73187</x:v>
      </x:c>
      <x:c t="n" s="0">
        <x:v>43.12167</x:v>
      </x:c>
      <x:c t="n" s="0">
        <x:v>43.83805</x:v>
      </x:c>
      <x:c t="n" s="0">
        <x:v>46.01334</x:v>
      </x:c>
      <x:c t="n" s="0">
        <x:v>45.9827</x:v>
      </x:c>
      <x:c t="n" s="0">
        <x:v>44.44923</x:v>
      </x:c>
      <x:c t="n" s="0">
        <x:v>45.09669</x:v>
      </x:c>
      <x:c t="n" s="0">
        <x:v>43.25287</x:v>
      </x:c>
      <x:c t="n" s="0">
        <x:v>41.95079</x:v>
      </x:c>
      <x:c t="n" s="0">
        <x:v>47.01463</x:v>
      </x:c>
      <x:c t="n" s="0">
        <x:v>38.72459</x:v>
      </x:c>
      <x:c t="n" s="0">
        <x:v>32.71622</x:v>
      </x:c>
      <x:c t="n" s="0">
        <x:v>25.35718</x:v>
      </x:c>
      <x:c t="n" s="0">
        <x:v>28.52444</x:v>
      </x:c>
      <x:c t="n" s="0">
        <x:v>17.04018</x:v>
      </x:c>
      <x:c t="n" s="0">
        <x:v>5.921917</x:v>
      </x:c>
      <x:c t="n" s="0">
        <x:v>2.517202</x:v>
      </x:c>
      <x:c t="n" s="0">
        <x:v>-30.06697</x:v>
      </x:c>
      <x:c t="n" s="0">
        <x:v>-29.16826</x:v>
      </x:c>
      <x:c t="n" s="0">
        <x:v>-22.81902</x:v>
      </x:c>
      <x:c t="n" s="0">
        <x:v>-27.20238</x:v>
      </x:c>
      <x:c t="n" s="0">
        <x:v>-17.2178</x:v>
      </x:c>
      <x:c t="n" s="0">
        <x:v>-0.9043758</x:v>
      </x:c>
      <x:c t="n" s="0">
        <x:v>7.458625</x:v>
      </x:c>
      <x:c t="n" s="0">
        <x:v>9.251657</x:v>
      </x:c>
      <x:c t="n" s="0">
        <x:v>8.369724</x:v>
      </x:c>
      <x:c t="n" s="0">
        <x:v>24.75241</x:v>
      </x:c>
      <x:c t="n" s="0">
        <x:v>16.84229</x:v>
      </x:c>
      <x:c t="n" s="0">
        <x:v>45.53752</x:v>
      </x:c>
      <x:c t="n" s="0">
        <x:v>33.10474</x:v>
      </x:c>
      <x:c t="n" s="0">
        <x:v>31.11318</x:v>
      </x:c>
      <x:c t="n" s="0">
        <x:v>31.9259</x:v>
      </x:c>
      <x:c t="n" s="0">
        <x:v>42.37325</x:v>
      </x:c>
      <x:c t="n" s="0">
        <x:v>44.65103</x:v>
      </x:c>
      <x:c t="n" s="0">
        <x:v>38.43567</x:v>
      </x:c>
      <x:c t="n" s="0">
        <x:v>35.49707</x:v>
      </x:c>
      <x:c t="n" s="0">
        <x:v>25.57833</x:v>
      </x:c>
      <x:c t="n" s="0">
        <x:v>41.20455</x:v>
      </x:c>
      <x:c t="n" s="0">
        <x:v>44.80322</x:v>
      </x:c>
      <x:c t="n" s="0">
        <x:v>41.7362</x:v>
      </x:c>
      <x:c t="n" s="0">
        <x:v>47.36776</x:v>
      </x:c>
      <x:c t="n" s="0">
        <x:v>45.29117</x:v>
      </x:c>
      <x:c t="n" s="0">
        <x:v>44.58328</x:v>
      </x:c>
      <x:c t="n" s="0">
        <x:v>42.63976</x:v>
      </x:c>
      <x:c t="n" s="0">
        <x:v>39.19316</x:v>
      </x:c>
      <x:c t="n" s="0">
        <x:v>43.56787</x:v>
      </x:c>
      <x:c t="n" s="0">
        <x:v>36.01523</x:v>
      </x:c>
      <x:c t="n" s="0">
        <x:v>31.29535</x:v>
      </x:c>
      <x:c t="n" s="0">
        <x:v>24.41298</x:v>
      </x:c>
      <x:c t="n" s="0">
        <x:v>28.06236</x:v>
      </x:c>
      <x:c t="n" s="0">
        <x:v>16.10084</x:v>
      </x:c>
      <x:c t="n" s="0">
        <x:v>6.008471</x:v>
      </x:c>
      <x:c t="n" s="0">
        <x:v>2.134307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43945.1239236111</x:v>
      </x:c>
      <x:c t="n" s="7">
        <x:v>43945.1239236111</x:v>
      </x:c>
      <x:c t="n" s="0">
        <x:v>54.90902</x:v>
      </x:c>
      <x:c t="n" s="0">
        <x:v>62.65167</x:v>
      </x:c>
      <x:c t="n" s="0">
        <x:v>62.57514</x:v>
      </x:c>
      <x:c t="n" s="0">
        <x:v>69.98832</x:v>
      </x:c>
      <x:c t="n" s="0">
        <x:v>-30.06697</x:v>
      </x:c>
      <x:c t="n" s="0">
        <x:v>-29.16826</x:v>
      </x:c>
      <x:c t="n" s="0">
        <x:v>-24.32666</x:v>
      </x:c>
      <x:c t="n" s="0">
        <x:v>-24.88798</x:v>
      </x:c>
      <x:c t="n" s="0">
        <x:v>-10.79954</x:v>
      </x:c>
      <x:c t="n" s="0">
        <x:v>-2.203779</x:v>
      </x:c>
      <x:c t="n" s="0">
        <x:v>6.090228</x:v>
      </x:c>
      <x:c t="n" s="0">
        <x:v>8.577431</x:v>
      </x:c>
      <x:c t="n" s="0">
        <x:v>12.22803</x:v>
      </x:c>
      <x:c t="n" s="0">
        <x:v>22.39781</x:v>
      </x:c>
      <x:c t="n" s="0">
        <x:v>20.3221</x:v>
      </x:c>
      <x:c t="n" s="0">
        <x:v>45.42088</x:v>
      </x:c>
      <x:c t="n" s="0">
        <x:v>39.38071</x:v>
      </x:c>
      <x:c t="n" s="0">
        <x:v>28.34854</x:v>
      </x:c>
      <x:c t="n" s="0">
        <x:v>38.28627</x:v>
      </x:c>
      <x:c t="n" s="0">
        <x:v>39.96693</x:v>
      </x:c>
      <x:c t="n" s="0">
        <x:v>39.90796</x:v>
      </x:c>
      <x:c t="n" s="0">
        <x:v>37.59746</x:v>
      </x:c>
      <x:c t="n" s="0">
        <x:v>36.96921</x:v>
      </x:c>
      <x:c t="n" s="0">
        <x:v>38.43043</x:v>
      </x:c>
      <x:c t="n" s="0">
        <x:v>42.65552</x:v>
      </x:c>
      <x:c t="n" s="0">
        <x:v>43.69979</x:v>
      </x:c>
      <x:c t="n" s="0">
        <x:v>46.15691</x:v>
      </x:c>
      <x:c t="n" s="0">
        <x:v>46.04037</x:v>
      </x:c>
      <x:c t="n" s="0">
        <x:v>44.52016</x:v>
      </x:c>
      <x:c t="n" s="0">
        <x:v>45.47205</x:v>
      </x:c>
      <x:c t="n" s="0">
        <x:v>43.4621</x:v>
      </x:c>
      <x:c t="n" s="0">
        <x:v>41.73559</x:v>
      </x:c>
      <x:c t="n" s="0">
        <x:v>46.74886</x:v>
      </x:c>
      <x:c t="n" s="0">
        <x:v>38.35345</x:v>
      </x:c>
      <x:c t="n" s="0">
        <x:v>32.38948</x:v>
      </x:c>
      <x:c t="n" s="0">
        <x:v>25.17928</x:v>
      </x:c>
      <x:c t="n" s="0">
        <x:v>28.50633</x:v>
      </x:c>
      <x:c t="n" s="0">
        <x:v>16.89183</x:v>
      </x:c>
      <x:c t="n" s="0">
        <x:v>5.943327</x:v>
      </x:c>
      <x:c t="n" s="0">
        <x:v>2.564638</x:v>
      </x:c>
      <x:c t="n" s="0">
        <x:v>-30.06697</x:v>
      </x:c>
      <x:c t="n" s="0">
        <x:v>-29.16826</x:v>
      </x:c>
      <x:c t="n" s="0">
        <x:v>-22.72996</x:v>
      </x:c>
      <x:c t="n" s="0">
        <x:v>-27.14164</x:v>
      </x:c>
      <x:c t="n" s="0">
        <x:v>-17.2178</x:v>
      </x:c>
      <x:c t="n" s="0">
        <x:v>-0.8169744</x:v>
      </x:c>
      <x:c t="n" s="0">
        <x:v>7.458625</x:v>
      </x:c>
      <x:c t="n" s="0">
        <x:v>10.24022</x:v>
      </x:c>
      <x:c t="n" s="0">
        <x:v>9.512622</x:v>
      </x:c>
      <x:c t="n" s="0">
        <x:v>21.39063</x:v>
      </x:c>
      <x:c t="n" s="0">
        <x:v>16.24139</x:v>
      </x:c>
      <x:c t="n" s="0">
        <x:v>42.91332</x:v>
      </x:c>
      <x:c t="n" s="0">
        <x:v>32.87145</x:v>
      </x:c>
      <x:c t="n" s="0">
        <x:v>33.13111</x:v>
      </x:c>
      <x:c t="n" s="0">
        <x:v>32.9267</x:v>
      </x:c>
      <x:c t="n" s="0">
        <x:v>44.72272</x:v>
      </x:c>
      <x:c t="n" s="0">
        <x:v>40.53095</x:v>
      </x:c>
      <x:c t="n" s="0">
        <x:v>33.26825</x:v>
      </x:c>
      <x:c t="n" s="0">
        <x:v>38.32767</x:v>
      </x:c>
      <x:c t="n" s="0">
        <x:v>36.09439</x:v>
      </x:c>
      <x:c t="n" s="0">
        <x:v>40.40889</x:v>
      </x:c>
      <x:c t="n" s="0">
        <x:v>44.85195</x:v>
      </x:c>
      <x:c t="n" s="0">
        <x:v>47.27261</x:v>
      </x:c>
      <x:c t="n" s="0">
        <x:v>45.95185</x:v>
      </x:c>
      <x:c t="n" s="0">
        <x:v>44.09665</x:v>
      </x:c>
      <x:c t="n" s="0">
        <x:v>47.34069</x:v>
      </x:c>
      <x:c t="n" s="0">
        <x:v>45.87846</x:v>
      </x:c>
      <x:c t="n" s="0">
        <x:v>41.74948</x:v>
      </x:c>
      <x:c t="n" s="0">
        <x:v>46.08699</x:v>
      </x:c>
      <x:c t="n" s="0">
        <x:v>35.26065</x:v>
      </x:c>
      <x:c t="n" s="0">
        <x:v>29.93156</x:v>
      </x:c>
      <x:c t="n" s="0">
        <x:v>23.62348</x:v>
      </x:c>
      <x:c t="n" s="0">
        <x:v>28.1287</x:v>
      </x:c>
      <x:c t="n" s="0">
        <x:v>16.00215</x:v>
      </x:c>
      <x:c t="n" s="0">
        <x:v>5.635447</x:v>
      </x:c>
      <x:c t="n" s="0">
        <x:v>2.804636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43945.1239236111</x:v>
      </x:c>
      <x:c t="n" s="7">
        <x:v>43945.1239236111</x:v>
      </x:c>
      <x:c t="n" s="0">
        <x:v>55.79192</x:v>
      </x:c>
      <x:c t="n" s="0">
        <x:v>63.23159</x:v>
      </x:c>
      <x:c t="n" s="0">
        <x:v>64.24219</x:v>
      </x:c>
      <x:c t="n" s="0">
        <x:v>71.90717</x:v>
      </x:c>
      <x:c t="n" s="0">
        <x:v>-30.06697</x:v>
      </x:c>
      <x:c t="n" s="0">
        <x:v>-29.16826</x:v>
      </x:c>
      <x:c t="n" s="0">
        <x:v>-23.96575</x:v>
      </x:c>
      <x:c t="n" s="0">
        <x:v>-24.46483</x:v>
      </x:c>
      <x:c t="n" s="0">
        <x:v>-11.31874</x:v>
      </x:c>
      <x:c t="n" s="0">
        <x:v>-1.971604</x:v>
      </x:c>
      <x:c t="n" s="0">
        <x:v>6.318906</x:v>
      </x:c>
      <x:c t="n" s="0">
        <x:v>8.863535</x:v>
      </x:c>
      <x:c t="n" s="0">
        <x:v>12.33367</x:v>
      </x:c>
      <x:c t="n" s="0">
        <x:v>21.88496</x:v>
      </x:c>
      <x:c t="n" s="0">
        <x:v>19.9176</x:v>
      </x:c>
      <x:c t="n" s="0">
        <x:v>45.13351</x:v>
      </x:c>
      <x:c t="n" s="0">
        <x:v>38.81282</x:v>
      </x:c>
      <x:c t="n" s="0">
        <x:v>29.18618</x:v>
      </x:c>
      <x:c t="n" s="0">
        <x:v>37.91383</x:v>
      </x:c>
      <x:c t="n" s="0">
        <x:v>39.84012</x:v>
      </x:c>
      <x:c t="n" s="0">
        <x:v>40.2392</x:v>
      </x:c>
      <x:c t="n" s="0">
        <x:v>37.45769</x:v>
      </x:c>
      <x:c t="n" s="0">
        <x:v>36.81415</x:v>
      </x:c>
      <x:c t="n" s="0">
        <x:v>38.42135</x:v>
      </x:c>
      <x:c t="n" s="0">
        <x:v>42.59805</x:v>
      </x:c>
      <x:c t="n" s="0">
        <x:v>44.23248</x:v>
      </x:c>
      <x:c t="n" s="0">
        <x:v>46.08303</x:v>
      </x:c>
      <x:c t="n" s="0">
        <x:v>45.76666</x:v>
      </x:c>
      <x:c t="n" s="0">
        <x:v>44.42827</x:v>
      </x:c>
      <x:c t="n" s="0">
        <x:v>45.86419</x:v>
      </x:c>
      <x:c t="n" s="0">
        <x:v>43.47716</x:v>
      </x:c>
      <x:c t="n" s="0">
        <x:v>41.84178</x:v>
      </x:c>
      <x:c t="n" s="0">
        <x:v>46.59844</x:v>
      </x:c>
      <x:c t="n" s="0">
        <x:v>38.14536</x:v>
      </x:c>
      <x:c t="n" s="0">
        <x:v>32.16293</x:v>
      </x:c>
      <x:c t="n" s="0">
        <x:v>24.91066</x:v>
      </x:c>
      <x:c t="n" s="0">
        <x:v>28.3492</x:v>
      </x:c>
      <x:c t="n" s="0">
        <x:v>16.95036</x:v>
      </x:c>
      <x:c t="n" s="0">
        <x:v>5.832266</x:v>
      </x:c>
      <x:c t="n" s="0">
        <x:v>2.583203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-17.2178</x:v>
      </x:c>
      <x:c t="n" s="0">
        <x:v>-0.8169744</x:v>
      </x:c>
      <x:c t="n" s="0">
        <x:v>7.458625</x:v>
      </x:c>
      <x:c t="n" s="0">
        <x:v>10.24022</x:v>
      </x:c>
      <x:c t="n" s="0">
        <x:v>13.6951</x:v>
      </x:c>
      <x:c t="n" s="0">
        <x:v>16.14504</x:v>
      </x:c>
      <x:c t="n" s="0">
        <x:v>16.24139</x:v>
      </x:c>
      <x:c t="n" s="0">
        <x:v>42.91332</x:v>
      </x:c>
      <x:c t="n" s="0">
        <x:v>30.75104</x:v>
      </x:c>
      <x:c t="n" s="0">
        <x:v>31.26841</x:v>
      </x:c>
      <x:c t="n" s="0">
        <x:v>35.19448</x:v>
      </x:c>
      <x:c t="n" s="0">
        <x:v>36.40048</x:v>
      </x:c>
      <x:c t="n" s="0">
        <x:v>42.73853</x:v>
      </x:c>
      <x:c t="n" s="0">
        <x:v>39.91041</x:v>
      </x:c>
      <x:c t="n" s="0">
        <x:v>32.23054</x:v>
      </x:c>
      <x:c t="n" s="0">
        <x:v>41.08717</x:v>
      </x:c>
      <x:c t="n" s="0">
        <x:v>40.45453</x:v>
      </x:c>
      <x:c t="n" s="0">
        <x:v>46.97727</x:v>
      </x:c>
      <x:c t="n" s="0">
        <x:v>44.69689</x:v>
      </x:c>
      <x:c t="n" s="0">
        <x:v>44.35348</x:v>
      </x:c>
      <x:c t="n" s="0">
        <x:v>42.38739</x:v>
      </x:c>
      <x:c t="n" s="0">
        <x:v>47.31824</x:v>
      </x:c>
      <x:c t="n" s="0">
        <x:v>39.64337</x:v>
      </x:c>
      <x:c t="n" s="0">
        <x:v>41.85165</x:v>
      </x:c>
      <x:c t="n" s="0">
        <x:v>44.72359</x:v>
      </x:c>
      <x:c t="n" s="0">
        <x:v>36.03736</x:v>
      </x:c>
      <x:c t="n" s="0">
        <x:v>31.38333</x:v>
      </x:c>
      <x:c t="n" s="0">
        <x:v>23.61844</x:v>
      </x:c>
      <x:c t="n" s="0">
        <x:v>26.23396</x:v>
      </x:c>
      <x:c t="n" s="0">
        <x:v>17.17753</x:v>
      </x:c>
      <x:c t="n" s="0">
        <x:v>4.689777</x:v>
      </x:c>
      <x:c t="n" s="0">
        <x:v>2.35078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43945.1239236111</x:v>
      </x:c>
      <x:c t="n" s="7">
        <x:v>43945.1239236111</x:v>
      </x:c>
      <x:c t="n" s="0">
        <x:v>54.2217</x:v>
      </x:c>
      <x:c t="n" s="0">
        <x:v>64.99251</x:v>
      </x:c>
      <x:c t="n" s="0">
        <x:v>66.27785</x:v>
      </x:c>
      <x:c t="n" s="0">
        <x:v>73.03864</x:v>
      </x:c>
      <x:c t="n" s="0">
        <x:v>-30.06697</x:v>
      </x:c>
      <x:c t="n" s="0">
        <x:v>-29.16826</x:v>
      </x:c>
      <x:c t="n" s="0">
        <x:v>-23.64963</x:v>
      </x:c>
      <x:c t="n" s="0">
        <x:v>-23.87373</x:v>
      </x:c>
      <x:c t="n" s="0">
        <x:v>-11.81729</x:v>
      </x:c>
      <x:c t="n" s="0">
        <x:v>-1.782697</x:v>
      </x:c>
      <x:c t="n" s="0">
        <x:v>6.399646</x:v>
      </x:c>
      <x:c t="n" s="0">
        <x:v>9.705845</x:v>
      </x:c>
      <x:c t="n" s="0">
        <x:v>12.56103</x:v>
      </x:c>
      <x:c t="n" s="0">
        <x:v>21.39325</x:v>
      </x:c>
      <x:c t="n" s="0">
        <x:v>19.53957</x:v>
      </x:c>
      <x:c t="n" s="0">
        <x:v>44.87206</x:v>
      </x:c>
      <x:c t="n" s="0">
        <x:v>38.24199</x:v>
      </x:c>
      <x:c t="n" s="0">
        <x:v>29.3886</x:v>
      </x:c>
      <x:c t="n" s="0">
        <x:v>37.53306</x:v>
      </x:c>
      <x:c t="n" s="0">
        <x:v>39.61907</x:v>
      </x:c>
      <x:c t="n" s="0">
        <x:v>41.54557</x:v>
      </x:c>
      <x:c t="n" s="0">
        <x:v>38.22306</x:v>
      </x:c>
      <x:c t="n" s="0">
        <x:v>36.28882</x:v>
      </x:c>
      <x:c t="n" s="0">
        <x:v>38.6802</x:v>
      </x:c>
      <x:c t="n" s="0">
        <x:v>42.14342</x:v>
      </x:c>
      <x:c t="n" s="0">
        <x:v>44.46497</x:v>
      </x:c>
      <x:c t="n" s="0">
        <x:v>45.64361</x:v>
      </x:c>
      <x:c t="n" s="0">
        <x:v>45.97622</x:v>
      </x:c>
      <x:c t="n" s="0">
        <x:v>44.4012</x:v>
      </x:c>
      <x:c t="n" s="0">
        <x:v>46.23356</x:v>
      </x:c>
      <x:c t="n" s="0">
        <x:v>43.32549</x:v>
      </x:c>
      <x:c t="n" s="0">
        <x:v>41.81371</x:v>
      </x:c>
      <x:c t="n" s="0">
        <x:v>46.40368</x:v>
      </x:c>
      <x:c t="n" s="0">
        <x:v>37.90768</x:v>
      </x:c>
      <x:c t="n" s="0">
        <x:v>32.06096</x:v>
      </x:c>
      <x:c t="n" s="0">
        <x:v>24.67941</x:v>
      </x:c>
      <x:c t="n" s="0">
        <x:v>27.99397</x:v>
      </x:c>
      <x:c t="n" s="0">
        <x:v>16.67549</x:v>
      </x:c>
      <x:c t="n" s="0">
        <x:v>5.629842</x:v>
      </x:c>
      <x:c t="n" s="0">
        <x:v>2.415004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-17.2178</x:v>
      </x:c>
      <x:c t="n" s="0">
        <x:v>-0.8169744</x:v>
      </x:c>
      <x:c t="n" s="0">
        <x:v>5.839524</x:v>
      </x:c>
      <x:c t="n" s="0">
        <x:v>14.83122</x:v>
      </x:c>
      <x:c t="n" s="0">
        <x:v>13.6951</x:v>
      </x:c>
      <x:c t="n" s="0">
        <x:v>16.14504</x:v>
      </x:c>
      <x:c t="n" s="0">
        <x:v>16.69536</x:v>
      </x:c>
      <x:c t="n" s="0">
        <x:v>42.91332</x:v>
      </x:c>
      <x:c t="n" s="0">
        <x:v>30.75104</x:v>
      </x:c>
      <x:c t="n" s="0">
        <x:v>30.41436</x:v>
      </x:c>
      <x:c t="n" s="0">
        <x:v>33.04145</x:v>
      </x:c>
      <x:c t="n" s="0">
        <x:v>38.51051</x:v>
      </x:c>
      <x:c t="n" s="0">
        <x:v>47.20029</x:v>
      </x:c>
      <x:c t="n" s="0">
        <x:v>39.42969</x:v>
      </x:c>
      <x:c t="n" s="0">
        <x:v>34.38523</x:v>
      </x:c>
      <x:c t="n" s="0">
        <x:v>36.38658</x:v>
      </x:c>
      <x:c t="n" s="0">
        <x:v>40.23792</x:v>
      </x:c>
      <x:c t="n" s="0">
        <x:v>43.5795</x:v>
      </x:c>
      <x:c t="n" s="0">
        <x:v>44.43605</x:v>
      </x:c>
      <x:c t="n" s="0">
        <x:v>47.05808</x:v>
      </x:c>
      <x:c t="n" s="0">
        <x:v>44.96922</x:v>
      </x:c>
      <x:c t="n" s="0">
        <x:v>47.15355</x:v>
      </x:c>
      <x:c t="n" s="0">
        <x:v>42.38314</x:v>
      </x:c>
      <x:c t="n" s="0">
        <x:v>40.33764</x:v>
      </x:c>
      <x:c t="n" s="0">
        <x:v>44.14674</x:v>
      </x:c>
      <x:c t="n" s="0">
        <x:v>36.43832</x:v>
      </x:c>
      <x:c t="n" s="0">
        <x:v>31.61476</x:v>
      </x:c>
      <x:c t="n" s="0">
        <x:v>22.12944</x:v>
      </x:c>
      <x:c t="n" s="0">
        <x:v>25.17921</x:v>
      </x:c>
      <x:c t="n" s="0">
        <x:v>15.55931</x:v>
      </x:c>
      <x:c t="n" s="0">
        <x:v>4.962272</x:v>
      </x:c>
      <x:c t="n" s="0">
        <x:v>2.069283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43945.1239236111</x:v>
      </x:c>
      <x:c t="n" s="7">
        <x:v>43945.1239236111</x:v>
      </x:c>
      <x:c t="n" s="0">
        <x:v>54.97006</x:v>
      </x:c>
      <x:c t="n" s="0">
        <x:v>64.20069</x:v>
      </x:c>
      <x:c t="n" s="0">
        <x:v>62.77885</x:v>
      </x:c>
      <x:c t="n" s="0">
        <x:v>71.95856</x:v>
      </x:c>
      <x:c t="n" s="0">
        <x:v>-30.06697</x:v>
      </x:c>
      <x:c t="n" s="0">
        <x:v>-29.16826</x:v>
      </x:c>
      <x:c t="n" s="0">
        <x:v>-23.39674</x:v>
      </x:c>
      <x:c t="n" s="0">
        <x:v>-23.42568</x:v>
      </x:c>
      <x:c t="n" s="0">
        <x:v>-12.37426</x:v>
      </x:c>
      <x:c t="n" s="0">
        <x:v>-1.627626</x:v>
      </x:c>
      <x:c t="n" s="0">
        <x:v>6.16568</x:v>
      </x:c>
      <x:c t="n" s="0">
        <x:v>11.51051</x:v>
      </x:c>
      <x:c t="n" s="0">
        <x:v>13.40922</x:v>
      </x:c>
      <x:c t="n" s="0">
        <x:v>21.53698</x:v>
      </x:c>
      <x:c t="n" s="0">
        <x:v>19.31191</x:v>
      </x:c>
      <x:c t="n" s="0">
        <x:v>44.51952</x:v>
      </x:c>
      <x:c t="n" s="0">
        <x:v>37.80095</x:v>
      </x:c>
      <x:c t="n" s="0">
        <x:v>31.15017</x:v>
      </x:c>
      <x:c t="n" s="0">
        <x:v>37.0504</x:v>
      </x:c>
      <x:c t="n" s="0">
        <x:v>39.21096</x:v>
      </x:c>
      <x:c t="n" s="0">
        <x:v>43.30676</x:v>
      </x:c>
      <x:c t="n" s="0">
        <x:v>38.15701</x:v>
      </x:c>
      <x:c t="n" s="0">
        <x:v>35.95141</x:v>
      </x:c>
      <x:c t="n" s="0">
        <x:v>38.34816</x:v>
      </x:c>
      <x:c t="n" s="0">
        <x:v>41.77318</x:v>
      </x:c>
      <x:c t="n" s="0">
        <x:v>44.22963</x:v>
      </x:c>
      <x:c t="n" s="0">
        <x:v>46.39992</x:v>
      </x:c>
      <x:c t="n" s="0">
        <x:v>45.7672</x:v>
      </x:c>
      <x:c t="n" s="0">
        <x:v>44.73261</x:v>
      </x:c>
      <x:c t="n" s="0">
        <x:v>45.81683</x:v>
      </x:c>
      <x:c t="n" s="0">
        <x:v>43.03574</x:v>
      </x:c>
      <x:c t="n" s="0">
        <x:v>41.89418</x:v>
      </x:c>
      <x:c t="n" s="0">
        <x:v>46.08812</x:v>
      </x:c>
      <x:c t="n" s="0">
        <x:v>37.57552</x:v>
      </x:c>
      <x:c t="n" s="0">
        <x:v>32.00236</x:v>
      </x:c>
      <x:c t="n" s="0">
        <x:v>24.29731</x:v>
      </x:c>
      <x:c t="n" s="0">
        <x:v>27.67469</x:v>
      </x:c>
      <x:c t="n" s="0">
        <x:v>16.62773</x:v>
      </x:c>
      <x:c t="n" s="0">
        <x:v>5.637562</x:v>
      </x:c>
      <x:c t="n" s="0">
        <x:v>2.439461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-21.8902</x:v>
      </x:c>
      <x:c t="n" s="0">
        <x:v>-0.8169744</x:v>
      </x:c>
      <x:c t="n" s="0">
        <x:v>4.466283</x:v>
      </x:c>
      <x:c t="n" s="0">
        <x:v>16.26613</x:v>
      </x:c>
      <x:c t="n" s="0">
        <x:v>17.72447</x:v>
      </x:c>
      <x:c t="n" s="0">
        <x:v>24.10594</x:v>
      </x:c>
      <x:c t="n" s="0">
        <x:v>17.8273</x:v>
      </x:c>
      <x:c t="n" s="0">
        <x:v>40.29935</x:v>
      </x:c>
      <x:c t="n" s="0">
        <x:v>34.54966</x:v>
      </x:c>
      <x:c t="n" s="0">
        <x:v>37.29755</x:v>
      </x:c>
      <x:c t="n" s="0">
        <x:v>31.53152</x:v>
      </x:c>
      <x:c t="n" s="0">
        <x:v>31.92016</x:v>
      </x:c>
      <x:c t="n" s="0">
        <x:v>47.35047</x:v>
      </x:c>
      <x:c t="n" s="0">
        <x:v>42.07427</x:v>
      </x:c>
      <x:c t="n" s="0">
        <x:v>34.80226</x:v>
      </x:c>
      <x:c t="n" s="0">
        <x:v>40.01974</x:v>
      </x:c>
      <x:c t="n" s="0">
        <x:v>37.87982</x:v>
      </x:c>
      <x:c t="n" s="0">
        <x:v>43.28463</x:v>
      </x:c>
      <x:c t="n" s="0">
        <x:v>50.14104</x:v>
      </x:c>
      <x:c t="n" s="0">
        <x:v>44.39287</x:v>
      </x:c>
      <x:c t="n" s="0">
        <x:v>45.73661</x:v>
      </x:c>
      <x:c t="n" s="0">
        <x:v>43.62533</x:v>
      </x:c>
      <x:c t="n" s="0">
        <x:v>40.82285</x:v>
      </x:c>
      <x:c t="n" s="0">
        <x:v>42.25201</x:v>
      </x:c>
      <x:c t="n" s="0">
        <x:v>43.21682</x:v>
      </x:c>
      <x:c t="n" s="0">
        <x:v>34.53708</x:v>
      </x:c>
      <x:c t="n" s="0">
        <x:v>30.06817</x:v>
      </x:c>
      <x:c t="n" s="0">
        <x:v>19.4023</x:v>
      </x:c>
      <x:c t="n" s="0">
        <x:v>24.16269</x:v>
      </x:c>
      <x:c t="n" s="0">
        <x:v>15.76278</x:v>
      </x:c>
      <x:c t="n" s="0">
        <x:v>5.561821</x:v>
      </x:c>
      <x:c t="n" s="0">
        <x:v>2.423365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43945.1239236111</x:v>
      </x:c>
      <x:c t="n" s="7">
        <x:v>43945.1239236111</x:v>
      </x:c>
      <x:c t="n" s="0">
        <x:v>52.61832</x:v>
      </x:c>
      <x:c t="n" s="0">
        <x:v>58.9719</x:v>
      </x:c>
      <x:c t="n" s="0">
        <x:v>63.95232</x:v>
      </x:c>
      <x:c t="n" s="0">
        <x:v>71.74923</x:v>
      </x:c>
      <x:c t="n" s="0">
        <x:v>-30.06697</x:v>
      </x:c>
      <x:c t="n" s="0">
        <x:v>-29.16826</x:v>
      </x:c>
      <x:c t="n" s="0">
        <x:v>-23.19174</x:v>
      </x:c>
      <x:c t="n" s="0">
        <x:v>-23.0766</x:v>
      </x:c>
      <x:c t="n" s="0">
        <x:v>-12.99994</x:v>
      </x:c>
      <x:c t="n" s="0">
        <x:v>-1.499439</x:v>
      </x:c>
      <x:c t="n" s="0">
        <x:v>5.955376</x:v>
      </x:c>
      <x:c t="n" s="0">
        <x:v>12.6177</x:v>
      </x:c>
      <x:c t="n" s="0">
        <x:v>14.48932</x:v>
      </x:c>
      <x:c t="n" s="0">
        <x:v>22.14176</x:v>
      </x:c>
      <x:c t="n" s="0">
        <x:v>19.12436</x:v>
      </x:c>
      <x:c t="n" s="0">
        <x:v>44.0752</x:v>
      </x:c>
      <x:c t="n" s="0">
        <x:v>37.45331</x:v>
      </x:c>
      <x:c t="n" s="0">
        <x:v>32.77947</x:v>
      </x:c>
      <x:c t="n" s="0">
        <x:v>36.51132</x:v>
      </x:c>
      <x:c t="n" s="0">
        <x:v>38.6658</x:v>
      </x:c>
      <x:c t="n" s="0">
        <x:v>43.8721</x:v>
      </x:c>
      <x:c t="n" s="0">
        <x:v>39.10722</x:v>
      </x:c>
      <x:c t="n" s="0">
        <x:v>36.29855</x:v>
      </x:c>
      <x:c t="n" s="0">
        <x:v>38.65219</x:v>
      </x:c>
      <x:c t="n" s="0">
        <x:v>41.42689</x:v>
      </x:c>
      <x:c t="n" s="0">
        <x:v>44.36787</x:v>
      </x:c>
      <x:c t="n" s="0">
        <x:v>46.6061</x:v>
      </x:c>
      <x:c t="n" s="0">
        <x:v>45.58879</x:v>
      </x:c>
      <x:c t="n" s="0">
        <x:v>44.70345</x:v>
      </x:c>
      <x:c t="n" s="0">
        <x:v>45.70345</x:v>
      </x:c>
      <x:c t="n" s="0">
        <x:v>43.00839</x:v>
      </x:c>
      <x:c t="n" s="0">
        <x:v>41.577</x:v>
      </x:c>
      <x:c t="n" s="0">
        <x:v>45.67612</x:v>
      </x:c>
      <x:c t="n" s="0">
        <x:v>37.1997</x:v>
      </x:c>
      <x:c t="n" s="0">
        <x:v>31.81441</x:v>
      </x:c>
      <x:c t="n" s="0">
        <x:v>24.05188</x:v>
      </x:c>
      <x:c t="n" s="0">
        <x:v>27.2537</x:v>
      </x:c>
      <x:c t="n" s="0">
        <x:v>16.39011</x:v>
      </x:c>
      <x:c t="n" s="0">
        <x:v>5.464597</x:v>
      </x:c>
      <x:c t="n" s="0">
        <x:v>2.441416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-23.29325</x:v>
      </x:c>
      <x:c t="n" s="0">
        <x:v>-0.3239776</x:v>
      </x:c>
      <x:c t="n" s="0">
        <x:v>4.466283</x:v>
      </x:c>
      <x:c t="n" s="0">
        <x:v>16.32205</x:v>
      </x:c>
      <x:c t="n" s="0">
        <x:v>18.08424</x:v>
      </x:c>
      <x:c t="n" s="0">
        <x:v>24.59816</x:v>
      </x:c>
      <x:c t="n" s="0">
        <x:v>17.8273</x:v>
      </x:c>
      <x:c t="n" s="0">
        <x:v>39.75435</x:v>
      </x:c>
      <x:c t="n" s="0">
        <x:v>34.54966</x:v>
      </x:c>
      <x:c t="n" s="0">
        <x:v>36.05087</x:v>
      </x:c>
      <x:c t="n" s="0">
        <x:v>29.735</x:v>
      </x:c>
      <x:c t="n" s="0">
        <x:v>32.1214</x:v>
      </x:c>
      <x:c t="n" s="0">
        <x:v>45.88928</x:v>
      </x:c>
      <x:c t="n" s="0">
        <x:v>38.64138</x:v>
      </x:c>
      <x:c t="n" s="0">
        <x:v>37.22406</x:v>
      </x:c>
      <x:c t="n" s="0">
        <x:v>37.98133</x:v>
      </x:c>
      <x:c t="n" s="0">
        <x:v>35.2067</x:v>
      </x:c>
      <x:c t="n" s="0">
        <x:v>47.49264</x:v>
      </x:c>
      <x:c t="n" s="0">
        <x:v>44.7306</x:v>
      </x:c>
      <x:c t="n" s="0">
        <x:v>44.38654</x:v>
      </x:c>
      <x:c t="n" s="0">
        <x:v>46.29807</x:v>
      </x:c>
      <x:c t="n" s="0">
        <x:v>45.34384</x:v>
      </x:c>
      <x:c t="n" s="0">
        <x:v>43.91497</x:v>
      </x:c>
      <x:c t="n" s="0">
        <x:v>38.6542</x:v>
      </x:c>
      <x:c t="n" s="0">
        <x:v>41.93717</x:v>
      </x:c>
      <x:c t="n" s="0">
        <x:v>34.26967</x:v>
      </x:c>
      <x:c t="n" s="0">
        <x:v>30.77217</x:v>
      </x:c>
      <x:c t="n" s="0">
        <x:v>22.58705</x:v>
      </x:c>
      <x:c t="n" s="0">
        <x:v>23.19834</x:v>
      </x:c>
      <x:c t="n" s="0">
        <x:v>13.71832</x:v>
      </x:c>
      <x:c t="n" s="0">
        <x:v>4.177594</x:v>
      </x:c>
      <x:c t="n" s="0">
        <x:v>2.569998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43945.1239236111</x:v>
      </x:c>
      <x:c t="n" s="7">
        <x:v>43945.1239236111</x:v>
      </x:c>
      <x:c t="n" s="0">
        <x:v>54.07741</x:v>
      </x:c>
      <x:c t="n" s="0">
        <x:v>62.65167</x:v>
      </x:c>
      <x:c t="n" s="0">
        <x:v>63.75687</x:v>
      </x:c>
      <x:c t="n" s="0">
        <x:v>73.87012</x:v>
      </x:c>
      <x:c t="n" s="0">
        <x:v>-30.06697</x:v>
      </x:c>
      <x:c t="n" s="0">
        <x:v>-29.16826</x:v>
      </x:c>
      <x:c t="n" s="0">
        <x:v>-23.02397</x:v>
      </x:c>
      <x:c t="n" s="0">
        <x:v>-22.79915</x:v>
      </x:c>
      <x:c t="n" s="0">
        <x:v>-13.61645</x:v>
      </x:c>
      <x:c t="n" s="0">
        <x:v>-1.095779</x:v>
      </x:c>
      <x:c t="n" s="0">
        <x:v>5.767339</x:v>
      </x:c>
      <x:c t="n" s="0">
        <x:v>13.43719</x:v>
      </x:c>
      <x:c t="n" s="0">
        <x:v>15.23765</x:v>
      </x:c>
      <x:c t="n" s="0">
        <x:v>22.59896</x:v>
      </x:c>
      <x:c t="n" s="0">
        <x:v>18.95751</x:v>
      </x:c>
      <x:c t="n" s="0">
        <x:v>43.65605</x:v>
      </x:c>
      <x:c t="n" s="0">
        <x:v>37.10884</x:v>
      </x:c>
      <x:c t="n" s="0">
        <x:v>32.33564</x:v>
      </x:c>
      <x:c t="n" s="0">
        <x:v>36.26208</x:v>
      </x:c>
      <x:c t="n" s="0">
        <x:v>38.53893</x:v>
      </x:c>
      <x:c t="n" s="0">
        <x:v>43.86026</x:v>
      </x:c>
      <x:c t="n" s="0">
        <x:v>38.52349</x:v>
      </x:c>
      <x:c t="n" s="0">
        <x:v>36.2122</x:v>
      </x:c>
      <x:c t="n" s="0">
        <x:v>38.9832</x:v>
      </x:c>
      <x:c t="n" s="0">
        <x:v>40.93892</x:v>
      </x:c>
      <x:c t="n" s="0">
        <x:v>44.94473</x:v>
      </x:c>
      <x:c t="n" s="0">
        <x:v>46.49046</x:v>
      </x:c>
      <x:c t="n" s="0">
        <x:v>46.04073</x:v>
      </x:c>
      <x:c t="n" s="0">
        <x:v>44.64983</x:v>
      </x:c>
      <x:c t="n" s="0">
        <x:v>45.53646</x:v>
      </x:c>
      <x:c t="n" s="0">
        <x:v>42.86061</x:v>
      </x:c>
      <x:c t="n" s="0">
        <x:v>41.16528</x:v>
      </x:c>
      <x:c t="n" s="0">
        <x:v>45.46762</x:v>
      </x:c>
      <x:c t="n" s="0">
        <x:v>36.94888</x:v>
      </x:c>
      <x:c t="n" s="0">
        <x:v>31.56557</x:v>
      </x:c>
      <x:c t="n" s="0">
        <x:v>23.8163</x:v>
      </x:c>
      <x:c t="n" s="0">
        <x:v>26.80058</x:v>
      </x:c>
      <x:c t="n" s="0">
        <x:v>15.98653</x:v>
      </x:c>
      <x:c t="n" s="0">
        <x:v>5.266949</x:v>
      </x:c>
      <x:c t="n" s="0">
        <x:v>2.408858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-23.29325</x:v>
      </x:c>
      <x:c t="n" s="0">
        <x:v>0.8881145</x:v>
      </x:c>
      <x:c t="n" s="0">
        <x:v>4.466283</x:v>
      </x:c>
      <x:c t="n" s="0">
        <x:v>16.48561</x:v>
      </x:c>
      <x:c t="n" s="0">
        <x:v>18.08424</x:v>
      </x:c>
      <x:c t="n" s="0">
        <x:v>24.59816</x:v>
      </x:c>
      <x:c t="n" s="0">
        <x:v>17.8273</x:v>
      </x:c>
      <x:c t="n" s="0">
        <x:v>39.52329</x:v>
      </x:c>
      <x:c t="n" s="0">
        <x:v>33.79168</x:v>
      </x:c>
      <x:c t="n" s="0">
        <x:v>10.00467</x:v>
      </x:c>
      <x:c t="n" s="0">
        <x:v>36.03793</x:v>
      </x:c>
      <x:c t="n" s="0">
        <x:v>40.68096</x:v>
      </x:c>
      <x:c t="n" s="0">
        <x:v>41.8198</x:v>
      </x:c>
      <x:c t="n" s="0">
        <x:v>19.20311</x:v>
      </x:c>
      <x:c t="n" s="0">
        <x:v>33.31181</x:v>
      </x:c>
      <x:c t="n" s="0">
        <x:v>39.96777</x:v>
      </x:c>
      <x:c t="n" s="0">
        <x:v>39.82889</x:v>
      </x:c>
      <x:c t="n" s="0">
        <x:v>46.66296</x:v>
      </x:c>
      <x:c t="n" s="0">
        <x:v>45.03604</x:v>
      </x:c>
      <x:c t="n" s="0">
        <x:v>48.35651</x:v>
      </x:c>
      <x:c t="n" s="0">
        <x:v>39.53651</x:v>
      </x:c>
      <x:c t="n" s="0">
        <x:v>42.95598</x:v>
      </x:c>
      <x:c t="n" s="0">
        <x:v>38.89518</x:v>
      </x:c>
      <x:c t="n" s="0">
        <x:v>38.30818</x:v>
      </x:c>
      <x:c t="n" s="0">
        <x:v>43.81988</x:v>
      </x:c>
      <x:c t="n" s="0">
        <x:v>34.57261</x:v>
      </x:c>
      <x:c t="n" s="0">
        <x:v>29.0997</x:v>
      </x:c>
      <x:c t="n" s="0">
        <x:v>22.12159</x:v>
      </x:c>
      <x:c t="n" s="0">
        <x:v>22.62492</x:v>
      </x:c>
      <x:c t="n" s="0">
        <x:v>11.84324</x:v>
      </x:c>
      <x:c t="n" s="0">
        <x:v>3.527894</x:v>
      </x:c>
      <x:c t="n" s="0">
        <x:v>1.759218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43945.1239236111</x:v>
      </x:c>
      <x:c t="n" s="7">
        <x:v>43945.1239236111</x:v>
      </x:c>
      <x:c t="n" s="0">
        <x:v>54.83466</x:v>
      </x:c>
      <x:c t="n" s="0">
        <x:v>64.20069</x:v>
      </x:c>
      <x:c t="n" s="0">
        <x:v>64.73988</x:v>
      </x:c>
      <x:c t="n" s="0">
        <x:v>75.14411</x:v>
      </x:c>
      <x:c t="n" s="0">
        <x:v>-30.06697</x:v>
      </x:c>
      <x:c t="n" s="0">
        <x:v>-29.16826</x:v>
      </x:c>
      <x:c t="n" s="0">
        <x:v>-22.88567</x:v>
      </x:c>
      <x:c t="n" s="0">
        <x:v>-22.57555</x:v>
      </x:c>
      <x:c t="n" s="0">
        <x:v>-14.22256</x:v>
      </x:c>
      <x:c t="n" s="0">
        <x:v>-0.7433898</x:v>
      </x:c>
      <x:c t="n" s="0">
        <x:v>5.573845</x:v>
      </x:c>
      <x:c t="n" s="0">
        <x:v>14.03869</x:v>
      </x:c>
      <x:c t="n" s="0">
        <x:v>15.50869</x:v>
      </x:c>
      <x:c t="n" s="0">
        <x:v>22.66059</x:v>
      </x:c>
      <x:c t="n" s="0">
        <x:v>19.1487</x:v>
      </x:c>
      <x:c t="n" s="0">
        <x:v>43.17248</x:v>
      </x:c>
      <x:c t="n" s="0">
        <x:v>36.7195</x:v>
      </x:c>
      <x:c t="n" s="0">
        <x:v>31.7383</x:v>
      </x:c>
      <x:c t="n" s="0">
        <x:v>36.29591</x:v>
      </x:c>
      <x:c t="n" s="0">
        <x:v>39.2814</x:v>
      </x:c>
      <x:c t="n" s="0">
        <x:v>43.5673</x:v>
      </x:c>
      <x:c t="n" s="0">
        <x:v>37.84957</x:v>
      </x:c>
      <x:c t="n" s="0">
        <x:v>35.84796</x:v>
      </x:c>
      <x:c t="n" s="0">
        <x:v>38.52807</x:v>
      </x:c>
      <x:c t="n" s="0">
        <x:v>41.24798</x:v>
      </x:c>
      <x:c t="n" s="0">
        <x:v>45.19561</x:v>
      </x:c>
      <x:c t="n" s="0">
        <x:v>46.2029</x:v>
      </x:c>
      <x:c t="n" s="0">
        <x:v>45.94295</x:v>
      </x:c>
      <x:c t="n" s="0">
        <x:v>44.17783</x:v>
      </x:c>
      <x:c t="n" s="0">
        <x:v>45.25562</x:v>
      </x:c>
      <x:c t="n" s="0">
        <x:v>42.5301</x:v>
      </x:c>
      <x:c t="n" s="0">
        <x:v>41.16522</x:v>
      </x:c>
      <x:c t="n" s="0">
        <x:v>45.17689</x:v>
      </x:c>
      <x:c t="n" s="0">
        <x:v>36.56473</x:v>
      </x:c>
      <x:c t="n" s="0">
        <x:v>31.29813</x:v>
      </x:c>
      <x:c t="n" s="0">
        <x:v>23.5141</x:v>
      </x:c>
      <x:c t="n" s="0">
        <x:v>26.49999</x:v>
      </x:c>
      <x:c t="n" s="0">
        <x:v>15.52617</x:v>
      </x:c>
      <x:c t="n" s="0">
        <x:v>5.119724</x:v>
      </x:c>
      <x:c t="n" s="0">
        <x:v>2.353246</x:v>
      </x:c>
      <x:c t="n" s="0">
        <x:v>-30.06697</x:v>
      </x:c>
      <x:c t="n" s="0">
        <x:v>-29.16826</x:v>
      </x:c>
      <x:c t="n" s="0">
        <x:v>-22.15292</x:v>
      </x:c>
      <x:c t="n" s="0">
        <x:v>-21.4556</x:v>
      </x:c>
      <x:c t="n" s="0">
        <x:v>-23.29325</x:v>
      </x:c>
      <x:c t="n" s="0">
        <x:v>0.8881145</x:v>
      </x:c>
      <x:c t="n" s="0">
        <x:v>3.999432</x:v>
      </x:c>
      <x:c t="n" s="0">
        <x:v>16.48561</x:v>
      </x:c>
      <x:c t="n" s="0">
        <x:v>15.24691</x:v>
      </x:c>
      <x:c t="n" s="0">
        <x:v>20.77593</x:v>
      </x:c>
      <x:c t="n" s="0">
        <x:v>21.49808</x:v>
      </x:c>
      <x:c t="n" s="0">
        <x:v>37.42969</x:v>
      </x:c>
      <x:c t="n" s="0">
        <x:v>33.26399</x:v>
      </x:c>
      <x:c t="n" s="0">
        <x:v>28.68353</x:v>
      </x:c>
      <x:c t="n" s="0">
        <x:v>36.37116</x:v>
      </x:c>
      <x:c t="n" s="0">
        <x:v>40.88361</x:v>
      </x:c>
      <x:c t="n" s="0">
        <x:v>41.41073</x:v>
      </x:c>
      <x:c t="n" s="0">
        <x:v>21.9407</x:v>
      </x:c>
      <x:c t="n" s="0">
        <x:v>37.71575</x:v>
      </x:c>
      <x:c t="n" s="0">
        <x:v>34.27067</x:v>
      </x:c>
      <x:c t="n" s="0">
        <x:v>42.17889</x:v>
      </x:c>
      <x:c t="n" s="0">
        <x:v>44.61535</x:v>
      </x:c>
      <x:c t="n" s="0">
        <x:v>45.74506</x:v>
      </x:c>
      <x:c t="n" s="0">
        <x:v>42.12787</x:v>
      </x:c>
      <x:c t="n" s="0">
        <x:v>45.18187</x:v>
      </x:c>
      <x:c t="n" s="0">
        <x:v>46.22103</x:v>
      </x:c>
      <x:c t="n" s="0">
        <x:v>41.3199</x:v>
      </x:c>
      <x:c t="n" s="0">
        <x:v>40.62335</x:v>
      </x:c>
      <x:c t="n" s="0">
        <x:v>43.03985</x:v>
      </x:c>
      <x:c t="n" s="0">
        <x:v>32.52847</x:v>
      </x:c>
      <x:c t="n" s="0">
        <x:v>29.92619</x:v>
      </x:c>
      <x:c t="n" s="0">
        <x:v>20.98078</x:v>
      </x:c>
      <x:c t="n" s="0">
        <x:v>23.54062</x:v>
      </x:c>
      <x:c t="n" s="0">
        <x:v>9.39559</x:v>
      </x:c>
      <x:c t="n" s="0">
        <x:v>5.160326</x:v>
      </x:c>
      <x:c t="n" s="0">
        <x:v>2.313687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43945.1239236111</x:v>
      </x:c>
      <x:c t="n" s="7">
        <x:v>43945.1239236111</x:v>
      </x:c>
      <x:c t="n" s="0">
        <x:v>53.02244</x:v>
      </x:c>
      <x:c t="n" s="0">
        <x:v>63.23159</x:v>
      </x:c>
      <x:c t="n" s="0">
        <x:v>62.63451</x:v>
      </x:c>
      <x:c t="n" s="0">
        <x:v>72.15828</x:v>
      </x:c>
      <x:c t="n" s="0">
        <x:v>-30.06697</x:v>
      </x:c>
      <x:c t="n" s="0">
        <x:v>-29.16826</x:v>
      </x:c>
      <x:c t="n" s="0">
        <x:v>-22.87383</x:v>
      </x:c>
      <x:c t="n" s="0">
        <x:v>-20.47597</x:v>
      </x:c>
      <x:c t="n" s="0">
        <x:v>-14.81692</x:v>
      </x:c>
      <x:c t="n" s="0">
        <x:v>-0.4635398</x:v>
      </x:c>
      <x:c t="n" s="0">
        <x:v>5.359158</x:v>
      </x:c>
      <x:c t="n" s="0">
        <x:v>14.4937</x:v>
      </x:c>
      <x:c t="n" s="0">
        <x:v>15.28238</x:v>
      </x:c>
      <x:c t="n" s="0">
        <x:v>22.22284</x:v>
      </x:c>
      <x:c t="n" s="0">
        <x:v>19.76491</x:v>
      </x:c>
      <x:c t="n" s="0">
        <x:v>42.68065</x:v>
      </x:c>
      <x:c t="n" s="0">
        <x:v>36.32108</x:v>
      </x:c>
      <x:c t="n" s="0">
        <x:v>31.72757</x:v>
      </x:c>
      <x:c t="n" s="0">
        <x:v>36.27744</x:v>
      </x:c>
      <x:c t="n" s="0">
        <x:v>39.15278</x:v>
      </x:c>
      <x:c t="n" s="0">
        <x:v>43.25877</x:v>
      </x:c>
      <x:c t="n" s="0">
        <x:v>37.31363</x:v>
      </x:c>
      <x:c t="n" s="0">
        <x:v>36.32573</x:v>
      </x:c>
      <x:c t="n" s="0">
        <x:v>38.31448</x:v>
      </x:c>
      <x:c t="n" s="0">
        <x:v>40.95444</x:v>
      </x:c>
      <x:c t="n" s="0">
        <x:v>45.1141</x:v>
      </x:c>
      <x:c t="n" s="0">
        <x:v>46.02245</x:v>
      </x:c>
      <x:c t="n" s="0">
        <x:v>46.29147</x:v>
      </x:c>
      <x:c t="n" s="0">
        <x:v>44.99053</x:v>
      </x:c>
      <x:c t="n" s="0">
        <x:v>45.34645</x:v>
      </x:c>
      <x:c t="n" s="0">
        <x:v>42.43832</x:v>
      </x:c>
      <x:c t="n" s="0">
        <x:v>40.78107</x:v>
      </x:c>
      <x:c t="n" s="0">
        <x:v>44.86085</x:v>
      </x:c>
      <x:c t="n" s="0">
        <x:v>36.25516</x:v>
      </x:c>
      <x:c t="n" s="0">
        <x:v>31.05707</x:v>
      </x:c>
      <x:c t="n" s="0">
        <x:v>23.26728</x:v>
      </x:c>
      <x:c t="n" s="0">
        <x:v>26.14987</x:v>
      </x:c>
      <x:c t="n" s="0">
        <x:v>15.00941</x:v>
      </x:c>
      <x:c t="n" s="0">
        <x:v>5.208974</x:v>
      </x:c>
      <x:c t="n" s="0">
        <x:v>2.411935</x:v>
      </x:c>
      <x:c t="n" s="0">
        <x:v>-30.06697</x:v>
      </x:c>
      <x:c t="n" s="0">
        <x:v>-29.16826</x:v>
      </x:c>
      <x:c t="n" s="0">
        <x:v>-23.31155</x:v>
      </x:c>
      <x:c t="n" s="0">
        <x:v>-13.56116</x:v>
      </x:c>
      <x:c t="n" s="0">
        <x:v>-23.29325</x:v>
      </x:c>
      <x:c t="n" s="0">
        <x:v>0.8881145</x:v>
      </x:c>
      <x:c t="n" s="0">
        <x:v>3.831955</x:v>
      </x:c>
      <x:c t="n" s="0">
        <x:v>16.21922</x:v>
      </x:c>
      <x:c t="n" s="0">
        <x:v>13.65234</x:v>
      </x:c>
      <x:c t="n" s="0">
        <x:v>18.01557</x:v>
      </x:c>
      <x:c t="n" s="0">
        <x:v>22.2542</x:v>
      </x:c>
      <x:c t="n" s="0">
        <x:v>37.42969</x:v>
      </x:c>
      <x:c t="n" s="0">
        <x:v>30.83188</x:v>
      </x:c>
      <x:c t="n" s="0">
        <x:v>31.66429</x:v>
      </x:c>
      <x:c t="n" s="0">
        <x:v>36.16778</x:v>
      </x:c>
      <x:c t="n" s="0">
        <x:v>40.05148</x:v>
      </x:c>
      <x:c t="n" s="0">
        <x:v>40.53406</x:v>
      </x:c>
      <x:c t="n" s="0">
        <x:v>31.88111</x:v>
      </x:c>
      <x:c t="n" s="0">
        <x:v>35.28223</x:v>
      </x:c>
      <x:c t="n" s="0">
        <x:v>36.45229</x:v>
      </x:c>
      <x:c t="n" s="0">
        <x:v>39.21643</x:v>
      </x:c>
      <x:c t="n" s="0">
        <x:v>43.51134</x:v>
      </x:c>
      <x:c t="n" s="0">
        <x:v>47.16422</x:v>
      </x:c>
      <x:c t="n" s="0">
        <x:v>48.53769</x:v>
      </x:c>
      <x:c t="n" s="0">
        <x:v>46.93338</x:v>
      </x:c>
      <x:c t="n" s="0">
        <x:v>40.32956</x:v>
      </x:c>
      <x:c t="n" s="0">
        <x:v>42.48753</x:v>
      </x:c>
      <x:c t="n" s="0">
        <x:v>39.04871</x:v>
      </x:c>
      <x:c t="n" s="0">
        <x:v>42.5415</x:v>
      </x:c>
      <x:c t="n" s="0">
        <x:v>33.92777</x:v>
      </x:c>
      <x:c t="n" s="0">
        <x:v>30.67191</x:v>
      </x:c>
      <x:c t="n" s="0">
        <x:v>21.65158</x:v>
      </x:c>
      <x:c t="n" s="0">
        <x:v>23.77637</x:v>
      </x:c>
      <x:c t="n" s="0">
        <x:v>10.49391</x:v>
      </x:c>
      <x:c t="n" s="0">
        <x:v>4.683513</x:v>
      </x:c>
      <x:c t="n" s="0">
        <x:v>2.495148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43945.1239236111</x:v>
      </x:c>
      <x:c t="n" s="7">
        <x:v>43945.1239236111</x:v>
      </x:c>
      <x:c t="n" s="0">
        <x:v>53.2633</x:v>
      </x:c>
      <x:c t="n" s="0">
        <x:v>60.22129</x:v>
      </x:c>
      <x:c t="n" s="0">
        <x:v>64.56425</x:v>
      </x:c>
      <x:c t="n" s="0">
        <x:v>71.05287</x:v>
      </x:c>
      <x:c t="n" s="0">
        <x:v>-30.06697</x:v>
      </x:c>
      <x:c t="n" s="0">
        <x:v>-29.16826</x:v>
      </x:c>
      <x:c t="n" s="0">
        <x:v>-22.96087</x:v>
      </x:c>
      <x:c t="n" s="0">
        <x:v>-18.28215</x:v>
      </x:c>
      <x:c t="n" s="0">
        <x:v>-15.3981</x:v>
      </x:c>
      <x:c t="n" s="0">
        <x:v>-0.2380363</x:v>
      </x:c>
      <x:c t="n" s="0">
        <x:v>5.167015</x:v>
      </x:c>
      <x:c t="n" s="0">
        <x:v>14.49767</x:v>
      </x:c>
      <x:c t="n" s="0">
        <x:v>15.07932</x:v>
      </x:c>
      <x:c t="n" s="0">
        <x:v>21.81053</x:v>
      </x:c>
      <x:c t="n" s="0">
        <x:v>20.22975</x:v>
      </x:c>
      <x:c t="n" s="0">
        <x:v>42.21145</x:v>
      </x:c>
      <x:c t="n" s="0">
        <x:v>35.68775</x:v>
      </x:c>
      <x:c t="n" s="0">
        <x:v>31.87995</x:v>
      </x:c>
      <x:c t="n" s="0">
        <x:v>36.2127</x:v>
      </x:c>
      <x:c t="n" s="0">
        <x:v>39.69231</x:v>
      </x:c>
      <x:c t="n" s="0">
        <x:v>42.93784</x:v>
      </x:c>
      <x:c t="n" s="0">
        <x:v>36.77172</x:v>
      </x:c>
      <x:c t="n" s="0">
        <x:v>35.9366</x:v>
      </x:c>
      <x:c t="n" s="0">
        <x:v>38.43148</x:v>
      </x:c>
      <x:c t="n" s="0">
        <x:v>40.87067</x:v>
      </x:c>
      <x:c t="n" s="0">
        <x:v>44.63671</x:v>
      </x:c>
      <x:c t="n" s="0">
        <x:v>46.27058</x:v>
      </x:c>
      <x:c t="n" s="0">
        <x:v>46.07607</x:v>
      </x:c>
      <x:c t="n" s="0">
        <x:v>44.97269</x:v>
      </x:c>
      <x:c t="n" s="0">
        <x:v>45.01152</x:v>
      </x:c>
      <x:c t="n" s="0">
        <x:v>42.36897</x:v>
      </x:c>
      <x:c t="n" s="0">
        <x:v>40.4932</x:v>
      </x:c>
      <x:c t="n" s="0">
        <x:v>44.62765</x:v>
      </x:c>
      <x:c t="n" s="0">
        <x:v>35.88554</x:v>
      </x:c>
      <x:c t="n" s="0">
        <x:v>31.15254</x:v>
      </x:c>
      <x:c t="n" s="0">
        <x:v>23.09456</x:v>
      </x:c>
      <x:c t="n" s="0">
        <x:v>25.87352</x:v>
      </x:c>
      <x:c t="n" s="0">
        <x:v>14.52523</x:v>
      </x:c>
      <x:c t="n" s="0">
        <x:v>5.07061</x:v>
      </x:c>
      <x:c t="n" s="0">
        <x:v>2.370121</x:v>
      </x:c>
      <x:c t="n" s="0">
        <x:v>-30.06697</x:v>
      </x:c>
      <x:c t="n" s="0">
        <x:v>-29.16826</x:v>
      </x:c>
      <x:c t="n" s="0">
        <x:v>-23.50552</x:v>
      </x:c>
      <x:c t="n" s="0">
        <x:v>-13.07031</x:v>
      </x:c>
      <x:c t="n" s="0">
        <x:v>-17.87191</x:v>
      </x:c>
      <x:c t="n" s="0">
        <x:v>0.8881145</x:v>
      </x:c>
      <x:c t="n" s="0">
        <x:v>3.831955</x:v>
      </x:c>
      <x:c t="n" s="0">
        <x:v>13.6793</x:v>
      </x:c>
      <x:c t="n" s="0">
        <x:v>12.81202</x:v>
      </x:c>
      <x:c t="n" s="0">
        <x:v>18.01557</x:v>
      </x:c>
      <x:c t="n" s="0">
        <x:v>22.2542</x:v>
      </x:c>
      <x:c t="n" s="0">
        <x:v>37.42969</x:v>
      </x:c>
      <x:c t="n" s="0">
        <x:v>24.79915</x:v>
      </x:c>
      <x:c t="n" s="0">
        <x:v>33.42793</x:v>
      </x:c>
      <x:c t="n" s="0">
        <x:v>35.60345</x:v>
      </x:c>
      <x:c t="n" s="0">
        <x:v>41.14379</x:v>
      </x:c>
      <x:c t="n" s="0">
        <x:v>40.06853</x:v>
      </x:c>
      <x:c t="n" s="0">
        <x:v>31.03724</x:v>
      </x:c>
      <x:c t="n" s="0">
        <x:v>33.20858</x:v>
      </x:c>
      <x:c t="n" s="0">
        <x:v>38.52688</x:v>
      </x:c>
      <x:c t="n" s="0">
        <x:v>39.44345</x:v>
      </x:c>
      <x:c t="n" s="0">
        <x:v>42.04682</x:v>
      </x:c>
      <x:c t="n" s="0">
        <x:v>45.4795</x:v>
      </x:c>
      <x:c t="n" s="0">
        <x:v>43.90381</x:v>
      </x:c>
      <x:c t="n" s="0">
        <x:v>43.74799</x:v>
      </x:c>
      <x:c t="n" s="0">
        <x:v>44.37506</x:v>
      </x:c>
      <x:c t="n" s="0">
        <x:v>40.38483</x:v>
      </x:c>
      <x:c t="n" s="0">
        <x:v>37.22948</x:v>
      </x:c>
      <x:c t="n" s="0">
        <x:v>43.39363</x:v>
      </x:c>
      <x:c t="n" s="0">
        <x:v>32.54902</x:v>
      </x:c>
      <x:c t="n" s="0">
        <x:v>29.7987</x:v>
      </x:c>
      <x:c t="n" s="0">
        <x:v>22.71717</x:v>
      </x:c>
      <x:c t="n" s="0">
        <x:v>24.23832</x:v>
      </x:c>
      <x:c t="n" s="0">
        <x:v>8.246397</x:v>
      </x:c>
      <x:c t="n" s="0">
        <x:v>4.185688</x:v>
      </x:c>
      <x:c t="n" s="0">
        <x:v>2.281697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43945.1239236111</x:v>
      </x:c>
      <x:c t="n" s="7">
        <x:v>43945.1239236111</x:v>
      </x:c>
      <x:c t="n" s="0">
        <x:v>54.69604</x:v>
      </x:c>
      <x:c t="n" s="0">
        <x:v>62.65167</x:v>
      </x:c>
      <x:c t="n" s="0">
        <x:v>63.54749</x:v>
      </x:c>
      <x:c t="n" s="0">
        <x:v>72.39566</x:v>
      </x:c>
      <x:c t="n" s="0">
        <x:v>-30.06697</x:v>
      </x:c>
      <x:c t="n" s="0">
        <x:v>-29.16826</x:v>
      </x:c>
      <x:c t="n" s="0">
        <x:v>-23.03667</x:v>
      </x:c>
      <x:c t="n" s="0">
        <x:v>-17.01534</x:v>
      </x:c>
      <x:c t="n" s="0">
        <x:v>-15.24981</x:v>
      </x:c>
      <x:c t="n" s="0">
        <x:v>-0.05430728</x:v>
      </x:c>
      <x:c t="n" s="0">
        <x:v>4.995908</x:v>
      </x:c>
      <x:c t="n" s="0">
        <x:v>14.3874</x:v>
      </x:c>
      <x:c t="n" s="0">
        <x:v>14.66885</x:v>
      </x:c>
      <x:c t="n" s="0">
        <x:v>21.37961</x:v>
      </x:c>
      <x:c t="n" s="0">
        <x:v>20.59079</x:v>
      </x:c>
      <x:c t="n" s="0">
        <x:v>41.81321</x:v>
      </x:c>
      <x:c t="n" s="0">
        <x:v>35.06253</x:v>
      </x:c>
      <x:c t="n" s="0">
        <x:v>32.23707</x:v>
      </x:c>
      <x:c t="n" s="0">
        <x:v>36.12891</x:v>
      </x:c>
      <x:c t="n" s="0">
        <x:v>39.47827</x:v>
      </x:c>
      <x:c t="n" s="0">
        <x:v>42.57462</x:v>
      </x:c>
      <x:c t="n" s="0">
        <x:v>36.67447</x:v>
      </x:c>
      <x:c t="n" s="0">
        <x:v>35.5264</x:v>
      </x:c>
      <x:c t="n" s="0">
        <x:v>37.99689</x:v>
      </x:c>
      <x:c t="n" s="0">
        <x:v>40.63303</x:v>
      </x:c>
      <x:c t="n" s="0">
        <x:v>44.23272</x:v>
      </x:c>
      <x:c t="n" s="0">
        <x:v>46.04845</x:v>
      </x:c>
      <x:c t="n" s="0">
        <x:v>45.83938</x:v>
      </x:c>
      <x:c t="n" s="0">
        <x:v>44.7871</x:v>
      </x:c>
      <x:c t="n" s="0">
        <x:v>44.87343</x:v>
      </x:c>
      <x:c t="n" s="0">
        <x:v>42.16799</x:v>
      </x:c>
      <x:c t="n" s="0">
        <x:v>40.1112</x:v>
      </x:c>
      <x:c t="n" s="0">
        <x:v>44.34458</x:v>
      </x:c>
      <x:c t="n" s="0">
        <x:v>35.60471</x:v>
      </x:c>
      <x:c t="n" s="0">
        <x:v>30.79014</x:v>
      </x:c>
      <x:c t="n" s="0">
        <x:v>23.09082</x:v>
      </x:c>
      <x:c t="n" s="0">
        <x:v>25.54195</x:v>
      </x:c>
      <x:c t="n" s="0">
        <x:v>14.13374</x:v>
      </x:c>
      <x:c t="n" s="0">
        <x:v>4.896352</x:v>
      </x:c>
      <x:c t="n" s="0">
        <x:v>2.375221</x:v>
      </x:c>
      <x:c t="n" s="0">
        <x:v>-30.06697</x:v>
      </x:c>
      <x:c t="n" s="0">
        <x:v>-29.16826</x:v>
      </x:c>
      <x:c t="n" s="0">
        <x:v>-23.50552</x:v>
      </x:c>
      <x:c t="n" s="0">
        <x:v>-13.07031</x:v>
      </x:c>
      <x:c t="n" s="0">
        <x:v>-14.47075</x:v>
      </x:c>
      <x:c t="n" s="0">
        <x:v>0.8881145</x:v>
      </x:c>
      <x:c t="n" s="0">
        <x:v>3.831955</x:v>
      </x:c>
      <x:c t="n" s="0">
        <x:v>13.6793</x:v>
      </x:c>
      <x:c t="n" s="0">
        <x:v>10.90224</x:v>
      </x:c>
      <x:c t="n" s="0">
        <x:v>16.82376</x:v>
      </x:c>
      <x:c t="n" s="0">
        <x:v>22.02021</x:v>
      </x:c>
      <x:c t="n" s="0">
        <x:v>38.61671</x:v>
      </x:c>
      <x:c t="n" s="0">
        <x:v>25.5653</x:v>
      </x:c>
      <x:c t="n" s="0">
        <x:v>33.88604</x:v>
      </x:c>
      <x:c t="n" s="0">
        <x:v>34.29259</x:v>
      </x:c>
      <x:c t="n" s="0">
        <x:v>36.87015</x:v>
      </x:c>
      <x:c t="n" s="0">
        <x:v>39.53292</x:v>
      </x:c>
      <x:c t="n" s="0">
        <x:v>36.19644</x:v>
      </x:c>
      <x:c t="n" s="0">
        <x:v>33.87042</x:v>
      </x:c>
      <x:c t="n" s="0">
        <x:v>36.35316</x:v>
      </x:c>
      <x:c t="n" s="0">
        <x:v>37.21594</x:v>
      </x:c>
      <x:c t="n" s="0">
        <x:v>40.50645</x:v>
      </x:c>
      <x:c t="n" s="0">
        <x:v>43.12797</x:v>
      </x:c>
      <x:c t="n" s="0">
        <x:v>42.85925</x:v>
      </x:c>
      <x:c t="n" s="0">
        <x:v>43.98086</x:v>
      </x:c>
      <x:c t="n" s="0">
        <x:v>42.10899</x:v>
      </x:c>
      <x:c t="n" s="0">
        <x:v>39.91431</x:v>
      </x:c>
      <x:c t="n" s="0">
        <x:v>37.55721</x:v>
      </x:c>
      <x:c t="n" s="0">
        <x:v>42.10904</x:v>
      </x:c>
      <x:c t="n" s="0">
        <x:v>33.36496</x:v>
      </x:c>
      <x:c t="n" s="0">
        <x:v>27.45951</x:v>
      </x:c>
      <x:c t="n" s="0">
        <x:v>22.43981</x:v>
      </x:c>
      <x:c t="n" s="0">
        <x:v>21.44691</x:v>
      </x:c>
      <x:c t="n" s="0">
        <x:v>10.74225</x:v>
      </x:c>
      <x:c t="n" s="0">
        <x:v>3.936403</x:v>
      </x:c>
      <x:c t="n" s="0">
        <x:v>2.450709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43945.1239236111</x:v>
      </x:c>
      <x:c t="n" s="7">
        <x:v>43945.1239236111</x:v>
      </x:c>
      <x:c t="n" s="0">
        <x:v>52.56408</x:v>
      </x:c>
      <x:c t="n" s="0">
        <x:v>60.22129</x:v>
      </x:c>
      <x:c t="n" s="0">
        <x:v>63.61073</x:v>
      </x:c>
      <x:c t="n" s="0">
        <x:v>71.90717</x:v>
      </x:c>
      <x:c t="n" s="0">
        <x:v>-30.06697</x:v>
      </x:c>
      <x:c t="n" s="0">
        <x:v>-29.16826</x:v>
      </x:c>
      <x:c t="n" s="0">
        <x:v>-23.10242</x:v>
      </x:c>
      <x:c t="n" s="0">
        <x:v>-16.16577</x:v>
      </x:c>
      <x:c t="n" s="0">
        <x:v>-15.12705</x:v>
      </x:c>
      <x:c t="n" s="0">
        <x:v>0.09667434</x:v>
      </x:c>
      <x:c t="n" s="0">
        <x:v>4.844244</x:v>
      </x:c>
      <x:c t="n" s="0">
        <x:v>14.12839</x:v>
      </x:c>
      <x:c t="n" s="0">
        <x:v>14.28471</x:v>
      </x:c>
      <x:c t="n" s="0">
        <x:v>20.94684</x:v>
      </x:c>
      <x:c t="n" s="0">
        <x:v>20.71259</x:v>
      </x:c>
      <x:c t="n" s="0">
        <x:v>41.46968</x:v>
      </x:c>
      <x:c t="n" s="0">
        <x:v>34.49317</x:v>
      </x:c>
      <x:c t="n" s="0">
        <x:v>32.03539</x:v>
      </x:c>
      <x:c t="n" s="0">
        <x:v>35.63987</x:v>
      </x:c>
      <x:c t="n" s="0">
        <x:v>39.12779</x:v>
      </x:c>
      <x:c t="n" s="0">
        <x:v>42.22221</x:v>
      </x:c>
      <x:c t="n" s="0">
        <x:v>36.21628</x:v>
      </x:c>
      <x:c t="n" s="0">
        <x:v>35.4547</x:v>
      </x:c>
      <x:c t="n" s="0">
        <x:v>37.9394</x:v>
      </x:c>
      <x:c t="n" s="0">
        <x:v>40.31028</x:v>
      </x:c>
      <x:c t="n" s="0">
        <x:v>44.17317</x:v>
      </x:c>
      <x:c t="n" s="0">
        <x:v>46.0813</x:v>
      </x:c>
      <x:c t="n" s="0">
        <x:v>45.3586</x:v>
      </x:c>
      <x:c t="n" s="0">
        <x:v>45.07014</x:v>
      </x:c>
      <x:c t="n" s="0">
        <x:v>44.51633</x:v>
      </x:c>
      <x:c t="n" s="0">
        <x:v>41.71844</x:v>
      </x:c>
      <x:c t="n" s="0">
        <x:v>40.06844</x:v>
      </x:c>
      <x:c t="n" s="0">
        <x:v>44.19285</x:v>
      </x:c>
      <x:c t="n" s="0">
        <x:v>35.32645</x:v>
      </x:c>
      <x:c t="n" s="0">
        <x:v>30.39339</x:v>
      </x:c>
      <x:c t="n" s="0">
        <x:v>22.94523</x:v>
      </x:c>
      <x:c t="n" s="0">
        <x:v>25.2504</x:v>
      </x:c>
      <x:c t="n" s="0">
        <x:v>13.78644</x:v>
      </x:c>
      <x:c t="n" s="0">
        <x:v>4.867885</x:v>
      </x:c>
      <x:c t="n" s="0">
        <x:v>2.441318</x:v>
      </x:c>
      <x:c t="n" s="0">
        <x:v>-30.06697</x:v>
      </x:c>
      <x:c t="n" s="0">
        <x:v>-29.16826</x:v>
      </x:c>
      <x:c t="n" s="0">
        <x:v>-23.50552</x:v>
      </x:c>
      <x:c t="n" s="0">
        <x:v>-13.07031</x:v>
      </x:c>
      <x:c t="n" s="0">
        <x:v>-14.47075</x:v>
      </x:c>
      <x:c t="n" s="0">
        <x:v>0.8881145</x:v>
      </x:c>
      <x:c t="n" s="0">
        <x:v>3.831955</x:v>
      </x:c>
      <x:c t="n" s="0">
        <x:v>10.191</x:v>
      </x:c>
      <x:c t="n" s="0">
        <x:v>10.90224</x:v>
      </x:c>
      <x:c t="n" s="0">
        <x:v>16.82376</x:v>
      </x:c>
      <x:c t="n" s="0">
        <x:v>21.2315</x:v>
      </x:c>
      <x:c t="n" s="0">
        <x:v>38.61671</x:v>
      </x:c>
      <x:c t="n" s="0">
        <x:v>27.28311</x:v>
      </x:c>
      <x:c t="n" s="0">
        <x:v>26.40025</x:v>
      </x:c>
      <x:c t="n" s="0">
        <x:v>30.44963</x:v>
      </x:c>
      <x:c t="n" s="0">
        <x:v>35.90859</x:v>
      </x:c>
      <x:c t="n" s="0">
        <x:v>37.22802</x:v>
      </x:c>
      <x:c t="n" s="0">
        <x:v>33.51711</x:v>
      </x:c>
      <x:c t="n" s="0">
        <x:v>36.12841</x:v>
      </x:c>
      <x:c t="n" s="0">
        <x:v>37.2634</x:v>
      </x:c>
      <x:c t="n" s="0">
        <x:v>39.93887</x:v>
      </x:c>
      <x:c t="n" s="0">
        <x:v>43.78524</x:v>
      </x:c>
      <x:c t="n" s="0">
        <x:v>46.12434</x:v>
      </x:c>
      <x:c t="n" s="0">
        <x:v>42.15601</x:v>
      </x:c>
      <x:c t="n" s="0">
        <x:v>47.55808</x:v>
      </x:c>
      <x:c t="n" s="0">
        <x:v>40.66274</x:v>
      </x:c>
      <x:c t="n" s="0">
        <x:v>38.13076</x:v>
      </x:c>
      <x:c t="n" s="0">
        <x:v>39.61277</x:v>
      </x:c>
      <x:c t="n" s="0">
        <x:v>43.40695</x:v>
      </x:c>
      <x:c t="n" s="0">
        <x:v>32.77048</x:v>
      </x:c>
      <x:c t="n" s="0">
        <x:v>28.16854</x:v>
      </x:c>
      <x:c t="n" s="0">
        <x:v>21.88224</x:v>
      </x:c>
      <x:c t="n" s="0">
        <x:v>23.16093</x:v>
      </x:c>
      <x:c t="n" s="0">
        <x:v>10.9401</x:v>
      </x:c>
      <x:c t="n" s="0">
        <x:v>4.699207</x:v>
      </x:c>
      <x:c t="n" s="0">
        <x:v>2.417467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43945.1239236111</x:v>
      </x:c>
      <x:c t="n" s="7">
        <x:v>43945.1239236111</x:v>
      </x:c>
      <x:c t="n" s="0">
        <x:v>54.48236</x:v>
      </x:c>
      <x:c t="n" s="0">
        <x:v>61.19039</x:v>
      </x:c>
      <x:c t="n" s="0">
        <x:v>62.59543</x:v>
      </x:c>
      <x:c t="n" s="0">
        <x:v>69.47679</x:v>
      </x:c>
      <x:c t="n" s="0">
        <x:v>-30.06697</x:v>
      </x:c>
      <x:c t="n" s="0">
        <x:v>-29.16826</x:v>
      </x:c>
      <x:c t="n" s="0">
        <x:v>-23.15934</x:v>
      </x:c>
      <x:c t="n" s="0">
        <x:v>-15.55221</x:v>
      </x:c>
      <x:c t="n" s="0">
        <x:v>-15.02488</x:v>
      </x:c>
      <x:c t="n" s="0">
        <x:v>-0.1128364</x:v>
      </x:c>
      <x:c t="n" s="0">
        <x:v>5.438941</x:v>
      </x:c>
      <x:c t="n" s="0">
        <x:v>13.61622</x:v>
      </x:c>
      <x:c t="n" s="0">
        <x:v>13.92739</x:v>
      </x:c>
      <x:c t="n" s="0">
        <x:v>20.53971</x:v>
      </x:c>
      <x:c t="n" s="0">
        <x:v>20.79231</x:v>
      </x:c>
      <x:c t="n" s="0">
        <x:v>41.15314</x:v>
      </x:c>
      <x:c t="n" s="0">
        <x:v>33.94675</x:v>
      </x:c>
      <x:c t="n" s="0">
        <x:v>31.5483</x:v>
      </x:c>
      <x:c t="n" s="0">
        <x:v>35.06743</x:v>
      </x:c>
      <x:c t="n" s="0">
        <x:v>38.59743</x:v>
      </x:c>
      <x:c t="n" s="0">
        <x:v>41.59287</x:v>
      </x:c>
      <x:c t="n" s="0">
        <x:v>36.29385</x:v>
      </x:c>
      <x:c t="n" s="0">
        <x:v>35.83226</x:v>
      </x:c>
      <x:c t="n" s="0">
        <x:v>38.09917</x:v>
      </x:c>
      <x:c t="n" s="0">
        <x:v>40.11631</x:v>
      </x:c>
      <x:c t="n" s="0">
        <x:v>44.20662</x:v>
      </x:c>
      <x:c t="n" s="0">
        <x:v>45.77413</x:v>
      </x:c>
      <x:c t="n" s="0">
        <x:v>45.54241</x:v>
      </x:c>
      <x:c t="n" s="0">
        <x:v>45.13518</x:v>
      </x:c>
      <x:c t="n" s="0">
        <x:v>44.16378</x:v>
      </x:c>
      <x:c t="n" s="0">
        <x:v>41.30116</x:v>
      </x:c>
      <x:c t="n" s="0">
        <x:v>39.82158</x:v>
      </x:c>
      <x:c t="n" s="0">
        <x:v>44.11274</x:v>
      </x:c>
      <x:c t="n" s="0">
        <x:v>35.04991</x:v>
      </x:c>
      <x:c t="n" s="0">
        <x:v>30.22335</x:v>
      </x:c>
      <x:c t="n" s="0">
        <x:v>22.79553</x:v>
      </x:c>
      <x:c t="n" s="0">
        <x:v>25.00976</x:v>
      </x:c>
      <x:c t="n" s="0">
        <x:v>13.3494</x:v>
      </x:c>
      <x:c t="n" s="0">
        <x:v>4.79674</x:v>
      </x:c>
      <x:c t="n" s="0">
        <x:v>2.340689</x:v>
      </x:c>
      <x:c t="n" s="0">
        <x:v>-30.06697</x:v>
      </x:c>
      <x:c t="n" s="0">
        <x:v>-29.16826</x:v>
      </x:c>
      <x:c t="n" s="0">
        <x:v>-23.50552</x:v>
      </x:c>
      <x:c t="n" s="0">
        <x:v>-13.07031</x:v>
      </x:c>
      <x:c t="n" s="0">
        <x:v>-14.47075</x:v>
      </x:c>
      <x:c t="n" s="0">
        <x:v>-4.018206</x:v>
      </x:c>
      <x:c t="n" s="0">
        <x:v>9.122124</x:v>
      </x:c>
      <x:c t="n" s="0">
        <x:v>7.89289</x:v>
      </x:c>
      <x:c t="n" s="0">
        <x:v>14.58655</x:v>
      </x:c>
      <x:c t="n" s="0">
        <x:v>16.82376</x:v>
      </x:c>
      <x:c t="n" s="0">
        <x:v>21.2315</x:v>
      </x:c>
      <x:c t="n" s="0">
        <x:v>37.96306</x:v>
      </x:c>
      <x:c t="n" s="0">
        <x:v>27.28311</x:v>
      </x:c>
      <x:c t="n" s="0">
        <x:v>25.41743</x:v>
      </x:c>
      <x:c t="n" s="0">
        <x:v>24.19063</x:v>
      </x:c>
      <x:c t="n" s="0">
        <x:v>27.33133</x:v>
      </x:c>
      <x:c t="n" s="0">
        <x:v>32.17835</x:v>
      </x:c>
      <x:c t="n" s="0">
        <x:v>37.81948</x:v>
      </x:c>
      <x:c t="n" s="0">
        <x:v>35.94759</x:v>
      </x:c>
      <x:c t="n" s="0">
        <x:v>38.72181</x:v>
      </x:c>
      <x:c t="n" s="0">
        <x:v>36.4844</x:v>
      </x:c>
      <x:c t="n" s="0">
        <x:v>45.94832</x:v>
      </x:c>
      <x:c t="n" s="0">
        <x:v>44.9194</x:v>
      </x:c>
      <x:c t="n" s="0">
        <x:v>45.86226</x:v>
      </x:c>
      <x:c t="n" s="0">
        <x:v>43.5451</x:v>
      </x:c>
      <x:c t="n" s="0">
        <x:v>42.66829</x:v>
      </x:c>
      <x:c t="n" s="0">
        <x:v>38.04741</x:v>
      </x:c>
      <x:c t="n" s="0">
        <x:v>38.56739</x:v>
      </x:c>
      <x:c t="n" s="0">
        <x:v>42.93762</x:v>
      </x:c>
      <x:c t="n" s="0">
        <x:v>33.66855</x:v>
      </x:c>
      <x:c t="n" s="0">
        <x:v>29.19634</x:v>
      </x:c>
      <x:c t="n" s="0">
        <x:v>21.7786</x:v>
      </x:c>
      <x:c t="n" s="0">
        <x:v>23.43719</x:v>
      </x:c>
      <x:c t="n" s="0">
        <x:v>9.737109</x:v>
      </x:c>
      <x:c t="n" s="0">
        <x:v>4.348096</x:v>
      </x:c>
      <x:c t="n" s="0">
        <x:v>2.401738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43945.1239236111</x:v>
      </x:c>
      <x:c t="n" s="7">
        <x:v>43945.1239236111</x:v>
      </x:c>
      <x:c t="n" s="0">
        <x:v>53.05349</x:v>
      </x:c>
      <x:c t="n" s="0">
        <x:v>63.74312</x:v>
      </x:c>
      <x:c t="n" s="0">
        <x:v>64.27985</x:v>
      </x:c>
      <x:c t="n" s="0">
        <x:v>70.51768</x:v>
      </x:c>
      <x:c t="n" s="0">
        <x:v>-30.06697</x:v>
      </x:c>
      <x:c t="n" s="0">
        <x:v>-29.16826</x:v>
      </x:c>
      <x:c t="n" s="0">
        <x:v>-23.22734</x:v>
      </x:c>
      <x:c t="n" s="0">
        <x:v>-14.83118</x:v>
      </x:c>
      <x:c t="n" s="0">
        <x:v>-14.93949</x:v>
      </x:c>
      <x:c t="n" s="0">
        <x:v>-0.5061419</x:v>
      </x:c>
      <x:c t="n" s="0">
        <x:v>6.212265</x:v>
      </x:c>
      <x:c t="n" s="0">
        <x:v>13.12523</x:v>
      </x:c>
      <x:c t="n" s="0">
        <x:v>14.96584</x:v>
      </x:c>
      <x:c t="n" s="0">
        <x:v>20.18161</x:v>
      </x:c>
      <x:c t="n" s="0">
        <x:v>20.85926</x:v>
      </x:c>
      <x:c t="n" s="0">
        <x:v>40.67249</x:v>
      </x:c>
      <x:c t="n" s="0">
        <x:v>33.44869</x:v>
      </x:c>
      <x:c t="n" s="0">
        <x:v>30.92703</x:v>
      </x:c>
      <x:c t="n" s="0">
        <x:v>34.52721</x:v>
      </x:c>
      <x:c t="n" s="0">
        <x:v>38.29408</x:v>
      </x:c>
      <x:c t="n" s="0">
        <x:v>41.10073</x:v>
      </x:c>
      <x:c t="n" s="0">
        <x:v>37.23262</x:v>
      </x:c>
      <x:c t="n" s="0">
        <x:v>35.31734</x:v>
      </x:c>
      <x:c t="n" s="0">
        <x:v>37.72494</x:v>
      </x:c>
      <x:c t="n" s="0">
        <x:v>40.10055</x:v>
      </x:c>
      <x:c t="n" s="0">
        <x:v>44.9637</x:v>
      </x:c>
      <x:c t="n" s="0">
        <x:v>45.7556</x:v>
      </x:c>
      <x:c t="n" s="0">
        <x:v>45.19888</x:v>
      </x:c>
      <x:c t="n" s="0">
        <x:v>45.09561</x:v>
      </x:c>
      <x:c t="n" s="0">
        <x:v>44.14678</x:v>
      </x:c>
      <x:c t="n" s="0">
        <x:v>41.11386</x:v>
      </x:c>
      <x:c t="n" s="0">
        <x:v>39.8928</x:v>
      </x:c>
      <x:c t="n" s="0">
        <x:v>43.8654</x:v>
      </x:c>
      <x:c t="n" s="0">
        <x:v>34.79861</x:v>
      </x:c>
      <x:c t="n" s="0">
        <x:v>30.01175</x:v>
      </x:c>
      <x:c t="n" s="0">
        <x:v>22.5963</x:v>
      </x:c>
      <x:c t="n" s="0">
        <x:v>24.77686</x:v>
      </x:c>
      <x:c t="n" s="0">
        <x:v>13.01415</x:v>
      </x:c>
      <x:c t="n" s="0">
        <x:v>4.679741</x:v>
      </x:c>
      <x:c t="n" s="0">
        <x:v>2.303165</x:v>
      </x:c>
      <x:c t="n" s="0">
        <x:v>-30.06697</x:v>
      </x:c>
      <x:c t="n" s="0">
        <x:v>-29.16826</x:v>
      </x:c>
      <x:c t="n" s="0">
        <x:v>-24.05453</x:v>
      </x:c>
      <x:c t="n" s="0">
        <x:v>-10.09437</x:v>
      </x:c>
      <x:c t="n" s="0">
        <x:v>-14.47075</x:v>
      </x:c>
      <x:c t="n" s="0">
        <x:v>-4.018206</x:v>
      </x:c>
      <x:c t="n" s="0">
        <x:v>9.122124</x:v>
      </x:c>
      <x:c t="n" s="0">
        <x:v>7.89289</x:v>
      </x:c>
      <x:c t="n" s="0">
        <x:v>18.92526</x:v>
      </x:c>
      <x:c t="n" s="0">
        <x:v>17.35407</x:v>
      </x:c>
      <x:c t="n" s="0">
        <x:v>21.2315</x:v>
      </x:c>
      <x:c t="n" s="0">
        <x:v>35.06194</x:v>
      </x:c>
      <x:c t="n" s="0">
        <x:v>28.43579</x:v>
      </x:c>
      <x:c t="n" s="0">
        <x:v>19.18572</x:v>
      </x:c>
      <x:c t="n" s="0">
        <x:v>32.21932</x:v>
      </x:c>
      <x:c t="n" s="0">
        <x:v>37.91419</x:v>
      </x:c>
      <x:c t="n" s="0">
        <x:v>37.37004</x:v>
      </x:c>
      <x:c t="n" s="0">
        <x:v>39.67966</x:v>
      </x:c>
      <x:c t="n" s="0">
        <x:v>22.57576</x:v>
      </x:c>
      <x:c t="n" s="0">
        <x:v>34.74426</x:v>
      </x:c>
      <x:c t="n" s="0">
        <x:v>40.6539</x:v>
      </x:c>
      <x:c t="n" s="0">
        <x:v>46.8101</x:v>
      </x:c>
      <x:c t="n" s="0">
        <x:v>44.55107</x:v>
      </x:c>
      <x:c t="n" s="0">
        <x:v>47.73649</x:v>
      </x:c>
      <x:c t="n" s="0">
        <x:v>45.57226</x:v>
      </x:c>
      <x:c t="n" s="0">
        <x:v>43.309</x:v>
      </x:c>
      <x:c t="n" s="0">
        <x:v>40.44439</x:v>
      </x:c>
      <x:c t="n" s="0">
        <x:v>40.44024</x:v>
      </x:c>
      <x:c t="n" s="0">
        <x:v>41.2551</x:v>
      </x:c>
      <x:c t="n" s="0">
        <x:v>32.45671</x:v>
      </x:c>
      <x:c t="n" s="0">
        <x:v>27.1353</x:v>
      </x:c>
      <x:c t="n" s="0">
        <x:v>21.29847</x:v>
      </x:c>
      <x:c t="n" s="0">
        <x:v>22.84365</x:v>
      </x:c>
      <x:c t="n" s="0">
        <x:v>11.19407</x:v>
      </x:c>
      <x:c t="n" s="0">
        <x:v>4.36074</x:v>
      </x:c>
      <x:c t="n" s="0">
        <x:v>1.44614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43945.1239236111</x:v>
      </x:c>
      <x:c t="n" s="7">
        <x:v>43945.1239236111</x:v>
      </x:c>
      <x:c t="n" s="0">
        <x:v>53.22246</x:v>
      </x:c>
      <x:c t="n" s="0">
        <x:v>61.19039</x:v>
      </x:c>
      <x:c t="n" s="0">
        <x:v>61.68362</x:v>
      </x:c>
      <x:c t="n" s="0">
        <x:v>68.46221</x:v>
      </x:c>
      <x:c t="n" s="0">
        <x:v>-30.06697</x:v>
      </x:c>
      <x:c t="n" s="0">
        <x:v>-29.16826</x:v>
      </x:c>
      <x:c t="n" s="0">
        <x:v>-23.41213</x:v>
      </x:c>
      <x:c t="n" s="0">
        <x:v>-13.05871</x:v>
      </x:c>
      <x:c t="n" s="0">
        <x:v>-14.86787</x:v>
      </x:c>
      <x:c t="n" s="0">
        <x:v>-0.8727615</x:v>
      </x:c>
      <x:c t="n" s="0">
        <x:v>6.778652</x:v>
      </x:c>
      <x:c t="n" s="0">
        <x:v>12.61303</x:v>
      </x:c>
      <x:c t="n" s="0">
        <x:v>15.81977</x:v>
      </x:c>
      <x:c t="n" s="0">
        <x:v>19.87297</x:v>
      </x:c>
      <x:c t="n" s="0">
        <x:v>21.6406</x:v>
      </x:c>
      <x:c t="n" s="0">
        <x:v>40.1865</x:v>
      </x:c>
      <x:c t="n" s="0">
        <x:v>32.99135</x:v>
      </x:c>
      <x:c t="n" s="0">
        <x:v>30.3872</x:v>
      </x:c>
      <x:c t="n" s="0">
        <x:v>34.57951</x:v>
      </x:c>
      <x:c t="n" s="0">
        <x:v>38.0695</x:v>
      </x:c>
      <x:c t="n" s="0">
        <x:v>41.45049</x:v>
      </x:c>
      <x:c t="n" s="0">
        <x:v>36.91732</x:v>
      </x:c>
      <x:c t="n" s="0">
        <x:v>35.5019</x:v>
      </x:c>
      <x:c t="n" s="0">
        <x:v>37.47004</x:v>
      </x:c>
      <x:c t="n" s="0">
        <x:v>39.80276</x:v>
      </x:c>
      <x:c t="n" s="0">
        <x:v>44.62926</x:v>
      </x:c>
      <x:c t="n" s="0">
        <x:v>45.7867</x:v>
      </x:c>
      <x:c t="n" s="0">
        <x:v>45.89783</x:v>
      </x:c>
      <x:c t="n" s="0">
        <x:v>45.00427</x:v>
      </x:c>
      <x:c t="n" s="0">
        <x:v>43.95956</x:v>
      </x:c>
      <x:c t="n" s="0">
        <x:v>40.86338</x:v>
      </x:c>
      <x:c t="n" s="0">
        <x:v>39.60523</x:v>
      </x:c>
      <x:c t="n" s="0">
        <x:v>43.46247</x:v>
      </x:c>
      <x:c t="n" s="0">
        <x:v>34.42597</x:v>
      </x:c>
      <x:c t="n" s="0">
        <x:v>29.69498</x:v>
      </x:c>
      <x:c t="n" s="0">
        <x:v>22.30255</x:v>
      </x:c>
      <x:c t="n" s="0">
        <x:v>24.35614</x:v>
      </x:c>
      <x:c t="n" s="0">
        <x:v>12.70863</x:v>
      </x:c>
      <x:c t="n" s="0">
        <x:v>4.698654</x:v>
      </x:c>
      <x:c t="n" s="0">
        <x:v>2.314077</x:v>
      </x:c>
      <x:c t="n" s="0">
        <x:v>-30.06697</x:v>
      </x:c>
      <x:c t="n" s="0">
        <x:v>-29.16826</x:v>
      </x:c>
      <x:c t="n" s="0">
        <x:v>-24.68312</x:v>
      </x:c>
      <x:c t="n" s="0">
        <x:v>-8.344976</x:v>
      </x:c>
      <x:c t="n" s="0">
        <x:v>-14.47075</x:v>
      </x:c>
      <x:c t="n" s="0">
        <x:v>-4.018206</x:v>
      </x:c>
      <x:c t="n" s="0">
        <x:v>9.122124</x:v>
      </x:c>
      <x:c t="n" s="0">
        <x:v>4.996056</x:v>
      </x:c>
      <x:c t="n" s="0">
        <x:v>18.92526</x:v>
      </x:c>
      <x:c t="n" s="0">
        <x:v>17.42481</x:v>
      </x:c>
      <x:c t="n" s="0">
        <x:v>26.94804</x:v>
      </x:c>
      <x:c t="n" s="0">
        <x:v>35.06194</x:v>
      </x:c>
      <x:c t="n" s="0">
        <x:v>28.43579</x:v>
      </x:c>
      <x:c t="n" s="0">
        <x:v>28.42006</x:v>
      </x:c>
      <x:c t="n" s="0">
        <x:v>34.45869</x:v>
      </x:c>
      <x:c t="n" s="0">
        <x:v>33.20518</x:v>
      </x:c>
      <x:c t="n" s="0">
        <x:v>45.14378</x:v>
      </x:c>
      <x:c t="n" s="0">
        <x:v>34.11334</x:v>
      </x:c>
      <x:c t="n" s="0">
        <x:v>38.94559</x:v>
      </x:c>
      <x:c t="n" s="0">
        <x:v>36.39241</x:v>
      </x:c>
      <x:c t="n" s="0">
        <x:v>36.585</x:v>
      </x:c>
      <x:c t="n" s="0">
        <x:v>41.12647</x:v>
      </x:c>
      <x:c t="n" s="0">
        <x:v>45.57504</x:v>
      </x:c>
      <x:c t="n" s="0">
        <x:v>44.66959</x:v>
      </x:c>
      <x:c t="n" s="0">
        <x:v>47.29778</x:v>
      </x:c>
      <x:c t="n" s="0">
        <x:v>44.67334</x:v>
      </x:c>
      <x:c t="n" s="0">
        <x:v>36.25946</x:v>
      </x:c>
      <x:c t="n" s="0">
        <x:v>37.54939</x:v>
      </x:c>
      <x:c t="n" s="0">
        <x:v>40.4559</x:v>
      </x:c>
      <x:c t="n" s="0">
        <x:v>30.0929</x:v>
      </x:c>
      <x:c t="n" s="0">
        <x:v>26.90689</x:v>
      </x:c>
      <x:c t="n" s="0">
        <x:v>18.5292</x:v>
      </x:c>
      <x:c t="n" s="0">
        <x:v>19.86495</x:v>
      </x:c>
      <x:c t="n" s="0">
        <x:v>9.138442</x:v>
      </x:c>
      <x:c t="n" s="0">
        <x:v>4.084058</x:v>
      </x:c>
      <x:c t="n" s="0">
        <x:v>2.646247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43945.1239236111</x:v>
      </x:c>
      <x:c t="n" s="7">
        <x:v>43945.1239236111</x:v>
      </x:c>
      <x:c t="n" s="0">
        <x:v>53.3488</x:v>
      </x:c>
      <x:c t="n" s="0">
        <x:v>63.23159</x:v>
      </x:c>
      <x:c t="n" s="0">
        <x:v>64.04758</x:v>
      </x:c>
      <x:c t="n" s="0">
        <x:v>71.80251</x:v>
      </x:c>
      <x:c t="n" s="0">
        <x:v>-30.06697</x:v>
      </x:c>
      <x:c t="n" s="0">
        <x:v>-29.16826</x:v>
      </x:c>
      <x:c t="n" s="0">
        <x:v>-23.57645</x:v>
      </x:c>
      <x:c t="n" s="0">
        <x:v>-11.96568</x:v>
      </x:c>
      <x:c t="n" s="0">
        <x:v>-14.80763</x:v>
      </x:c>
      <x:c t="n" s="0">
        <x:v>-1.212399</x:v>
      </x:c>
      <x:c t="n" s="0">
        <x:v>7.209997</x:v>
      </x:c>
      <x:c t="n" s="0">
        <x:v>11.98276</x:v>
      </x:c>
      <x:c t="n" s="0">
        <x:v>16.22991</x:v>
      </x:c>
      <x:c t="n" s="0">
        <x:v>19.59082</x:v>
      </x:c>
      <x:c t="n" s="0">
        <x:v>23.59151</x:v>
      </x:c>
      <x:c t="n" s="0">
        <x:v>39.72352</x:v>
      </x:c>
      <x:c t="n" s="0">
        <x:v>32.70115</x:v>
      </x:c>
      <x:c t="n" s="0">
        <x:v>30.50951</x:v>
      </x:c>
      <x:c t="n" s="0">
        <x:v>34.2324</x:v>
      </x:c>
      <x:c t="n" s="0">
        <x:v>37.46143</x:v>
      </x:c>
      <x:c t="n" s="0">
        <x:v>41.89394</x:v>
      </x:c>
      <x:c t="n" s="0">
        <x:v>36.54578</x:v>
      </x:c>
      <x:c t="n" s="0">
        <x:v>35.80593</x:v>
      </x:c>
      <x:c t="n" s="0">
        <x:v>37.32678</x:v>
      </x:c>
      <x:c t="n" s="0">
        <x:v>39.77779</x:v>
      </x:c>
      <x:c t="n" s="0">
        <x:v>44.98454</x:v>
      </x:c>
      <x:c t="n" s="0">
        <x:v>45.32652</x:v>
      </x:c>
      <x:c t="n" s="0">
        <x:v>45.54172</x:v>
      </x:c>
      <x:c t="n" s="0">
        <x:v>45.38611</x:v>
      </x:c>
      <x:c t="n" s="0">
        <x:v>44.01446</x:v>
      </x:c>
      <x:c t="n" s="0">
        <x:v>40.53722</x:v>
      </x:c>
      <x:c t="n" s="0">
        <x:v>39.55419</x:v>
      </x:c>
      <x:c t="n" s="0">
        <x:v>43.08138</x:v>
      </x:c>
      <x:c t="n" s="0">
        <x:v>33.98637</x:v>
      </x:c>
      <x:c t="n" s="0">
        <x:v>29.2502</x:v>
      </x:c>
      <x:c t="n" s="0">
        <x:v>21.89933</x:v>
      </x:c>
      <x:c t="n" s="0">
        <x:v>24.04946</x:v>
      </x:c>
      <x:c t="n" s="0">
        <x:v>12.38652</x:v>
      </x:c>
      <x:c t="n" s="0">
        <x:v>4.737229</x:v>
      </x:c>
      <x:c t="n" s="0">
        <x:v>2.284206</x:v>
      </x:c>
      <x:c t="n" s="0">
        <x:v>-30.06697</x:v>
      </x:c>
      <x:c t="n" s="0">
        <x:v>-29.16826</x:v>
      </x:c>
      <x:c t="n" s="0">
        <x:v>-24.68312</x:v>
      </x:c>
      <x:c t="n" s="0">
        <x:v>-8.344976</x:v>
      </x:c>
      <x:c t="n" s="0">
        <x:v>-12.74775</x:v>
      </x:c>
      <x:c t="n" s="0">
        <x:v>-4.018206</x:v>
      </x:c>
      <x:c t="n" s="0">
        <x:v>8.880853</x:v>
      </x:c>
      <x:c t="n" s="0">
        <x:v>1.340282</x:v>
      </x:c>
      <x:c t="n" s="0">
        <x:v>17.36814</x:v>
      </x:c>
      <x:c t="n" s="0">
        <x:v>18.11688</x:v>
      </x:c>
      <x:c t="n" s="0">
        <x:v>28.52901</x:v>
      </x:c>
      <x:c t="n" s="0">
        <x:v>35.45954</x:v>
      </x:c>
      <x:c t="n" s="0">
        <x:v>31.71018</x:v>
      </x:c>
      <x:c t="n" s="0">
        <x:v>31.1633</x:v>
      </x:c>
      <x:c t="n" s="0">
        <x:v>29.20645</x:v>
      </x:c>
      <x:c t="n" s="0">
        <x:v>29.84462</x:v>
      </x:c>
      <x:c t="n" s="0">
        <x:v>40.9816</x:v>
      </x:c>
      <x:c t="n" s="0">
        <x:v>34.05442</x:v>
      </x:c>
      <x:c t="n" s="0">
        <x:v>33.01689</x:v>
      </x:c>
      <x:c t="n" s="0">
        <x:v>34.65231</x:v>
      </x:c>
      <x:c t="n" s="0">
        <x:v>39.99749</x:v>
      </x:c>
      <x:c t="n" s="0">
        <x:v>47.88292</x:v>
      </x:c>
      <x:c t="n" s="0">
        <x:v>38.67131</x:v>
      </x:c>
      <x:c t="n" s="0">
        <x:v>44.57774</x:v>
      </x:c>
      <x:c t="n" s="0">
        <x:v>45.27044</x:v>
      </x:c>
      <x:c t="n" s="0">
        <x:v>43.41087</x:v>
      </x:c>
      <x:c t="n" s="0">
        <x:v>39.80486</x:v>
      </x:c>
      <x:c t="n" s="0">
        <x:v>37.64287</x:v>
      </x:c>
      <x:c t="n" s="0">
        <x:v>39.90118</x:v>
      </x:c>
      <x:c t="n" s="0">
        <x:v>29.30931</x:v>
      </x:c>
      <x:c t="n" s="0">
        <x:v>24.62185</x:v>
      </x:c>
      <x:c t="n" s="0">
        <x:v>18.85676</x:v>
      </x:c>
      <x:c t="n" s="0">
        <x:v>21.6258</x:v>
      </x:c>
      <x:c t="n" s="0">
        <x:v>10.09328</x:v>
      </x:c>
      <x:c t="n" s="0">
        <x:v>5.507502</x:v>
      </x:c>
      <x:c t="n" s="0">
        <x:v>2.146688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43945.1239236111</x:v>
      </x:c>
      <x:c t="n" s="7">
        <x:v>43945.1239236111</x:v>
      </x:c>
      <x:c t="n" s="0">
        <x:v>52.00363</x:v>
      </x:c>
      <x:c t="n" s="0">
        <x:v>60.22129</x:v>
      </x:c>
      <x:c t="n" s="0">
        <x:v>60.11861</x:v>
      </x:c>
      <x:c t="n" s="0">
        <x:v>67.84952</x:v>
      </x:c>
      <x:c t="n" s="0">
        <x:v>-30.06697</x:v>
      </x:c>
      <x:c t="n" s="0">
        <x:v>-29.16826</x:v>
      </x:c>
      <x:c t="n" s="0">
        <x:v>-23.72183</x:v>
      </x:c>
      <x:c t="n" s="0">
        <x:v>-11.21011</x:v>
      </x:c>
      <x:c t="n" s="0">
        <x:v>-13.10021</x:v>
      </x:c>
      <x:c t="n" s="0">
        <x:v>-1.525094</x:v>
      </x:c>
      <x:c t="n" s="0">
        <x:v>7.235129</x:v>
      </x:c>
      <x:c t="n" s="0">
        <x:v>11.36102</x:v>
      </x:c>
      <x:c t="n" s="0">
        <x:v>16.36693</x:v>
      </x:c>
      <x:c t="n" s="0">
        <x:v>19.74589</x:v>
      </x:c>
      <x:c t="n" s="0">
        <x:v>24.76106</x:v>
      </x:c>
      <x:c t="n" s="0">
        <x:v>39.42323</x:v>
      </x:c>
      <x:c t="n" s="0">
        <x:v>32.66068</x:v>
      </x:c>
      <x:c t="n" s="0">
        <x:v>30.4946</x:v>
      </x:c>
      <x:c t="n" s="0">
        <x:v>33.77266</x:v>
      </x:c>
      <x:c t="n" s="0">
        <x:v>36.94393</x:v>
      </x:c>
      <x:c t="n" s="0">
        <x:v>41.66212</x:v>
      </x:c>
      <x:c t="n" s="0">
        <x:v>36.38957</x:v>
      </x:c>
      <x:c t="n" s="0">
        <x:v>35.36234</x:v>
      </x:c>
      <x:c t="n" s="0">
        <x:v>37.29615</x:v>
      </x:c>
      <x:c t="n" s="0">
        <x:v>39.96903</x:v>
      </x:c>
      <x:c t="n" s="0">
        <x:v>44.92847</x:v>
      </x:c>
      <x:c t="n" s="0">
        <x:v>45.79841</x:v>
      </x:c>
      <x:c t="n" s="0">
        <x:v>45.39539</x:v>
      </x:c>
      <x:c t="n" s="0">
        <x:v>45.2563</x:v>
      </x:c>
      <x:c t="n" s="0">
        <x:v>43.80558</x:v>
      </x:c>
      <x:c t="n" s="0">
        <x:v>40.49934</x:v>
      </x:c>
      <x:c t="n" s="0">
        <x:v>39.20318</x:v>
      </x:c>
      <x:c t="n" s="0">
        <x:v>42.79329</x:v>
      </x:c>
      <x:c t="n" s="0">
        <x:v>33.56614</x:v>
      </x:c>
      <x:c t="n" s="0">
        <x:v>28.92641</x:v>
      </x:c>
      <x:c t="n" s="0">
        <x:v>21.54074</x:v>
      </x:c>
      <x:c t="n" s="0">
        <x:v>23.60957</x:v>
      </x:c>
      <x:c t="n" s="0">
        <x:v>12.10484</x:v>
      </x:c>
      <x:c t="n" s="0">
        <x:v>4.646966</x:v>
      </x:c>
      <x:c t="n" s="0">
        <x:v>2.252857</x:v>
      </x:c>
      <x:c t="n" s="0">
        <x:v>-30.06697</x:v>
      </x:c>
      <x:c t="n" s="0">
        <x:v>-28.06368</x:v>
      </x:c>
      <x:c t="n" s="0">
        <x:v>-24.68312</x:v>
      </x:c>
      <x:c t="n" s="0">
        <x:v>-8.344976</x:v>
      </x:c>
      <x:c t="n" s="0">
        <x:v>-7.572617</x:v>
      </x:c>
      <x:c t="n" s="0">
        <x:v>-4.018206</x:v>
      </x:c>
      <x:c t="n" s="0">
        <x:v>6.663177</x:v>
      </x:c>
      <x:c t="n" s="0">
        <x:v>2.745329</x:v>
      </x:c>
      <x:c t="n" s="0">
        <x:v>17.092</x:v>
      </x:c>
      <x:c t="n" s="0">
        <x:v>21.19431</x:v>
      </x:c>
      <x:c t="n" s="0">
        <x:v>28.52901</x:v>
      </x:c>
      <x:c t="n" s="0">
        <x:v>37.53428</x:v>
      </x:c>
      <x:c t="n" s="0">
        <x:v>32.4161</x:v>
      </x:c>
      <x:c t="n" s="0">
        <x:v>29.58456</x:v>
      </x:c>
      <x:c t="n" s="0">
        <x:v>29.07773</x:v>
      </x:c>
      <x:c t="n" s="0">
        <x:v>31.23092</x:v>
      </x:c>
      <x:c t="n" s="0">
        <x:v>39.82945</x:v>
      </x:c>
      <x:c t="n" s="0">
        <x:v>34.85482</x:v>
      </x:c>
      <x:c t="n" s="0">
        <x:v>34.15322</x:v>
      </x:c>
      <x:c t="n" s="0">
        <x:v>37.2969</x:v>
      </x:c>
      <x:c t="n" s="0">
        <x:v>40.81592</x:v>
      </x:c>
      <x:c t="n" s="0">
        <x:v>41.11801</x:v>
      </x:c>
      <x:c t="n" s="0">
        <x:v>48.21116</x:v>
      </x:c>
      <x:c t="n" s="0">
        <x:v>43.7229</x:v>
      </x:c>
      <x:c t="n" s="0">
        <x:v>46.55164</x:v>
      </x:c>
      <x:c t="n" s="0">
        <x:v>40.09147</x:v>
      </x:c>
      <x:c t="n" s="0">
        <x:v>38.88324</x:v>
      </x:c>
      <x:c t="n" s="0">
        <x:v>38.62291</x:v>
      </x:c>
      <x:c t="n" s="0">
        <x:v>40.97112</x:v>
      </x:c>
      <x:c t="n" s="0">
        <x:v>30.82383</x:v>
      </x:c>
      <x:c t="n" s="0">
        <x:v>26.36929</x:v>
      </x:c>
      <x:c t="n" s="0">
        <x:v>17.67994</x:v>
      </x:c>
      <x:c t="n" s="0">
        <x:v>19.08317</x:v>
      </x:c>
      <x:c t="n" s="0">
        <x:v>8.416463</x:v>
      </x:c>
      <x:c t="n" s="0">
        <x:v>4.183555</x:v>
      </x:c>
      <x:c t="n" s="0">
        <x:v>1.722273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43945.1239236111</x:v>
      </x:c>
      <x:c t="n" s="7">
        <x:v>43945.1239236111</x:v>
      </x:c>
      <x:c t="n" s="0">
        <x:v>52.09457</x:v>
      </x:c>
      <x:c t="n" s="0">
        <x:v>58.9719</x:v>
      </x:c>
      <x:c t="n" s="0">
        <x:v>55.30283</x:v>
      </x:c>
      <x:c t="n" s="0">
        <x:v>64.96886</x:v>
      </x:c>
      <x:c t="n" s="0">
        <x:v>-30.06697</x:v>
      </x:c>
      <x:c t="n" s="0">
        <x:v>-29.16826</x:v>
      </x:c>
      <x:c t="n" s="0">
        <x:v>-23.84998</x:v>
      </x:c>
      <x:c t="n" s="0">
        <x:v>-10.6549</x:v>
      </x:c>
      <x:c t="n" s="0">
        <x:v>-11.71636</x:v>
      </x:c>
      <x:c t="n" s="0">
        <x:v>-1.846474</x:v>
      </x:c>
      <x:c t="n" s="0">
        <x:v>7.156188</x:v>
      </x:c>
      <x:c t="n" s="0">
        <x:v>10.82235</x:v>
      </x:c>
      <x:c t="n" s="0">
        <x:v>16.48062</x:v>
      </x:c>
      <x:c t="n" s="0">
        <x:v>19.98987</x:v>
      </x:c>
      <x:c t="n" s="0">
        <x:v>25.55874</x:v>
      </x:c>
      <x:c t="n" s="0">
        <x:v>39.19366</x:v>
      </x:c>
      <x:c t="n" s="0">
        <x:v>32.58289</x:v>
      </x:c>
      <x:c t="n" s="0">
        <x:v>30.29512</x:v>
      </x:c>
      <x:c t="n" s="0">
        <x:v>33.32499</x:v>
      </x:c>
      <x:c t="n" s="0">
        <x:v>36.46183</x:v>
      </x:c>
      <x:c t="n" s="0">
        <x:v>41.14918</x:v>
      </x:c>
      <x:c t="n" s="0">
        <x:v>36.3872</x:v>
      </x:c>
      <x:c t="n" s="0">
        <x:v>35.41349</x:v>
      </x:c>
      <x:c t="n" s="0">
        <x:v>36.92955</x:v>
      </x:c>
      <x:c t="n" s="0">
        <x:v>39.75949</x:v>
      </x:c>
      <x:c t="n" s="0">
        <x:v>44.63757</x:v>
      </x:c>
      <x:c t="n" s="0">
        <x:v>45.47133</x:v>
      </x:c>
      <x:c t="n" s="0">
        <x:v>45.17592</x:v>
      </x:c>
      <x:c t="n" s="0">
        <x:v>45.63816</x:v>
      </x:c>
      <x:c t="n" s="0">
        <x:v>43.43995</x:v>
      </x:c>
      <x:c t="n" s="0">
        <x:v>40.435</x:v>
      </x:c>
      <x:c t="n" s="0">
        <x:v>39.04624</x:v>
      </x:c>
      <x:c t="n" s="0">
        <x:v>42.38362</x:v>
      </x:c>
      <x:c t="n" s="0">
        <x:v>33.22972</x:v>
      </x:c>
      <x:c t="n" s="0">
        <x:v>28.50939</x:v>
      </x:c>
      <x:c t="n" s="0">
        <x:v>21.21971</x:v>
      </x:c>
      <x:c t="n" s="0">
        <x:v>23.22134</x:v>
      </x:c>
      <x:c t="n" s="0">
        <x:v>11.65857</x:v>
      </x:c>
      <x:c t="n" s="0">
        <x:v>4.542466</x:v>
      </x:c>
      <x:c t="n" s="0">
        <x:v>2.216627</x:v>
      </x:c>
      <x:c t="n" s="0">
        <x:v>-30.06697</x:v>
      </x:c>
      <x:c t="n" s="0">
        <x:v>-28.06368</x:v>
      </x:c>
      <x:c t="n" s="0">
        <x:v>-24.68312</x:v>
      </x:c>
      <x:c t="n" s="0">
        <x:v>-8.344976</x:v>
      </x:c>
      <x:c t="n" s="0">
        <x:v>-7.572617</x:v>
      </x:c>
      <x:c t="n" s="0">
        <x:v>-5.849872</x:v>
      </x:c>
      <x:c t="n" s="0">
        <x:v>6.663177</x:v>
      </x:c>
      <x:c t="n" s="0">
        <x:v>4.390867</x:v>
      </x:c>
      <x:c t="n" s="0">
        <x:v>17.092</x:v>
      </x:c>
      <x:c t="n" s="0">
        <x:v>21.19431</x:v>
      </x:c>
      <x:c t="n" s="0">
        <x:v>28.07651</x:v>
      </x:c>
      <x:c t="n" s="0">
        <x:v>37.53428</x:v>
      </x:c>
      <x:c t="n" s="0">
        <x:v>31.08285</x:v>
      </x:c>
      <x:c t="n" s="0">
        <x:v>28.89849</x:v>
      </x:c>
      <x:c t="n" s="0">
        <x:v>29.19786</x:v>
      </x:c>
      <x:c t="n" s="0">
        <x:v>33.59274</x:v>
      </x:c>
      <x:c t="n" s="0">
        <x:v>29.80268</x:v>
      </x:c>
      <x:c t="n" s="0">
        <x:v>36.9255</x:v>
      </x:c>
      <x:c t="n" s="0">
        <x:v>34.41128</x:v>
      </x:c>
      <x:c t="n" s="0">
        <x:v>35.86464</x:v>
      </x:c>
      <x:c t="n" s="0">
        <x:v>37.35395</x:v>
      </x:c>
      <x:c t="n" s="0">
        <x:v>41.50214</x:v>
      </x:c>
      <x:c t="n" s="0">
        <x:v>42.76792</x:v>
      </x:c>
      <x:c t="n" s="0">
        <x:v>44.14339</x:v>
      </x:c>
      <x:c t="n" s="0">
        <x:v>44.58498</x:v>
      </x:c>
      <x:c t="n" s="0">
        <x:v>42.90652</x:v>
      </x:c>
      <x:c t="n" s="0">
        <x:v>41.40905</x:v>
      </x:c>
      <x:c t="n" s="0">
        <x:v>35.29113</x:v>
      </x:c>
      <x:c t="n" s="0">
        <x:v>34.66875</x:v>
      </x:c>
      <x:c t="n" s="0">
        <x:v>30.43603</x:v>
      </x:c>
      <x:c t="n" s="0">
        <x:v>24.90602</x:v>
      </x:c>
      <x:c t="n" s="0">
        <x:v>18.73609</x:v>
      </x:c>
      <x:c t="n" s="0">
        <x:v>19.25763</x:v>
      </x:c>
      <x:c t="n" s="0">
        <x:v>7.132401</x:v>
      </x:c>
      <x:c t="n" s="0">
        <x:v>2.714739</x:v>
      </x:c>
      <x:c t="n" s="0">
        <x:v>2.013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43945.1239236111</x:v>
      </x:c>
      <x:c t="n" s="7">
        <x:v>43945.1239236111</x:v>
      </x:c>
      <x:c t="n" s="0">
        <x:v>52.83678</x:v>
      </x:c>
      <x:c t="n" s="0">
        <x:v>60.22129</x:v>
      </x:c>
      <x:c t="n" s="0">
        <x:v>60.3073</x:v>
      </x:c>
      <x:c t="n" s="0">
        <x:v>69.38536</x:v>
      </x:c>
      <x:c t="n" s="0">
        <x:v>-30.06697</x:v>
      </x:c>
      <x:c t="n" s="0">
        <x:v>-29.16826</x:v>
      </x:c>
      <x:c t="n" s="0">
        <x:v>-23.96243</x:v>
      </x:c>
      <x:c t="n" s="0">
        <x:v>-10.23115</x:v>
      </x:c>
      <x:c t="n" s="0">
        <x:v>-10.80662</x:v>
      </x:c>
      <x:c t="n" s="0">
        <x:v>-2.393624</x:v>
      </x:c>
      <x:c t="n" s="0">
        <x:v>7.087616</x:v>
      </x:c>
      <x:c t="n" s="0">
        <x:v>10.30268</x:v>
      </x:c>
      <x:c t="n" s="0">
        <x:v>16.74048</x:v>
      </x:c>
      <x:c t="n" s="0">
        <x:v>20.1879</x:v>
      </x:c>
      <x:c t="n" s="0">
        <x:v>25.41847</x:v>
      </x:c>
      <x:c t="n" s="0">
        <x:v>38.98753</x:v>
      </x:c>
      <x:c t="n" s="0">
        <x:v>32.22186</x:v>
      </x:c>
      <x:c t="n" s="0">
        <x:v>30.20927</x:v>
      </x:c>
      <x:c t="n" s="0">
        <x:v>32.99481</x:v>
      </x:c>
      <x:c t="n" s="0">
        <x:v>36.36924</x:v>
      </x:c>
      <x:c t="n" s="0">
        <x:v>40.48121</x:v>
      </x:c>
      <x:c t="n" s="0">
        <x:v>36.10258</x:v>
      </x:c>
      <x:c t="n" s="0">
        <x:v>34.9006</x:v>
      </x:c>
      <x:c t="n" s="0">
        <x:v>37.6447</x:v>
      </x:c>
      <x:c t="n" s="0">
        <x:v>39.5227</x:v>
      </x:c>
      <x:c t="n" s="0">
        <x:v>44.19702</x:v>
      </x:c>
      <x:c t="n" s="0">
        <x:v>45.27135</x:v>
      </x:c>
      <x:c t="n" s="0">
        <x:v>45.13704</x:v>
      </x:c>
      <x:c t="n" s="0">
        <x:v>45.59763</x:v>
      </x:c>
      <x:c t="n" s="0">
        <x:v>43.40791</x:v>
      </x:c>
      <x:c t="n" s="0">
        <x:v>40.37666</x:v>
      </x:c>
      <x:c t="n" s="0">
        <x:v>38.68487</x:v>
      </x:c>
      <x:c t="n" s="0">
        <x:v>41.95649</x:v>
      </x:c>
      <x:c t="n" s="0">
        <x:v>32.92609</x:v>
      </x:c>
      <x:c t="n" s="0">
        <x:v>28.06793</x:v>
      </x:c>
      <x:c t="n" s="0">
        <x:v>20.82193</x:v>
      </x:c>
      <x:c t="n" s="0">
        <x:v>22.90929</x:v>
      </x:c>
      <x:c t="n" s="0">
        <x:v>11.27533</x:v>
      </x:c>
      <x:c t="n" s="0">
        <x:v>4.382009</x:v>
      </x:c>
      <x:c t="n" s="0">
        <x:v>2.116373</x:v>
      </x:c>
      <x:c t="n" s="0">
        <x:v>-30.06697</x:v>
      </x:c>
      <x:c t="n" s="0">
        <x:v>-28.06368</x:v>
      </x:c>
      <x:c t="n" s="0">
        <x:v>-24.68312</x:v>
      </x:c>
      <x:c t="n" s="0">
        <x:v>-8.344976</x:v>
      </x:c>
      <x:c t="n" s="0">
        <x:v>-7.572617</x:v>
      </x:c>
      <x:c t="n" s="0">
        <x:v>-9.079625</x:v>
      </x:c>
      <x:c t="n" s="0">
        <x:v>6.663177</x:v>
      </x:c>
      <x:c t="n" s="0">
        <x:v>4.390867</x:v>
      </x:c>
      <x:c t="n" s="0">
        <x:v>18.70259</x:v>
      </x:c>
      <x:c t="n" s="0">
        <x:v>21.19431</x:v>
      </x:c>
      <x:c t="n" s="0">
        <x:v>21.71837</x:v>
      </x:c>
      <x:c t="n" s="0">
        <x:v>38.27995</x:v>
      </x:c>
      <x:c t="n" s="0">
        <x:v>29.1492</x:v>
      </x:c>
      <x:c t="n" s="0">
        <x:v>30.04499</x:v>
      </x:c>
      <x:c t="n" s="0">
        <x:v>30.64613</x:v>
      </x:c>
      <x:c t="n" s="0">
        <x:v>36.39496</x:v>
      </x:c>
      <x:c t="n" s="0">
        <x:v>29.90572</x:v>
      </x:c>
      <x:c t="n" s="0">
        <x:v>35.01124</x:v>
      </x:c>
      <x:c t="n" s="0">
        <x:v>38.21357</x:v>
      </x:c>
      <x:c t="n" s="0">
        <x:v>40.64966</x:v>
      </x:c>
      <x:c t="n" s="0">
        <x:v>37.99619</x:v>
      </x:c>
      <x:c t="n" s="0">
        <x:v>42.10102</x:v>
      </x:c>
      <x:c t="n" s="0">
        <x:v>43.43589</x:v>
      </x:c>
      <x:c t="n" s="0">
        <x:v>46.21097</x:v>
      </x:c>
      <x:c t="n" s="0">
        <x:v>44.77161</x:v>
      </x:c>
      <x:c t="n" s="0">
        <x:v>42.09785</x:v>
      </x:c>
      <x:c t="n" s="0">
        <x:v>38.15568</x:v>
      </x:c>
      <x:c t="n" s="0">
        <x:v>36.66775</x:v>
      </x:c>
      <x:c t="n" s="0">
        <x:v>38.53604</x:v>
      </x:c>
      <x:c t="n" s="0">
        <x:v>31.21636</x:v>
      </x:c>
      <x:c t="n" s="0">
        <x:v>23.60568</x:v>
      </x:c>
      <x:c t="n" s="0">
        <x:v>18.80848</x:v>
      </x:c>
      <x:c t="n" s="0">
        <x:v>20.59847</x:v>
      </x:c>
      <x:c t="n" s="0">
        <x:v>9.038983</x:v>
      </x:c>
      <x:c t="n" s="0">
        <x:v>3.495871</x:v>
      </x:c>
      <x:c t="n" s="0">
        <x:v>1.613075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43945.1239236111</x:v>
      </x:c>
      <x:c t="n" s="7">
        <x:v>43945.1239236111</x:v>
      </x:c>
      <x:c t="n" s="0">
        <x:v>52.06281</x:v>
      </x:c>
      <x:c t="n" s="0">
        <x:v>58.9719</x:v>
      </x:c>
      <x:c t="n" s="0">
        <x:v>62.49206</x:v>
      </x:c>
      <x:c t="n" s="0">
        <x:v>70.51768</x:v>
      </x:c>
      <x:c t="n" s="0">
        <x:v>-30.06697</x:v>
      </x:c>
      <x:c t="n" s="0">
        <x:v>-29.16826</x:v>
      </x:c>
      <x:c t="n" s="0">
        <x:v>-24.06094</x:v>
      </x:c>
      <x:c t="n" s="0">
        <x:v>-9.899363</x:v>
      </x:c>
      <x:c t="n" s="0">
        <x:v>-10.15679</x:v>
      </x:c>
      <x:c t="n" s="0">
        <x:v>-2.922557</x:v>
      </x:c>
      <x:c t="n" s="0">
        <x:v>7.028185</x:v>
      </x:c>
      <x:c t="n" s="0">
        <x:v>9.803618</x:v>
      </x:c>
      <x:c t="n" s="0">
        <x:v>17.18218</x:v>
      </x:c>
      <x:c t="n" s="0">
        <x:v>20.51129</x:v>
      </x:c>
      <x:c t="n" s="0">
        <x:v>25.03881</x:v>
      </x:c>
      <x:c t="n" s="0">
        <x:v>39.0336</x:v>
      </x:c>
      <x:c t="n" s="0">
        <x:v>31.88783</x:v>
      </x:c>
      <x:c t="n" s="0">
        <x:v>30.18567</x:v>
      </x:c>
      <x:c t="n" s="0">
        <x:v>32.78012</x:v>
      </x:c>
      <x:c t="n" s="0">
        <x:v>36.57986</x:v>
      </x:c>
      <x:c t="n" s="0">
        <x:v>39.99012</x:v>
      </x:c>
      <x:c t="n" s="0">
        <x:v>37.21722</x:v>
      </x:c>
      <x:c t="n" s="0">
        <x:v>36.57021</x:v>
      </x:c>
      <x:c t="n" s="0">
        <x:v>38.52597</x:v>
      </x:c>
      <x:c t="n" s="0">
        <x:v>39.21861</x:v>
      </x:c>
      <x:c t="n" s="0">
        <x:v>43.89733</x:v>
      </x:c>
      <x:c t="n" s="0">
        <x:v>44.95109</x:v>
      </x:c>
      <x:c t="n" s="0">
        <x:v>45.14981</x:v>
      </x:c>
      <x:c t="n" s="0">
        <x:v>45.55355</x:v>
      </x:c>
      <x:c t="n" s="0">
        <x:v>43.16567</x:v>
      </x:c>
      <x:c t="n" s="0">
        <x:v>40.16758</x:v>
      </x:c>
      <x:c t="n" s="0">
        <x:v>38.53243</x:v>
      </x:c>
      <x:c t="n" s="0">
        <x:v>41.4768</x:v>
      </x:c>
      <x:c t="n" s="0">
        <x:v>32.63377</x:v>
      </x:c>
      <x:c t="n" s="0">
        <x:v>27.67266</x:v>
      </x:c>
      <x:c t="n" s="0">
        <x:v>20.63302</x:v>
      </x:c>
      <x:c t="n" s="0">
        <x:v>22.47094</x:v>
      </x:c>
      <x:c t="n" s="0">
        <x:v>10.88379</x:v>
      </x:c>
      <x:c t="n" s="0">
        <x:v>4.263636</x:v>
      </x:c>
      <x:c t="n" s="0">
        <x:v>2.036873</x:v>
      </x:c>
      <x:c t="n" s="0">
        <x:v>-30.06697</x:v>
      </x:c>
      <x:c t="n" s="0">
        <x:v>-27.4659</x:v>
      </x:c>
      <x:c t="n" s="0">
        <x:v>-24.40796</x:v>
      </x:c>
      <x:c t="n" s="0">
        <x:v>-8.012739</x:v>
      </x:c>
      <x:c t="n" s="0">
        <x:v>-7.572617</x:v>
      </x:c>
      <x:c t="n" s="0">
        <x:v>-9.079625</x:v>
      </x:c>
      <x:c t="n" s="0">
        <x:v>6.663177</x:v>
      </x:c>
      <x:c t="n" s="0">
        <x:v>5.557917</x:v>
      </x:c>
      <x:c t="n" s="0">
        <x:v>19.12946</x:v>
      </x:c>
      <x:c t="n" s="0">
        <x:v>22.43728</x:v>
      </x:c>
      <x:c t="n" s="0">
        <x:v>21.71837</x:v>
      </x:c>
      <x:c t="n" s="0">
        <x:v>39.29378</x:v>
      </x:c>
      <x:c t="n" s="0">
        <x:v>30.5392</x:v>
      </x:c>
      <x:c t="n" s="0">
        <x:v>29.66646</x:v>
      </x:c>
      <x:c t="n" s="0">
        <x:v>31.96128</x:v>
      </x:c>
      <x:c t="n" s="0">
        <x:v>37.4153</x:v>
      </x:c>
      <x:c t="n" s="0">
        <x:v>34.56592</x:v>
      </x:c>
      <x:c t="n" s="0">
        <x:v>42.53181</x:v>
      </x:c>
      <x:c t="n" s="0">
        <x:v>38.69482</x:v>
      </x:c>
      <x:c t="n" s="0">
        <x:v>40.94456</x:v>
      </x:c>
      <x:c t="n" s="0">
        <x:v>36.24153</x:v>
      </x:c>
      <x:c t="n" s="0">
        <x:v>39.58161</x:v>
      </x:c>
      <x:c t="n" s="0">
        <x:v>45.38144</x:v>
      </x:c>
      <x:c t="n" s="0">
        <x:v>41.29824</x:v>
      </x:c>
      <x:c t="n" s="0">
        <x:v>44.63486</x:v>
      </x:c>
      <x:c t="n" s="0">
        <x:v>41.43487</x:v>
      </x:c>
      <x:c t="n" s="0">
        <x:v>40.10255</x:v>
      </x:c>
      <x:c t="n" s="0">
        <x:v>36.35276</x:v>
      </x:c>
      <x:c t="n" s="0">
        <x:v>37.62314</x:v>
      </x:c>
      <x:c t="n" s="0">
        <x:v>29.05719</x:v>
      </x:c>
      <x:c t="n" s="0">
        <x:v>24.23153</x:v>
      </x:c>
      <x:c t="n" s="0">
        <x:v>18.05107</x:v>
      </x:c>
      <x:c t="n" s="0">
        <x:v>18.00712</x:v>
      </x:c>
      <x:c t="n" s="0">
        <x:v>5.112532</x:v>
      </x:c>
      <x:c t="n" s="0">
        <x:v>3.584371</x:v>
      </x:c>
      <x:c t="n" s="0">
        <x:v>1.416722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43945.1239236111</x:v>
      </x:c>
      <x:c t="n" s="7">
        <x:v>43945.1239236111</x:v>
      </x:c>
      <x:c t="n" s="0">
        <x:v>50.16098</x:v>
      </x:c>
      <x:c t="n" s="0">
        <x:v>54.20069</x:v>
      </x:c>
      <x:c t="n" s="0">
        <x:v>60.96992</x:v>
      </x:c>
      <x:c t="n" s="0">
        <x:v>69.47679</x:v>
      </x:c>
      <x:c t="n" s="0">
        <x:v>-30.06697</x:v>
      </x:c>
      <x:c t="n" s="0">
        <x:v>-29.07892</x:v>
      </x:c>
      <x:c t="n" s="0">
        <x:v>-24.01925</x:v>
      </x:c>
      <x:c t="n" s="0">
        <x:v>-9.401463</x:v>
      </x:c>
      <x:c t="n" s="0">
        <x:v>-9.669705</x:v>
      </x:c>
      <x:c t="n" s="0">
        <x:v>-3.431643</x:v>
      </x:c>
      <x:c t="n" s="0">
        <x:v>6.976777</x:v>
      </x:c>
      <x:c t="n" s="0">
        <x:v>9.542892</x:v>
      </x:c>
      <x:c t="n" s="0">
        <x:v>17.52682</x:v>
      </x:c>
      <x:c t="n" s="0">
        <x:v>20.85144</x:v>
      </x:c>
      <x:c t="n" s="0">
        <x:v>24.68603</x:v>
      </x:c>
      <x:c t="n" s="0">
        <x:v>39.07257</x:v>
      </x:c>
      <x:c t="n" s="0">
        <x:v>32.03848</x:v>
      </x:c>
      <x:c t="n" s="0">
        <x:v>29.97961</x:v>
      </x:c>
      <x:c t="n" s="0">
        <x:v>32.75341</x:v>
      </x:c>
      <x:c t="n" s="0">
        <x:v>36.30534</x:v>
      </x:c>
      <x:c t="n" s="0">
        <x:v>39.4363</x:v>
      </x:c>
      <x:c t="n" s="0">
        <x:v>38.00359</x:v>
      </x:c>
      <x:c t="n" s="0">
        <x:v>36.14716</x:v>
      </x:c>
      <x:c t="n" s="0">
        <x:v>38.0111</x:v>
      </x:c>
      <x:c t="n" s="0">
        <x:v>39.02337</x:v>
      </x:c>
      <x:c t="n" s="0">
        <x:v>43.85663</x:v>
      </x:c>
      <x:c t="n" s="0">
        <x:v>45.13502</x:v>
      </x:c>
      <x:c t="n" s="0">
        <x:v>44.60247</x:v>
      </x:c>
      <x:c t="n" s="0">
        <x:v>45.42004</x:v>
      </x:c>
      <x:c t="n" s="0">
        <x:v>42.83771</x:v>
      </x:c>
      <x:c t="n" s="0">
        <x:v>40.09677</x:v>
      </x:c>
      <x:c t="n" s="0">
        <x:v>38.12541</x:v>
      </x:c>
      <x:c t="n" s="0">
        <x:v>41.12969</x:v>
      </x:c>
      <x:c t="n" s="0">
        <x:v>32.15392</x:v>
      </x:c>
      <x:c t="n" s="0">
        <x:v>27.27196</x:v>
      </x:c>
      <x:c t="n" s="0">
        <x:v>20.18892</x:v>
      </x:c>
      <x:c t="n" s="0">
        <x:v>22.00751</x:v>
      </x:c>
      <x:c t="n" s="0">
        <x:v>10.43288</x:v>
      </x:c>
      <x:c t="n" s="0">
        <x:v>4.328841</x:v>
      </x:c>
      <x:c t="n" s="0">
        <x:v>2.074125</x:v>
      </x:c>
      <x:c t="n" s="0">
        <x:v>-30.06697</x:v>
      </x:c>
      <x:c t="n" s="0">
        <x:v>-26.04896</x:v>
      </x:c>
      <x:c t="n" s="0">
        <x:v>-23.67377</x:v>
      </x:c>
      <x:c t="n" s="0">
        <x:v>-7.145788</x:v>
      </x:c>
      <x:c t="n" s="0">
        <x:v>-7.572617</x:v>
      </x:c>
      <x:c t="n" s="0">
        <x:v>-9.079625</x:v>
      </x:c>
      <x:c t="n" s="0">
        <x:v>5.400691</x:v>
      </x:c>
      <x:c t="n" s="0">
        <x:v>7.880087</x:v>
      </x:c>
      <x:c t="n" s="0">
        <x:v>17.89897</x:v>
      </x:c>
      <x:c t="n" s="0">
        <x:v>22.43728</x:v>
      </x:c>
      <x:c t="n" s="0">
        <x:v>21.71837</x:v>
      </x:c>
      <x:c t="n" s="0">
        <x:v>39.29378</x:v>
      </x:c>
      <x:c t="n" s="0">
        <x:v>33.14391</x:v>
      </x:c>
      <x:c t="n" s="0">
        <x:v>28.28052</x:v>
      </x:c>
      <x:c t="n" s="0">
        <x:v>33.21601</x:v>
      </x:c>
      <x:c t="n" s="0">
        <x:v>31.99384</x:v>
      </x:c>
      <x:c t="n" s="0">
        <x:v>30.57767</x:v>
      </x:c>
      <x:c t="n" s="0">
        <x:v>37.22384</x:v>
      </x:c>
      <x:c t="n" s="0">
        <x:v>34.84166</x:v>
      </x:c>
      <x:c t="n" s="0">
        <x:v>31.77489</x:v>
      </x:c>
      <x:c t="n" s="0">
        <x:v>37.74419</x:v>
      </x:c>
      <x:c t="n" s="0">
        <x:v>43.98766</x:v>
      </x:c>
      <x:c t="n" s="0">
        <x:v>44.10524</x:v>
      </x:c>
      <x:c t="n" s="0">
        <x:v>43.58441</x:v>
      </x:c>
      <x:c t="n" s="0">
        <x:v>44.54628</x:v>
      </x:c>
      <x:c t="n" s="0">
        <x:v>39.59961</x:v>
      </x:c>
      <x:c t="n" s="0">
        <x:v>38.72011</x:v>
      </x:c>
      <x:c t="n" s="0">
        <x:v>33.89757</x:v>
      </x:c>
      <x:c t="n" s="0">
        <x:v>36.02828</x:v>
      </x:c>
      <x:c t="n" s="0">
        <x:v>26.62937</x:v>
      </x:c>
      <x:c t="n" s="0">
        <x:v>22.74647</x:v>
      </x:c>
      <x:c t="n" s="0">
        <x:v>16.06135</x:v>
      </x:c>
      <x:c t="n" s="0">
        <x:v>16.08357</x:v>
      </x:c>
      <x:c t="n" s="0">
        <x:v>5.816984</x:v>
      </x:c>
      <x:c t="n" s="0">
        <x:v>4.834929</x:v>
      </x:c>
      <x:c t="n" s="0">
        <x:v>2.655766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43945.1239236111</x:v>
      </x:c>
      <x:c t="n" s="7">
        <x:v>43945.1239236111</x:v>
      </x:c>
      <x:c t="n" s="0">
        <x:v>51.61012</x:v>
      </x:c>
      <x:c t="n" s="0">
        <x:v>58.9719</x:v>
      </x:c>
      <x:c t="n" s="0">
        <x:v>63.08464</x:v>
      </x:c>
      <x:c t="n" s="0">
        <x:v>69.74008</x:v>
      </x:c>
      <x:c t="n" s="0">
        <x:v>-30.06697</x:v>
      </x:c>
      <x:c t="n" s="0">
        <x:v>-28.48378</x:v>
      </x:c>
      <x:c t="n" s="0">
        <x:v>-23.9675</x:v>
      </x:c>
      <x:c t="n" s="0">
        <x:v>-8.989882</x:v>
      </x:c>
      <x:c t="n" s="0">
        <x:v>-9.279119</x:v>
      </x:c>
      <x:c t="n" s="0">
        <x:v>-3.919304</x:v>
      </x:c>
      <x:c t="n" s="0">
        <x:v>6.511836</x:v>
      </x:c>
      <x:c t="n" s="0">
        <x:v>9.336393</x:v>
      </x:c>
      <x:c t="n" s="0">
        <x:v>17.19406</x:v>
      </x:c>
      <x:c t="n" s="0">
        <x:v>21.12223</x:v>
      </x:c>
      <x:c t="n" s="0">
        <x:v>24.29016</x:v>
      </x:c>
      <x:c t="n" s="0">
        <x:v>39.10557</x:v>
      </x:c>
      <x:c t="n" s="0">
        <x:v>32.21846</x:v>
      </x:c>
      <x:c t="n" s="0">
        <x:v>29.72362</x:v>
      </x:c>
      <x:c t="n" s="0">
        <x:v>33.05265</x:v>
      </x:c>
      <x:c t="n" s="0">
        <x:v>36.61814</x:v>
      </x:c>
      <x:c t="n" s="0">
        <x:v>38.8014</x:v>
      </x:c>
      <x:c t="n" s="0">
        <x:v>37.90966</x:v>
      </x:c>
      <x:c t="n" s="0">
        <x:v>37.04184</x:v>
      </x:c>
      <x:c t="n" s="0">
        <x:v>37.68432</x:v>
      </x:c>
      <x:c t="n" s="0">
        <x:v>39.14133</x:v>
      </x:c>
      <x:c t="n" s="0">
        <x:v>43.59525</x:v>
      </x:c>
      <x:c t="n" s="0">
        <x:v>45.34048</x:v>
      </x:c>
      <x:c t="n" s="0">
        <x:v>44.60556</x:v>
      </x:c>
      <x:c t="n" s="0">
        <x:v>44.94751</x:v>
      </x:c>
      <x:c t="n" s="0">
        <x:v>42.51908</x:v>
      </x:c>
      <x:c t="n" s="0">
        <x:v>39.91891</x:v>
      </x:c>
      <x:c t="n" s="0">
        <x:v>37.83299</x:v>
      </x:c>
      <x:c t="n" s="0">
        <x:v>40.70198</x:v>
      </x:c>
      <x:c t="n" s="0">
        <x:v>31.80531</x:v>
      </x:c>
      <x:c t="n" s="0">
        <x:v>26.9197</x:v>
      </x:c>
      <x:c t="n" s="0">
        <x:v>19.91774</x:v>
      </x:c>
      <x:c t="n" s="0">
        <x:v>21.46871</x:v>
      </x:c>
      <x:c t="n" s="0">
        <x:v>9.957523</x:v>
      </x:c>
      <x:c t="n" s="0">
        <x:v>4.303485</x:v>
      </x:c>
      <x:c t="n" s="0">
        <x:v>2.369427</x:v>
      </x:c>
      <x:c t="n" s="0">
        <x:v>-30.06697</x:v>
      </x:c>
      <x:c t="n" s="0">
        <x:v>-26.04896</x:v>
      </x:c>
      <x:c t="n" s="0">
        <x:v>-23.67377</x:v>
      </x:c>
      <x:c t="n" s="0">
        <x:v>-7.145788</x:v>
      </x:c>
      <x:c t="n" s="0">
        <x:v>-7.423815</x:v>
      </x:c>
      <x:c t="n" s="0">
        <x:v>-9.079625</x:v>
      </x:c>
      <x:c t="n" s="0">
        <x:v>1.812771</x:v>
      </x:c>
      <x:c t="n" s="0">
        <x:v>7.880087</x:v>
      </x:c>
      <x:c t="n" s="0">
        <x:v>14.47039</x:v>
      </x:c>
      <x:c t="n" s="0">
        <x:v>22.36103</x:v>
      </x:c>
      <x:c t="n" s="0">
        <x:v>18.91743</x:v>
      </x:c>
      <x:c t="n" s="0">
        <x:v>38.64805</x:v>
      </x:c>
      <x:c t="n" s="0">
        <x:v>33.14391</x:v>
      </x:c>
      <x:c t="n" s="0">
        <x:v>26.22021</x:v>
      </x:c>
      <x:c t="n" s="0">
        <x:v>34.67878</x:v>
      </x:c>
      <x:c t="n" s="0">
        <x:v>39.61785</x:v>
      </x:c>
      <x:c t="n" s="0">
        <x:v>30.30218</x:v>
      </x:c>
      <x:c t="n" s="0">
        <x:v>39.94706</x:v>
      </x:c>
      <x:c t="n" s="0">
        <x:v>39.35836</x:v>
      </x:c>
      <x:c t="n" s="0">
        <x:v>36.1707</x:v>
      </x:c>
      <x:c t="n" s="0">
        <x:v>40.29477</x:v>
      </x:c>
      <x:c t="n" s="0">
        <x:v>41.18581</x:v>
      </x:c>
      <x:c t="n" s="0">
        <x:v>46.01931</x:v>
      </x:c>
      <x:c t="n" s="0">
        <x:v>41.65037</x:v>
      </x:c>
      <x:c t="n" s="0">
        <x:v>40.28156</x:v>
      </x:c>
      <x:c t="n" s="0">
        <x:v>41.06346</x:v>
      </x:c>
      <x:c t="n" s="0">
        <x:v>40.36368</x:v>
      </x:c>
      <x:c t="n" s="0">
        <x:v>35.52192</x:v>
      </x:c>
      <x:c t="n" s="0">
        <x:v>37.538</x:v>
      </x:c>
      <x:c t="n" s="0">
        <x:v>29.21024</x:v>
      </x:c>
      <x:c t="n" s="0">
        <x:v>24.3472</x:v>
      </x:c>
      <x:c t="n" s="0">
        <x:v>17.9728</x:v>
      </x:c>
      <x:c t="n" s="0">
        <x:v>18.14901</x:v>
      </x:c>
      <x:c t="n" s="0">
        <x:v>5.120481</x:v>
      </x:c>
      <x:c t="n" s="0">
        <x:v>3.688993</x:v>
      </x:c>
      <x:c t="n" s="0">
        <x:v>3.610462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43945.1239236111</x:v>
      </x:c>
      <x:c t="n" s="7">
        <x:v>43945.1239236111</x:v>
      </x:c>
      <x:c t="n" s="0">
        <x:v>52.0785</x:v>
      </x:c>
      <x:c t="n" s="0">
        <x:v>58.9719</x:v>
      </x:c>
      <x:c t="n" s="0">
        <x:v>64.16241</x:v>
      </x:c>
      <x:c t="n" s="0">
        <x:v>71.74923</x:v>
      </x:c>
      <x:c t="n" s="0">
        <x:v>-30.06697</x:v>
      </x:c>
      <x:c t="n" s="0">
        <x:v>-28.03244</x:v>
      </x:c>
      <x:c t="n" s="0">
        <x:v>-23.92382</x:v>
      </x:c>
      <x:c t="n" s="0">
        <x:v>-8.666839</x:v>
      </x:c>
      <x:c t="n" s="0">
        <x:v>-8.935575</x:v>
      </x:c>
      <x:c t="n" s="0">
        <x:v>-4.384066</x:v>
      </x:c>
      <x:c t="n" s="0">
        <x:v>6.071106</x:v>
      </x:c>
      <x:c t="n" s="0">
        <x:v>8.980609</x:v>
      </x:c>
      <x:c t="n" s="0">
        <x:v>16.88818</x:v>
      </x:c>
      <x:c t="n" s="0">
        <x:v>21.29035</x:v>
      </x:c>
      <x:c t="n" s="0">
        <x:v>23.70211</x:v>
      </x:c>
      <x:c t="n" s="0">
        <x:v>38.79991</x:v>
      </x:c>
      <x:c t="n" s="0">
        <x:v>32.42171</x:v>
      </x:c>
      <x:c t="n" s="0">
        <x:v>29.1666</x:v>
      </x:c>
      <x:c t="n" s="0">
        <x:v>33.70097</x:v>
      </x:c>
      <x:c t="n" s="0">
        <x:v>37.30245</x:v>
      </x:c>
      <x:c t="n" s="0">
        <x:v>38.32512</x:v>
      </x:c>
      <x:c t="n" s="0">
        <x:v>39.03432</x:v>
      </x:c>
      <x:c t="n" s="0">
        <x:v>37.31678</x:v>
      </x:c>
      <x:c t="n" s="0">
        <x:v>37.39138</x:v>
      </x:c>
      <x:c t="n" s="0">
        <x:v>39.10006</x:v>
      </x:c>
      <x:c t="n" s="0">
        <x:v>43.31109</x:v>
      </x:c>
      <x:c t="n" s="0">
        <x:v>44.9187</x:v>
      </x:c>
      <x:c t="n" s="0">
        <x:v>44.19295</x:v>
      </x:c>
      <x:c t="n" s="0">
        <x:v>44.6377</x:v>
      </x:c>
      <x:c t="n" s="0">
        <x:v>42.41711</x:v>
      </x:c>
      <x:c t="n" s="0">
        <x:v>40.10453</x:v>
      </x:c>
      <x:c t="n" s="0">
        <x:v>37.67419</x:v>
      </x:c>
      <x:c t="n" s="0">
        <x:v>40.3341</x:v>
      </x:c>
      <x:c t="n" s="0">
        <x:v>31.51297</x:v>
      </x:c>
      <x:c t="n" s="0">
        <x:v>26.55606</x:v>
      </x:c>
      <x:c t="n" s="0">
        <x:v>19.58954</x:v>
      </x:c>
      <x:c t="n" s="0">
        <x:v>21.15663</x:v>
      </x:c>
      <x:c t="n" s="0">
        <x:v>9.455435</x:v>
      </x:c>
      <x:c t="n" s="0">
        <x:v>4.1321</x:v>
      </x:c>
      <x:c t="n" s="0">
        <x:v>2.355711</x:v>
      </x:c>
      <x:c t="n" s="0">
        <x:v>-30.06697</x:v>
      </x:c>
      <x:c t="n" s="0">
        <x:v>-26.04896</x:v>
      </x:c>
      <x:c t="n" s="0">
        <x:v>-23.67377</x:v>
      </x:c>
      <x:c t="n" s="0">
        <x:v>-7.145788</x:v>
      </x:c>
      <x:c t="n" s="0">
        <x:v>-7.336921</x:v>
      </x:c>
      <x:c t="n" s="0">
        <x:v>-9.079625</x:v>
      </x:c>
      <x:c t="n" s="0">
        <x:v>1.812771</x:v>
      </x:c>
      <x:c t="n" s="0">
        <x:v>3.923858</x:v>
      </x:c>
      <x:c t="n" s="0">
        <x:v>14.47039</x:v>
      </x:c>
      <x:c t="n" s="0">
        <x:v>22.1239</x:v>
      </x:c>
      <x:c t="n" s="0">
        <x:v>15.5116</x:v>
      </x:c>
      <x:c t="n" s="0">
        <x:v>35.80037</x:v>
      </x:c>
      <x:c t="n" s="0">
        <x:v>33.61258</x:v>
      </x:c>
      <x:c t="n" s="0">
        <x:v>22.16352</x:v>
      </x:c>
      <x:c t="n" s="0">
        <x:v>37.80115</x:v>
      </x:c>
      <x:c t="n" s="0">
        <x:v>40.21276</x:v>
      </x:c>
      <x:c t="n" s="0">
        <x:v>34.40093</x:v>
      </x:c>
      <x:c t="n" s="0">
        <x:v>41.99072</x:v>
      </x:c>
      <x:c t="n" s="0">
        <x:v>40.2136</x:v>
      </x:c>
      <x:c t="n" s="0">
        <x:v>31.71081</x:v>
      </x:c>
      <x:c t="n" s="0">
        <x:v>38.71717</x:v>
      </x:c>
      <x:c t="n" s="0">
        <x:v>40.22884</x:v>
      </x:c>
      <x:c t="n" s="0">
        <x:v>39.37886</x:v>
      </x:c>
      <x:c t="n" s="0">
        <x:v>40.05155</x:v>
      </x:c>
      <x:c t="n" s="0">
        <x:v>42.03396</x:v>
      </x:c>
      <x:c t="n" s="0">
        <x:v>40.16995</x:v>
      </x:c>
      <x:c t="n" s="0">
        <x:v>39.68037</x:v>
      </x:c>
      <x:c t="n" s="0">
        <x:v>37.53216</x:v>
      </x:c>
      <x:c t="n" s="0">
        <x:v>35.70399</x:v>
      </x:c>
      <x:c t="n" s="0">
        <x:v>29.05698</x:v>
      </x:c>
      <x:c t="n" s="0">
        <x:v>22.99106</x:v>
      </x:c>
      <x:c t="n" s="0">
        <x:v>16.38874</x:v>
      </x:c>
      <x:c t="n" s="0">
        <x:v>17.18922</x:v>
      </x:c>
      <x:c t="n" s="0">
        <x:v>3.969545</x:v>
      </x:c>
      <x:c t="n" s="0">
        <x:v>3.144406</x:v>
      </x:c>
      <x:c t="n" s="0">
        <x:v>2.020566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43945.1239236111</x:v>
      </x:c>
      <x:c t="n" s="7">
        <x:v>43945.1239236111</x:v>
      </x:c>
      <x:c t="n" s="0">
        <x:v>51.49619</x:v>
      </x:c>
      <x:c t="n" s="0">
        <x:v>61.19039</x:v>
      </x:c>
      <x:c t="n" s="0">
        <x:v>56.83038</x:v>
      </x:c>
      <x:c t="n" s="0">
        <x:v>64.42529</x:v>
      </x:c>
      <x:c t="n" s="0">
        <x:v>-30.06697</x:v>
      </x:c>
      <x:c t="n" s="0">
        <x:v>-27.6811</x:v>
      </x:c>
      <x:c t="n" s="0">
        <x:v>-23.88692</x:v>
      </x:c>
      <x:c t="n" s="0">
        <x:v>-8.408789</x:v>
      </x:c>
      <x:c t="n" s="0">
        <x:v>-8.662263</x:v>
      </x:c>
      <x:c t="n" s="0">
        <x:v>-4.824608</x:v>
      </x:c>
      <x:c t="n" s="0">
        <x:v>5.655703</x:v>
      </x:c>
      <x:c t="n" s="0">
        <x:v>8.474067</x:v>
      </x:c>
      <x:c t="n" s="0">
        <x:v>16.60873</x:v>
      </x:c>
      <x:c t="n" s="0">
        <x:v>21.42246</x:v>
      </x:c>
      <x:c t="n" s="0">
        <x:v>23.12798</x:v>
      </x:c>
      <x:c t="n" s="0">
        <x:v>38.47161</x:v>
      </x:c>
      <x:c t="n" s="0">
        <x:v>32.61725</x:v>
      </x:c>
      <x:c t="n" s="0">
        <x:v>29.08575</x:v>
      </x:c>
      <x:c t="n" s="0">
        <x:v>34.98721</x:v>
      </x:c>
      <x:c t="n" s="0">
        <x:v>37.47559</x:v>
      </x:c>
      <x:c t="n" s="0">
        <x:v>38.15423</x:v>
      </x:c>
      <x:c t="n" s="0">
        <x:v>38.63593</x:v>
      </x:c>
      <x:c t="n" s="0">
        <x:v>37.8064</x:v>
      </x:c>
      <x:c t="n" s="0">
        <x:v>36.78316</x:v>
      </x:c>
      <x:c t="n" s="0">
        <x:v>38.89926</x:v>
      </x:c>
      <x:c t="n" s="0">
        <x:v>42.88407</x:v>
      </x:c>
      <x:c t="n" s="0">
        <x:v>44.3714</x:v>
      </x:c>
      <x:c t="n" s="0">
        <x:v>43.90824</x:v>
      </x:c>
      <x:c t="n" s="0">
        <x:v>44.42013</x:v>
      </x:c>
      <x:c t="n" s="0">
        <x:v>42.12608</x:v>
      </x:c>
      <x:c t="n" s="0">
        <x:v>39.9798</x:v>
      </x:c>
      <x:c t="n" s="0">
        <x:v>37.56213</x:v>
      </x:c>
      <x:c t="n" s="0">
        <x:v>39.97137</x:v>
      </x:c>
      <x:c t="n" s="0">
        <x:v>31.18319</x:v>
      </x:c>
      <x:c t="n" s="0">
        <x:v>26.30797</x:v>
      </x:c>
      <x:c t="n" s="0">
        <x:v>19.33431</x:v>
      </x:c>
      <x:c t="n" s="0">
        <x:v>20.84851</x:v>
      </x:c>
      <x:c t="n" s="0">
        <x:v>9.061611</x:v>
      </x:c>
      <x:c t="n" s="0">
        <x:v>4.048014</x:v>
      </x:c>
      <x:c t="n" s="0">
        <x:v>2.434649</x:v>
      </x:c>
      <x:c t="n" s="0">
        <x:v>-30.06697</x:v>
      </x:c>
      <x:c t="n" s="0">
        <x:v>-26.04896</x:v>
      </x:c>
      <x:c t="n" s="0">
        <x:v>-23.67377</x:v>
      </x:c>
      <x:c t="n" s="0">
        <x:v>-7.145788</x:v>
      </x:c>
      <x:c t="n" s="0">
        <x:v>-7.336921</x:v>
      </x:c>
      <x:c t="n" s="0">
        <x:v>-5.361364</x:v>
      </x:c>
      <x:c t="n" s="0">
        <x:v>1.812771</x:v>
      </x:c>
      <x:c t="n" s="0">
        <x:v>2.886996</x:v>
      </x:c>
      <x:c t="n" s="0">
        <x:v>13.54948</x:v>
      </x:c>
      <x:c t="n" s="0">
        <x:v>22.1239</x:v>
      </x:c>
      <x:c t="n" s="0">
        <x:v>15.5116</x:v>
      </x:c>
      <x:c t="n" s="0">
        <x:v>35.80037</x:v>
      </x:c>
      <x:c t="n" s="0">
        <x:v>33.61258</x:v>
      </x:c>
      <x:c t="n" s="0">
        <x:v>30.88148</x:v>
      </x:c>
      <x:c t="n" s="0">
        <x:v>38.13064</x:v>
      </x:c>
      <x:c t="n" s="0">
        <x:v>35.32548</x:v>
      </x:c>
      <x:c t="n" s="0">
        <x:v>38.2468</x:v>
      </x:c>
      <x:c t="n" s="0">
        <x:v>33.26761</x:v>
      </x:c>
      <x:c t="n" s="0">
        <x:v>40.83825</x:v>
      </x:c>
      <x:c t="n" s="0">
        <x:v>26.83635</x:v>
      </x:c>
      <x:c t="n" s="0">
        <x:v>36.26515</x:v>
      </x:c>
      <x:c t="n" s="0">
        <x:v>40.01125</x:v>
      </x:c>
      <x:c t="n" s="0">
        <x:v>44.08568</x:v>
      </x:c>
      <x:c t="n" s="0">
        <x:v>41.0524</x:v>
      </x:c>
      <x:c t="n" s="0">
        <x:v>45.62758</x:v>
      </x:c>
      <x:c t="n" s="0">
        <x:v>40.94345</x:v>
      </x:c>
      <x:c t="n" s="0">
        <x:v>38.35136</x:v>
      </x:c>
      <x:c t="n" s="0">
        <x:v>37.1482</x:v>
      </x:c>
      <x:c t="n" s="0">
        <x:v>37.21909</x:v>
      </x:c>
      <x:c t="n" s="0">
        <x:v>28.01158</x:v>
      </x:c>
      <x:c t="n" s="0">
        <x:v>24.90425</x:v>
      </x:c>
      <x:c t="n" s="0">
        <x:v>17.05104</x:v>
      </x:c>
      <x:c t="n" s="0">
        <x:v>18.25114</x:v>
      </x:c>
      <x:c t="n" s="0">
        <x:v>5.936222</x:v>
      </x:c>
      <x:c t="n" s="0">
        <x:v>3.212846</x:v>
      </x:c>
      <x:c t="n" s="0">
        <x:v>3.278311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43945.1239351852</x:v>
      </x:c>
      <x:c t="n" s="7">
        <x:v>43945.1239351852</x:v>
      </x:c>
      <x:c t="n" s="0">
        <x:v>51.73462</x:v>
      </x:c>
      <x:c t="n" s="0">
        <x:v>57.21099</x:v>
      </x:c>
      <x:c t="n" s="0">
        <x:v>59.15715</x:v>
      </x:c>
      <x:c t="n" s="0">
        <x:v>68.3464</x:v>
      </x:c>
      <x:c t="n" s="0">
        <x:v>-30.06697</x:v>
      </x:c>
      <x:c t="n" s="0">
        <x:v>-27.40224</x:v>
      </x:c>
      <x:c t="n" s="0">
        <x:v>-23.8555</x:v>
      </x:c>
      <x:c t="n" s="0">
        <x:v>-8.199925</x:v>
      </x:c>
      <x:c t="n" s="0">
        <x:v>-8.441737</x:v>
      </x:c>
      <x:c t="n" s="0">
        <x:v>-4.138852</x:v>
      </x:c>
      <x:c t="n" s="0">
        <x:v>5.391405</x:v>
      </x:c>
      <x:c t="n" s="0">
        <x:v>7.989137</x:v>
      </x:c>
      <x:c t="n" s="0">
        <x:v>16.06833</x:v>
      </x:c>
      <x:c t="n" s="0">
        <x:v>21.53219</x:v>
      </x:c>
      <x:c t="n" s="0">
        <x:v>22.56933</x:v>
      </x:c>
      <x:c t="n" s="0">
        <x:v>38.16563</x:v>
      </x:c>
      <x:c t="n" s="0">
        <x:v>33.22144</x:v>
      </x:c>
      <x:c t="n" s="0">
        <x:v>29.64886</x:v>
      </x:c>
      <x:c t="n" s="0">
        <x:v>34.95789</x:v>
      </x:c>
      <x:c t="n" s="0">
        <x:v>36.9106</x:v>
      </x:c>
      <x:c t="n" s="0">
        <x:v>38.17978</x:v>
      </x:c>
      <x:c t="n" s="0">
        <x:v>38.8406</x:v>
      </x:c>
      <x:c t="n" s="0">
        <x:v>37.92408</x:v>
      </x:c>
      <x:c t="n" s="0">
        <x:v>37.31056</x:v>
      </x:c>
      <x:c t="n" s="0">
        <x:v>38.64618</x:v>
      </x:c>
      <x:c t="n" s="0">
        <x:v>42.58231</x:v>
      </x:c>
      <x:c t="n" s="0">
        <x:v>44.35941</x:v>
      </x:c>
      <x:c t="n" s="0">
        <x:v>43.51959</x:v>
      </x:c>
      <x:c t="n" s="0">
        <x:v>44.48978</x:v>
      </x:c>
      <x:c t="n" s="0">
        <x:v>42.02481</x:v>
      </x:c>
      <x:c t="n" s="0">
        <x:v>39.76328</x:v>
      </x:c>
      <x:c t="n" s="0">
        <x:v>37.73028</x:v>
      </x:c>
      <x:c t="n" s="0">
        <x:v>39.53819</x:v>
      </x:c>
      <x:c t="n" s="0">
        <x:v>30.80457</x:v>
      </x:c>
      <x:c t="n" s="0">
        <x:v>26.03055</x:v>
      </x:c>
      <x:c t="n" s="0">
        <x:v>18.9543</x:v>
      </x:c>
      <x:c t="n" s="0">
        <x:v>20.4427</x:v>
      </x:c>
      <x:c t="n" s="0">
        <x:v>8.630801</x:v>
      </x:c>
      <x:c t="n" s="0">
        <x:v>3.919828</x:v>
      </x:c>
      <x:c t="n" s="0">
        <x:v>2.474912</x:v>
      </x:c>
      <x:c t="n" s="0">
        <x:v>-30.06697</x:v>
      </x:c>
      <x:c t="n" s="0">
        <x:v>-26.04896</x:v>
      </x:c>
      <x:c t="n" s="0">
        <x:v>-23.67377</x:v>
      </x:c>
      <x:c t="n" s="0">
        <x:v>-7.145788</x:v>
      </x:c>
      <x:c t="n" s="0">
        <x:v>-7.336921</x:v>
      </x:c>
      <x:c t="n" s="0">
        <x:v>-1.006694</x:v>
      </x:c>
      <x:c t="n" s="0">
        <x:v>6.052881</x:v>
      </x:c>
      <x:c t="n" s="0">
        <x:v>2.886996</x:v>
      </x:c>
      <x:c t="n" s="0">
        <x:v>8.194055</x:v>
      </x:c>
      <x:c t="n" s="0">
        <x:v>21.65435</x:v>
      </x:c>
      <x:c t="n" s="0">
        <x:v>20.643</x:v>
      </x:c>
      <x:c t="n" s="0">
        <x:v>35.59682</x:v>
      </x:c>
      <x:c t="n" s="0">
        <x:v>36.95514</x:v>
      </x:c>
      <x:c t="n" s="0">
        <x:v>31.98251</x:v>
      </x:c>
      <x:c t="n" s="0">
        <x:v>33.73791</x:v>
      </x:c>
      <x:c t="n" s="0">
        <x:v>28.76354</x:v>
      </x:c>
      <x:c t="n" s="0">
        <x:v>37.84093</x:v>
      </x:c>
      <x:c t="n" s="0">
        <x:v>40.81436</x:v>
      </x:c>
      <x:c t="n" s="0">
        <x:v>36.2844</x:v>
      </x:c>
      <x:c t="n" s="0">
        <x:v>42.34078</x:v>
      </x:c>
      <x:c t="n" s="0">
        <x:v>35.88478</x:v>
      </x:c>
      <x:c t="n" s="0">
        <x:v>39.47095</x:v>
      </x:c>
      <x:c t="n" s="0">
        <x:v>39.65654</x:v>
      </x:c>
      <x:c t="n" s="0">
        <x:v>41.14502</x:v>
      </x:c>
      <x:c t="n" s="0">
        <x:v>42.33879</x:v>
      </x:c>
      <x:c t="n" s="0">
        <x:v>42.34854</x:v>
      </x:c>
      <x:c t="n" s="0">
        <x:v>39.44136</x:v>
      </x:c>
      <x:c t="n" s="0">
        <x:v>38.50415</x:v>
      </x:c>
      <x:c t="n" s="0">
        <x:v>35.44134</x:v>
      </x:c>
      <x:c t="n" s="0">
        <x:v>26.62474</x:v>
      </x:c>
      <x:c t="n" s="0">
        <x:v>23.53983</x:v>
      </x:c>
      <x:c t="n" s="0">
        <x:v>15.7231</x:v>
      </x:c>
      <x:c t="n" s="0">
        <x:v>16.33318</x:v>
      </x:c>
      <x:c t="n" s="0">
        <x:v>3.226347</x:v>
      </x:c>
      <x:c t="n" s="0">
        <x:v>3.980881</x:v>
      </x:c>
      <x:c t="n" s="0">
        <x:v>2.566288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43945.1239351852</x:v>
      </x:c>
      <x:c t="n" s="7">
        <x:v>43945.1239351852</x:v>
      </x:c>
      <x:c t="n" s="0">
        <x:v>49.98405</x:v>
      </x:c>
      <x:c t="n" s="0">
        <x:v>57.21099</x:v>
      </x:c>
      <x:c t="n" s="0">
        <x:v>60.7282</x:v>
      </x:c>
      <x:c t="n" s="0">
        <x:v>66.64378</x:v>
      </x:c>
      <x:c t="n" s="0">
        <x:v>-30.06697</x:v>
      </x:c>
      <x:c t="n" s="0">
        <x:v>-27.17757</x:v>
      </x:c>
      <x:c t="n" s="0">
        <x:v>-23.81719</x:v>
      </x:c>
      <x:c t="n" s="0">
        <x:v>-8.138148</x:v>
      </x:c>
      <x:c t="n" s="0">
        <x:v>-8.261881</x:v>
      </x:c>
      <x:c t="n" s="0">
        <x:v>-3.51573</x:v>
      </x:c>
      <x:c t="n" s="0">
        <x:v>5.922086</x:v>
      </x:c>
      <x:c t="n" s="0">
        <x:v>7.683619</x:v>
      </x:c>
      <x:c t="n" s="0">
        <x:v>15.50248</x:v>
      </x:c>
      <x:c t="n" s="0">
        <x:v>21.15327</x:v>
      </x:c>
      <x:c t="n" s="0">
        <x:v>23.64136</x:v>
      </x:c>
      <x:c t="n" s="0">
        <x:v>37.85487</x:v>
      </x:c>
      <x:c t="n" s="0">
        <x:v>34.22722</x:v>
      </x:c>
      <x:c t="n" s="0">
        <x:v>30.17197</x:v>
      </x:c>
      <x:c t="n" s="0">
        <x:v>34.604</x:v>
      </x:c>
      <x:c t="n" s="0">
        <x:v>36.30391</x:v>
      </x:c>
      <x:c t="n" s="0">
        <x:v>37.89928</x:v>
      </x:c>
      <x:c t="n" s="0">
        <x:v>38.63554</x:v>
      </x:c>
      <x:c t="n" s="0">
        <x:v>37.78813</x:v>
      </x:c>
      <x:c t="n" s="0">
        <x:v>38.13029</x:v>
      </x:c>
      <x:c t="n" s="0">
        <x:v>38.63342</x:v>
      </x:c>
      <x:c t="n" s="0">
        <x:v>42.07224</x:v>
      </x:c>
      <x:c t="n" s="0">
        <x:v>44.39505</x:v>
      </x:c>
      <x:c t="n" s="0">
        <x:v>43.29301</x:v>
      </x:c>
      <x:c t="n" s="0">
        <x:v>44.28732</x:v>
      </x:c>
      <x:c t="n" s="0">
        <x:v>42.201</x:v>
      </x:c>
      <x:c t="n" s="0">
        <x:v>39.68908</x:v>
      </x:c>
      <x:c t="n" s="0">
        <x:v>37.66289</x:v>
      </x:c>
      <x:c t="n" s="0">
        <x:v>39.16886</x:v>
      </x:c>
      <x:c t="n" s="0">
        <x:v>30.47688</x:v>
      </x:c>
      <x:c t="n" s="0">
        <x:v>25.71226</x:v>
      </x:c>
      <x:c t="n" s="0">
        <x:v>18.61589</x:v>
      </x:c>
      <x:c t="n" s="0">
        <x:v>20.005</x:v>
      </x:c>
      <x:c t="n" s="0">
        <x:v>8.164933</x:v>
      </x:c>
      <x:c t="n" s="0">
        <x:v>3.883941</x:v>
      </x:c>
      <x:c t="n" s="0">
        <x:v>2.634748</x:v>
      </x:c>
      <x:c t="n" s="0">
        <x:v>-30.06697</x:v>
      </x:c>
      <x:c t="n" s="0">
        <x:v>-26.04896</x:v>
      </x:c>
      <x:c t="n" s="0">
        <x:v>-23.52893</x:v>
      </x:c>
      <x:c t="n" s="0">
        <x:v>-8.476526</x:v>
      </x:c>
      <x:c t="n" s="0">
        <x:v>-7.336921</x:v>
      </x:c>
      <x:c t="n" s="0">
        <x:v>-1.006694</x:v>
      </x:c>
      <x:c t="n" s="0">
        <x:v>8.156883</x:v>
      </x:c>
      <x:c t="n" s="0">
        <x:v>6.675987</x:v>
      </x:c>
      <x:c t="n" s="0">
        <x:v>8.194055</x:v>
      </x:c>
      <x:c t="n" s="0">
        <x:v>14.68094</x:v>
      </x:c>
      <x:c t="n" s="0">
        <x:v>28.31632</x:v>
      </x:c>
      <x:c t="n" s="0">
        <x:v>35.38325</x:v>
      </x:c>
      <x:c t="n" s="0">
        <x:v>37.67006</x:v>
      </x:c>
      <x:c t="n" s="0">
        <x:v>32.63733</x:v>
      </x:c>
      <x:c t="n" s="0">
        <x:v>27.97365</x:v>
      </x:c>
      <x:c t="n" s="0">
        <x:v>27.03427</x:v>
      </x:c>
      <x:c t="n" s="0">
        <x:v>34.18966</x:v>
      </x:c>
      <x:c t="n" s="0">
        <x:v>35.25545</x:v>
      </x:c>
      <x:c t="n" s="0">
        <x:v>35.14329</x:v>
      </x:c>
      <x:c t="n" s="0">
        <x:v>37.46323</x:v>
      </x:c>
      <x:c t="n" s="0">
        <x:v>39.28327</x:v>
      </x:c>
      <x:c t="n" s="0">
        <x:v>38.77093</x:v>
      </x:c>
      <x:c t="n" s="0">
        <x:v>44.92418</x:v>
      </x:c>
      <x:c t="n" s="0">
        <x:v>43.035</x:v>
      </x:c>
      <x:c t="n" s="0">
        <x:v>42.61208</x:v>
      </x:c>
      <x:c t="n" s="0">
        <x:v>41.3389</x:v>
      </x:c>
      <x:c t="n" s="0">
        <x:v>38.7802</x:v>
      </x:c>
      <x:c t="n" s="0">
        <x:v>36.18152</x:v>
      </x:c>
      <x:c t="n" s="0">
        <x:v>36.22317</x:v>
      </x:c>
      <x:c t="n" s="0">
        <x:v>28.86037</x:v>
      </x:c>
      <x:c t="n" s="0">
        <x:v>23.30222</x:v>
      </x:c>
      <x:c t="n" s="0">
        <x:v>15.05251</x:v>
      </x:c>
      <x:c t="n" s="0">
        <x:v>17.17964</x:v>
      </x:c>
      <x:c t="n" s="0">
        <x:v>4.054533</x:v>
      </x:c>
      <x:c t="n" s="0">
        <x:v>3.14468</x:v>
      </x:c>
      <x:c t="n" s="0">
        <x:v>3.654204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43945.1239351852</x:v>
      </x:c>
      <x:c t="n" s="7">
        <x:v>43945.1239351852</x:v>
      </x:c>
      <x:c t="n" s="0">
        <x:v>50.57965</x:v>
      </x:c>
      <x:c t="n" s="0">
        <x:v>54.20069</x:v>
      </x:c>
      <x:c t="n" s="0">
        <x:v>60.46135</x:v>
      </x:c>
      <x:c t="n" s="0">
        <x:v>68.3464</x:v>
      </x:c>
      <x:c t="n" s="0">
        <x:v>-30.06697</x:v>
      </x:c>
      <x:c t="n" s="0">
        <x:v>-26.99439</x:v>
      </x:c>
      <x:c t="n" s="0">
        <x:v>-23.76697</x:v>
      </x:c>
      <x:c t="n" s="0">
        <x:v>-8.25739</x:v>
      </x:c>
      <x:c t="n" s="0">
        <x:v>-8.113961</x:v>
      </x:c>
      <x:c t="n" s="0">
        <x:v>-3.046293</x:v>
      </x:c>
      <x:c t="n" s="0">
        <x:v>6.329029</x:v>
      </x:c>
      <x:c t="n" s="0">
        <x:v>7.649748</x:v>
      </x:c>
      <x:c t="n" s="0">
        <x:v>15.13186</x:v>
      </x:c>
      <x:c t="n" s="0">
        <x:v>20.63208</x:v>
      </x:c>
      <x:c t="n" s="0">
        <x:v>24.72144</x:v>
      </x:c>
      <x:c t="n" s="0">
        <x:v>37.57065</x:v>
      </x:c>
      <x:c t="n" s="0">
        <x:v>34.62811</x:v>
      </x:c>
      <x:c t="n" s="0">
        <x:v>30.65132</x:v>
      </x:c>
      <x:c t="n" s="0">
        <x:v>33.931</x:v>
      </x:c>
      <x:c t="n" s="0">
        <x:v>35.70001</x:v>
      </x:c>
      <x:c t="n" s="0">
        <x:v>37.52678</x:v>
      </x:c>
      <x:c t="n" s="0">
        <x:v>38.51453</x:v>
      </x:c>
      <x:c t="n" s="0">
        <x:v>38.57863</x:v>
      </x:c>
      <x:c t="n" s="0">
        <x:v>38.19784</x:v>
      </x:c>
      <x:c t="n" s="0">
        <x:v>39.15168</x:v>
      </x:c>
      <x:c t="n" s="0">
        <x:v>41.85568</x:v>
      </x:c>
      <x:c t="n" s="0">
        <x:v>44.13792</x:v>
      </x:c>
      <x:c t="n" s="0">
        <x:v>43.25259</x:v>
      </x:c>
      <x:c t="n" s="0">
        <x:v>43.83856</x:v>
      </x:c>
      <x:c t="n" s="0">
        <x:v>41.84488</x:v>
      </x:c>
      <x:c t="n" s="0">
        <x:v>39.37199</x:v>
      </x:c>
      <x:c t="n" s="0">
        <x:v>37.42627</x:v>
      </x:c>
      <x:c t="n" s="0">
        <x:v>38.97175</x:v>
      </x:c>
      <x:c t="n" s="0">
        <x:v>30.12089</x:v>
      </x:c>
      <x:c t="n" s="0">
        <x:v>25.45552</x:v>
      </x:c>
      <x:c t="n" s="0">
        <x:v>18.24421</x:v>
      </x:c>
      <x:c t="n" s="0">
        <x:v>19.69697</x:v>
      </x:c>
      <x:c t="n" s="0">
        <x:v>7.718395</x:v>
      </x:c>
      <x:c t="n" s="0">
        <x:v>3.792484</x:v>
      </x:c>
      <x:c t="n" s="0">
        <x:v>2.74037</x:v>
      </x:c>
      <x:c t="n" s="0">
        <x:v>-30.06697</x:v>
      </x:c>
      <x:c t="n" s="0">
        <x:v>-26.04896</x:v>
      </x:c>
      <x:c t="n" s="0">
        <x:v>-23.4817</x:v>
      </x:c>
      <x:c t="n" s="0">
        <x:v>-9.029305</x:v>
      </x:c>
      <x:c t="n" s="0">
        <x:v>-7.336921</x:v>
      </x:c>
      <x:c t="n" s="0">
        <x:v>-1.006694</x:v>
      </x:c>
      <x:c t="n" s="0">
        <x:v>8.156883</x:v>
      </x:c>
      <x:c t="n" s="0">
        <x:v>7.446118</x:v>
      </x:c>
      <x:c t="n" s="0">
        <x:v>13.13926</x:v>
      </x:c>
      <x:c t="n" s="0">
        <x:v>14.68094</x:v>
      </x:c>
      <x:c t="n" s="0">
        <x:v>28.31632</x:v>
      </x:c>
      <x:c t="n" s="0">
        <x:v>35.38325</x:v>
      </x:c>
      <x:c t="n" s="0">
        <x:v>33.86165</x:v>
      </x:c>
      <x:c t="n" s="0">
        <x:v>32.18564</x:v>
      </x:c>
      <x:c t="n" s="0">
        <x:v>24.28923</x:v>
      </x:c>
      <x:c t="n" s="0">
        <x:v>29.66749</x:v>
      </x:c>
      <x:c t="n" s="0">
        <x:v>35.36244</x:v>
      </x:c>
      <x:c t="n" s="0">
        <x:v>38.15678</x:v>
      </x:c>
      <x:c t="n" s="0">
        <x:v>43.74023</x:v>
      </x:c>
      <x:c t="n" s="0">
        <x:v>39.50932</x:v>
      </x:c>
      <x:c t="n" s="0">
        <x:v>41.78989</x:v>
      </x:c>
      <x:c t="n" s="0">
        <x:v>39.3847</x:v>
      </x:c>
      <x:c t="n" s="0">
        <x:v>42.09254</x:v>
      </x:c>
      <x:c t="n" s="0">
        <x:v>41.04367</x:v>
      </x:c>
      <x:c t="n" s="0">
        <x:v>40.64529</x:v>
      </x:c>
      <x:c t="n" s="0">
        <x:v>41.02833</x:v>
      </x:c>
      <x:c t="n" s="0">
        <x:v>38.88744</x:v>
      </x:c>
      <x:c t="n" s="0">
        <x:v>36.37705</x:v>
      </x:c>
      <x:c t="n" s="0">
        <x:v>37.84673</x:v>
      </x:c>
      <x:c t="n" s="0">
        <x:v>25.74584</x:v>
      </x:c>
      <x:c t="n" s="0">
        <x:v>23.14579</x:v>
      </x:c>
      <x:c t="n" s="0">
        <x:v>16.1214</x:v>
      </x:c>
      <x:c t="n" s="0">
        <x:v>16.29582</x:v>
      </x:c>
      <x:c t="n" s="0">
        <x:v>2.598989</x:v>
      </x:c>
      <x:c t="n" s="0">
        <x:v>3.059558</x:v>
      </x:c>
      <x:c t="n" s="0">
        <x:v>2.771889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43945.1239351852</x:v>
      </x:c>
      <x:c t="n" s="7">
        <x:v>43945.1239351852</x:v>
      </x:c>
      <x:c t="n" s="0">
        <x:v>50.98743</x:v>
      </x:c>
      <x:c t="n" s="0">
        <x:v>54.20069</x:v>
      </x:c>
      <x:c t="n" s="0">
        <x:v>62.89889</x:v>
      </x:c>
      <x:c t="n" s="0">
        <x:v>71.47252</x:v>
      </x:c>
      <x:c t="n" s="0">
        <x:v>-30.06697</x:v>
      </x:c>
      <x:c t="n" s="0">
        <x:v>-26.84391</x:v>
      </x:c>
      <x:c t="n" s="0">
        <x:v>-23.72463</x:v>
      </x:c>
      <x:c t="n" s="0">
        <x:v>-8.361883</x:v>
      </x:c>
      <x:c t="n" s="0">
        <x:v>-7.991505</x:v>
      </x:c>
      <x:c t="n" s="0">
        <x:v>-2.682005</x:v>
      </x:c>
      <x:c t="n" s="0">
        <x:v>6.648723</x:v>
      </x:c>
      <x:c t="n" s="0">
        <x:v>7.620611</x:v>
      </x:c>
      <x:c t="n" s="0">
        <x:v>14.89209</x:v>
      </x:c>
      <x:c t="n" s="0">
        <x:v>20.13138</x:v>
      </x:c>
      <x:c t="n" s="0">
        <x:v>25.46976</x:v>
      </x:c>
      <x:c t="n" s="0">
        <x:v>37.31226</x:v>
      </x:c>
      <x:c t="n" s="0">
        <x:v>34.03997</x:v>
      </x:c>
      <x:c t="n" s="0">
        <x:v>30.29724</x:v>
      </x:c>
      <x:c t="n" s="0">
        <x:v>33.43261</x:v>
      </x:c>
      <x:c t="n" s="0">
        <x:v>35.41085</x:v>
      </x:c>
      <x:c t="n" s="0">
        <x:v>37.48164</x:v>
      </x:c>
      <x:c t="n" s="0">
        <x:v>38.55937</x:v>
      </x:c>
      <x:c t="n" s="0">
        <x:v>38.89524</x:v>
      </x:c>
      <x:c t="n" s="0">
        <x:v>38.15271</x:v>
      </x:c>
      <x:c t="n" s="0">
        <x:v>39.14069</x:v>
      </x:c>
      <x:c t="n" s="0">
        <x:v>41.42688</x:v>
      </x:c>
      <x:c t="n" s="0">
        <x:v>43.73419</x:v>
      </x:c>
      <x:c t="n" s="0">
        <x:v>42.97096</x:v>
      </x:c>
      <x:c t="n" s="0">
        <x:v>43.56174</x:v>
      </x:c>
      <x:c t="n" s="0">
        <x:v>41.87561</x:v>
      </x:c>
      <x:c t="n" s="0">
        <x:v>39.36662</x:v>
      </x:c>
      <x:c t="n" s="0">
        <x:v>37.21067</x:v>
      </x:c>
      <x:c t="n" s="0">
        <x:v>38.5687</x:v>
      </x:c>
      <x:c t="n" s="0">
        <x:v>29.72338</x:v>
      </x:c>
      <x:c t="n" s="0">
        <x:v>25.14989</x:v>
      </x:c>
      <x:c t="n" s="0">
        <x:v>17.8843</x:v>
      </x:c>
      <x:c t="n" s="0">
        <x:v>19.25965</x:v>
      </x:c>
      <x:c t="n" s="0">
        <x:v>7.260489</x:v>
      </x:c>
      <x:c t="n" s="0">
        <x:v>3.727064</x:v>
      </x:c>
      <x:c t="n" s="0">
        <x:v>2.687572</x:v>
      </x:c>
      <x:c t="n" s="0">
        <x:v>-30.06697</x:v>
      </x:c>
      <x:c t="n" s="0">
        <x:v>-26.06982</x:v>
      </x:c>
      <x:c t="n" s="0">
        <x:v>-23.4817</x:v>
      </x:c>
      <x:c t="n" s="0">
        <x:v>-9.029305</x:v>
      </x:c>
      <x:c t="n" s="0">
        <x:v>-8.282471</x:v>
      </x:c>
      <x:c t="n" s="0">
        <x:v>-1.006694</x:v>
      </x:c>
      <x:c t="n" s="0">
        <x:v>8.156883</x:v>
      </x:c>
      <x:c t="n" s="0">
        <x:v>9.605139</x:v>
      </x:c>
      <x:c t="n" s="0">
        <x:v>13.13926</x:v>
      </x:c>
      <x:c t="n" s="0">
        <x:v>13.72865</x:v>
      </x:c>
      <x:c t="n" s="0">
        <x:v>28.31632</x:v>
      </x:c>
      <x:c t="n" s="0">
        <x:v>37.24784</x:v>
      </x:c>
      <x:c t="n" s="0">
        <x:v>25.84574</x:v>
      </x:c>
      <x:c t="n" s="0">
        <x:v>21.07627</x:v>
      </x:c>
      <x:c t="n" s="0">
        <x:v>28.03516</x:v>
      </x:c>
      <x:c t="n" s="0">
        <x:v>33.72613</x:v>
      </x:c>
      <x:c t="n" s="0">
        <x:v>37.02525</x:v>
      </x:c>
      <x:c t="n" s="0">
        <x:v>37.26342</x:v>
      </x:c>
      <x:c t="n" s="0">
        <x:v>27.01291</x:v>
      </x:c>
      <x:c t="n" s="0">
        <x:v>38.66061</x:v>
      </x:c>
      <x:c t="n" s="0">
        <x:v>39.86123</x:v>
      </x:c>
      <x:c t="n" s="0">
        <x:v>35.55631</x:v>
      </x:c>
      <x:c t="n" s="0">
        <x:v>38.01535</x:v>
      </x:c>
      <x:c t="n" s="0">
        <x:v>41.55235</x:v>
      </x:c>
      <x:c t="n" s="0">
        <x:v>40.02968</x:v>
      </x:c>
      <x:c t="n" s="0">
        <x:v>40.72348</x:v>
      </x:c>
      <x:c t="n" s="0">
        <x:v>35.5407</x:v>
      </x:c>
      <x:c t="n" s="0">
        <x:v>34.72782</x:v>
      </x:c>
      <x:c t="n" s="0">
        <x:v>35.81824</x:v>
      </x:c>
      <x:c t="n" s="0">
        <x:v>26.2992</x:v>
      </x:c>
      <x:c t="n" s="0">
        <x:v>21.80441</x:v>
      </x:c>
      <x:c t="n" s="0">
        <x:v>12.91004</x:v>
      </x:c>
      <x:c t="n" s="0">
        <x:v>13.24095</x:v>
      </x:c>
      <x:c t="n" s="0">
        <x:v>3.048457</x:v>
      </x:c>
      <x:c t="n" s="0">
        <x:v>3.460665</x:v>
      </x:c>
      <x:c t="n" s="0">
        <x:v>2.826699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43945.1239351852</x:v>
      </x:c>
      <x:c t="n" s="7">
        <x:v>43945.1239351852</x:v>
      </x:c>
      <x:c t="n" s="0">
        <x:v>50.78693</x:v>
      </x:c>
      <x:c t="n" s="0">
        <x:v>60.22129</x:v>
      </x:c>
      <x:c t="n" s="0">
        <x:v>62.79233</x:v>
      </x:c>
      <x:c t="n" s="0">
        <x:v>70.85982</x:v>
      </x:c>
      <x:c t="n" s="0">
        <x:v>-30.06697</x:v>
      </x:c>
      <x:c t="n" s="0">
        <x:v>-26.72894</x:v>
      </x:c>
      <x:c t="n" s="0">
        <x:v>-23.68869</x:v>
      </x:c>
      <x:c t="n" s="0">
        <x:v>-8.45316</x:v>
      </x:c>
      <x:c t="n" s="0">
        <x:v>-8.282486</x:v>
      </x:c>
      <x:c t="n" s="0">
        <x:v>-2.393391</x:v>
      </x:c>
      <x:c t="n" s="0">
        <x:v>6.904273</x:v>
      </x:c>
      <x:c t="n" s="0">
        <x:v>8.53752</x:v>
      </x:c>
      <x:c t="n" s="0">
        <x:v>14.67628</x:v>
      </x:c>
      <x:c t="n" s="0">
        <x:v>19.54544</x:v>
      </x:c>
      <x:c t="n" s="0">
        <x:v>25.73565</x:v>
      </x:c>
      <x:c t="n" s="0">
        <x:v>37.65262</x:v>
      </x:c>
      <x:c t="n" s="0">
        <x:v>33.46574</x:v>
      </x:c>
      <x:c t="n" s="0">
        <x:v>29.69987</x:v>
      </x:c>
      <x:c t="n" s="0">
        <x:v>33.48671</x:v>
      </x:c>
      <x:c t="n" s="0">
        <x:v>35.27104</x:v>
      </x:c>
      <x:c t="n" s="0">
        <x:v>37.31111</x:v>
      </x:c>
      <x:c t="n" s="0">
        <x:v>38.06963</x:v>
      </x:c>
      <x:c t="n" s="0">
        <x:v>38.3106</x:v>
      </x:c>
      <x:c t="n" s="0">
        <x:v>38.16169</x:v>
      </x:c>
      <x:c t="n" s="0">
        <x:v>39.42359</x:v>
      </x:c>
      <x:c t="n" s="0">
        <x:v>41.05377</x:v>
      </x:c>
      <x:c t="n" s="0">
        <x:v>43.18584</x:v>
      </x:c>
      <x:c t="n" s="0">
        <x:v>42.79093</x:v>
      </x:c>
      <x:c t="n" s="0">
        <x:v>43.30075</x:v>
      </x:c>
      <x:c t="n" s="0">
        <x:v>41.58714</x:v>
      </x:c>
      <x:c t="n" s="0">
        <x:v>38.97759</x:v>
      </x:c>
      <x:c t="n" s="0">
        <x:v>36.91747</x:v>
      </x:c>
      <x:c t="n" s="0">
        <x:v>38.28101</x:v>
      </x:c>
      <x:c t="n" s="0">
        <x:v>29.44806</x:v>
      </x:c>
      <x:c t="n" s="0">
        <x:v>24.60212</x:v>
      </x:c>
      <x:c t="n" s="0">
        <x:v>17.4645</x:v>
      </x:c>
      <x:c t="n" s="0">
        <x:v>18.78218</x:v>
      </x:c>
      <x:c t="n" s="0">
        <x:v>6.854445</x:v>
      </x:c>
      <x:c t="n" s="0">
        <x:v>3.79687</x:v>
      </x:c>
      <x:c t="n" s="0">
        <x:v>2.677229</x:v>
      </x:c>
      <x:c t="n" s="0">
        <x:v>-30.06697</x:v>
      </x:c>
      <x:c t="n" s="0">
        <x:v>-26.10481</x:v>
      </x:c>
      <x:c t="n" s="0">
        <x:v>-23.4817</x:v>
      </x:c>
      <x:c t="n" s="0">
        <x:v>-9.029305</x:v>
      </x:c>
      <x:c t="n" s="0">
        <x:v>-10.54022</x:v>
      </x:c>
      <x:c t="n" s="0">
        <x:v>-1.006694</x:v>
      </x:c>
      <x:c t="n" s="0">
        <x:v>8.156883</x:v>
      </x:c>
      <x:c t="n" s="0">
        <x:v>11.78755</x:v>
      </x:c>
      <x:c t="n" s="0">
        <x:v>13.13926</x:v>
      </x:c>
      <x:c t="n" s="0">
        <x:v>11.44736</x:v>
      </x:c>
      <x:c t="n" s="0">
        <x:v>24.28942</x:v>
      </x:c>
      <x:c t="n" s="0">
        <x:v>39.23926</x:v>
      </x:c>
      <x:c t="n" s="0">
        <x:v>24.63427</x:v>
      </x:c>
      <x:c t="n" s="0">
        <x:v>26.19412</x:v>
      </x:c>
      <x:c t="n" s="0">
        <x:v>36.00411</x:v>
      </x:c>
      <x:c t="n" s="0">
        <x:v>34.55673</x:v>
      </x:c>
      <x:c t="n" s="0">
        <x:v>38.03228</x:v>
      </x:c>
      <x:c t="n" s="0">
        <x:v>35.17901</x:v>
      </x:c>
      <x:c t="n" s="0">
        <x:v>34.70514</x:v>
      </x:c>
      <x:c t="n" s="0">
        <x:v>37.13315</x:v>
      </x:c>
      <x:c t="n" s="0">
        <x:v>39.70735</x:v>
      </x:c>
      <x:c t="n" s="0">
        <x:v>38.41086</x:v>
      </x:c>
      <x:c t="n" s="0">
        <x:v>41.56681</x:v>
      </x:c>
      <x:c t="n" s="0">
        <x:v>40.48428</x:v>
      </x:c>
      <x:c t="n" s="0">
        <x:v>41.27442</x:v>
      </x:c>
      <x:c t="n" s="0">
        <x:v>38.55513</x:v>
      </x:c>
      <x:c t="n" s="0">
        <x:v>36.27343</x:v>
      </x:c>
      <x:c t="n" s="0">
        <x:v>35.16313</x:v>
      </x:c>
      <x:c t="n" s="0">
        <x:v>34.20947</x:v>
      </x:c>
      <x:c t="n" s="0">
        <x:v>27.95412</x:v>
      </x:c>
      <x:c t="n" s="0">
        <x:v>20.11968</x:v>
      </x:c>
      <x:c t="n" s="0">
        <x:v>14.23184</x:v>
      </x:c>
      <x:c t="n" s="0">
        <x:v>15.09848</x:v>
      </x:c>
      <x:c t="n" s="0">
        <x:v>2.162779</x:v>
      </x:c>
      <x:c t="n" s="0">
        <x:v>4.688239</x:v>
      </x:c>
      <x:c t="n" s="0">
        <x:v>2.207662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43945.1239351852</x:v>
      </x:c>
      <x:c t="n" s="7">
        <x:v>43945.1239351852</x:v>
      </x:c>
      <x:c t="n" s="0">
        <x:v>51.16877</x:v>
      </x:c>
      <x:c t="n" s="0">
        <x:v>61.19039</x:v>
      </x:c>
      <x:c t="n" s="0">
        <x:v>63.14823</x:v>
      </x:c>
      <x:c t="n" s="0">
        <x:v>71.41499</x:v>
      </x:c>
      <x:c t="n" s="0">
        <x:v>-30.06697</x:v>
      </x:c>
      <x:c t="n" s="0">
        <x:v>-26.6329</x:v>
      </x:c>
      <x:c t="n" s="0">
        <x:v>-23.65811</x:v>
      </x:c>
      <x:c t="n" s="0">
        <x:v>-8.532657</x:v>
      </x:c>
      <x:c t="n" s="0">
        <x:v>-8.547423</x:v>
      </x:c>
      <x:c t="n" s="0">
        <x:v>-2.490985</x:v>
      </x:c>
      <x:c t="n" s="0">
        <x:v>6.845096</x:v>
      </x:c>
      <x:c t="n" s="0">
        <x:v>9.191617</x:v>
      </x:c>
      <x:c t="n" s="0">
        <x:v>14.33698</x:v>
      </x:c>
      <x:c t="n" s="0">
        <x:v>18.97367</x:v>
      </x:c>
      <x:c t="n" s="0">
        <x:v>25.09455</x:v>
      </x:c>
      <x:c t="n" s="0">
        <x:v>37.92357</x:v>
      </x:c>
      <x:c t="n" s="0">
        <x:v>32.79835</x:v>
      </x:c>
      <x:c t="n" s="0">
        <x:v>29.67492</x:v>
      </x:c>
      <x:c t="n" s="0">
        <x:v>34.07082</x:v>
      </x:c>
      <x:c t="n" s="0">
        <x:v>36.50853</x:v>
      </x:c>
      <x:c t="n" s="0">
        <x:v>37.69085</x:v>
      </x:c>
      <x:c t="n" s="0">
        <x:v>37.68303</x:v>
      </x:c>
      <x:c t="n" s="0">
        <x:v>38.15849</x:v>
      </x:c>
      <x:c t="n" s="0">
        <x:v>37.82887</x:v>
      </x:c>
      <x:c t="n" s="0">
        <x:v>38.98349</x:v>
      </x:c>
      <x:c t="n" s="0">
        <x:v>40.88437</x:v>
      </x:c>
      <x:c t="n" s="0">
        <x:v>43.04543</x:v>
      </x:c>
      <x:c t="n" s="0">
        <x:v>42.68143</x:v>
      </x:c>
      <x:c t="n" s="0">
        <x:v>43.04856</x:v>
      </x:c>
      <x:c t="n" s="0">
        <x:v>41.1743</x:v>
      </x:c>
      <x:c t="n" s="0">
        <x:v>38.62529</x:v>
      </x:c>
      <x:c t="n" s="0">
        <x:v>36.52301</x:v>
      </x:c>
      <x:c t="n" s="0">
        <x:v>37.96555</x:v>
      </x:c>
      <x:c t="n" s="0">
        <x:v>29.20765</x:v>
      </x:c>
      <x:c t="n" s="0">
        <x:v>24.31911</x:v>
      </x:c>
      <x:c t="n" s="0">
        <x:v>17.11788</x:v>
      </x:c>
      <x:c t="n" s="0">
        <x:v>18.40707</x:v>
      </x:c>
      <x:c t="n" s="0">
        <x:v>6.456383</x:v>
      </x:c>
      <x:c t="n" s="0">
        <x:v>3.808399</x:v>
      </x:c>
      <x:c t="n" s="0">
        <x:v>2.537772</x:v>
      </x:c>
      <x:c t="n" s="0">
        <x:v>-30.06697</x:v>
      </x:c>
      <x:c t="n" s="0">
        <x:v>-26.10481</x:v>
      </x:c>
      <x:c t="n" s="0">
        <x:v>-23.4817</x:v>
      </x:c>
      <x:c t="n" s="0">
        <x:v>-9.029305</x:v>
      </x:c>
      <x:c t="n" s="0">
        <x:v>-10.54022</x:v>
      </x:c>
      <x:c t="n" s="0">
        <x:v>-5.521934</x:v>
      </x:c>
      <x:c t="n" s="0">
        <x:v>4.795568</x:v>
      </x:c>
      <x:c t="n" s="0">
        <x:v>11.78755</x:v>
      </x:c>
      <x:c t="n" s="0">
        <x:v>9.952485</x:v>
      </x:c>
      <x:c t="n" s="0">
        <x:v>11.44736</x:v>
      </x:c>
      <x:c t="n" s="0">
        <x:v>13.50647</x:v>
      </x:c>
      <x:c t="n" s="0">
        <x:v>39.23926</x:v>
      </x:c>
      <x:c t="n" s="0">
        <x:v>10.04682</x:v>
      </x:c>
      <x:c t="n" s="0">
        <x:v>29.52603</x:v>
      </x:c>
      <x:c t="n" s="0">
        <x:v>34.1568</x:v>
      </x:c>
      <x:c t="n" s="0">
        <x:v>41.89345</x:v>
      </x:c>
      <x:c t="n" s="0">
        <x:v>37.09764</x:v>
      </x:c>
      <x:c t="n" s="0">
        <x:v>34.09069</x:v>
      </x:c>
      <x:c t="n" s="0">
        <x:v>38.08639</x:v>
      </x:c>
      <x:c t="n" s="0">
        <x:v>33.38111</x:v>
      </x:c>
      <x:c t="n" s="0">
        <x:v>36.39052</x:v>
      </x:c>
      <x:c t="n" s="0">
        <x:v>40.18904</x:v>
      </x:c>
      <x:c t="n" s="0">
        <x:v>41.33427</x:v>
      </x:c>
      <x:c t="n" s="0">
        <x:v>41.85223</x:v>
      </x:c>
      <x:c t="n" s="0">
        <x:v>40.77889</x:v>
      </x:c>
      <x:c t="n" s="0">
        <x:v>36.88237</x:v>
      </x:c>
      <x:c t="n" s="0">
        <x:v>37.42154</x:v>
      </x:c>
      <x:c t="n" s="0">
        <x:v>30.57906</x:v>
      </x:c>
      <x:c t="n" s="0">
        <x:v>35.13242</x:v>
      </x:c>
      <x:c t="n" s="0">
        <x:v>26.25855</x:v>
      </x:c>
      <x:c t="n" s="0">
        <x:v>21.4278</x:v>
      </x:c>
      <x:c t="n" s="0">
        <x:v>14.93752</x:v>
      </x:c>
      <x:c t="n" s="0">
        <x:v>15.13787</x:v>
      </x:c>
      <x:c t="n" s="0">
        <x:v>3.481192</x:v>
      </x:c>
      <x:c t="n" s="0">
        <x:v>2.853816</x:v>
      </x:c>
      <x:c t="n" s="0">
        <x:v>1.492412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43945.1239351852</x:v>
      </x:c>
      <x:c t="n" s="7">
        <x:v>43945.1239351852</x:v>
      </x:c>
      <x:c t="n" s="0">
        <x:v>51.12006</x:v>
      </x:c>
      <x:c t="n" s="0">
        <x:v>58.9719</x:v>
      </x:c>
      <x:c t="n" s="0">
        <x:v>60.42902</x:v>
      </x:c>
      <x:c t="n" s="0">
        <x:v>68.79222</x:v>
      </x:c>
      <x:c t="n" s="0">
        <x:v>-30.06697</x:v>
      </x:c>
      <x:c t="n" s="0">
        <x:v>-26.5526</x:v>
      </x:c>
      <x:c t="n" s="0">
        <x:v>-23.63221</x:v>
      </x:c>
      <x:c t="n" s="0">
        <x:v>-8.601722</x:v>
      </x:c>
      <x:c t="n" s="0">
        <x:v>-8.787231</x:v>
      </x:c>
      <x:c t="n" s="0">
        <x:v>-2.911598</x:v>
      </x:c>
      <x:c t="n" s="0">
        <x:v>6.529389</x:v>
      </x:c>
      <x:c t="n" s="0">
        <x:v>9.681502</x:v>
      </x:c>
      <x:c t="n" s="0">
        <x:v>13.87451</x:v>
      </x:c>
      <x:c t="n" s="0">
        <x:v>18.41763</x:v>
      </x:c>
      <x:c t="n" s="0">
        <x:v>24.46045</x:v>
      </x:c>
      <x:c t="n" s="0">
        <x:v>37.93623</x:v>
      </x:c>
      <x:c t="n" s="0">
        <x:v>32.11699</x:v>
      </x:c>
      <x:c t="n" s="0">
        <x:v>29.83764</x:v>
      </x:c>
      <x:c t="n" s="0">
        <x:v>33.41663</x:v>
      </x:c>
      <x:c t="n" s="0">
        <x:v>37.18642</x:v>
      </x:c>
      <x:c t="n" s="0">
        <x:v>37.17907</x:v>
      </x:c>
      <x:c t="n" s="0">
        <x:v>37.77757</x:v>
      </x:c>
      <x:c t="n" s="0">
        <x:v>38.51654</x:v>
      </x:c>
      <x:c t="n" s="0">
        <x:v>38.57373</x:v>
      </x:c>
      <x:c t="n" s="0">
        <x:v>39.2936</x:v>
      </x:c>
      <x:c t="n" s="0">
        <x:v>40.56128</x:v>
      </x:c>
      <x:c t="n" s="0">
        <x:v>42.81389</x:v>
      </x:c>
      <x:c t="n" s="0">
        <x:v>42.51161</x:v>
      </x:c>
      <x:c t="n" s="0">
        <x:v>42.75689</x:v>
      </x:c>
      <x:c t="n" s="0">
        <x:v>40.69228</x:v>
      </x:c>
      <x:c t="n" s="0">
        <x:v>38.4667</x:v>
      </x:c>
      <x:c t="n" s="0">
        <x:v>36.12187</x:v>
      </x:c>
      <x:c t="n" s="0">
        <x:v>37.54686</x:v>
      </x:c>
      <x:c t="n" s="0">
        <x:v>28.8118</x:v>
      </x:c>
      <x:c t="n" s="0">
        <x:v>24.05192</x:v>
      </x:c>
      <x:c t="n" s="0">
        <x:v>16.90732</x:v>
      </x:c>
      <x:c t="n" s="0">
        <x:v>18.20912</x:v>
      </x:c>
      <x:c t="n" s="0">
        <x:v>6.08681</x:v>
      </x:c>
      <x:c t="n" s="0">
        <x:v>3.650821</x:v>
      </x:c>
      <x:c t="n" s="0">
        <x:v>2.436275</x:v>
      </x:c>
      <x:c t="n" s="0">
        <x:v>-30.06697</x:v>
      </x:c>
      <x:c t="n" s="0">
        <x:v>-26.10481</x:v>
      </x:c>
      <x:c t="n" s="0">
        <x:v>-23.4817</x:v>
      </x:c>
      <x:c t="n" s="0">
        <x:v>-9.029305</x:v>
      </x:c>
      <x:c t="n" s="0">
        <x:v>-10.54022</x:v>
      </x:c>
      <x:c t="n" s="0">
        <x:v>-6.836572</x:v>
      </x:c>
      <x:c t="n" s="0">
        <x:v>4.002494</x:v>
      </x:c>
      <x:c t="n" s="0">
        <x:v>11.29454</x:v>
      </x:c>
      <x:c t="n" s="0">
        <x:v>9.222561</x:v>
      </x:c>
      <x:c t="n" s="0">
        <x:v>10.71673</x:v>
      </x:c>
      <x:c t="n" s="0">
        <x:v>13.50647</x:v>
      </x:c>
      <x:c t="n" s="0">
        <x:v>35.45486</x:v>
      </x:c>
      <x:c t="n" s="0">
        <x:v>21.22572</x:v>
      </x:c>
      <x:c t="n" s="0">
        <x:v>31.88301</x:v>
      </x:c>
      <x:c t="n" s="0">
        <x:v>20.30906</x:v>
      </x:c>
      <x:c t="n" s="0">
        <x:v>37.5461</x:v>
      </x:c>
      <x:c t="n" s="0">
        <x:v>34.87408</x:v>
      </x:c>
      <x:c t="n" s="0">
        <x:v>40.49181</x:v>
      </x:c>
      <x:c t="n" s="0">
        <x:v>39.20448</x:v>
      </x:c>
      <x:c t="n" s="0">
        <x:v>42.61389</x:v>
      </x:c>
      <x:c t="n" s="0">
        <x:v>39.31562</x:v>
      </x:c>
      <x:c t="n" s="0">
        <x:v>37.32162</x:v>
      </x:c>
      <x:c t="n" s="0">
        <x:v>40.80025</x:v>
      </x:c>
      <x:c t="n" s="0">
        <x:v>41.52401</x:v>
      </x:c>
      <x:c t="n" s="0">
        <x:v>41.13781</x:v>
      </x:c>
      <x:c t="n" s="0">
        <x:v>37.63728</x:v>
      </x:c>
      <x:c t="n" s="0">
        <x:v>36.33788</x:v>
      </x:c>
      <x:c t="n" s="0">
        <x:v>33.71007</x:v>
      </x:c>
      <x:c t="n" s="0">
        <x:v>34.77654</x:v>
      </x:c>
      <x:c t="n" s="0">
        <x:v>25.00116</x:v>
      </x:c>
      <x:c t="n" s="0">
        <x:v>22.31105</x:v>
      </x:c>
      <x:c t="n" s="0">
        <x:v>15.51624</x:v>
      </x:c>
      <x:c t="n" s="0">
        <x:v>17.79247</x:v>
      </x:c>
      <x:c t="n" s="0">
        <x:v>2.935293</x:v>
      </x:c>
      <x:c t="n" s="0">
        <x:v>2.956711</x:v>
      </x:c>
      <x:c t="n" s="0">
        <x:v>1.51729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43945.1239351852</x:v>
      </x:c>
      <x:c t="n" s="7">
        <x:v>43945.1239351852</x:v>
      </x:c>
      <x:c t="n" s="0">
        <x:v>49.9786</x:v>
      </x:c>
      <x:c t="n" s="0">
        <x:v>54.20069</x:v>
      </x:c>
      <x:c t="n" s="0">
        <x:v>56.8306</x:v>
      </x:c>
      <x:c t="n" s="0">
        <x:v>65.88657</x:v>
      </x:c>
      <x:c t="n" s="0">
        <x:v>-30.06697</x:v>
      </x:c>
      <x:c t="n" s="0">
        <x:v>-26.52244</x:v>
      </x:c>
      <x:c t="n" s="0">
        <x:v>-23.64761</x:v>
      </x:c>
      <x:c t="n" s="0">
        <x:v>-8.722583</x:v>
      </x:c>
      <x:c t="n" s="0">
        <x:v>-9.003074</x:v>
      </x:c>
      <x:c t="n" s="0">
        <x:v>-3.306177</x:v>
      </x:c>
      <x:c t="n" s="0">
        <x:v>6.240317</x:v>
      </x:c>
      <x:c t="n" s="0">
        <x:v>9.68668</x:v>
      </x:c>
      <x:c t="n" s="0">
        <x:v>13.46624</x:v>
      </x:c>
      <x:c t="n" s="0">
        <x:v>17.79934</x:v>
      </x:c>
      <x:c t="n" s="0">
        <x:v>23.83433</x:v>
      </x:c>
      <x:c t="n" s="0">
        <x:v>37.31991</x:v>
      </x:c>
      <x:c t="n" s="0">
        <x:v>31.76482</x:v>
      </x:c>
      <x:c t="n" s="0">
        <x:v>30.43161</x:v>
      </x:c>
      <x:c t="n" s="0">
        <x:v>32.98979</x:v>
      </x:c>
      <x:c t="n" s="0">
        <x:v>37.10995</x:v>
      </x:c>
      <x:c t="n" s="0">
        <x:v>37.25628</x:v>
      </x:c>
      <x:c t="n" s="0">
        <x:v>38.46861</x:v>
      </x:c>
      <x:c t="n" s="0">
        <x:v>38.52271</x:v>
      </x:c>
      <x:c t="n" s="0">
        <x:v>38.9743</x:v>
      </x:c>
      <x:c t="n" s="0">
        <x:v>38.88774</x:v>
      </x:c>
      <x:c t="n" s="0">
        <x:v>40.17799</x:v>
      </x:c>
      <x:c t="n" s="0">
        <x:v>42.86436</x:v>
      </x:c>
      <x:c t="n" s="0">
        <x:v>42.09426</x:v>
      </x:c>
      <x:c t="n" s="0">
        <x:v>42.64861</x:v>
      </x:c>
      <x:c t="n" s="0">
        <x:v>41.08871</x:v>
      </x:c>
      <x:c t="n" s="0">
        <x:v>38.04496</x:v>
      </x:c>
      <x:c t="n" s="0">
        <x:v>35.82356</x:v>
      </x:c>
      <x:c t="n" s="0">
        <x:v>37.26139</x:v>
      </x:c>
      <x:c t="n" s="0">
        <x:v>28.61241</x:v>
      </x:c>
      <x:c t="n" s="0">
        <x:v>23.82837</x:v>
      </x:c>
      <x:c t="n" s="0">
        <x:v>16.77182</x:v>
      </x:c>
      <x:c t="n" s="0">
        <x:v>18.04156</x:v>
      </x:c>
      <x:c t="n" s="0">
        <x:v>5.820016</x:v>
      </x:c>
      <x:c t="n" s="0">
        <x:v>3.512214</x:v>
      </x:c>
      <x:c t="n" s="0">
        <x:v>2.282094</x:v>
      </x:c>
      <x:c t="n" s="0">
        <x:v>-30.06697</x:v>
      </x:c>
      <x:c t="n" s="0">
        <x:v>-27.07647</x:v>
      </x:c>
      <x:c t="n" s="0">
        <x:v>-24.51937</x:v>
      </x:c>
      <x:c t="n" s="0">
        <x:v>-11.16582</x:v>
      </x:c>
      <x:c t="n" s="0">
        <x:v>-10.54022</x:v>
      </x:c>
      <x:c t="n" s="0">
        <x:v>-6.836572</x:v>
      </x:c>
      <x:c t="n" s="0">
        <x:v>4.002494</x:v>
      </x:c>
      <x:c t="n" s="0">
        <x:v>9.351952</x:v>
      </x:c>
      <x:c t="n" s="0">
        <x:v>10.8846</x:v>
      </x:c>
      <x:c t="n" s="0">
        <x:v>7.252403</x:v>
      </x:c>
      <x:c t="n" s="0">
        <x:v>14.43886</x:v>
      </x:c>
      <x:c t="n" s="0">
        <x:v>27.65235</x:v>
      </x:c>
      <x:c t="n" s="0">
        <x:v>29.95683</x:v>
      </x:c>
      <x:c t="n" s="0">
        <x:v>32.85661</x:v>
      </x:c>
      <x:c t="n" s="0">
        <x:v>30.9797</x:v>
      </x:c>
      <x:c t="n" s="0">
        <x:v>36.89837</x:v>
      </x:c>
      <x:c t="n" s="0">
        <x:v>38.33638</x:v>
      </x:c>
      <x:c t="n" s="0">
        <x:v>39.67472</x:v>
      </x:c>
      <x:c t="n" s="0">
        <x:v>39.48116</x:v>
      </x:c>
      <x:c t="n" s="0">
        <x:v>41.92397</x:v>
      </x:c>
      <x:c t="n" s="0">
        <x:v>36.88472</x:v>
      </x:c>
      <x:c t="n" s="0">
        <x:v>35.0452</x:v>
      </x:c>
      <x:c t="n" s="0">
        <x:v>44.018</x:v>
      </x:c>
      <x:c t="n" s="0">
        <x:v>37.58976</x:v>
      </x:c>
      <x:c t="n" s="0">
        <x:v>41.92188</x:v>
      </x:c>
      <x:c t="n" s="0">
        <x:v>43.11495</x:v>
      </x:c>
      <x:c t="n" s="0">
        <x:v>34.1873</x:v>
      </x:c>
      <x:c t="n" s="0">
        <x:v>33.0532</x:v>
      </x:c>
      <x:c t="n" s="0">
        <x:v>33.70232</x:v>
      </x:c>
      <x:c t="n" s="0">
        <x:v>28.33216</x:v>
      </x:c>
      <x:c t="n" s="0">
        <x:v>23.12071</x:v>
      </x:c>
      <x:c t="n" s="0">
        <x:v>15.71631</x:v>
      </x:c>
      <x:c t="n" s="0">
        <x:v>15.91844</x:v>
      </x:c>
      <x:c t="n" s="0">
        <x:v>3.624723</x:v>
      </x:c>
      <x:c t="n" s="0">
        <x:v>2.463834</x:v>
      </x:c>
      <x:c t="n" s="0">
        <x:v>1.816875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43945.1239351852</x:v>
      </x:c>
      <x:c t="n" s="7">
        <x:v>43945.1239351852</x:v>
      </x:c>
      <x:c t="n" s="0">
        <x:v>52.2133</x:v>
      </x:c>
      <x:c t="n" s="0">
        <x:v>60.22129</x:v>
      </x:c>
      <x:c t="n" s="0">
        <x:v>62.32172</x:v>
      </x:c>
      <x:c t="n" s="0">
        <x:v>72.15828</x:v>
      </x:c>
      <x:c t="n" s="0">
        <x:v>-30.06697</x:v>
      </x:c>
      <x:c t="n" s="0">
        <x:v>-26.74473</x:v>
      </x:c>
      <x:c t="n" s="0">
        <x:v>-23.91129</x:v>
      </x:c>
      <x:c t="n" s="0">
        <x:v>-9.256412</x:v>
      </x:c>
      <x:c t="n" s="0">
        <x:v>-9.1963</x:v>
      </x:c>
      <x:c t="n" s="0">
        <x:v>-3.674093</x:v>
      </x:c>
      <x:c t="n" s="0">
        <x:v>5.97723</x:v>
      </x:c>
      <x:c t="n" s="0">
        <x:v>9.639397</x:v>
      </x:c>
      <x:c t="n" s="0">
        <x:v>13.28986</x:v>
      </x:c>
      <x:c t="n" s="0">
        <x:v>17.179</x:v>
      </x:c>
      <x:c t="n" s="0">
        <x:v>23.31547</x:v>
      </x:c>
      <x:c t="n" s="0">
        <x:v>36.71402</x:v>
      </x:c>
      <x:c t="n" s="0">
        <x:v>31.54339</x:v>
      </x:c>
      <x:c t="n" s="0">
        <x:v>31.05513</x:v>
      </x:c>
      <x:c t="n" s="0">
        <x:v>32.9115</x:v>
      </x:c>
      <x:c t="n" s="0">
        <x:v>36.94328</x:v>
      </x:c>
      <x:c t="n" s="0">
        <x:v>37.0794</x:v>
      </x:c>
      <x:c t="n" s="0">
        <x:v>38.12188</x:v>
      </x:c>
      <x:c t="n" s="0">
        <x:v>38.28704</x:v>
      </x:c>
      <x:c t="n" s="0">
        <x:v>39.34491</x:v>
      </x:c>
      <x:c t="n" s="0">
        <x:v>38.44289</x:v>
      </x:c>
      <x:c t="n" s="0">
        <x:v>40.50421</x:v>
      </x:c>
      <x:c t="n" s="0">
        <x:v>42.79725</x:v>
      </x:c>
      <x:c t="n" s="0">
        <x:v>42.06622</x:v>
      </x:c>
      <x:c t="n" s="0">
        <x:v>42.25436</x:v>
      </x:c>
      <x:c t="n" s="0">
        <x:v>41.18479</x:v>
      </x:c>
      <x:c t="n" s="0">
        <x:v>37.92212</x:v>
      </x:c>
      <x:c t="n" s="0">
        <x:v>35.66064</x:v>
      </x:c>
      <x:c t="n" s="0">
        <x:v>36.80927</x:v>
      </x:c>
      <x:c t="n" s="0">
        <x:v>28.43634</x:v>
      </x:c>
      <x:c t="n" s="0">
        <x:v>23.65546</x:v>
      </x:c>
      <x:c t="n" s="0">
        <x:v>16.62662</x:v>
      </x:c>
      <x:c t="n" s="0">
        <x:v>17.75704</x:v>
      </x:c>
      <x:c t="n" s="0">
        <x:v>5.60412</x:v>
      </x:c>
      <x:c t="n" s="0">
        <x:v>3.530875</x:v>
      </x:c>
      <x:c t="n" s="0">
        <x:v>2.267619</x:v>
      </x:c>
      <x:c t="n" s="0">
        <x:v>-30.06697</x:v>
      </x:c>
      <x:c t="n" s="0">
        <x:v>-28.33013</x:v>
      </x:c>
      <x:c t="n" s="0">
        <x:v>-25.88549</x:v>
      </x:c>
      <x:c t="n" s="0">
        <x:v>-15.54889</x:v>
      </x:c>
      <x:c t="n" s="0">
        <x:v>-10.54022</x:v>
      </x:c>
      <x:c t="n" s="0">
        <x:v>-6.836572</x:v>
      </x:c>
      <x:c t="n" s="0">
        <x:v>4.002494</x:v>
      </x:c>
      <x:c t="n" s="0">
        <x:v>9.351952</x:v>
      </x:c>
      <x:c t="n" s="0">
        <x:v>12.08369</x:v>
      </x:c>
      <x:c t="n" s="0">
        <x:v>7.252403</x:v>
      </x:c>
      <x:c t="n" s="0">
        <x:v>18.1541</x:v>
      </x:c>
      <x:c t="n" s="0">
        <x:v>27.65235</x:v>
      </x:c>
      <x:c t="n" s="0">
        <x:v>29.95683</x:v>
      </x:c>
      <x:c t="n" s="0">
        <x:v>33.99071</x:v>
      </x:c>
      <x:c t="n" s="0">
        <x:v>34.23379</x:v>
      </x:c>
      <x:c t="n" s="0">
        <x:v>33.15772</x:v>
      </x:c>
      <x:c t="n" s="0">
        <x:v>31.41783</x:v>
      </x:c>
      <x:c t="n" s="0">
        <x:v>36.34708</x:v>
      </x:c>
      <x:c t="n" s="0">
        <x:v>34.29788</x:v>
      </x:c>
      <x:c t="n" s="0">
        <x:v>40.85395</x:v>
      </x:c>
      <x:c t="n" s="0">
        <x:v>34.87674</x:v>
      </x:c>
      <x:c t="n" s="0">
        <x:v>41.99734</x:v>
      </x:c>
      <x:c t="n" s="0">
        <x:v>39.42534</x:v>
      </x:c>
      <x:c t="n" s="0">
        <x:v>41.28783</x:v>
      </x:c>
      <x:c t="n" s="0">
        <x:v>41.55199</x:v>
      </x:c>
      <x:c t="n" s="0">
        <x:v>42.93215</x:v>
      </x:c>
      <x:c t="n" s="0">
        <x:v>36.73613</x:v>
      </x:c>
      <x:c t="n" s="0">
        <x:v>34.34459</x:v>
      </x:c>
      <x:c t="n" s="0">
        <x:v>32.03812</x:v>
      </x:c>
      <x:c t="n" s="0">
        <x:v>26.55863</x:v>
      </x:c>
      <x:c t="n" s="0">
        <x:v>20.10179</x:v>
      </x:c>
      <x:c t="n" s="0">
        <x:v>15.81079</x:v>
      </x:c>
      <x:c t="n" s="0">
        <x:v>15.82752</x:v>
      </x:c>
      <x:c t="n" s="0">
        <x:v>4.173066</x:v>
      </x:c>
      <x:c t="n" s="0">
        <x:v>3.596272</x:v>
      </x:c>
      <x:c t="n" s="0">
        <x:v>2.033823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43945.1239351852</x:v>
      </x:c>
      <x:c t="n" s="7">
        <x:v>43945.1239351852</x:v>
      </x:c>
      <x:c t="n" s="0">
        <x:v>50.26559</x:v>
      </x:c>
      <x:c t="n" s="0">
        <x:v>57.21099</x:v>
      </x:c>
      <x:c t="n" s="0">
        <x:v>59.45707</x:v>
      </x:c>
      <x:c t="n" s="0">
        <x:v>68.3464</x:v>
      </x:c>
      <x:c t="n" s="0">
        <x:v>-30.06697</x:v>
      </x:c>
      <x:c t="n" s="0">
        <x:v>-26.94393</x:v>
      </x:c>
      <x:c t="n" s="0">
        <x:v>-24.14963</x:v>
      </x:c>
      <x:c t="n" s="0">
        <x:v>-9.770809</x:v>
      </x:c>
      <x:c t="n" s="0">
        <x:v>-9.608566</x:v>
      </x:c>
      <x:c t="n" s="0">
        <x:v>-4.015035</x:v>
      </x:c>
      <x:c t="n" s="0">
        <x:v>5.684918</x:v>
      </x:c>
      <x:c t="n" s="0">
        <x:v>9.306494</x:v>
      </x:c>
      <x:c t="n" s="0">
        <x:v>13.13334</x:v>
      </x:c>
      <x:c t="n" s="0">
        <x:v>16.61956</x:v>
      </x:c>
      <x:c t="n" s="0">
        <x:v>22.85066</x:v>
      </x:c>
      <x:c t="n" s="0">
        <x:v>36.11364</x:v>
      </x:c>
      <x:c t="n" s="0">
        <x:v>31.21153</x:v>
      </x:c>
      <x:c t="n" s="0">
        <x:v>31.66368</x:v>
      </x:c>
      <x:c t="n" s="0">
        <x:v>33.49614</x:v>
      </x:c>
      <x:c t="n" s="0">
        <x:v>36.36424</x:v>
      </x:c>
      <x:c t="n" s="0">
        <x:v>36.68931</x:v>
      </x:c>
      <x:c t="n" s="0">
        <x:v>38.24552</x:v>
      </x:c>
      <x:c t="n" s="0">
        <x:v>37.95832</x:v>
      </x:c>
      <x:c t="n" s="0">
        <x:v>39.6758</x:v>
      </x:c>
      <x:c t="n" s="0">
        <x:v>38.51715</x:v>
      </x:c>
      <x:c t="n" s="0">
        <x:v>40.3141</x:v>
      </x:c>
      <x:c t="n" s="0">
        <x:v>42.30278</x:v>
      </x:c>
      <x:c t="n" s="0">
        <x:v>41.68333</x:v>
      </x:c>
      <x:c t="n" s="0">
        <x:v>42.30436</x:v>
      </x:c>
      <x:c t="n" s="0">
        <x:v>41.2067</x:v>
      </x:c>
      <x:c t="n" s="0">
        <x:v>37.63263</x:v>
      </x:c>
      <x:c t="n" s="0">
        <x:v>35.24304</x:v>
      </x:c>
      <x:c t="n" s="0">
        <x:v>36.36113</x:v>
      </x:c>
      <x:c t="n" s="0">
        <x:v>28.10299</x:v>
      </x:c>
      <x:c t="n" s="0">
        <x:v>23.19297</x:v>
      </x:c>
      <x:c t="n" s="0">
        <x:v>16.33074</x:v>
      </x:c>
      <x:c t="n" s="0">
        <x:v>17.41375</x:v>
      </x:c>
      <x:c t="n" s="0">
        <x:v>5.22513</x:v>
      </x:c>
      <x:c t="n" s="0">
        <x:v>3.535764</x:v>
      </x:c>
      <x:c t="n" s="0">
        <x:v>2.326625</x:v>
      </x:c>
      <x:c t="n" s="0">
        <x:v>-30.06697</x:v>
      </x:c>
      <x:c t="n" s="0">
        <x:v>-28.33013</x:v>
      </x:c>
      <x:c t="n" s="0">
        <x:v>-25.88549</x:v>
      </x:c>
      <x:c t="n" s="0">
        <x:v>-15.54889</x:v>
      </x:c>
      <x:c t="n" s="0">
        <x:v>-17.81346</x:v>
      </x:c>
      <x:c t="n" s="0">
        <x:v>-6.836572</x:v>
      </x:c>
      <x:c t="n" s="0">
        <x:v>2.958456</x:v>
      </x:c>
      <x:c t="n" s="0">
        <x:v>2.488908</x:v>
      </x:c>
      <x:c t="n" s="0">
        <x:v>12.08369</x:v>
      </x:c>
      <x:c t="n" s="0">
        <x:v>12.79572</x:v>
      </x:c>
      <x:c t="n" s="0">
        <x:v>18.1541</x:v>
      </x:c>
      <x:c t="n" s="0">
        <x:v>26.35071</x:v>
      </x:c>
      <x:c t="n" s="0">
        <x:v>26.55121</x:v>
      </x:c>
      <x:c t="n" s="0">
        <x:v>34.06702</x:v>
      </x:c>
      <x:c t="n" s="0">
        <x:v>35.8938</x:v>
      </x:c>
      <x:c t="n" s="0">
        <x:v>32.99319</x:v>
      </x:c>
      <x:c t="n" s="0">
        <x:v>35.03058</x:v>
      </x:c>
      <x:c t="n" s="0">
        <x:v>38.64448</x:v>
      </x:c>
      <x:c t="n" s="0">
        <x:v>38.10094</x:v>
      </x:c>
      <x:c t="n" s="0">
        <x:v>37.49065</x:v>
      </x:c>
      <x:c t="n" s="0">
        <x:v>39.46753</x:v>
      </x:c>
      <x:c t="n" s="0">
        <x:v>39.60532</x:v>
      </x:c>
      <x:c t="n" s="0">
        <x:v>34.77425</x:v>
      </x:c>
      <x:c t="n" s="0">
        <x:v>43.93089</x:v>
      </x:c>
      <x:c t="n" s="0">
        <x:v>40.6452</x:v>
      </x:c>
      <x:c t="n" s="0">
        <x:v>39.51823</x:v>
      </x:c>
      <x:c t="n" s="0">
        <x:v>36.09867</x:v>
      </x:c>
      <x:c t="n" s="0">
        <x:v>31.46728</x:v>
      </x:c>
      <x:c t="n" s="0">
        <x:v>31.94651</x:v>
      </x:c>
      <x:c t="n" s="0">
        <x:v>25.25513</x:v>
      </x:c>
      <x:c t="n" s="0">
        <x:v>18.87958</x:v>
      </x:c>
      <x:c t="n" s="0">
        <x:v>12.88349</x:v>
      </x:c>
      <x:c t="n" s="0">
        <x:v>11.9506</x:v>
      </x:c>
      <x:c t="n" s="0">
        <x:v>1.920295</x:v>
      </x:c>
      <x:c t="n" s="0">
        <x:v>4.152109</x:v>
      </x:c>
      <x:c t="n" s="0">
        <x:v>2.677089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43945.1239351852</x:v>
      </x:c>
      <x:c t="n" s="7">
        <x:v>43945.1239351852</x:v>
      </x:c>
      <x:c t="n" s="0">
        <x:v>52.8253</x:v>
      </x:c>
      <x:c t="n" s="0">
        <x:v>61.19039</x:v>
      </x:c>
      <x:c t="n" s="0">
        <x:v>61.12114</x:v>
      </x:c>
      <x:c t="n" s="0">
        <x:v>69.29196</x:v>
      </x:c>
      <x:c t="n" s="0">
        <x:v>-30.06697</x:v>
      </x:c>
      <x:c t="n" s="0">
        <x:v>-27.12177</x:v>
      </x:c>
      <x:c t="n" s="0">
        <x:v>-24.36434</x:v>
      </x:c>
      <x:c t="n" s="0">
        <x:v>-10.26419</x:v>
      </x:c>
      <x:c t="n" s="0">
        <x:v>-10.2514</x:v>
      </x:c>
      <x:c t="n" s="0">
        <x:v>-4.329021</x:v>
      </x:c>
      <x:c t="n" s="0">
        <x:v>5.364685</x:v>
      </x:c>
      <x:c t="n" s="0">
        <x:v>8.690018</x:v>
      </x:c>
      <x:c t="n" s="0">
        <x:v>12.99504</x:v>
      </x:c>
      <x:c t="n" s="0">
        <x:v>16.43401</x:v>
      </x:c>
      <x:c t="n" s="0">
        <x:v>22.41007</x:v>
      </x:c>
      <x:c t="n" s="0">
        <x:v>35.47904</x:v>
      </x:c>
      <x:c t="n" s="0">
        <x:v>30.67669</x:v>
      </x:c>
      <x:c t="n" s="0">
        <x:v>32.03242</x:v>
      </x:c>
      <x:c t="n" s="0">
        <x:v>34.03733</x:v>
      </x:c>
      <x:c t="n" s="0">
        <x:v>36.27607</x:v>
      </x:c>
      <x:c t="n" s="0">
        <x:v>36.58385</x:v>
      </x:c>
      <x:c t="n" s="0">
        <x:v>37.86828</x:v>
      </x:c>
      <x:c t="n" s="0">
        <x:v>39.14946</x:v>
      </x:c>
      <x:c t="n" s="0">
        <x:v>39.17567</x:v>
      </x:c>
      <x:c t="n" s="0">
        <x:v>38.81125</x:v>
      </x:c>
      <x:c t="n" s="0">
        <x:v>40.41626</x:v>
      </x:c>
      <x:c t="n" s="0">
        <x:v>42.4571</x:v>
      </x:c>
      <x:c t="n" s="0">
        <x:v>42.4235</x:v>
      </x:c>
      <x:c t="n" s="0">
        <x:v>42.09285</x:v>
      </x:c>
      <x:c t="n" s="0">
        <x:v>41.02684</x:v>
      </x:c>
      <x:c t="n" s="0">
        <x:v>37.53104</x:v>
      </x:c>
      <x:c t="n" s="0">
        <x:v>34.90125</x:v>
      </x:c>
      <x:c t="n" s="0">
        <x:v>35.85516</x:v>
      </x:c>
      <x:c t="n" s="0">
        <x:v>27.71968</x:v>
      </x:c>
      <x:c t="n" s="0">
        <x:v>22.81701</x:v>
      </x:c>
      <x:c t="n" s="0">
        <x:v>15.98502</x:v>
      </x:c>
      <x:c t="n" s="0">
        <x:v>16.96535</x:v>
      </x:c>
      <x:c t="n" s="0">
        <x:v>4.977008</x:v>
      </x:c>
      <x:c t="n" s="0">
        <x:v>3.567977</x:v>
      </x:c>
      <x:c t="n" s="0">
        <x:v>2.345187</x:v>
      </x:c>
      <x:c t="n" s="0">
        <x:v>-30.06697</x:v>
      </x:c>
      <x:c t="n" s="0">
        <x:v>-28.33013</x:v>
      </x:c>
      <x:c t="n" s="0">
        <x:v>-25.88549</x:v>
      </x:c>
      <x:c t="n" s="0">
        <x:v>-15.54889</x:v>
      </x:c>
      <x:c t="n" s="0">
        <x:v>-22.01127</x:v>
      </x:c>
      <x:c t="n" s="0">
        <x:v>-6.836572</x:v>
      </x:c>
      <x:c t="n" s="0">
        <x:v>2.786493</x:v>
      </x:c>
      <x:c t="n" s="0">
        <x:v>-0.9876451</x:v>
      </x:c>
      <x:c t="n" s="0">
        <x:v>13.1063</x:v>
      </x:c>
      <x:c t="n" s="0">
        <x:v>15.15342</x:v>
      </x:c>
      <x:c t="n" s="0">
        <x:v>18.1541</x:v>
      </x:c>
      <x:c t="n" s="0">
        <x:v>24.48337</x:v>
      </x:c>
      <x:c t="n" s="0">
        <x:v>24.35534</x:v>
      </x:c>
      <x:c t="n" s="0">
        <x:v>33.59054</x:v>
      </x:c>
      <x:c t="n" s="0">
        <x:v>36.51645</x:v>
      </x:c>
      <x:c t="n" s="0">
        <x:v>34.10354</x:v>
      </x:c>
      <x:c t="n" s="0">
        <x:v>36.5606</x:v>
      </x:c>
      <x:c t="n" s="0">
        <x:v>31.3376</x:v>
      </x:c>
      <x:c t="n" s="0">
        <x:v>43.82003</x:v>
      </x:c>
      <x:c t="n" s="0">
        <x:v>35.4437</x:v>
      </x:c>
      <x:c t="n" s="0">
        <x:v>39.75026</x:v>
      </x:c>
      <x:c t="n" s="0">
        <x:v>41.44387</x:v>
      </x:c>
      <x:c t="n" s="0">
        <x:v>43.63559</x:v>
      </x:c>
      <x:c t="n" s="0">
        <x:v>43.72849</x:v>
      </x:c>
      <x:c t="n" s="0">
        <x:v>39.53599</x:v>
      </x:c>
      <x:c t="n" s="0">
        <x:v>38.65845</x:v>
      </x:c>
      <x:c t="n" s="0">
        <x:v>36.92342</x:v>
      </x:c>
      <x:c t="n" s="0">
        <x:v>32.08455</x:v>
      </x:c>
      <x:c t="n" s="0">
        <x:v>31.75641</x:v>
      </x:c>
      <x:c t="n" s="0">
        <x:v>22.32061</x:v>
      </x:c>
      <x:c t="n" s="0">
        <x:v>20.73283</x:v>
      </x:c>
      <x:c t="n" s="0">
        <x:v>13.08059</x:v>
      </x:c>
      <x:c t="n" s="0">
        <x:v>12.17419</x:v>
      </x:c>
      <x:c t="n" s="0">
        <x:v>2.632453</x:v>
      </x:c>
      <x:c t="n" s="0">
        <x:v>3.429431</x:v>
      </x:c>
      <x:c t="n" s="0">
        <x:v>2.285812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43945.1239351852</x:v>
      </x:c>
      <x:c t="n" s="7">
        <x:v>43945.1239351852</x:v>
      </x:c>
      <x:c t="n" s="0">
        <x:v>51.53633</x:v>
      </x:c>
      <x:c t="n" s="0">
        <x:v>58.9719</x:v>
      </x:c>
      <x:c t="n" s="0">
        <x:v>64.07049</x:v>
      </x:c>
      <x:c t="n" s="0">
        <x:v>71.85516</x:v>
      </x:c>
      <x:c t="n" s="0">
        <x:v>-30.06697</x:v>
      </x:c>
      <x:c t="n" s="0">
        <x:v>-27.27937</x:v>
      </x:c>
      <x:c t="n" s="0">
        <x:v>-24.55627</x:v>
      </x:c>
      <x:c t="n" s="0">
        <x:v>-10.73504</x:v>
      </x:c>
      <x:c t="n" s="0">
        <x:v>-10.8875</x:v>
      </x:c>
      <x:c t="n" s="0">
        <x:v>-4.556962</x:v>
      </x:c>
      <x:c t="n" s="0">
        <x:v>5.071163</x:v>
      </x:c>
      <x:c t="n" s="0">
        <x:v>8.083943</x:v>
      </x:c>
      <x:c t="n" s="0">
        <x:v>13.23232</x:v>
      </x:c>
      <x:c t="n" s="0">
        <x:v>16.26902</x:v>
      </x:c>
      <x:c t="n" s="0">
        <x:v>21.98176</x:v>
      </x:c>
      <x:c t="n" s="0">
        <x:v>34.85237</x:v>
      </x:c>
      <x:c t="n" s="0">
        <x:v>30.35764</x:v>
      </x:c>
      <x:c t="n" s="0">
        <x:v>32.29775</x:v>
      </x:c>
      <x:c t="n" s="0">
        <x:v>34.83561</x:v>
      </x:c>
      <x:c t="n" s="0">
        <x:v>35.70096</x:v>
      </x:c>
      <x:c t="n" s="0">
        <x:v>36.88723</x:v>
      </x:c>
      <x:c t="n" s="0">
        <x:v>37.68057</x:v>
      </x:c>
      <x:c t="n" s="0">
        <x:v>39.41888</x:v>
      </x:c>
      <x:c t="n" s="0">
        <x:v>39.01833</x:v>
      </x:c>
      <x:c t="n" s="0">
        <x:v>38.70372</x:v>
      </x:c>
      <x:c t="n" s="0">
        <x:v>40.33801</x:v>
      </x:c>
      <x:c t="n" s="0">
        <x:v>42.6191</x:v>
      </x:c>
      <x:c t="n" s="0">
        <x:v>42.90429</x:v>
      </x:c>
      <x:c t="n" s="0">
        <x:v>41.80063</x:v>
      </x:c>
      <x:c t="n" s="0">
        <x:v>40.89168</x:v>
      </x:c>
      <x:c t="n" s="0">
        <x:v>37.47742</x:v>
      </x:c>
      <x:c t="n" s="0">
        <x:v>34.67902</x:v>
      </x:c>
      <x:c t="n" s="0">
        <x:v>35.63509</x:v>
      </x:c>
      <x:c t="n" s="0">
        <x:v>27.33765</x:v>
      </x:c>
      <x:c t="n" s="0">
        <x:v>22.63691</x:v>
      </x:c>
      <x:c t="n" s="0">
        <x:v>15.64436</x:v>
      </x:c>
      <x:c t="n" s="0">
        <x:v>16.5173</x:v>
      </x:c>
      <x:c t="n" s="0">
        <x:v>4.677638</x:v>
      </x:c>
      <x:c t="n" s="0">
        <x:v>3.646613</x:v>
      </x:c>
      <x:c t="n" s="0">
        <x:v>2.284817</x:v>
      </x:c>
      <x:c t="n" s="0">
        <x:v>-30.06697</x:v>
      </x:c>
      <x:c t="n" s="0">
        <x:v>-28.33013</x:v>
      </x:c>
      <x:c t="n" s="0">
        <x:v>-25.88549</x:v>
      </x:c>
      <x:c t="n" s="0">
        <x:v>-15.54889</x:v>
      </x:c>
      <x:c t="n" s="0">
        <x:v>-22.01127</x:v>
      </x:c>
      <x:c t="n" s="0">
        <x:v>-5.465233</x:v>
      </x:c>
      <x:c t="n" s="0">
        <x:v>2.786493</x:v>
      </x:c>
      <x:c t="n" s="0">
        <x:v>-0.9876451</x:v>
      </x:c>
      <x:c t="n" s="0">
        <x:v>14.40855</x:v>
      </x:c>
      <x:c t="n" s="0">
        <x:v>15.15342</x:v>
      </x:c>
      <x:c t="n" s="0">
        <x:v>17.61173</x:v>
      </x:c>
      <x:c t="n" s="0">
        <x:v>24.48337</x:v>
      </x:c>
      <x:c t="n" s="0">
        <x:v>30.20577</x:v>
      </x:c>
      <x:c t="n" s="0">
        <x:v>31.9603</x:v>
      </x:c>
      <x:c t="n" s="0">
        <x:v>39.10862</x:v>
      </x:c>
      <x:c t="n" s="0">
        <x:v>35.22062</x:v>
      </x:c>
      <x:c t="n" s="0">
        <x:v>38.31932</x:v>
      </x:c>
      <x:c t="n" s="0">
        <x:v>37.84511</x:v>
      </x:c>
      <x:c t="n" s="0">
        <x:v>36.15563</x:v>
      </x:c>
      <x:c t="n" s="0">
        <x:v>38.45545</x:v>
      </x:c>
      <x:c t="n" s="0">
        <x:v>38.96274</x:v>
      </x:c>
      <x:c t="n" s="0">
        <x:v>39.61817</x:v>
      </x:c>
      <x:c t="n" s="0">
        <x:v>44.34936</x:v>
      </x:c>
      <x:c t="n" s="0">
        <x:v>45.19933</x:v>
      </x:c>
      <x:c t="n" s="0">
        <x:v>39.34311</x:v>
      </x:c>
      <x:c t="n" s="0">
        <x:v>39.98899</x:v>
      </x:c>
      <x:c t="n" s="0">
        <x:v>36.91698</x:v>
      </x:c>
      <x:c t="n" s="0">
        <x:v>33.6876</x:v>
      </x:c>
      <x:c t="n" s="0">
        <x:v>34.38709</x:v>
      </x:c>
      <x:c t="n" s="0">
        <x:v>24.23048</x:v>
      </x:c>
      <x:c t="n" s="0">
        <x:v>21.24177</x:v>
      </x:c>
      <x:c t="n" s="0">
        <x:v>12.54339</x:v>
      </x:c>
      <x:c t="n" s="0">
        <x:v>12.2857</x:v>
      </x:c>
      <x:c t="n" s="0">
        <x:v>3.130911</x:v>
      </x:c>
      <x:c t="n" s="0">
        <x:v>3.584846</x:v>
      </x:c>
      <x:c t="n" s="0">
        <x:v>3.439821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43945.1239351852</x:v>
      </x:c>
      <x:c t="n" s="7">
        <x:v>43945.1239351852</x:v>
      </x:c>
      <x:c t="n" s="0">
        <x:v>49.21945</x:v>
      </x:c>
      <x:c t="n" s="0">
        <x:v>54.20069</x:v>
      </x:c>
      <x:c t="n" s="0">
        <x:v>62.05553</x:v>
      </x:c>
      <x:c t="n" s="0">
        <x:v>68.2274</x:v>
      </x:c>
      <x:c t="n" s="0">
        <x:v>-30.06697</x:v>
      </x:c>
      <x:c t="n" s="0">
        <x:v>-27.41891</x:v>
      </x:c>
      <x:c t="n" s="0">
        <x:v>-24.7272</x:v>
      </x:c>
      <x:c t="n" s="0">
        <x:v>-11.182</x:v>
      </x:c>
      <x:c t="n" s="0">
        <x:v>-11.51589</x:v>
      </x:c>
      <x:c t="n" s="0">
        <x:v>-4.593199</x:v>
      </x:c>
      <x:c t="n" s="0">
        <x:v>4.803757</x:v>
      </x:c>
      <x:c t="n" s="0">
        <x:v>7.650913</x:v>
      </x:c>
      <x:c t="n" s="0">
        <x:v>13.42518</x:v>
      </x:c>
      <x:c t="n" s="0">
        <x:v>16.12298</x:v>
      </x:c>
      <x:c t="n" s="0">
        <x:v>21.53927</x:v>
      </x:c>
      <x:c t="n" s="0">
        <x:v>34.31683</x:v>
      </x:c>
      <x:c t="n" s="0">
        <x:v>30.60073</x:v>
      </x:c>
      <x:c t="n" s="0">
        <x:v>31.77474</x:v>
      </x:c>
      <x:c t="n" s="0">
        <x:v>36.13827</x:v>
      </x:c>
      <x:c t="n" s="0">
        <x:v>36.67834</x:v>
      </x:c>
      <x:c t="n" s="0">
        <x:v>36.85191</x:v>
      </x:c>
      <x:c t="n" s="0">
        <x:v>37.77324</x:v>
      </x:c>
      <x:c t="n" s="0">
        <x:v>38.86251</x:v>
      </x:c>
      <x:c t="n" s="0">
        <x:v>39.54915</x:v>
      </x:c>
      <x:c t="n" s="0">
        <x:v>38.50214</x:v>
      </x:c>
      <x:c t="n" s="0">
        <x:v>40.33646</x:v>
      </x:c>
      <x:c t="n" s="0">
        <x:v>43.53656</x:v>
      </x:c>
      <x:c t="n" s="0">
        <x:v>43.18485</x:v>
      </x:c>
      <x:c t="n" s="0">
        <x:v>41.23685</x:v>
      </x:c>
      <x:c t="n" s="0">
        <x:v>40.58829</x:v>
      </x:c>
      <x:c t="n" s="0">
        <x:v>37.45488</x:v>
      </x:c>
      <x:c t="n" s="0">
        <x:v>34.62426</x:v>
      </x:c>
      <x:c t="n" s="0">
        <x:v>35.37531</x:v>
      </x:c>
      <x:c t="n" s="0">
        <x:v>26.91787</x:v>
      </x:c>
      <x:c t="n" s="0">
        <x:v>22.50309</x:v>
      </x:c>
      <x:c t="n" s="0">
        <x:v>15.39585</x:v>
      </x:c>
      <x:c t="n" s="0">
        <x:v>16.09621</x:v>
      </x:c>
      <x:c t="n" s="0">
        <x:v>4.427941</x:v>
      </x:c>
      <x:c t="n" s="0">
        <x:v>3.557679</x:v>
      </x:c>
      <x:c t="n" s="0">
        <x:v>2.482768</x:v>
      </x:c>
      <x:c t="n" s="0">
        <x:v>-30.06697</x:v>
      </x:c>
      <x:c t="n" s="0">
        <x:v>-28.33013</x:v>
      </x:c>
      <x:c t="n" s="0">
        <x:v>-25.88549</x:v>
      </x:c>
      <x:c t="n" s="0">
        <x:v>-15.54889</x:v>
      </x:c>
      <x:c t="n" s="0">
        <x:v>-22.01127</x:v>
      </x:c>
      <x:c t="n" s="0">
        <x:v>-4.811451</x:v>
      </x:c>
      <x:c t="n" s="0">
        <x:v>2.786493</x:v>
      </x:c>
      <x:c t="n" s="0">
        <x:v>5.523704</x:v>
      </x:c>
      <x:c t="n" s="0">
        <x:v>14.40855</x:v>
      </x:c>
      <x:c t="n" s="0">
        <x:v>14.08842</x:v>
      </x:c>
      <x:c t="n" s="0">
        <x:v>17.25051</x:v>
      </x:c>
      <x:c t="n" s="0">
        <x:v>29.73752</x:v>
      </x:c>
      <x:c t="n" s="0">
        <x:v>31.80146</x:v>
      </x:c>
      <x:c t="n" s="0">
        <x:v>25.77627</x:v>
      </x:c>
      <x:c t="n" s="0">
        <x:v>40.14557</x:v>
      </x:c>
      <x:c t="n" s="0">
        <x:v>40.34975</x:v>
      </x:c>
      <x:c t="n" s="0">
        <x:v>34.48878</x:v>
      </x:c>
      <x:c t="n" s="0">
        <x:v>37.59124</x:v>
      </x:c>
      <x:c t="n" s="0">
        <x:v>33.8285</x:v>
      </x:c>
      <x:c t="n" s="0">
        <x:v>41.34357</x:v>
      </x:c>
      <x:c t="n" s="0">
        <x:v>38.52982</x:v>
      </x:c>
      <x:c t="n" s="0">
        <x:v>40.88424</x:v>
      </x:c>
      <x:c t="n" s="0">
        <x:v>46.11164</x:v>
      </x:c>
      <x:c t="n" s="0">
        <x:v>45.20651</x:v>
      </x:c>
      <x:c t="n" s="0">
        <x:v>36.45238</x:v>
      </x:c>
      <x:c t="n" s="0">
        <x:v>37.53675</x:v>
      </x:c>
      <x:c t="n" s="0">
        <x:v>36.97853</x:v>
      </x:c>
      <x:c t="n" s="0">
        <x:v>34.32172</x:v>
      </x:c>
      <x:c t="n" s="0">
        <x:v>33.05303</x:v>
      </x:c>
      <x:c t="n" s="0">
        <x:v>24.50361</x:v>
      </x:c>
      <x:c t="n" s="0">
        <x:v>20.93872</x:v>
      </x:c>
      <x:c t="n" s="0">
        <x:v>13.50385</x:v>
      </x:c>
      <x:c t="n" s="0">
        <x:v>13.3252</x:v>
      </x:c>
      <x:c t="n" s="0">
        <x:v>2.517632</x:v>
      </x:c>
      <x:c t="n" s="0">
        <x:v>2.808276</x:v>
      </x:c>
      <x:c t="n" s="0">
        <x:v>2.379158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43945.1239351852</x:v>
      </x:c>
      <x:c t="n" s="7">
        <x:v>43945.1239351852</x:v>
      </x:c>
      <x:c t="n" s="0">
        <x:v>50.14092</x:v>
      </x:c>
      <x:c t="n" s="0">
        <x:v>54.20069</x:v>
      </x:c>
      <x:c t="n" s="0">
        <x:v>64.10732</x:v>
      </x:c>
      <x:c t="n" s="0">
        <x:v>72.48709</x:v>
      </x:c>
      <x:c t="n" s="0">
        <x:v>-30.06697</x:v>
      </x:c>
      <x:c t="n" s="0">
        <x:v>-27.54153</x:v>
      </x:c>
      <x:c t="n" s="0">
        <x:v>-25.11963</x:v>
      </x:c>
      <x:c t="n" s="0">
        <x:v>-11.74447</x:v>
      </x:c>
      <x:c t="n" s="0">
        <x:v>-12.1355</x:v>
      </x:c>
      <x:c t="n" s="0">
        <x:v>-4.624389</x:v>
      </x:c>
      <x:c t="n" s="0">
        <x:v>4.561581</x:v>
      </x:c>
      <x:c t="n" s="0">
        <x:v>7.503505</x:v>
      </x:c>
      <x:c t="n" s="0">
        <x:v>13.59981</x:v>
      </x:c>
      <x:c t="n" s="0">
        <x:v>15.68022</x:v>
      </x:c>
      <x:c t="n" s="0">
        <x:v>21.12204</x:v>
      </x:c>
      <x:c t="n" s="0">
        <x:v>33.93947</x:v>
      </x:c>
      <x:c t="n" s="0">
        <x:v>30.79808</x:v>
      </x:c>
      <x:c t="n" s="0">
        <x:v>31.35302</x:v>
      </x:c>
      <x:c t="n" s="0">
        <x:v>36.0909</x:v>
      </x:c>
      <x:c t="n" s="0">
        <x:v>37.11079</x:v>
      </x:c>
      <x:c t="n" s="0">
        <x:v>36.2391</x:v>
      </x:c>
      <x:c t="n" s="0">
        <x:v>37.49047</x:v>
      </x:c>
      <x:c t="n" s="0">
        <x:v>39.00516</x:v>
      </x:c>
      <x:c t="n" s="0">
        <x:v>39.49133</x:v>
      </x:c>
      <x:c t="n" s="0">
        <x:v>38.97707</x:v>
      </x:c>
      <x:c t="n" s="0">
        <x:v>40.27421</x:v>
      </x:c>
      <x:c t="n" s="0">
        <x:v>43.16104</x:v>
      </x:c>
      <x:c t="n" s="0">
        <x:v>43.19591</x:v>
      </x:c>
      <x:c t="n" s="0">
        <x:v>41.25044</x:v>
      </x:c>
      <x:c t="n" s="0">
        <x:v>40.18782</x:v>
      </x:c>
      <x:c t="n" s="0">
        <x:v>37.31355</x:v>
      </x:c>
      <x:c t="n" s="0">
        <x:v>34.50107</x:v>
      </x:c>
      <x:c t="n" s="0">
        <x:v>35.16724</x:v>
      </x:c>
      <x:c t="n" s="0">
        <x:v>26.68684</x:v>
      </x:c>
      <x:c t="n" s="0">
        <x:v>22.20027</x:v>
      </x:c>
      <x:c t="n" s="0">
        <x:v>15.22293</x:v>
      </x:c>
      <x:c t="n" s="0">
        <x:v>15.79785</x:v>
      </x:c>
      <x:c t="n" s="0">
        <x:v>4.286181</x:v>
      </x:c>
      <x:c t="n" s="0">
        <x:v>3.462009</x:v>
      </x:c>
      <x:c t="n" s="0">
        <x:v>2.425653</x:v>
      </x:c>
      <x:c t="n" s="0">
        <x:v>-30.06697</x:v>
      </x:c>
      <x:c t="n" s="0">
        <x:v>-28.33013</x:v>
      </x:c>
      <x:c t="n" s="0">
        <x:v>-28.18997</x:v>
      </x:c>
      <x:c t="n" s="0">
        <x:v>-23.54149</x:v>
      </x:c>
      <x:c t="n" s="0">
        <x:v>-22.01127</x:v>
      </x:c>
      <x:c t="n" s="0">
        <x:v>-4.811451</x:v>
      </x:c>
      <x:c t="n" s="0">
        <x:v>3.886762</x:v>
      </x:c>
      <x:c t="n" s="0">
        <x:v>6.52363</x:v>
      </x:c>
      <x:c t="n" s="0">
        <x:v>14.55132</x:v>
      </x:c>
      <x:c t="n" s="0">
        <x:v>11.38669</x:v>
      </x:c>
      <x:c t="n" s="0">
        <x:v>17.25051</x:v>
      </x:c>
      <x:c t="n" s="0">
        <x:v>30.65038</x:v>
      </x:c>
      <x:c t="n" s="0">
        <x:v>30.80227</x:v>
      </x:c>
      <x:c t="n" s="0">
        <x:v>28.95146</x:v>
      </x:c>
      <x:c t="n" s="0">
        <x:v>22.57747</x:v>
      </x:c>
      <x:c t="n" s="0">
        <x:v>38.41645</x:v>
      </x:c>
      <x:c t="n" s="0">
        <x:v>25.98485</x:v>
      </x:c>
      <x:c t="n" s="0">
        <x:v>34.57856</x:v>
      </x:c>
      <x:c t="n" s="0">
        <x:v>42.16582</x:v>
      </x:c>
      <x:c t="n" s="0">
        <x:v>39.9009</x:v>
      </x:c>
      <x:c t="n" s="0">
        <x:v>40.21157</x:v>
      </x:c>
      <x:c t="n" s="0">
        <x:v>38.42224</x:v>
      </x:c>
      <x:c t="n" s="0">
        <x:v>41.04508</x:v>
      </x:c>
      <x:c t="n" s="0">
        <x:v>40.81422</x:v>
      </x:c>
      <x:c t="n" s="0">
        <x:v>41.24754</x:v>
      </x:c>
      <x:c t="n" s="0">
        <x:v>38.37869</x:v>
      </x:c>
      <x:c t="n" s="0">
        <x:v>36.75565</x:v>
      </x:c>
      <x:c t="n" s="0">
        <x:v>33.25025</x:v>
      </x:c>
      <x:c t="n" s="0">
        <x:v>32.77428</x:v>
      </x:c>
      <x:c t="n" s="0">
        <x:v>23.56286</x:v>
      </x:c>
      <x:c t="n" s="0">
        <x:v>21.03235</x:v>
      </x:c>
      <x:c t="n" s="0">
        <x:v>13.53668</x:v>
      </x:c>
      <x:c t="n" s="0">
        <x:v>14.11652</x:v>
      </x:c>
      <x:c t="n" s="0">
        <x:v>3.3472</x:v>
      </x:c>
      <x:c t="n" s="0">
        <x:v>2.996698</x:v>
      </x:c>
      <x:c t="n" s="0">
        <x:v>2.258229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43945.1239351852</x:v>
      </x:c>
      <x:c t="n" s="7">
        <x:v>43945.1239351852</x:v>
      </x:c>
      <x:c t="n" s="0">
        <x:v>51.73349</x:v>
      </x:c>
      <x:c t="n" s="0">
        <x:v>58.9719</x:v>
      </x:c>
      <x:c t="n" s="0">
        <x:v>66.01704</x:v>
      </x:c>
      <x:c t="n" s="0">
        <x:v>72.34921</x:v>
      </x:c>
      <x:c t="n" s="0">
        <x:v>-30.06697</x:v>
      </x:c>
      <x:c t="n" s="0">
        <x:v>-27.64904</x:v>
      </x:c>
      <x:c t="n" s="0">
        <x:v>-25.63747</x:v>
      </x:c>
      <x:c t="n" s="0">
        <x:v>-12.381</x:v>
      </x:c>
      <x:c t="n" s="0">
        <x:v>-12.7451</x:v>
      </x:c>
      <x:c t="n" s="0">
        <x:v>-4.651203</x:v>
      </x:c>
      <x:c t="n" s="0">
        <x:v>4.772887</x:v>
      </x:c>
      <x:c t="n" s="0">
        <x:v>7.483961</x:v>
      </x:c>
      <x:c t="n" s="0">
        <x:v>13.75239</x:v>
      </x:c>
      <x:c t="n" s="0">
        <x:v>15.2627</x:v>
      </x:c>
      <x:c t="n" s="0">
        <x:v>20.73095</x:v>
      </x:c>
      <x:c t="n" s="0">
        <x:v>33.58901</x:v>
      </x:c>
      <x:c t="n" s="0">
        <x:v>30.36152</x:v>
      </x:c>
      <x:c t="n" s="0">
        <x:v>31.19434</x:v>
      </x:c>
      <x:c t="n" s="0">
        <x:v>35.50006</x:v>
      </x:c>
      <x:c t="n" s="0">
        <x:v>36.98005</x:v>
      </x:c>
      <x:c t="n" s="0">
        <x:v>35.60551</x:v>
      </x:c>
      <x:c t="n" s="0">
        <x:v>37.13416</x:v>
      </x:c>
      <x:c t="n" s="0">
        <x:v>40.13033</x:v>
      </x:c>
      <x:c t="n" s="0">
        <x:v>39.29116</x:v>
      </x:c>
      <x:c t="n" s="0">
        <x:v>38.59588</x:v>
      </x:c>
      <x:c t="n" s="0">
        <x:v>40.60505</x:v>
      </x:c>
      <x:c t="n" s="0">
        <x:v>42.82576</x:v>
      </x:c>
      <x:c t="n" s="0">
        <x:v>42.84224</x:v>
      </x:c>
      <x:c t="n" s="0">
        <x:v>41.0441</x:v>
      </x:c>
      <x:c t="n" s="0">
        <x:v>40.08118</x:v>
      </x:c>
      <x:c t="n" s="0">
        <x:v>37.21321</x:v>
      </x:c>
      <x:c t="n" s="0">
        <x:v>34.64231</x:v>
      </x:c>
      <x:c t="n" s="0">
        <x:v>34.78978</x:v>
      </x:c>
      <x:c t="n" s="0">
        <x:v>26.38962</x:v>
      </x:c>
      <x:c t="n" s="0">
        <x:v>22.01307</x:v>
      </x:c>
      <x:c t="n" s="0">
        <x:v>14.88448</x:v>
      </x:c>
      <x:c t="n" s="0">
        <x:v>15.7094</x:v>
      </x:c>
      <x:c t="n" s="0">
        <x:v>4.058002</x:v>
      </x:c>
      <x:c t="n" s="0">
        <x:v>3.453308</x:v>
      </x:c>
      <x:c t="n" s="0">
        <x:v>2.477393</x:v>
      </x:c>
      <x:c t="n" s="0">
        <x:v>-30.06697</x:v>
      </x:c>
      <x:c t="n" s="0">
        <x:v>-28.33013</x:v>
      </x:c>
      <x:c t="n" s="0">
        <x:v>-28.18997</x:v>
      </x:c>
      <x:c t="n" s="0">
        <x:v>-23.54149</x:v>
      </x:c>
      <x:c t="n" s="0">
        <x:v>-22.01127</x:v>
      </x:c>
      <x:c t="n" s="0">
        <x:v>-4.811451</x:v>
      </x:c>
      <x:c t="n" s="0">
        <x:v>6.117572</x:v>
      </x:c>
      <x:c t="n" s="0">
        <x:v>9.080718</x:v>
      </x:c>
      <x:c t="n" s="0">
        <x:v>14.55132</x:v>
      </x:c>
      <x:c t="n" s="0">
        <x:v>11.38669</x:v>
      </x:c>
      <x:c t="n" s="0">
        <x:v>17.73057</x:v>
      </x:c>
      <x:c t="n" s="0">
        <x:v>30.65038</x:v>
      </x:c>
      <x:c t="n" s="0">
        <x:v>24.30326</x:v>
      </x:c>
      <x:c t="n" s="0">
        <x:v>30.12807</x:v>
      </x:c>
      <x:c t="n" s="0">
        <x:v>29.94543</x:v>
      </x:c>
      <x:c t="n" s="0">
        <x:v>34.01115</x:v>
      </x:c>
      <x:c t="n" s="0">
        <x:v>25.82234</x:v>
      </x:c>
      <x:c t="n" s="0">
        <x:v>33.21911</x:v>
      </x:c>
      <x:c t="n" s="0">
        <x:v>42.55386</x:v>
      </x:c>
      <x:c t="n" s="0">
        <x:v>36.78254</x:v>
      </x:c>
      <x:c t="n" s="0">
        <x:v>34.34118</x:v>
      </x:c>
      <x:c t="n" s="0">
        <x:v>42.51745</x:v>
      </x:c>
      <x:c t="n" s="0">
        <x:v>37.62992</x:v>
      </x:c>
      <x:c t="n" s="0">
        <x:v>39.87701</x:v>
      </x:c>
      <x:c t="n" s="0">
        <x:v>39.10583</x:v>
      </x:c>
      <x:c t="n" s="0">
        <x:v>39.24988</x:v>
      </x:c>
      <x:c t="n" s="0">
        <x:v>35.7815</x:v>
      </x:c>
      <x:c t="n" s="0">
        <x:v>35.40026</x:v>
      </x:c>
      <x:c t="n" s="0">
        <x:v>32.09889</x:v>
      </x:c>
      <x:c t="n" s="0">
        <x:v>24.99809</x:v>
      </x:c>
      <x:c t="n" s="0">
        <x:v>20.19578</x:v>
      </x:c>
      <x:c t="n" s="0">
        <x:v>12.39303</x:v>
      </x:c>
      <x:c t="n" s="0">
        <x:v>15.15711</x:v>
      </x:c>
      <x:c t="n" s="0">
        <x:v>1.992934</x:v>
      </x:c>
      <x:c t="n" s="0">
        <x:v>3.690678</x:v>
      </x:c>
      <x:c t="n" s="0">
        <x:v>2.057975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43945.1239351852</x:v>
      </x:c>
      <x:c t="n" s="7">
        <x:v>43945.1239351852</x:v>
      </x:c>
      <x:c t="n" s="0">
        <x:v>50.99012</x:v>
      </x:c>
      <x:c t="n" s="0">
        <x:v>58.9719</x:v>
      </x:c>
      <x:c t="n" s="0">
        <x:v>62.91547</x:v>
      </x:c>
      <x:c t="n" s="0">
        <x:v>69.74008</x:v>
      </x:c>
      <x:c t="n" s="0">
        <x:v>-30.06697</x:v>
      </x:c>
      <x:c t="n" s="0">
        <x:v>-27.84819</x:v>
      </x:c>
      <x:c t="n" s="0">
        <x:v>-26.13419</x:v>
      </x:c>
      <x:c t="n" s="0">
        <x:v>-13.00987</x:v>
      </x:c>
      <x:c t="n" s="0">
        <x:v>-13.26979</x:v>
      </x:c>
      <x:c t="n" s="0">
        <x:v>-4.674236</x:v>
      </x:c>
      <x:c t="n" s="0">
        <x:v>4.997075</x:v>
      </x:c>
      <x:c t="n" s="0">
        <x:v>8.123638</x:v>
      </x:c>
      <x:c t="n" s="0">
        <x:v>13.87858</x:v>
      </x:c>
      <x:c t="n" s="0">
        <x:v>15.31824</x:v>
      </x:c>
      <x:c t="n" s="0">
        <x:v>20.58229</x:v>
      </x:c>
      <x:c t="n" s="0">
        <x:v>33.18007</x:v>
      </x:c>
      <x:c t="n" s="0">
        <x:v>29.85641</x:v>
      </x:c>
      <x:c t="n" s="0">
        <x:v>31.26654</x:v>
      </x:c>
      <x:c t="n" s="0">
        <x:v>35.11217</x:v>
      </x:c>
      <x:c t="n" s="0">
        <x:v>37.36958</x:v>
      </x:c>
      <x:c t="n" s="0">
        <x:v>35.16891</x:v>
      </x:c>
      <x:c t="n" s="0">
        <x:v>36.77923</x:v>
      </x:c>
      <x:c t="n" s="0">
        <x:v>40.21292</x:v>
      </x:c>
      <x:c t="n" s="0">
        <x:v>39.05889</x:v>
      </x:c>
      <x:c t="n" s="0">
        <x:v>38.60836</x:v>
      </x:c>
      <x:c t="n" s="0">
        <x:v>40.45435</x:v>
      </x:c>
      <x:c t="n" s="0">
        <x:v>42.40467</x:v>
      </x:c>
      <x:c t="n" s="0">
        <x:v>42.66035</x:v>
      </x:c>
      <x:c t="n" s="0">
        <x:v>40.72766</x:v>
      </x:c>
      <x:c t="n" s="0">
        <x:v>39.81472</x:v>
      </x:c>
      <x:c t="n" s="0">
        <x:v>37.0418</x:v>
      </x:c>
      <x:c t="n" s="0">
        <x:v>34.45615</x:v>
      </x:c>
      <x:c t="n" s="0">
        <x:v>34.53515</x:v>
      </x:c>
      <x:c t="n" s="0">
        <x:v>26.15062</x:v>
      </x:c>
      <x:c t="n" s="0">
        <x:v>21.90135</x:v>
      </x:c>
      <x:c t="n" s="0">
        <x:v>14.68989</x:v>
      </x:c>
      <x:c t="n" s="0">
        <x:v>15.52956</x:v>
      </x:c>
      <x:c t="n" s="0">
        <x:v>3.94899</x:v>
      </x:c>
      <x:c t="n" s="0">
        <x:v>3.440924</x:v>
      </x:c>
      <x:c t="n" s="0">
        <x:v>2.38477</x:v>
      </x:c>
      <x:c t="n" s="0">
        <x:v>-30.06697</x:v>
      </x:c>
      <x:c t="n" s="0">
        <x:v>-29.16826</x:v>
      </x:c>
      <x:c t="n" s="0">
        <x:v>-28.18997</x:v>
      </x:c>
      <x:c t="n" s="0">
        <x:v>-23.54149</x:v>
      </x:c>
      <x:c t="n" s="0">
        <x:v>-17.19252</x:v>
      </x:c>
      <x:c t="n" s="0">
        <x:v>-4.811451</x:v>
      </x:c>
      <x:c t="n" s="0">
        <x:v>6.117572</x:v>
      </x:c>
      <x:c t="n" s="0">
        <x:v>10.6794</x:v>
      </x:c>
      <x:c t="n" s="0">
        <x:v>14.55132</x:v>
      </x:c>
      <x:c t="n" s="0">
        <x:v>18.2948</x:v>
      </x:c>
      <x:c t="n" s="0">
        <x:v>20.1174</x:v>
      </x:c>
      <x:c t="n" s="0">
        <x:v>26.9336</x:v>
      </x:c>
      <x:c t="n" s="0">
        <x:v>24.42456</x:v>
      </x:c>
      <x:c t="n" s="0">
        <x:v>32.47237</x:v>
      </x:c>
      <x:c t="n" s="0">
        <x:v>33.3123</x:v>
      </x:c>
      <x:c t="n" s="0">
        <x:v>40.81965</x:v>
      </x:c>
      <x:c t="n" s="0">
        <x:v>33.57029</x:v>
      </x:c>
      <x:c t="n" s="0">
        <x:v>35.37528</x:v>
      </x:c>
      <x:c t="n" s="0">
        <x:v>41.07589</x:v>
      </x:c>
      <x:c t="n" s="0">
        <x:v>36.93583</x:v>
      </x:c>
      <x:c t="n" s="0">
        <x:v>37.65698</x:v>
      </x:c>
      <x:c t="n" s="0">
        <x:v>40.13987</x:v>
      </x:c>
      <x:c t="n" s="0">
        <x:v>45.09277</x:v>
      </x:c>
      <x:c t="n" s="0">
        <x:v>43.9539</x:v>
      </x:c>
      <x:c t="n" s="0">
        <x:v>37.08389</x:v>
      </x:c>
      <x:c t="n" s="0">
        <x:v>36.66701</x:v>
      </x:c>
      <x:c t="n" s="0">
        <x:v>35.92904</x:v>
      </x:c>
      <x:c t="n" s="0">
        <x:v>32.55197</x:v>
      </x:c>
      <x:c t="n" s="0">
        <x:v>32.85595</x:v>
      </x:c>
      <x:c t="n" s="0">
        <x:v>23.42413</x:v>
      </x:c>
      <x:c t="n" s="0">
        <x:v>20.79593</x:v>
      </x:c>
      <x:c t="n" s="0">
        <x:v>13.27188</x:v>
      </x:c>
      <x:c t="n" s="0">
        <x:v>13.44749</x:v>
      </x:c>
      <x:c t="n" s="0">
        <x:v>3.044548</x:v>
      </x:c>
      <x:c t="n" s="0">
        <x:v>2.864923</x:v>
      </x:c>
      <x:c t="n" s="0">
        <x:v>2.366989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43945.1239351852</x:v>
      </x:c>
      <x:c t="n" s="7">
        <x:v>43945.1239351852</x:v>
      </x:c>
      <x:c t="n" s="0">
        <x:v>52.41096</x:v>
      </x:c>
      <x:c t="n" s="0">
        <x:v>61.19039</x:v>
      </x:c>
      <x:c t="n" s="0">
        <x:v>65.52133</x:v>
      </x:c>
      <x:c t="n" s="0">
        <x:v>72.15828</x:v>
      </x:c>
      <x:c t="n" s="0">
        <x:v>-30.06697</x:v>
      </x:c>
      <x:c t="n" s="0">
        <x:v>-28.34422</x:v>
      </x:c>
      <x:c t="n" s="0">
        <x:v>-26.60888</x:v>
      </x:c>
      <x:c t="n" s="0">
        <x:v>-13.63003</x:v>
      </x:c>
      <x:c t="n" s="0">
        <x:v>-13.55254</x:v>
      </x:c>
      <x:c t="n" s="0">
        <x:v>-4.694003</x:v>
      </x:c>
      <x:c t="n" s="0">
        <x:v>5.179781</x:v>
      </x:c>
      <x:c t="n" s="0">
        <x:v>8.604033</x:v>
      </x:c>
      <x:c t="n" s="0">
        <x:v>13.86725</x:v>
      </x:c>
      <x:c t="n" s="0">
        <x:v>16.39749</x:v>
      </x:c>
      <x:c t="n" s="0">
        <x:v>20.51745</x:v>
      </x:c>
      <x:c t="n" s="0">
        <x:v>32.52777</x:v>
      </x:c>
      <x:c t="n" s="0">
        <x:v>29.40706</x:v>
      </x:c>
      <x:c t="n" s="0">
        <x:v>31.51221</x:v>
      </x:c>
      <x:c t="n" s="0">
        <x:v>35.54695</x:v>
      </x:c>
      <x:c t="n" s="0">
        <x:v>37.80605</x:v>
      </x:c>
      <x:c t="n" s="0">
        <x:v>34.9295</x:v>
      </x:c>
      <x:c t="n" s="0">
        <x:v>36.93624</x:v>
      </x:c>
      <x:c t="n" s="0">
        <x:v>40.07294</x:v>
      </x:c>
      <x:c t="n" s="0">
        <x:v>38.56153</x:v>
      </x:c>
      <x:c t="n" s="0">
        <x:v>38.3166</x:v>
      </x:c>
      <x:c t="n" s="0">
        <x:v>40.77369</x:v>
      </x:c>
      <x:c t="n" s="0">
        <x:v>42.96368</x:v>
      </x:c>
      <x:c t="n" s="0">
        <x:v>43.74048</x:v>
      </x:c>
      <x:c t="n" s="0">
        <x:v>40.34808</x:v>
      </x:c>
      <x:c t="n" s="0">
        <x:v>39.44883</x:v>
      </x:c>
      <x:c t="n" s="0">
        <x:v>36.66322</x:v>
      </x:c>
      <x:c t="n" s="0">
        <x:v>34.12365</x:v>
      </x:c>
      <x:c t="n" s="0">
        <x:v>34.27016</x:v>
      </x:c>
      <x:c t="n" s="0">
        <x:v>25.7037</x:v>
      </x:c>
      <x:c t="n" s="0">
        <x:v>21.65478</x:v>
      </x:c>
      <x:c t="n" s="0">
        <x:v>14.31784</x:v>
      </x:c>
      <x:c t="n" s="0">
        <x:v>15.23356</x:v>
      </x:c>
      <x:c t="n" s="0">
        <x:v>3.829862</x:v>
      </x:c>
      <x:c t="n" s="0">
        <x:v>3.346629</x:v>
      </x:c>
      <x:c t="n" s="0">
        <x:v>2.378451</x:v>
      </x:c>
      <x:c t="n" s="0">
        <x:v>-30.06697</x:v>
      </x:c>
      <x:c t="n" s="0">
        <x:v>-29.16826</x:v>
      </x:c>
      <x:c t="n" s="0">
        <x:v>-28.18997</x:v>
      </x:c>
      <x:c t="n" s="0">
        <x:v>-23.54149</x:v>
      </x:c>
      <x:c t="n" s="0">
        <x:v>-15.72449</x:v>
      </x:c>
      <x:c t="n" s="0">
        <x:v>-5.292621</x:v>
      </x:c>
      <x:c t="n" s="0">
        <x:v>6.117572</x:v>
      </x:c>
      <x:c t="n" s="0">
        <x:v>10.6794</x:v>
      </x:c>
      <x:c t="n" s="0">
        <x:v>13.20037</x:v>
      </x:c>
      <x:c t="n" s="0">
        <x:v>19.99073</x:v>
      </x:c>
      <x:c t="n" s="0">
        <x:v>20.1174</x:v>
      </x:c>
      <x:c t="n" s="0">
        <x:v>19.67562</x:v>
      </x:c>
      <x:c t="n" s="0">
        <x:v>25.19032</x:v>
      </x:c>
      <x:c t="n" s="0">
        <x:v>32.57574</x:v>
      </x:c>
      <x:c t="n" s="0">
        <x:v>38.35842</x:v>
      </x:c>
      <x:c t="n" s="0">
        <x:v>37.60224</x:v>
      </x:c>
      <x:c t="n" s="0">
        <x:v>29.72694</x:v>
      </x:c>
      <x:c t="n" s="0">
        <x:v>38.80839</x:v>
      </x:c>
      <x:c t="n" s="0">
        <x:v>38.254</x:v>
      </x:c>
      <x:c t="n" s="0">
        <x:v>34.82013</x:v>
      </x:c>
      <x:c t="n" s="0">
        <x:v>37.16241</x:v>
      </x:c>
      <x:c t="n" s="0">
        <x:v>41.41665</x:v>
      </x:c>
      <x:c t="n" s="0">
        <x:v>42.34665</x:v>
      </x:c>
      <x:c t="n" s="0">
        <x:v>46.49834</x:v>
      </x:c>
      <x:c t="n" s="0">
        <x:v>37.29068</x:v>
      </x:c>
      <x:c t="n" s="0">
        <x:v>39.22459</x:v>
      </x:c>
      <x:c t="n" s="0">
        <x:v>35.80152</x:v>
      </x:c>
      <x:c t="n" s="0">
        <x:v>31.98937</x:v>
      </x:c>
      <x:c t="n" s="0">
        <x:v>31.41705</x:v>
      </x:c>
      <x:c t="n" s="0">
        <x:v>22.47376</x:v>
      </x:c>
      <x:c t="n" s="0">
        <x:v>20.46363</x:v>
      </x:c>
      <x:c t="n" s="0">
        <x:v>10.26985</x:v>
      </x:c>
      <x:c t="n" s="0">
        <x:v>12.40001</x:v>
      </x:c>
      <x:c t="n" s="0">
        <x:v>3.173218</x:v>
      </x:c>
      <x:c t="n" s="0">
        <x:v>3.777999</x:v>
      </x:c>
      <x:c t="n" s="0">
        <x:v>2.233058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43945.1239351852</x:v>
      </x:c>
      <x:c t="n" s="7">
        <x:v>43945.1239351852</x:v>
      </x:c>
      <x:c t="n" s="0">
        <x:v>50.47655</x:v>
      </x:c>
      <x:c t="n" s="0">
        <x:v>58.9719</x:v>
      </x:c>
      <x:c t="n" s="0">
        <x:v>62.49374</x:v>
      </x:c>
      <x:c t="n" s="0">
        <x:v>69.98832</x:v>
      </x:c>
      <x:c t="n" s="0">
        <x:v>-30.06697</x:v>
      </x:c>
      <x:c t="n" s="0">
        <x:v>-28.81834</x:v>
      </x:c>
      <x:c t="n" s="0">
        <x:v>-27.06003</x:v>
      </x:c>
      <x:c t="n" s="0">
        <x:v>-14.24026</x:v>
      </x:c>
      <x:c t="n" s="0">
        <x:v>-13.80952</x:v>
      </x:c>
      <x:c t="n" s="0">
        <x:v>-5.127716</x:v>
      </x:c>
      <x:c t="n" s="0">
        <x:v>5.329953</x:v>
      </x:c>
      <x:c t="n" s="0">
        <x:v>8.976028</x:v>
      </x:c>
      <x:c t="n" s="0">
        <x:v>13.74702</x:v>
      </x:c>
      <x:c t="n" s="0">
        <x:v>17.14535</x:v>
      </x:c>
      <x:c t="n" s="0">
        <x:v>20.4613</x:v>
      </x:c>
      <x:c t="n" s="0">
        <x:v>31.88079</x:v>
      </x:c>
      <x:c t="n" s="0">
        <x:v>28.99417</x:v>
      </x:c>
      <x:c t="n" s="0">
        <x:v>31.54434</x:v>
      </x:c>
      <x:c t="n" s="0">
        <x:v>35.86649</x:v>
      </x:c>
      <x:c t="n" s="0">
        <x:v>37.87067</x:v>
      </x:c>
      <x:c t="n" s="0">
        <x:v>34.87163</x:v>
      </x:c>
      <x:c t="n" s="0">
        <x:v>36.96769</x:v>
      </x:c>
      <x:c t="n" s="0">
        <x:v>40.30772</x:v>
      </x:c>
      <x:c t="n" s="0">
        <x:v>38.25416</x:v>
      </x:c>
      <x:c t="n" s="0">
        <x:v>38.18378</x:v>
      </x:c>
      <x:c t="n" s="0">
        <x:v>40.485</x:v>
      </x:c>
      <x:c t="n" s="0">
        <x:v>43.11039</x:v>
      </x:c>
      <x:c t="n" s="0">
        <x:v>43.77035</x:v>
      </x:c>
      <x:c t="n" s="0">
        <x:v>40.0338</x:v>
      </x:c>
      <x:c t="n" s="0">
        <x:v>39.3759</x:v>
      </x:c>
      <x:c t="n" s="0">
        <x:v>36.70655</x:v>
      </x:c>
      <x:c t="n" s="0">
        <x:v>33.88192</x:v>
      </x:c>
      <x:c t="n" s="0">
        <x:v>34.05081</x:v>
      </x:c>
      <x:c t="n" s="0">
        <x:v>25.54852</x:v>
      </x:c>
      <x:c t="n" s="0">
        <x:v>21.50599</x:v>
      </x:c>
      <x:c t="n" s="0">
        <x:v>13.97331</x:v>
      </x:c>
      <x:c t="n" s="0">
        <x:v>14.80295</x:v>
      </x:c>
      <x:c t="n" s="0">
        <x:v>3.65349</x:v>
      </x:c>
      <x:c t="n" s="0">
        <x:v>3.520066</x:v>
      </x:c>
      <x:c t="n" s="0">
        <x:v>2.442966</x:v>
      </x:c>
      <x:c t="n" s="0">
        <x:v>-30.06697</x:v>
      </x:c>
      <x:c t="n" s="0">
        <x:v>-29.16826</x:v>
      </x:c>
      <x:c t="n" s="0">
        <x:v>-28.18997</x:v>
      </x:c>
      <x:c t="n" s="0">
        <x:v>-23.54149</x:v>
      </x:c>
      <x:c t="n" s="0">
        <x:v>-15.72449</x:v>
      </x:c>
      <x:c t="n" s="0">
        <x:v>-12.74345</x:v>
      </x:c>
      <x:c t="n" s="0">
        <x:v>8.555144</x:v>
      </x:c>
      <x:c t="n" s="0">
        <x:v>10.95182</x:v>
      </x:c>
      <x:c t="n" s="0">
        <x:v>12.96788</x:v>
      </x:c>
      <x:c t="n" s="0">
        <x:v>19.99073</x:v>
      </x:c>
      <x:c t="n" s="0">
        <x:v>20.1174</x:v>
      </x:c>
      <x:c t="n" s="0">
        <x:v>19.67562</x:v>
      </x:c>
      <x:c t="n" s="0">
        <x:v>25.19032</x:v>
      </x:c>
      <x:c t="n" s="0">
        <x:v>31.36855</x:v>
      </x:c>
      <x:c t="n" s="0">
        <x:v>36.237</x:v>
      </x:c>
      <x:c t="n" s="0">
        <x:v>40.5507</x:v>
      </x:c>
      <x:c t="n" s="0">
        <x:v>36.69166</x:v>
      </x:c>
      <x:c t="n" s="0">
        <x:v>35.07642</x:v>
      </x:c>
      <x:c t="n" s="0">
        <x:v>40.68396</x:v>
      </x:c>
      <x:c t="n" s="0">
        <x:v>35.55682</x:v>
      </x:c>
      <x:c t="n" s="0">
        <x:v>36.27458</x:v>
      </x:c>
      <x:c t="n" s="0">
        <x:v>37.89129</x:v>
      </x:c>
      <x:c t="n" s="0">
        <x:v>43.78179</x:v>
      </x:c>
      <x:c t="n" s="0">
        <x:v>44.43902</x:v>
      </x:c>
      <x:c t="n" s="0">
        <x:v>38.28225</x:v>
      </x:c>
      <x:c t="n" s="0">
        <x:v>34.82644</x:v>
      </x:c>
      <x:c t="n" s="0">
        <x:v>36.03338</x:v>
      </x:c>
      <x:c t="n" s="0">
        <x:v>30.96972</x:v>
      </x:c>
      <x:c t="n" s="0">
        <x:v>32.24469</x:v>
      </x:c>
      <x:c t="n" s="0">
        <x:v>25.03203</x:v>
      </x:c>
      <x:c t="n" s="0">
        <x:v>20.07698</x:v>
      </x:c>
      <x:c t="n" s="0">
        <x:v>11.18368</x:v>
      </x:c>
      <x:c t="n" s="0">
        <x:v>10.76695</x:v>
      </x:c>
      <x:c t="n" s="0">
        <x:v>2.467742</x:v>
      </x:c>
      <x:c t="n" s="0">
        <x:v>4.538592</x:v>
      </x:c>
      <x:c t="n" s="0">
        <x:v>2.800287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43945.1239351852</x:v>
      </x:c>
      <x:c t="n" s="7">
        <x:v>43945.1239351852</x:v>
      </x:c>
      <x:c t="n" s="0">
        <x:v>50.76411</x:v>
      </x:c>
      <x:c t="n" s="0">
        <x:v>58.9719</x:v>
      </x:c>
      <x:c t="n" s="0">
        <x:v>64.7585</x:v>
      </x:c>
      <x:c t="n" s="0">
        <x:v>72.44162</x:v>
      </x:c>
      <x:c t="n" s="0">
        <x:v>-30.06697</x:v>
      </x:c>
      <x:c t="n" s="0">
        <x:v>-29.16826</x:v>
      </x:c>
      <x:c t="n" s="0">
        <x:v>-27.48601</x:v>
      </x:c>
      <x:c t="n" s="0">
        <x:v>-14.83927</x:v>
      </x:c>
      <x:c t="n" s="0">
        <x:v>-14.0417</x:v>
      </x:c>
      <x:c t="n" s="0">
        <x:v>-5.686351</x:v>
      </x:c>
      <x:c t="n" s="0">
        <x:v>6.729952</x:v>
      </x:c>
      <x:c t="n" s="0">
        <x:v>9.419105</x:v>
      </x:c>
      <x:c t="n" s="0">
        <x:v>13.61586</x:v>
      </x:c>
      <x:c t="n" s="0">
        <x:v>17.56096</x:v>
      </x:c>
      <x:c t="n" s="0">
        <x:v>20.56953</x:v>
      </x:c>
      <x:c t="n" s="0">
        <x:v>31.24667</x:v>
      </x:c>
      <x:c t="n" s="0">
        <x:v>28.60184</x:v>
      </x:c>
      <x:c t="n" s="0">
        <x:v>31.51912</x:v>
      </x:c>
      <x:c t="n" s="0">
        <x:v>35.77709</x:v>
      </x:c>
      <x:c t="n" s="0">
        <x:v>38.80923</x:v>
      </x:c>
      <x:c t="n" s="0">
        <x:v>35.11867</x:v>
      </x:c>
      <x:c t="n" s="0">
        <x:v>36.77113</x:v>
      </x:c>
      <x:c t="n" s="0">
        <x:v>40.25994</x:v>
      </x:c>
      <x:c t="n" s="0">
        <x:v>37.80332</x:v>
      </x:c>
      <x:c t="n" s="0">
        <x:v>38.09557</x:v>
      </x:c>
      <x:c t="n" s="0">
        <x:v>40.25462</x:v>
      </x:c>
      <x:c t="n" s="0">
        <x:v>43.17352</x:v>
      </x:c>
      <x:c t="n" s="0">
        <x:v>43.66779</x:v>
      </x:c>
      <x:c t="n" s="0">
        <x:v>40.20702</x:v>
      </x:c>
      <x:c t="n" s="0">
        <x:v>39.32444</x:v>
      </x:c>
      <x:c t="n" s="0">
        <x:v>36.61567</x:v>
      </x:c>
      <x:c t="n" s="0">
        <x:v>33.57249</x:v>
      </x:c>
      <x:c t="n" s="0">
        <x:v>33.95157</x:v>
      </x:c>
      <x:c t="n" s="0">
        <x:v>25.2923</x:v>
      </x:c>
      <x:c t="n" s="0">
        <x:v>21.23144</x:v>
      </x:c>
      <x:c t="n" s="0">
        <x:v>13.69291</x:v>
      </x:c>
      <x:c t="n" s="0">
        <x:v>14.53909</x:v>
      </x:c>
      <x:c t="n" s="0">
        <x:v>3.529637</x:v>
      </x:c>
      <x:c t="n" s="0">
        <x:v>3.523381</x:v>
      </x:c>
      <x:c t="n" s="0">
        <x:v>2.353407</x:v>
      </x:c>
      <x:c t="n" s="0">
        <x:v>-30.06697</x:v>
      </x:c>
      <x:c t="n" s="0">
        <x:v>-29.16826</x:v>
      </x:c>
      <x:c t="n" s="0">
        <x:v>-28.18997</x:v>
      </x:c>
      <x:c t="n" s="0">
        <x:v>-23.54149</x:v>
      </x:c>
      <x:c t="n" s="0">
        <x:v>-15.72449</x:v>
      </x:c>
      <x:c t="n" s="0">
        <x:v>-12.74345</x:v>
      </x:c>
      <x:c t="n" s="0">
        <x:v>10.89997</x:v>
      </x:c>
      <x:c t="n" s="0">
        <x:v>11.37101</x:v>
      </x:c>
      <x:c t="n" s="0">
        <x:v>12.12245</x:v>
      </x:c>
      <x:c t="n" s="0">
        <x:v>17.30702</x:v>
      </x:c>
      <x:c t="n" s="0">
        <x:v>23.1432</x:v>
      </x:c>
      <x:c t="n" s="0">
        <x:v>20.59834</x:v>
      </x:c>
      <x:c t="n" s="0">
        <x:v>25.02376</x:v>
      </x:c>
      <x:c t="n" s="0">
        <x:v>30.34312</x:v>
      </x:c>
      <x:c t="n" s="0">
        <x:v>34.73329</x:v>
      </x:c>
      <x:c t="n" s="0">
        <x:v>40.12912</x:v>
      </x:c>
      <x:c t="n" s="0">
        <x:v>35.72756</x:v>
      </x:c>
      <x:c t="n" s="0">
        <x:v>33.20872</x:v>
      </x:c>
      <x:c t="n" s="0">
        <x:v>40.74432</x:v>
      </x:c>
      <x:c t="n" s="0">
        <x:v>32.16134</x:v>
      </x:c>
      <x:c t="n" s="0">
        <x:v>38.1737</x:v>
      </x:c>
      <x:c t="n" s="0">
        <x:v>42.27844</x:v>
      </x:c>
      <x:c t="n" s="0">
        <x:v>42.74045</x:v>
      </x:c>
      <x:c t="n" s="0">
        <x:v>40.9319</x:v>
      </x:c>
      <x:c t="n" s="0">
        <x:v>40.73842</x:v>
      </x:c>
      <x:c t="n" s="0">
        <x:v>39.66879</x:v>
      </x:c>
      <x:c t="n" s="0">
        <x:v>37.14744</x:v>
      </x:c>
      <x:c t="n" s="0">
        <x:v>30.94728</x:v>
      </x:c>
      <x:c t="n" s="0">
        <x:v>33.33185</x:v>
      </x:c>
      <x:c t="n" s="0">
        <x:v>21.30626</x:v>
      </x:c>
      <x:c t="n" s="0">
        <x:v>17.66971</x:v>
      </x:c>
      <x:c t="n" s="0">
        <x:v>11.55973</x:v>
      </x:c>
      <x:c t="n" s="0">
        <x:v>12.90828</x:v>
      </x:c>
      <x:c t="n" s="0">
        <x:v>2.606885</x:v>
      </x:c>
      <x:c t="n" s="0">
        <x:v>3.425863</x:v>
      </x:c>
      <x:c t="n" s="0">
        <x:v>1.518974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43945.1239351852</x:v>
      </x:c>
      <x:c t="n" s="7">
        <x:v>43945.1239351852</x:v>
      </x:c>
      <x:c t="n" s="0">
        <x:v>50.83114</x:v>
      </x:c>
      <x:c t="n" s="0">
        <x:v>61.19039</x:v>
      </x:c>
      <x:c t="n" s="0">
        <x:v>58.40427</x:v>
      </x:c>
      <x:c t="n" s="0">
        <x:v>68.3464</x:v>
      </x:c>
      <x:c t="n" s="0">
        <x:v>-30.06697</x:v>
      </x:c>
      <x:c t="n" s="0">
        <x:v>-29.16826</x:v>
      </x:c>
      <x:c t="n" s="0">
        <x:v>-27.98173</x:v>
      </x:c>
      <x:c t="n" s="0">
        <x:v>-15.28742</x:v>
      </x:c>
      <x:c t="n" s="0">
        <x:v>-14.25032</x:v>
      </x:c>
      <x:c t="n" s="0">
        <x:v>-6.227884</x:v>
      </x:c>
      <x:c t="n" s="0">
        <x:v>7.64781</x:v>
      </x:c>
      <x:c t="n" s="0">
        <x:v>9.764716</x:v>
      </x:c>
      <x:c t="n" s="0">
        <x:v>13.32528</x:v>
      </x:c>
      <x:c t="n" s="0">
        <x:v>16.97594</x:v>
      </x:c>
      <x:c t="n" s="0">
        <x:v>21.54049</x:v>
      </x:c>
      <x:c t="n" s="0">
        <x:v>30.62485</x:v>
      </x:c>
      <x:c t="n" s="0">
        <x:v>28.22663</x:v>
      </x:c>
      <x:c t="n" s="0">
        <x:v>31.13783</x:v>
      </x:c>
      <x:c t="n" s="0">
        <x:v>35.32013</x:v>
      </x:c>
      <x:c t="n" s="0">
        <x:v>38.16235</x:v>
      </x:c>
      <x:c t="n" s="0">
        <x:v>34.90277</x:v>
      </x:c>
      <x:c t="n" s="0">
        <x:v>36.62441</x:v>
      </x:c>
      <x:c t="n" s="0">
        <x:v>40.07747</x:v>
      </x:c>
      <x:c t="n" s="0">
        <x:v>38.28021</x:v>
      </x:c>
      <x:c t="n" s="0">
        <x:v>38.65653</x:v>
      </x:c>
      <x:c t="n" s="0">
        <x:v>40.90476</x:v>
      </x:c>
      <x:c t="n" s="0">
        <x:v>42.92758</x:v>
      </x:c>
      <x:c t="n" s="0">
        <x:v>43.47163</x:v>
      </x:c>
      <x:c t="n" s="0">
        <x:v>40.02097</x:v>
      </x:c>
      <x:c t="n" s="0">
        <x:v>39.49434</x:v>
      </x:c>
      <x:c t="n" s="0">
        <x:v>36.75005</x:v>
      </x:c>
      <x:c t="n" s="0">
        <x:v>33.27886</x:v>
      </x:c>
      <x:c t="n" s="0">
        <x:v>33.64236</x:v>
      </x:c>
      <x:c t="n" s="0">
        <x:v>25.09403</x:v>
      </x:c>
      <x:c t="n" s="0">
        <x:v>20.87486</x:v>
      </x:c>
      <x:c t="n" s="0">
        <x:v>13.3258</x:v>
      </x:c>
      <x:c t="n" s="0">
        <x:v>14.25787</x:v>
      </x:c>
      <x:c t="n" s="0">
        <x:v>3.387933</x:v>
      </x:c>
      <x:c t="n" s="0">
        <x:v>3.575238</x:v>
      </x:c>
      <x:c t="n" s="0">
        <x:v>2.215239</x:v>
      </x:c>
      <x:c t="n" s="0">
        <x:v>-30.06697</x:v>
      </x:c>
      <x:c t="n" s="0">
        <x:v>-29.16826</x:v>
      </x:c>
      <x:c t="n" s="0">
        <x:v>-28.18997</x:v>
      </x:c>
      <x:c t="n" s="0">
        <x:v>-17.8176</x:v>
      </x:c>
      <x:c t="n" s="0">
        <x:v>-15.72449</x:v>
      </x:c>
      <x:c t="n" s="0">
        <x:v>-12.74345</x:v>
      </x:c>
      <x:c t="n" s="0">
        <x:v>10.89997</x:v>
      </x:c>
      <x:c t="n" s="0">
        <x:v>11.37101</x:v>
      </x:c>
      <x:c t="n" s="0">
        <x:v>11.07166</x:v>
      </x:c>
      <x:c t="n" s="0">
        <x:v>8.917136</x:v>
      </x:c>
      <x:c t="n" s="0">
        <x:v>24.90927</x:v>
      </x:c>
      <x:c t="n" s="0">
        <x:v>20.59834</x:v>
      </x:c>
      <x:c t="n" s="0">
        <x:v>24.96679</x:v>
      </x:c>
      <x:c t="n" s="0">
        <x:v>27.79493</x:v>
      </x:c>
      <x:c t="n" s="0">
        <x:v>27.3199</x:v>
      </x:c>
      <x:c t="n" s="0">
        <x:v>37.71247</x:v>
      </x:c>
      <x:c t="n" s="0">
        <x:v>33.73866</x:v>
      </x:c>
      <x:c t="n" s="0">
        <x:v>38.30656</x:v>
      </x:c>
      <x:c t="n" s="0">
        <x:v>39.58719</x:v>
      </x:c>
      <x:c t="n" s="0">
        <x:v>40.6781</x:v>
      </x:c>
      <x:c t="n" s="0">
        <x:v>43.44511</x:v>
      </x:c>
      <x:c t="n" s="0">
        <x:v>43.53865</x:v>
      </x:c>
      <x:c t="n" s="0">
        <x:v>41.55308</x:v>
      </x:c>
      <x:c t="n" s="0">
        <x:v>41.43314</x:v>
      </x:c>
      <x:c t="n" s="0">
        <x:v>39.62375</x:v>
      </x:c>
      <x:c t="n" s="0">
        <x:v>40.97768</x:v>
      </x:c>
      <x:c t="n" s="0">
        <x:v>35.85395</x:v>
      </x:c>
      <x:c t="n" s="0">
        <x:v>31.24483</x:v>
      </x:c>
      <x:c t="n" s="0">
        <x:v>31.81995</x:v>
      </x:c>
      <x:c t="n" s="0">
        <x:v>24.37093</x:v>
      </x:c>
      <x:c t="n" s="0">
        <x:v>18.60934</x:v>
      </x:c>
      <x:c t="n" s="0">
        <x:v>9.462651</x:v>
      </x:c>
      <x:c t="n" s="0">
        <x:v>10.79113</x:v>
      </x:c>
      <x:c t="n" s="0">
        <x:v>2.182025</x:v>
      </x:c>
      <x:c t="n" s="0">
        <x:v>3.391143</x:v>
      </x:c>
      <x:c t="n" s="0">
        <x:v>1.096026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43945.1239351852</x:v>
      </x:c>
      <x:c t="n" s="7">
        <x:v>43945.1239351852</x:v>
      </x:c>
      <x:c t="n" s="0">
        <x:v>50.88173</x:v>
      </x:c>
      <x:c t="n" s="0">
        <x:v>58.9719</x:v>
      </x:c>
      <x:c t="n" s="0">
        <x:v>57.10542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-15.48544</x:v>
      </x:c>
      <x:c t="n" s="0">
        <x:v>-14.43679</x:v>
      </x:c>
      <x:c t="n" s="0">
        <x:v>-6.750684</x:v>
      </x:c>
      <x:c t="n" s="0">
        <x:v>8.302472</x:v>
      </x:c>
      <x:c t="n" s="0">
        <x:v>10.02092</x:v>
      </x:c>
      <x:c t="n" s="0">
        <x:v>13.06073</x:v>
      </x:c>
      <x:c t="n" s="0">
        <x:v>16.40518</x:v>
      </x:c>
      <x:c t="n" s="0">
        <x:v>22.22642</x:v>
      </x:c>
      <x:c t="n" s="0">
        <x:v>30.01271</x:v>
      </x:c>
      <x:c t="n" s="0">
        <x:v>28.43713</x:v>
      </x:c>
      <x:c t="n" s="0">
        <x:v>30.9781</x:v>
      </x:c>
      <x:c t="n" s="0">
        <x:v>34.89357</x:v>
      </x:c>
      <x:c t="n" s="0">
        <x:v>39.29109</x:v>
      </x:c>
      <x:c t="n" s="0">
        <x:v>35.77648</x:v>
      </x:c>
      <x:c t="n" s="0">
        <x:v>37.22859</x:v>
      </x:c>
      <x:c t="n" s="0">
        <x:v>40.00823</x:v>
      </x:c>
      <x:c t="n" s="0">
        <x:v>37.93374</x:v>
      </x:c>
      <x:c t="n" s="0">
        <x:v>39.35633</x:v>
      </x:c>
      <x:c t="n" s="0">
        <x:v>41.39302</x:v>
      </x:c>
      <x:c t="n" s="0">
        <x:v>42.70242</x:v>
      </x:c>
      <x:c t="n" s="0">
        <x:v>43.08371</x:v>
      </x:c>
      <x:c t="n" s="0">
        <x:v>40.13974</x:v>
      </x:c>
      <x:c t="n" s="0">
        <x:v>39.44318</x:v>
      </x:c>
      <x:c t="n" s="0">
        <x:v>36.65269</x:v>
      </x:c>
      <x:c t="n" s="0">
        <x:v>33.06565</x:v>
      </x:c>
      <x:c t="n" s="0">
        <x:v>33.65174</x:v>
      </x:c>
      <x:c t="n" s="0">
        <x:v>24.94648</x:v>
      </x:c>
      <x:c t="n" s="0">
        <x:v>20.59335</x:v>
      </x:c>
      <x:c t="n" s="0">
        <x:v>12.925</x:v>
      </x:c>
      <x:c t="n" s="0">
        <x:v>13.84218</x:v>
      </x:c>
      <x:c t="n" s="0">
        <x:v>3.184306</x:v>
      </x:c>
      <x:c t="n" s="0">
        <x:v>3.620643</x:v>
      </x:c>
      <x:c t="n" s="0">
        <x:v>2.173689</x:v>
      </x:c>
      <x:c t="n" s="0">
        <x:v>-30.06697</x:v>
      </x:c>
      <x:c t="n" s="0">
        <x:v>-29.16826</x:v>
      </x:c>
      <x:c t="n" s="0">
        <x:v>-28.18997</x:v>
      </x:c>
      <x:c t="n" s="0">
        <x:v>-16.86902</x:v>
      </x:c>
      <x:c t="n" s="0">
        <x:v>-14.26583</x:v>
      </x:c>
      <x:c t="n" s="0">
        <x:v>-12.74345</x:v>
      </x:c>
      <x:c t="n" s="0">
        <x:v>10.89997</x:v>
      </x:c>
      <x:c t="n" s="0">
        <x:v>11.22278</x:v>
      </x:c>
      <x:c t="n" s="0">
        <x:v>11.07166</x:v>
      </x:c>
      <x:c t="n" s="0">
        <x:v>8.917136</x:v>
      </x:c>
      <x:c t="n" s="0">
        <x:v>24.90927</x:v>
      </x:c>
      <x:c t="n" s="0">
        <x:v>20.59834</x:v>
      </x:c>
      <x:c t="n" s="0">
        <x:v>32.24013</x:v>
      </x:c>
      <x:c t="n" s="0">
        <x:v>31.72935</x:v>
      </x:c>
      <x:c t="n" s="0">
        <x:v>32.65086</x:v>
      </x:c>
      <x:c t="n" s="0">
        <x:v>42.97511</x:v>
      </x:c>
      <x:c t="n" s="0">
        <x:v>38.86434</x:v>
      </x:c>
      <x:c t="n" s="0">
        <x:v>38.15648</x:v>
      </x:c>
      <x:c t="n" s="0">
        <x:v>40.27157</x:v>
      </x:c>
      <x:c t="n" s="0">
        <x:v>34.59853</x:v>
      </x:c>
      <x:c t="n" s="0">
        <x:v>38.42255</x:v>
      </x:c>
      <x:c t="n" s="0">
        <x:v>41.09173</x:v>
      </x:c>
      <x:c t="n" s="0">
        <x:v>43.9031</x:v>
      </x:c>
      <x:c t="n" s="0">
        <x:v>41.86903</x:v>
      </x:c>
      <x:c t="n" s="0">
        <x:v>41.27941</x:v>
      </x:c>
      <x:c t="n" s="0">
        <x:v>38.87735</x:v>
      </x:c>
      <x:c t="n" s="0">
        <x:v>38.31828</x:v>
      </x:c>
      <x:c t="n" s="0">
        <x:v>31.98452</x:v>
      </x:c>
      <x:c t="n" s="0">
        <x:v>33.48156</x:v>
      </x:c>
      <x:c t="n" s="0">
        <x:v>24.36104</x:v>
      </x:c>
      <x:c t="n" s="0">
        <x:v>19.04076</x:v>
      </x:c>
      <x:c t="n" s="0">
        <x:v>10.20984</x:v>
      </x:c>
      <x:c t="n" s="0">
        <x:v>10.58318</x:v>
      </x:c>
      <x:c t="n" s="0">
        <x:v>1.955806</x:v>
      </x:c>
      <x:c t="n" s="0">
        <x:v>3.613213</x:v>
      </x:c>
      <x:c t="n" s="0">
        <x:v>2.332294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43945.1239351852</x:v>
      </x:c>
      <x:c t="n" s="7">
        <x:v>43945.1239351852</x:v>
      </x:c>
      <x:c t="n" s="0">
        <x:v>53.34411</x:v>
      </x:c>
      <x:c t="n" s="0">
        <x:v>63.23159</x:v>
      </x:c>
      <x:c t="n" s="0">
        <x:v>61.05829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-15.662</x:v>
      </x:c>
      <x:c t="n" s="0">
        <x:v>-13.96168</x:v>
      </x:c>
      <x:c t="n" s="0">
        <x:v>-7.253121</x:v>
      </x:c>
      <x:c t="n" s="0">
        <x:v>8.792727</x:v>
      </x:c>
      <x:c t="n" s="0">
        <x:v>10.21848</x:v>
      </x:c>
      <x:c t="n" s="0">
        <x:v>12.8213</x:v>
      </x:c>
      <x:c t="n" s="0">
        <x:v>15.88375</x:v>
      </x:c>
      <x:c t="n" s="0">
        <x:v>22.73706</x:v>
      </x:c>
      <x:c t="n" s="0">
        <x:v>29.75543</x:v>
      </x:c>
      <x:c t="n" s="0">
        <x:v>29.82109</x:v>
      </x:c>
      <x:c t="n" s="0">
        <x:v>31.3508</x:v>
      </x:c>
      <x:c t="n" s="0">
        <x:v>34.72374</x:v>
      </x:c>
      <x:c t="n" s="0">
        <x:v>39.14334</x:v>
      </x:c>
      <x:c t="n" s="0">
        <x:v>35.5261</x:v>
      </x:c>
      <x:c t="n" s="0">
        <x:v>37.10373</x:v>
      </x:c>
      <x:c t="n" s="0">
        <x:v>40.13432</x:v>
      </x:c>
      <x:c t="n" s="0">
        <x:v>38.2761</x:v>
      </x:c>
      <x:c t="n" s="0">
        <x:v>39.05623</x:v>
      </x:c>
      <x:c t="n" s="0">
        <x:v>41.17059</x:v>
      </x:c>
      <x:c t="n" s="0">
        <x:v>42.78791</x:v>
      </x:c>
      <x:c t="n" s="0">
        <x:v>42.89783</x:v>
      </x:c>
      <x:c t="n" s="0">
        <x:v>40.29104</x:v>
      </x:c>
      <x:c t="n" s="0">
        <x:v>39.62552</x:v>
      </x:c>
      <x:c t="n" s="0">
        <x:v>37.22527</x:v>
      </x:c>
      <x:c t="n" s="0">
        <x:v>33.0583</x:v>
      </x:c>
      <x:c t="n" s="0">
        <x:v>33.36913</x:v>
      </x:c>
      <x:c t="n" s="0">
        <x:v>25.04994</x:v>
      </x:c>
      <x:c t="n" s="0">
        <x:v>20.61268</x:v>
      </x:c>
      <x:c t="n" s="0">
        <x:v>12.63284</x:v>
      </x:c>
      <x:c t="n" s="0">
        <x:v>13.49541</x:v>
      </x:c>
      <x:c t="n" s="0">
        <x:v>3.030704</x:v>
      </x:c>
      <x:c t="n" s="0">
        <x:v>3.664879</x:v>
      </x:c>
      <x:c t="n" s="0">
        <x:v>2.177088</x:v>
      </x:c>
      <x:c t="n" s="0">
        <x:v>-30.06697</x:v>
      </x:c>
      <x:c t="n" s="0">
        <x:v>-29.16826</x:v>
      </x:c>
      <x:c t="n" s="0">
        <x:v>-28.18997</x:v>
      </x:c>
      <x:c t="n" s="0">
        <x:v>-16.86902</x:v>
      </x:c>
      <x:c t="n" s="0">
        <x:v>-11.58039</x:v>
      </x:c>
      <x:c t="n" s="0">
        <x:v>-12.74345</x:v>
      </x:c>
      <x:c t="n" s="0">
        <x:v>10.89997</x:v>
      </x:c>
      <x:c t="n" s="0">
        <x:v>11.22278</x:v>
      </x:c>
      <x:c t="n" s="0">
        <x:v>13.53438</x:v>
      </x:c>
      <x:c t="n" s="0">
        <x:v>10.50194</x:v>
      </x:c>
      <x:c t="n" s="0">
        <x:v>24.90927</x:v>
      </x:c>
      <x:c t="n" s="0">
        <x:v>29.75312</x:v>
      </x:c>
      <x:c t="n" s="0">
        <x:v>33.96495</x:v>
      </x:c>
      <x:c t="n" s="0">
        <x:v>33.05675</x:v>
      </x:c>
      <x:c t="n" s="0">
        <x:v>36.61531</x:v>
      </x:c>
      <x:c t="n" s="0">
        <x:v>32.19001</x:v>
      </x:c>
      <x:c t="n" s="0">
        <x:v>36.34893</x:v>
      </x:c>
      <x:c t="n" s="0">
        <x:v>38.44511</x:v>
      </x:c>
      <x:c t="n" s="0">
        <x:v>42.72277</x:v>
      </x:c>
      <x:c t="n" s="0">
        <x:v>41.67687</x:v>
      </x:c>
      <x:c t="n" s="0">
        <x:v>37.0771</x:v>
      </x:c>
      <x:c t="n" s="0">
        <x:v>40.02479</x:v>
      </x:c>
      <x:c t="n" s="0">
        <x:v>40.21826</x:v>
      </x:c>
      <x:c t="n" s="0">
        <x:v>39.18349</x:v>
      </x:c>
      <x:c t="n" s="0">
        <x:v>41.49508</x:v>
      </x:c>
      <x:c t="n" s="0">
        <x:v>40.39153</x:v>
      </x:c>
      <x:c t="n" s="0">
        <x:v>37.51735</x:v>
      </x:c>
      <x:c t="n" s="0">
        <x:v>33.62637</x:v>
      </x:c>
      <x:c t="n" s="0">
        <x:v>32.7098</x:v>
      </x:c>
      <x:c t="n" s="0">
        <x:v>25.70785</x:v>
      </x:c>
      <x:c t="n" s="0">
        <x:v>21.6442</x:v>
      </x:c>
      <x:c t="n" s="0">
        <x:v>11.62019</x:v>
      </x:c>
      <x:c t="n" s="0">
        <x:v>10.85692</x:v>
      </x:c>
      <x:c t="n" s="0">
        <x:v>2.23262</x:v>
      </x:c>
      <x:c t="n" s="0">
        <x:v>4.159571</x:v>
      </x:c>
      <x:c t="n" s="0">
        <x:v>2.644738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43945.1239351852</x:v>
      </x:c>
      <x:c t="n" s="7">
        <x:v>43945.1239351852</x:v>
      </x:c>
      <x:c t="n" s="0">
        <x:v>51.47184</x:v>
      </x:c>
      <x:c t="n" s="0">
        <x:v>57.21099</x:v>
      </x:c>
      <x:c t="n" s="0">
        <x:v>57.97177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-15.81867</x:v>
      </x:c>
      <x:c t="n" s="0">
        <x:v>-13.52178</x:v>
      </x:c>
      <x:c t="n" s="0">
        <x:v>-7.733653</x:v>
      </x:c>
      <x:c t="n" s="0">
        <x:v>9.052401</x:v>
      </x:c>
      <x:c t="n" s="0">
        <x:v>10.38037</x:v>
      </x:c>
      <x:c t="n" s="0">
        <x:v>13.4288</x:v>
      </x:c>
      <x:c t="n" s="0">
        <x:v>15.41722</x:v>
      </x:c>
      <x:c t="n" s="0">
        <x:v>22.92802</x:v>
      </x:c>
      <x:c t="n" s="0">
        <x:v>29.8339</x:v>
      </x:c>
      <x:c t="n" s="0">
        <x:v>30.73089</x:v>
      </x:c>
      <x:c t="n" s="0">
        <x:v>31.52228</x:v>
      </x:c>
      <x:c t="n" s="0">
        <x:v>36.08416</x:v>
      </x:c>
      <x:c t="n" s="0">
        <x:v>38.90341</x:v>
      </x:c>
      <x:c t="n" s="0">
        <x:v>36.3584</x:v>
      </x:c>
      <x:c t="n" s="0">
        <x:v>37.36303</x:v>
      </x:c>
      <x:c t="n" s="0">
        <x:v>40.75579</x:v>
      </x:c>
      <x:c t="n" s="0">
        <x:v>39.35199</x:v>
      </x:c>
      <x:c t="n" s="0">
        <x:v>39.06457</x:v>
      </x:c>
      <x:c t="n" s="0">
        <x:v>41.01568</x:v>
      </x:c>
      <x:c t="n" s="0">
        <x:v>42.8685</x:v>
      </x:c>
      <x:c t="n" s="0">
        <x:v>42.68682</x:v>
      </x:c>
      <x:c t="n" s="0">
        <x:v>40.67336</x:v>
      </x:c>
      <x:c t="n" s="0">
        <x:v>40.05344</x:v>
      </x:c>
      <x:c t="n" s="0">
        <x:v>36.95525</x:v>
      </x:c>
      <x:c t="n" s="0">
        <x:v>32.96024</x:v>
      </x:c>
      <x:c t="n" s="0">
        <x:v>33.47617</x:v>
      </x:c>
      <x:c t="n" s="0">
        <x:v>25.15705</x:v>
      </x:c>
      <x:c t="n" s="0">
        <x:v>20.74691</x:v>
      </x:c>
      <x:c t="n" s="0">
        <x:v>12.61173</x:v>
      </x:c>
      <x:c t="n" s="0">
        <x:v>13.16951</x:v>
      </x:c>
      <x:c t="n" s="0">
        <x:v>3.020089</x:v>
      </x:c>
      <x:c t="n" s="0">
        <x:v>3.589479</x:v>
      </x:c>
      <x:c t="n" s="0">
        <x:v>2.255025</x:v>
      </x:c>
      <x:c t="n" s="0">
        <x:v>-30.06697</x:v>
      </x:c>
      <x:c t="n" s="0">
        <x:v>-29.16826</x:v>
      </x:c>
      <x:c t="n" s="0">
        <x:v>-28.18997</x:v>
      </x:c>
      <x:c t="n" s="0">
        <x:v>-16.86902</x:v>
      </x:c>
      <x:c t="n" s="0">
        <x:v>-11.58039</x:v>
      </x:c>
      <x:c t="n" s="0">
        <x:v>-12.74345</x:v>
      </x:c>
      <x:c t="n" s="0">
        <x:v>9.388664</x:v>
      </x:c>
      <x:c t="n" s="0">
        <x:v>11.22278</x:v>
      </x:c>
      <x:c t="n" s="0">
        <x:v>15.89306</x:v>
      </x:c>
      <x:c t="n" s="0">
        <x:v>10.6876</x:v>
      </x:c>
      <x:c t="n" s="0">
        <x:v>23.22487</x:v>
      </x:c>
      <x:c t="n" s="0">
        <x:v>30.26659</x:v>
      </x:c>
      <x:c t="n" s="0">
        <x:v>33.58702</x:v>
      </x:c>
      <x:c t="n" s="0">
        <x:v>31.90299</x:v>
      </x:c>
      <x:c t="n" s="0">
        <x:v>40.61568</x:v>
      </x:c>
      <x:c t="n" s="0">
        <x:v>38.53977</x:v>
      </x:c>
      <x:c t="n" s="0">
        <x:v>38.62056</x:v>
      </x:c>
      <x:c t="n" s="0">
        <x:v>37.36878</x:v>
      </x:c>
      <x:c t="n" s="0">
        <x:v>40.70407</x:v>
      </x:c>
      <x:c t="n" s="0">
        <x:v>42.19515</x:v>
      </x:c>
      <x:c t="n" s="0">
        <x:v>38.06675</x:v>
      </x:c>
      <x:c t="n" s="0">
        <x:v>40.82827</x:v>
      </x:c>
      <x:c t="n" s="0">
        <x:v>44.86623</x:v>
      </x:c>
      <x:c t="n" s="0">
        <x:v>45.49208</x:v>
      </x:c>
      <x:c t="n" s="0">
        <x:v>43.55009</x:v>
      </x:c>
      <x:c t="n" s="0">
        <x:v>42.30796</x:v>
      </x:c>
      <x:c t="n" s="0">
        <x:v>36.26444</x:v>
      </x:c>
      <x:c t="n" s="0">
        <x:v>31.24003</x:v>
      </x:c>
      <x:c t="n" s="0">
        <x:v>33.89477</x:v>
      </x:c>
      <x:c t="n" s="0">
        <x:v>25.72291</x:v>
      </x:c>
      <x:c t="n" s="0">
        <x:v>20.46459</x:v>
      </x:c>
      <x:c t="n" s="0">
        <x:v>11.8799</x:v>
      </x:c>
      <x:c t="n" s="0">
        <x:v>10.75082</x:v>
      </x:c>
      <x:c t="n" s="0">
        <x:v>2.879241</x:v>
      </x:c>
      <x:c t="n" s="0">
        <x:v>3.101811</x:v>
      </x:c>
      <x:c t="n" s="0">
        <x:v>2.143016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43945.1239351852</x:v>
      </x:c>
      <x:c t="n" s="7">
        <x:v>43945.1239351852</x:v>
      </x:c>
      <x:c t="n" s="0">
        <x:v>51.79754</x:v>
      </x:c>
      <x:c t="n" s="0">
        <x:v>61.19039</x:v>
      </x:c>
      <x:c t="n" s="0">
        <x:v>60.00479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-15.95711</x:v>
      </x:c>
      <x:c t="n" s="0">
        <x:v>-13.17842</x:v>
      </x:c>
      <x:c t="n" s="0">
        <x:v>-6.744971</x:v>
      </x:c>
      <x:c t="n" s="0">
        <x:v>8.930681</x:v>
      </x:c>
      <x:c t="n" s="0">
        <x:v>10.37788</x:v>
      </x:c>
      <x:c t="n" s="0">
        <x:v>13.88783</x:v>
      </x:c>
      <x:c t="n" s="0">
        <x:v>14.97483</x:v>
      </x:c>
      <x:c t="n" s="0">
        <x:v>22.97264</x:v>
      </x:c>
      <x:c t="n" s="0">
        <x:v>29.89981</x:v>
      </x:c>
      <x:c t="n" s="0">
        <x:v>31.02831</x:v>
      </x:c>
      <x:c t="n" s="0">
        <x:v>31.55019</x:v>
      </x:c>
      <x:c t="n" s="0">
        <x:v>36.75182</x:v>
      </x:c>
      <x:c t="n" s="0">
        <x:v>38.96402</x:v>
      </x:c>
      <x:c t="n" s="0">
        <x:v>36.50142</x:v>
      </x:c>
      <x:c t="n" s="0">
        <x:v>37.26823</x:v>
      </x:c>
      <x:c t="n" s="0">
        <x:v>40.52098</x:v>
      </x:c>
      <x:c t="n" s="0">
        <x:v>39.17285</x:v>
      </x:c>
      <x:c t="n" s="0">
        <x:v>38.65884</x:v>
      </x:c>
      <x:c t="n" s="0">
        <x:v>40.89731</x:v>
      </x:c>
      <x:c t="n" s="0">
        <x:v>43.26376</x:v>
      </x:c>
      <x:c t="n" s="0">
        <x:v>43.65784</x:v>
      </x:c>
      <x:c t="n" s="0">
        <x:v>41.54697</x:v>
      </x:c>
      <x:c t="n" s="0">
        <x:v>41.00504</x:v>
      </x:c>
      <x:c t="n" s="0">
        <x:v>37.159</x:v>
      </x:c>
      <x:c t="n" s="0">
        <x:v>32.83949</x:v>
      </x:c>
      <x:c t="n" s="0">
        <x:v>33.31756</x:v>
      </x:c>
      <x:c t="n" s="0">
        <x:v>25.38061</x:v>
      </x:c>
      <x:c t="n" s="0">
        <x:v>20.7832</x:v>
      </x:c>
      <x:c t="n" s="0">
        <x:v>12.48337</x:v>
      </x:c>
      <x:c t="n" s="0">
        <x:v>12.88599</x:v>
      </x:c>
      <x:c t="n" s="0">
        <x:v>2.840794</x:v>
      </x:c>
      <x:c t="n" s="0">
        <x:v>3.650233</x:v>
      </x:c>
      <x:c t="n" s="0">
        <x:v>2.295124</x:v>
      </x:c>
      <x:c t="n" s="0">
        <x:v>-30.06697</x:v>
      </x:c>
      <x:c t="n" s="0">
        <x:v>-29.16826</x:v>
      </x:c>
      <x:c t="n" s="0">
        <x:v>-28.18997</x:v>
      </x:c>
      <x:c t="n" s="0">
        <x:v>-16.86902</x:v>
      </x:c>
      <x:c t="n" s="0">
        <x:v>-11.58039</x:v>
      </x:c>
      <x:c t="n" s="0">
        <x:v>-1.282891</x:v>
      </x:c>
      <x:c t="n" s="0">
        <x:v>8.140833</x:v>
      </x:c>
      <x:c t="n" s="0">
        <x:v>9.659569</x:v>
      </x:c>
      <x:c t="n" s="0">
        <x:v>16.03041</x:v>
      </x:c>
      <x:c t="n" s="0">
        <x:v>10.6876</x:v>
      </x:c>
      <x:c t="n" s="0">
        <x:v>23.22487</x:v>
      </x:c>
      <x:c t="n" s="0">
        <x:v>29.96463</x:v>
      </x:c>
      <x:c t="n" s="0">
        <x:v>32.2038</x:v>
      </x:c>
      <x:c t="n" s="0">
        <x:v>31.72264</x:v>
      </x:c>
      <x:c t="n" s="0">
        <x:v>38.28402</x:v>
      </x:c>
      <x:c t="n" s="0">
        <x:v>39.75632</x:v>
      </x:c>
      <x:c t="n" s="0">
        <x:v>37.30993</x:v>
      </x:c>
      <x:c t="n" s="0">
        <x:v>37.54543</x:v>
      </x:c>
      <x:c t="n" s="0">
        <x:v>38.93608</x:v>
      </x:c>
      <x:c t="n" s="0">
        <x:v>37.03631</x:v>
      </x:c>
      <x:c t="n" s="0">
        <x:v>36.26547</x:v>
      </x:c>
      <x:c t="n" s="0">
        <x:v>40.56254</x:v>
      </x:c>
      <x:c t="n" s="0">
        <x:v>43.03153</x:v>
      </x:c>
      <x:c t="n" s="0">
        <x:v>46.09907</x:v>
      </x:c>
      <x:c t="n" s="0">
        <x:v>44.39956</x:v>
      </x:c>
      <x:c t="n" s="0">
        <x:v>44.46843</x:v>
      </x:c>
      <x:c t="n" s="0">
        <x:v>39.41782</x:v>
      </x:c>
      <x:c t="n" s="0">
        <x:v>33.09951</x:v>
      </x:c>
      <x:c t="n" s="0">
        <x:v>32.84906</x:v>
      </x:c>
      <x:c t="n" s="0">
        <x:v>28.15733</x:v>
      </x:c>
      <x:c t="n" s="0">
        <x:v>22.19021</x:v>
      </x:c>
      <x:c t="n" s="0">
        <x:v>11.60636</x:v>
      </x:c>
      <x:c t="n" s="0">
        <x:v>11.29675</x:v>
      </x:c>
      <x:c t="n" s="0">
        <x:v>1.584184</x:v>
      </x:c>
      <x:c t="n" s="0">
        <x:v>3.570543</x:v>
      </x:c>
      <x:c t="n" s="0">
        <x:v>2.441714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43945.1239351852</x:v>
      </x:c>
      <x:c t="n" s="7">
        <x:v>43945.1239351852</x:v>
      </x:c>
      <x:c t="n" s="0">
        <x:v>51.68951</x:v>
      </x:c>
      <x:c t="n" s="0">
        <x:v>60.22129</x:v>
      </x:c>
      <x:c t="n" s="0">
        <x:v>54.77372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-16.07894</x:v>
      </x:c>
      <x:c t="n" s="0">
        <x:v>-12.90525</x:v>
      </x:c>
      <x:c t="n" s="0">
        <x:v>-5.174725</x:v>
      </x:c>
      <x:c t="n" s="0">
        <x:v>8.823958</x:v>
      </x:c>
      <x:c t="n" s="0">
        <x:v>10.246</x:v>
      </x:c>
      <x:c t="n" s="0">
        <x:v>14.42316</x:v>
      </x:c>
      <x:c t="n" s="0">
        <x:v>15.58852</x:v>
      </x:c>
      <x:c t="n" s="0">
        <x:v>23.01039</x:v>
      </x:c>
      <x:c t="n" s="0">
        <x:v>29.66609</x:v>
      </x:c>
      <x:c t="n" s="0">
        <x:v>31.22103</x:v>
      </x:c>
      <x:c t="n" s="0">
        <x:v>31.58556</x:v>
      </x:c>
      <x:c t="n" s="0">
        <x:v>36.92493</x:v>
      </x:c>
      <x:c t="n" s="0">
        <x:v>39.17188</x:v>
      </x:c>
      <x:c t="n" s="0">
        <x:v>36.5718</x:v>
      </x:c>
      <x:c t="n" s="0">
        <x:v>37.76202</x:v>
      </x:c>
      <x:c t="n" s="0">
        <x:v>40.51755</x:v>
      </x:c>
      <x:c t="n" s="0">
        <x:v>38.93026</x:v>
      </x:c>
      <x:c t="n" s="0">
        <x:v>38.93393</x:v>
      </x:c>
      <x:c t="n" s="0">
        <x:v>41.7919</x:v>
      </x:c>
      <x:c t="n" s="0">
        <x:v>42.77774</x:v>
      </x:c>
      <x:c t="n" s="0">
        <x:v>43.80664</x:v>
      </x:c>
      <x:c t="n" s="0">
        <x:v>41.90682</x:v>
      </x:c>
      <x:c t="n" s="0">
        <x:v>41.21654</x:v>
      </x:c>
      <x:c t="n" s="0">
        <x:v>38.00755</x:v>
      </x:c>
      <x:c t="n" s="0">
        <x:v>33.39072</x:v>
      </x:c>
      <x:c t="n" s="0">
        <x:v>33.99013</x:v>
      </x:c>
      <x:c t="n" s="0">
        <x:v>26.07199</x:v>
      </x:c>
      <x:c t="n" s="0">
        <x:v>21.00537</x:v>
      </x:c>
      <x:c t="n" s="0">
        <x:v>12.29223</x:v>
      </x:c>
      <x:c t="n" s="0">
        <x:v>12.90339</x:v>
      </x:c>
      <x:c t="n" s="0">
        <x:v>2.886899</x:v>
      </x:c>
      <x:c t="n" s="0">
        <x:v>3.477475</x:v>
      </x:c>
      <x:c t="n" s="0">
        <x:v>2.217173</x:v>
      </x:c>
      <x:c t="n" s="0">
        <x:v>-30.06697</x:v>
      </x:c>
      <x:c t="n" s="0">
        <x:v>-29.16826</x:v>
      </x:c>
      <x:c t="n" s="0">
        <x:v>-28.18997</x:v>
      </x:c>
      <x:c t="n" s="0">
        <x:v>-17.41739</x:v>
      </x:c>
      <x:c t="n" s="0">
        <x:v>-11.58039</x:v>
      </x:c>
      <x:c t="n" s="0">
        <x:v>-0.7419279</x:v>
      </x:c>
      <x:c t="n" s="0">
        <x:v>8.140833</x:v>
      </x:c>
      <x:c t="n" s="0">
        <x:v>9.382093</x:v>
      </x:c>
      <x:c t="n" s="0">
        <x:v>16.88656</x:v>
      </x:c>
      <x:c t="n" s="0">
        <x:v>20.47622</x:v>
      </x:c>
      <x:c t="n" s="0">
        <x:v>23.22487</x:v>
      </x:c>
      <x:c t="n" s="0">
        <x:v>26.91927</x:v>
      </x:c>
      <x:c t="n" s="0">
        <x:v>31.83418</x:v>
      </x:c>
      <x:c t="n" s="0">
        <x:v>31.81036</x:v>
      </x:c>
      <x:c t="n" s="0">
        <x:v>36.58732</x:v>
      </x:c>
      <x:c t="n" s="0">
        <x:v>40.48926</x:v>
      </x:c>
      <x:c t="n" s="0">
        <x:v>36.31504</x:v>
      </x:c>
      <x:c t="n" s="0">
        <x:v>39.58318</x:v>
      </x:c>
      <x:c t="n" s="0">
        <x:v>39.92213</x:v>
      </x:c>
      <x:c t="n" s="0">
        <x:v>35.0622</x:v>
      </x:c>
      <x:c t="n" s="0">
        <x:v>41.85808</x:v>
      </x:c>
      <x:c t="n" s="0">
        <x:v>44.9449</x:v>
      </x:c>
      <x:c t="n" s="0">
        <x:v>42.69215</x:v>
      </x:c>
      <x:c t="n" s="0">
        <x:v>43.53131</x:v>
      </x:c>
      <x:c t="n" s="0">
        <x:v>42.79537</x:v>
      </x:c>
      <x:c t="n" s="0">
        <x:v>41.04648</x:v>
      </x:c>
      <x:c t="n" s="0">
        <x:v>39.83298</x:v>
      </x:c>
      <x:c t="n" s="0">
        <x:v>35.56884</x:v>
      </x:c>
      <x:c t="n" s="0">
        <x:v>36.97193</x:v>
      </x:c>
      <x:c t="n" s="0">
        <x:v>27.72507</x:v>
      </x:c>
      <x:c t="n" s="0">
        <x:v>20.6761</x:v>
      </x:c>
      <x:c t="n" s="0">
        <x:v>10.87401</x:v>
      </x:c>
      <x:c t="n" s="0">
        <x:v>12.09325</x:v>
      </x:c>
      <x:c t="n" s="0">
        <x:v>3.055991</x:v>
      </x:c>
      <x:c t="n" s="0">
        <x:v>2.799231</x:v>
      </x:c>
      <x:c t="n" s="0">
        <x:v>1.806902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43945.1239351852</x:v>
      </x:c>
      <x:c t="n" s="7">
        <x:v>43945.1239351852</x:v>
      </x:c>
      <x:c t="n" s="0">
        <x:v>50.93002</x:v>
      </x:c>
      <x:c t="n" s="0">
        <x:v>58.9719</x:v>
      </x:c>
      <x:c t="n" s="0">
        <x:v>62.24688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-16.41896</x:v>
      </x:c>
      <x:c t="n" s="0">
        <x:v>-12.68483</x:v>
      </x:c>
      <x:c t="n" s="0">
        <x:v>-4.174048</x:v>
      </x:c>
      <x:c t="n" s="0">
        <x:v>8.73069</x:v>
      </x:c>
      <x:c t="n" s="0">
        <x:v>10.07164</x:v>
      </x:c>
      <x:c t="n" s="0">
        <x:v>14.88198</x:v>
      </x:c>
      <x:c t="n" s="0">
        <x:v>17.16629</x:v>
      </x:c>
      <x:c t="n" s="0">
        <x:v>23.06249</x:v>
      </x:c>
      <x:c t="n" s="0">
        <x:v>29.35828</x:v>
      </x:c>
      <x:c t="n" s="0">
        <x:v>30.97865</x:v>
      </x:c>
      <x:c t="n" s="0">
        <x:v>31.61911</x:v>
      </x:c>
      <x:c t="n" s="0">
        <x:v>36.35423</x:v>
      </x:c>
      <x:c t="n" s="0">
        <x:v>39.383</x:v>
      </x:c>
      <x:c t="n" s="0">
        <x:v>36.29169</x:v>
      </x:c>
      <x:c t="n" s="0">
        <x:v>37.44703</x:v>
      </x:c>
      <x:c t="n" s="0">
        <x:v>39.94939</x:v>
      </x:c>
      <x:c t="n" s="0">
        <x:v>38.47861</x:v>
      </x:c>
      <x:c t="n" s="0">
        <x:v>39.34107</x:v>
      </x:c>
      <x:c t="n" s="0">
        <x:v>41.53553</x:v>
      </x:c>
      <x:c t="n" s="0">
        <x:v>43.26821</x:v>
      </x:c>
      <x:c t="n" s="0">
        <x:v>43.81891</x:v>
      </x:c>
      <x:c t="n" s="0">
        <x:v>41.69323</x:v>
      </x:c>
      <x:c t="n" s="0">
        <x:v>41.13396</x:v>
      </x:c>
      <x:c t="n" s="0">
        <x:v>37.66612</x:v>
      </x:c>
      <x:c t="n" s="0">
        <x:v>33.25556</x:v>
      </x:c>
      <x:c t="n" s="0">
        <x:v>34.14031</x:v>
      </x:c>
      <x:c t="n" s="0">
        <x:v>25.85626</x:v>
      </x:c>
      <x:c t="n" s="0">
        <x:v>20.66196</x:v>
      </x:c>
      <x:c t="n" s="0">
        <x:v>12.18157</x:v>
      </x:c>
      <x:c t="n" s="0">
        <x:v>12.68945</x:v>
      </x:c>
      <x:c t="n" s="0">
        <x:v>2.66873</x:v>
      </x:c>
      <x:c t="n" s="0">
        <x:v>3.408318</x:v>
      </x:c>
      <x:c t="n" s="0">
        <x:v>2.266819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-11.58039</x:v>
      </x:c>
      <x:c t="n" s="0">
        <x:v>-0.7419279</x:v>
      </x:c>
      <x:c t="n" s="0">
        <x:v>8.140833</x:v>
      </x:c>
      <x:c t="n" s="0">
        <x:v>7.114897</x:v>
      </x:c>
      <x:c t="n" s="0">
        <x:v>16.88656</x:v>
      </x:c>
      <x:c t="n" s="0">
        <x:v>21.6101</x:v>
      </x:c>
      <x:c t="n" s="0">
        <x:v>23.69388</x:v>
      </x:c>
      <x:c t="n" s="0">
        <x:v>26.91927</x:v>
      </x:c>
      <x:c t="n" s="0">
        <x:v>27.61088</x:v>
      </x:c>
      <x:c t="n" s="0">
        <x:v>31.59865</x:v>
      </x:c>
      <x:c t="n" s="0">
        <x:v>18.68134</x:v>
      </x:c>
      <x:c t="n" s="0">
        <x:v>40.12794</x:v>
      </x:c>
      <x:c t="n" s="0">
        <x:v>32.36395</x:v>
      </x:c>
      <x:c t="n" s="0">
        <x:v>33.1771</x:v>
      </x:c>
      <x:c t="n" s="0">
        <x:v>38.58238</x:v>
      </x:c>
      <x:c t="n" s="0">
        <x:v>34.33281</x:v>
      </x:c>
      <x:c t="n" s="0">
        <x:v>38.68169</x:v>
      </x:c>
      <x:c t="n" s="0">
        <x:v>36.96493</x:v>
      </x:c>
      <x:c t="n" s="0">
        <x:v>44.75348</x:v>
      </x:c>
      <x:c t="n" s="0">
        <x:v>44.17748</x:v>
      </x:c>
      <x:c t="n" s="0">
        <x:v>41.32615</x:v>
      </x:c>
      <x:c t="n" s="0">
        <x:v>41.72489</x:v>
      </x:c>
      <x:c t="n" s="0">
        <x:v>35.19594</x:v>
      </x:c>
      <x:c t="n" s="0">
        <x:v>32.30593</x:v>
      </x:c>
      <x:c t="n" s="0">
        <x:v>33.04695</x:v>
      </x:c>
      <x:c t="n" s="0">
        <x:v>22.1701</x:v>
      </x:c>
      <x:c t="n" s="0">
        <x:v>16.54166</x:v>
      </x:c>
      <x:c t="n" s="0">
        <x:v>11.17144</x:v>
      </x:c>
      <x:c t="n" s="0">
        <x:v>11.34786</x:v>
      </x:c>
      <x:c t="n" s="0">
        <x:v>2.303705</x:v>
      </x:c>
      <x:c t="n" s="0">
        <x:v>2.893431</x:v>
      </x:c>
      <x:c t="n" s="0">
        <x:v>2.204887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43945.1239351852</x:v>
      </x:c>
      <x:c t="n" s="7">
        <x:v>43945.1239351852</x:v>
      </x:c>
      <x:c t="n" s="0">
        <x:v>50.6895</x:v>
      </x:c>
      <x:c t="n" s="0">
        <x:v>57.21099</x:v>
      </x:c>
      <x:c t="n" s="0">
        <x:v>59.63946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-16.76614</x:v>
      </x:c>
      <x:c t="n" s="0">
        <x:v>-12.50506</x:v>
      </x:c>
      <x:c t="n" s="0">
        <x:v>-3.470882</x:v>
      </x:c>
      <x:c t="n" s="0">
        <x:v>8.427234</x:v>
      </x:c>
      <x:c t="n" s="0">
        <x:v>9.502953</x:v>
      </x:c>
      <x:c t="n" s="0">
        <x:v>15.23878</x:v>
      </x:c>
      <x:c t="n" s="0">
        <x:v>18.17052</x:v>
      </x:c>
      <x:c t="n" s="0">
        <x:v>23.23335</x:v>
      </x:c>
      <x:c t="n" s="0">
        <x:v>29.07694</x:v>
      </x:c>
      <x:c t="n" s="0">
        <x:v>30.62241</x:v>
      </x:c>
      <x:c t="n" s="0">
        <x:v>31.56324</x:v>
      </x:c>
      <x:c t="n" s="0">
        <x:v>35.68722</x:v>
      </x:c>
      <x:c t="n" s="0">
        <x:v>39.35058</x:v>
      </x:c>
      <x:c t="n" s="0">
        <x:v>36.03418</x:v>
      </x:c>
      <x:c t="n" s="0">
        <x:v>37.06106</x:v>
      </x:c>
      <x:c t="n" s="0">
        <x:v>40.33476</x:v>
      </x:c>
      <x:c t="n" s="0">
        <x:v>38.12338</x:v>
      </x:c>
      <x:c t="n" s="0">
        <x:v>38.98627</x:v>
      </x:c>
      <x:c t="n" s="0">
        <x:v>41.03405</x:v>
      </x:c>
      <x:c t="n" s="0">
        <x:v>43.43952</x:v>
      </x:c>
      <x:c t="n" s="0">
        <x:v>43.74815</x:v>
      </x:c>
      <x:c t="n" s="0">
        <x:v>41.60402</x:v>
      </x:c>
      <x:c t="n" s="0">
        <x:v>41.12273</x:v>
      </x:c>
      <x:c t="n" s="0">
        <x:v>37.32576</x:v>
      </x:c>
      <x:c t="n" s="0">
        <x:v>33.20174</x:v>
      </x:c>
      <x:c t="n" s="0">
        <x:v>33.78751</x:v>
      </x:c>
      <x:c t="n" s="0">
        <x:v>25.61298</x:v>
      </x:c>
      <x:c t="n" s="0">
        <x:v>20.29025</x:v>
      </x:c>
      <x:c t="n" s="0">
        <x:v>11.93429</x:v>
      </x:c>
      <x:c t="n" s="0">
        <x:v>12.41227</x:v>
      </x:c>
      <x:c t="n" s="0">
        <x:v>2.763981</x:v>
      </x:c>
      <x:c t="n" s="0">
        <x:v>3.463236</x:v>
      </x:c>
      <x:c t="n" s="0">
        <x:v>2.416421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-11.58039</x:v>
      </x:c>
      <x:c t="n" s="0">
        <x:v>-0.7419279</x:v>
      </x:c>
      <x:c t="n" s="0">
        <x:v>2.423804</x:v>
      </x:c>
      <x:c t="n" s="0">
        <x:v>2.091592</x:v>
      </x:c>
      <x:c t="n" s="0">
        <x:v>16.88656</x:v>
      </x:c>
      <x:c t="n" s="0">
        <x:v>21.6101</x:v>
      </x:c>
      <x:c t="n" s="0">
        <x:v>24.11715</x:v>
      </x:c>
      <x:c t="n" s="0">
        <x:v>26.91927</x:v>
      </x:c>
      <x:c t="n" s="0">
        <x:v>27.61088</x:v>
      </x:c>
      <x:c t="n" s="0">
        <x:v>31.22111</x:v>
      </x:c>
      <x:c t="n" s="0">
        <x:v>21.11176</x:v>
      </x:c>
      <x:c t="n" s="0">
        <x:v>36.82946</x:v>
      </x:c>
      <x:c t="n" s="0">
        <x:v>35.54176</x:v>
      </x:c>
      <x:c t="n" s="0">
        <x:v>35.52327</x:v>
      </x:c>
      <x:c t="n" s="0">
        <x:v>40.483</x:v>
      </x:c>
      <x:c t="n" s="0">
        <x:v>35.3756</x:v>
      </x:c>
      <x:c t="n" s="0">
        <x:v>39.68024</x:v>
      </x:c>
      <x:c t="n" s="0">
        <x:v>39.51295</x:v>
      </x:c>
      <x:c t="n" s="0">
        <x:v>44.13857</x:v>
      </x:c>
      <x:c t="n" s="0">
        <x:v>42.99378</x:v>
      </x:c>
      <x:c t="n" s="0">
        <x:v>40.38775</x:v>
      </x:c>
      <x:c t="n" s="0">
        <x:v>40.40882</x:v>
      </x:c>
      <x:c t="n" s="0">
        <x:v>35.98877</x:v>
      </x:c>
      <x:c t="n" s="0">
        <x:v>32.96996</x:v>
      </x:c>
      <x:c t="n" s="0">
        <x:v>31.44234</x:v>
      </x:c>
      <x:c t="n" s="0">
        <x:v>23.3364</x:v>
      </x:c>
      <x:c t="n" s="0">
        <x:v>18.63954</x:v>
      </x:c>
      <x:c t="n" s="0">
        <x:v>9.799597</x:v>
      </x:c>
      <x:c t="n" s="0">
        <x:v>10.88297</x:v>
      </x:c>
      <x:c t="n" s="0">
        <x:v>2.259129</x:v>
      </x:c>
      <x:c t="n" s="0">
        <x:v>4.30199</x:v>
      </x:c>
      <x:c t="n" s="0">
        <x:v>3.52297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43945.1239351852</x:v>
      </x:c>
      <x:c t="n" s="7">
        <x:v>43945.1239351852</x:v>
      </x:c>
      <x:c t="n" s="0">
        <x:v>51.56687</x:v>
      </x:c>
      <x:c t="n" s="0">
        <x:v>60.22129</x:v>
      </x:c>
      <x:c t="n" s="0">
        <x:v>63.44477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-17.08636</x:v>
      </x:c>
      <x:c t="n" s="0">
        <x:v>-12.69214</x:v>
      </x:c>
      <x:c t="n" s="0">
        <x:v>-2.949095</x:v>
      </x:c>
      <x:c t="n" s="0">
        <x:v>7.758674</x:v>
      </x:c>
      <x:c t="n" s="0">
        <x:v>8.950335</x:v>
      </x:c>
      <x:c t="n" s="0">
        <x:v>14.93659</x:v>
      </x:c>
      <x:c t="n" s="0">
        <x:v>18.10693</x:v>
      </x:c>
      <x:c t="n" s="0">
        <x:v>23.37412</x:v>
      </x:c>
      <x:c t="n" s="0">
        <x:v>28.56643</x:v>
      </x:c>
      <x:c t="n" s="0">
        <x:v>30.45723</x:v>
      </x:c>
      <x:c t="n" s="0">
        <x:v>31.81198</x:v>
      </x:c>
      <x:c t="n" s="0">
        <x:v>35.0293</x:v>
      </x:c>
      <x:c t="n" s="0">
        <x:v>38.67875</x:v>
      </x:c>
      <x:c t="n" s="0">
        <x:v>36.04296</x:v>
      </x:c>
      <x:c t="n" s="0">
        <x:v>37.64721</x:v>
      </x:c>
      <x:c t="n" s="0">
        <x:v>40.2074</x:v>
      </x:c>
      <x:c t="n" s="0">
        <x:v>37.9772</x:v>
      </x:c>
      <x:c t="n" s="0">
        <x:v>39.12425</x:v>
      </x:c>
      <x:c t="n" s="0">
        <x:v>40.77744</x:v>
      </x:c>
      <x:c t="n" s="0">
        <x:v>43.4522</x:v>
      </x:c>
      <x:c t="n" s="0">
        <x:v>43.35395</x:v>
      </x:c>
      <x:c t="n" s="0">
        <x:v>41.68244</x:v>
      </x:c>
      <x:c t="n" s="0">
        <x:v>41.04105</x:v>
      </x:c>
      <x:c t="n" s="0">
        <x:v>37.30368</x:v>
      </x:c>
      <x:c t="n" s="0">
        <x:v>33.16617</x:v>
      </x:c>
      <x:c t="n" s="0">
        <x:v>33.69168</x:v>
      </x:c>
      <x:c t="n" s="0">
        <x:v>25.24113</x:v>
      </x:c>
      <x:c t="n" s="0">
        <x:v>20.04903</x:v>
      </x:c>
      <x:c t="n" s="0">
        <x:v>11.86261</x:v>
      </x:c>
      <x:c t="n" s="0">
        <x:v>12.52964</x:v>
      </x:c>
      <x:c t="n" s="0">
        <x:v>2.617884</x:v>
      </x:c>
      <x:c t="n" s="0">
        <x:v>3.518454</x:v>
      </x:c>
      <x:c t="n" s="0">
        <x:v>2.373041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-16.27681</x:v>
      </x:c>
      <x:c t="n" s="0">
        <x:v>-0.7419279</x:v>
      </x:c>
      <x:c t="n" s="0">
        <x:v>-8.032946</x:v>
      </x:c>
      <x:c t="n" s="0">
        <x:v>2.091592</x:v>
      </x:c>
      <x:c t="n" s="0">
        <x:v>-0.2118267</x:v>
      </x:c>
      <x:c t="n" s="0">
        <x:v>10.61858</x:v>
      </x:c>
      <x:c t="n" s="0">
        <x:v>24.11715</x:v>
      </x:c>
      <x:c t="n" s="0">
        <x:v>14.66016</x:v>
      </x:c>
      <x:c t="n" s="0">
        <x:v>30.47096</x:v>
      </x:c>
      <x:c t="n" s="0">
        <x:v>34.69216</x:v>
      </x:c>
      <x:c t="n" s="0">
        <x:v>23.29088</x:v>
      </x:c>
      <x:c t="n" s="0">
        <x:v>24.07829</x:v>
      </x:c>
      <x:c t="n" s="0">
        <x:v>36.17173</x:v>
      </x:c>
      <x:c t="n" s="0">
        <x:v>39.01375</x:v>
      </x:c>
      <x:c t="n" s="0">
        <x:v>40.75109</x:v>
      </x:c>
      <x:c t="n" s="0">
        <x:v>37.34464</x:v>
      </x:c>
      <x:c t="n" s="0">
        <x:v>38.82441</x:v>
      </x:c>
      <x:c t="n" s="0">
        <x:v>38.09768</x:v>
      </x:c>
      <x:c t="n" s="0">
        <x:v>41.65886</x:v>
      </x:c>
      <x:c t="n" s="0">
        <x:v>39.49886</x:v>
      </x:c>
      <x:c t="n" s="0">
        <x:v>41.81503</x:v>
      </x:c>
      <x:c t="n" s="0">
        <x:v>40.40315</x:v>
      </x:c>
      <x:c t="n" s="0">
        <x:v>37.54905</x:v>
      </x:c>
      <x:c t="n" s="0">
        <x:v>32.67748</x:v>
      </x:c>
      <x:c t="n" s="0">
        <x:v>32.18579</x:v>
      </x:c>
      <x:c t="n" s="0">
        <x:v>22.36803</x:v>
      </x:c>
      <x:c t="n" s="0">
        <x:v>17.73039</x:v>
      </x:c>
      <x:c t="n" s="0">
        <x:v>12.3181</x:v>
      </x:c>
      <x:c t="n" s="0">
        <x:v>13.65016</x:v>
      </x:c>
      <x:c t="n" s="0">
        <x:v>2.907127</x:v>
      </x:c>
      <x:c t="n" s="0">
        <x:v>2.746459</x:v>
      </x:c>
      <x:c t="n" s="0">
        <x:v>1.807356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43945.1239351852</x:v>
      </x:c>
      <x:c t="n" s="7">
        <x:v>43945.1239351852</x:v>
      </x:c>
      <x:c t="n" s="0">
        <x:v>50.51725</x:v>
      </x:c>
      <x:c t="n" s="0">
        <x:v>60.22129</x:v>
      </x:c>
      <x:c t="n" s="0">
        <x:v>61.77636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-17.37988</x:v>
      </x:c>
      <x:c t="n" s="0">
        <x:v>-13.06388</x:v>
      </x:c>
      <x:c t="n" s="0">
        <x:v>-2.548283</x:v>
      </x:c>
      <x:c t="n" s="0">
        <x:v>7.092893</x:v>
      </x:c>
      <x:c t="n" s="0">
        <x:v>8.415412</x:v>
      </x:c>
      <x:c t="n" s="0">
        <x:v>14.27392</x:v>
      </x:c>
      <x:c t="n" s="0">
        <x:v>17.55202</x:v>
      </x:c>
      <x:c t="n" s="0">
        <x:v>23.49083</x:v>
      </x:c>
      <x:c t="n" s="0">
        <x:v>27.91123</x:v>
      </x:c>
      <x:c t="n" s="0">
        <x:v>30.56027</x:v>
      </x:c>
      <x:c t="n" s="0">
        <x:v>32.71426</x:v>
      </x:c>
      <x:c t="n" s="0">
        <x:v>34.42267</x:v>
      </x:c>
      <x:c t="n" s="0">
        <x:v>38.03563</x:v>
      </x:c>
      <x:c t="n" s="0">
        <x:v>36.70842</x:v>
      </x:c>
      <x:c t="n" s="0">
        <x:v>37.05192</x:v>
      </x:c>
      <x:c t="n" s="0">
        <x:v>40.38444</x:v>
      </x:c>
      <x:c t="n" s="0">
        <x:v>37.62523</x:v>
      </x:c>
      <x:c t="n" s="0">
        <x:v>39.43777</x:v>
      </x:c>
      <x:c t="n" s="0">
        <x:v>40.98209</x:v>
      </x:c>
      <x:c t="n" s="0">
        <x:v>43.13069</x:v>
      </x:c>
      <x:c t="n" s="0">
        <x:v>43.13371</x:v>
      </x:c>
      <x:c t="n" s="0">
        <x:v>41.69068</x:v>
      </x:c>
      <x:c t="n" s="0">
        <x:v>41.08068</x:v>
      </x:c>
      <x:c t="n" s="0">
        <x:v>37.3088</x:v>
      </x:c>
      <x:c t="n" s="0">
        <x:v>33.12153</x:v>
      </x:c>
      <x:c t="n" s="0">
        <x:v>33.97807</x:v>
      </x:c>
      <x:c t="n" s="0">
        <x:v>26.72829</x:v>
      </x:c>
      <x:c t="n" s="0">
        <x:v>20.23695</x:v>
      </x:c>
      <x:c t="n" s="0">
        <x:v>12.20702</x:v>
      </x:c>
      <x:c t="n" s="0">
        <x:v>13.41917</x:v>
      </x:c>
      <x:c t="n" s="0">
        <x:v>3.104967</x:v>
      </x:c>
      <x:c t="n" s="0">
        <x:v>3.233053</x:v>
      </x:c>
      <x:c t="n" s="0">
        <x:v>2.240283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-16.27681</x:v>
      </x:c>
      <x:c t="n" s="0">
        <x:v>0.5198762</x:v>
      </x:c>
      <x:c t="n" s="0">
        <x:v>-8.032946</x:v>
      </x:c>
      <x:c t="n" s="0">
        <x:v>3.206448</x:v>
      </x:c>
      <x:c t="n" s="0">
        <x:v>-0.2118267</x:v>
      </x:c>
      <x:c t="n" s="0">
        <x:v>10.61858</x:v>
      </x:c>
      <x:c t="n" s="0">
        <x:v>24.11715</x:v>
      </x:c>
      <x:c t="n" s="0">
        <x:v>14.66016</x:v>
      </x:c>
      <x:c t="n" s="0">
        <x:v>31.11854</x:v>
      </x:c>
      <x:c t="n" s="0">
        <x:v>35.93132</x:v>
      </x:c>
      <x:c t="n" s="0">
        <x:v>25.3206</x:v>
      </x:c>
      <x:c t="n" s="0">
        <x:v>31.30845</x:v>
      </x:c>
      <x:c t="n" s="0">
        <x:v>40.00116</x:v>
      </x:c>
      <x:c t="n" s="0">
        <x:v>30.1032</x:v>
      </x:c>
      <x:c t="n" s="0">
        <x:v>40.18233</x:v>
      </x:c>
      <x:c t="n" s="0">
        <x:v>32.16429</x:v>
      </x:c>
      <x:c t="n" s="0">
        <x:v>39.59274</x:v>
      </x:c>
      <x:c t="n" s="0">
        <x:v>42.05219</x:v>
      </x:c>
      <x:c t="n" s="0">
        <x:v>41.41888</x:v>
      </x:c>
      <x:c t="n" s="0">
        <x:v>42.4085</x:v>
      </x:c>
      <x:c t="n" s="0">
        <x:v>43.4726</x:v>
      </x:c>
      <x:c t="n" s="0">
        <x:v>41.03896</x:v>
      </x:c>
      <x:c t="n" s="0">
        <x:v>38.6869</x:v>
      </x:c>
      <x:c t="n" s="0">
        <x:v>33.01114</x:v>
      </x:c>
      <x:c t="n" s="0">
        <x:v>35.99254</x:v>
      </x:c>
      <x:c t="n" s="0">
        <x:v>33.08035</x:v>
      </x:c>
      <x:c t="n" s="0">
        <x:v>24.18793</x:v>
      </x:c>
      <x:c t="n" s="0">
        <x:v>15.36155</x:v>
      </x:c>
      <x:c t="n" s="0">
        <x:v>20.73486</x:v>
      </x:c>
      <x:c t="n" s="0">
        <x:v>6.708429</x:v>
      </x:c>
      <x:c t="n" s="0">
        <x:v>2.33485</x:v>
      </x:c>
      <x:c t="n" s="0">
        <x:v>1.89674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43945.1239351852</x:v>
      </x:c>
      <x:c t="n" s="7">
        <x:v>43945.1239351852</x:v>
      </x:c>
      <x:c t="n" s="0">
        <x:v>52.92881</x:v>
      </x:c>
      <x:c t="n" s="0">
        <x:v>63.74312</x:v>
      </x:c>
      <x:c t="n" s="0">
        <x:v>63.36968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-17.64724</x:v>
      </x:c>
      <x:c t="n" s="0">
        <x:v>-13.40868</x:v>
      </x:c>
      <x:c t="n" s="0">
        <x:v>-1.495822</x:v>
      </x:c>
      <x:c t="n" s="0">
        <x:v>6.430337</x:v>
      </x:c>
      <x:c t="n" s="0">
        <x:v>8.027806</x:v>
      </x:c>
      <x:c t="n" s="0">
        <x:v>13.76358</x:v>
      </x:c>
      <x:c t="n" s="0">
        <x:v>17.01457</x:v>
      </x:c>
      <x:c t="n" s="0">
        <x:v>24.14061</x:v>
      </x:c>
      <x:c t="n" s="0">
        <x:v>27.2609</x:v>
      </x:c>
      <x:c t="n" s="0">
        <x:v>30.71112</x:v>
      </x:c>
      <x:c t="n" s="0">
        <x:v>33.0103</x:v>
      </x:c>
      <x:c t="n" s="0">
        <x:v>34.24732</x:v>
      </x:c>
      <x:c t="n" s="0">
        <x:v>37.76291</x:v>
      </x:c>
      <x:c t="n" s="0">
        <x:v>36.7077</x:v>
      </x:c>
      <x:c t="n" s="0">
        <x:v>37.86391</x:v>
      </x:c>
      <x:c t="n" s="0">
        <x:v>39.9158</x:v>
      </x:c>
      <x:c t="n" s="0">
        <x:v>38.23138</x:v>
      </x:c>
      <x:c t="n" s="0">
        <x:v>39.36414</x:v>
      </x:c>
      <x:c t="n" s="0">
        <x:v>40.95147</x:v>
      </x:c>
      <x:c t="n" s="0">
        <x:v>43.2408</x:v>
      </x:c>
      <x:c t="n" s="0">
        <x:v>43.00186</x:v>
      </x:c>
      <x:c t="n" s="0">
        <x:v>41.7097</x:v>
      </x:c>
      <x:c t="n" s="0">
        <x:v>40.64046</x:v>
      </x:c>
      <x:c t="n" s="0">
        <x:v>37.35465</x:v>
      </x:c>
      <x:c t="n" s="0">
        <x:v>33.37158</x:v>
      </x:c>
      <x:c t="n" s="0">
        <x:v>34.18548</x:v>
      </x:c>
      <x:c t="n" s="0">
        <x:v>27.95054</x:v>
      </x:c>
      <x:c t="n" s="0">
        <x:v>22.20752</x:v>
      </x:c>
      <x:c t="n" s="0">
        <x:v>14.7954</x:v>
      </x:c>
      <x:c t="n" s="0">
        <x:v>18.28128</x:v>
      </x:c>
      <x:c t="n" s="0">
        <x:v>4.801821</x:v>
      </x:c>
      <x:c t="n" s="0">
        <x:v>3.460071</x:v>
      </x:c>
      <x:c t="n" s="0">
        <x:v>2.252815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-16.27681</x:v>
      </x:c>
      <x:c t="n" s="0">
        <x:v>2.043479</x:v>
      </x:c>
      <x:c t="n" s="0">
        <x:v>-8.032946</x:v>
      </x:c>
      <x:c t="n" s="0">
        <x:v>4.596858</x:v>
      </x:c>
      <x:c t="n" s="0">
        <x:v>11.42476</x:v>
      </x:c>
      <x:c t="n" s="0">
        <x:v>10.61858</x:v>
      </x:c>
      <x:c t="n" s="0">
        <x:v>27.69444</x:v>
      </x:c>
      <x:c t="n" s="0">
        <x:v>24.35068</x:v>
      </x:c>
      <x:c t="n" s="0">
        <x:v>31.97389</x:v>
      </x:c>
      <x:c t="n" s="0">
        <x:v>32.38526</x:v>
      </x:c>
      <x:c t="n" s="0">
        <x:v>34.6954</x:v>
      </x:c>
      <x:c t="n" s="0">
        <x:v>36.43341</x:v>
      </x:c>
      <x:c t="n" s="0">
        <x:v>34.08065</x:v>
      </x:c>
      <x:c t="n" s="0">
        <x:v>41.5101</x:v>
      </x:c>
      <x:c t="n" s="0">
        <x:v>33.17692</x:v>
      </x:c>
      <x:c t="n" s="0">
        <x:v>40.59975</x:v>
      </x:c>
      <x:c t="n" s="0">
        <x:v>39.10238</x:v>
      </x:c>
      <x:c t="n" s="0">
        <x:v>39.74911</x:v>
      </x:c>
      <x:c t="n" s="0">
        <x:v>44.46568</x:v>
      </x:c>
      <x:c t="n" s="0">
        <x:v>43.48038</x:v>
      </x:c>
      <x:c t="n" s="0">
        <x:v>39.60774</x:v>
      </x:c>
      <x:c t="n" s="0">
        <x:v>35.78233</x:v>
      </x:c>
      <x:c t="n" s="0">
        <x:v>35.14898</x:v>
      </x:c>
      <x:c t="n" s="0">
        <x:v>34.58837</x:v>
      </x:c>
      <x:c t="n" s="0">
        <x:v>36.0905</x:v>
      </x:c>
      <x:c t="n" s="0">
        <x:v>31.61904</x:v>
      </x:c>
      <x:c t="n" s="0">
        <x:v>29.05527</x:v>
      </x:c>
      <x:c t="n" s="0">
        <x:v>25.62612</x:v>
      </x:c>
      <x:c t="n" s="0">
        <x:v>28.10258</x:v>
      </x:c>
      <x:c t="n" s="0">
        <x:v>10.83684</x:v>
      </x:c>
      <x:c t="n" s="0">
        <x:v>4.754557</x:v>
      </x:c>
      <x:c t="n" s="0">
        <x:v>1.879981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43945.1239351852</x:v>
      </x:c>
      <x:c t="n" s="7">
        <x:v>43945.1239351852</x:v>
      </x:c>
      <x:c t="n" s="0">
        <x:v>52.07855</x:v>
      </x:c>
      <x:c t="n" s="0">
        <x:v>61.19039</x:v>
      </x:c>
      <x:c t="n" s="0">
        <x:v>59.57978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-17.88939</x:v>
      </x:c>
      <x:c t="n" s="0">
        <x:v>-13.7265</x:v>
      </x:c>
      <x:c t="n" s="0">
        <x:v>-0.7630608</x:v>
      </x:c>
      <x:c t="n" s="0">
        <x:v>5.771518</x:v>
      </x:c>
      <x:c t="n" s="0">
        <x:v>7.666978</x:v>
      </x:c>
      <x:c t="n" s="0">
        <x:v>13.70598</x:v>
      </x:c>
      <x:c t="n" s="0">
        <x:v>16.50865</x:v>
      </x:c>
      <x:c t="n" s="0">
        <x:v>24.87742</x:v>
      </x:c>
      <x:c t="n" s="0">
        <x:v>27.6655</x:v>
      </x:c>
      <x:c t="n" s="0">
        <x:v>31.00577</x:v>
      </x:c>
      <x:c t="n" s="0">
        <x:v>32.68218</x:v>
      </x:c>
      <x:c t="n" s="0">
        <x:v>34.312</x:v>
      </x:c>
      <x:c t="n" s="0">
        <x:v>37.73465</x:v>
      </x:c>
      <x:c t="n" s="0">
        <x:v>36.34955</x:v>
      </x:c>
      <x:c t="n" s="0">
        <x:v>37.73582</x:v>
      </x:c>
      <x:c t="n" s="0">
        <x:v>39.35784</x:v>
      </x:c>
      <x:c t="n" s="0">
        <x:v>37.71332</x:v>
      </x:c>
      <x:c t="n" s="0">
        <x:v>39.29879</x:v>
      </x:c>
      <x:c t="n" s="0">
        <x:v>40.44194</x:v>
      </x:c>
      <x:c t="n" s="0">
        <x:v>42.86875</x:v>
      </x:c>
      <x:c t="n" s="0">
        <x:v>43.05143</x:v>
      </x:c>
      <x:c t="n" s="0">
        <x:v>41.65459</x:v>
      </x:c>
      <x:c t="n" s="0">
        <x:v>40.91562</x:v>
      </x:c>
      <x:c t="n" s="0">
        <x:v>37.7299</x:v>
      </x:c>
      <x:c t="n" s="0">
        <x:v>33.80616</x:v>
      </x:c>
      <x:c t="n" s="0">
        <x:v>35.22373</x:v>
      </x:c>
      <x:c t="n" s="0">
        <x:v>29.4834</x:v>
      </x:c>
      <x:c t="n" s="0">
        <x:v>26.61704</x:v>
      </x:c>
      <x:c t="n" s="0">
        <x:v>20.24578</x:v>
      </x:c>
      <x:c t="n" s="0">
        <x:v>24.00427</x:v>
      </x:c>
      <x:c t="n" s="0">
        <x:v>7.687374</x:v>
      </x:c>
      <x:c t="n" s="0">
        <x:v>3.62973</x:v>
      </x:c>
      <x:c t="n" s="0">
        <x:v>2.172888</x:v>
      </x:c>
      <x:c t="n" s="0">
        <x:v>-30.06697</x:v>
      </x:c>
      <x:c t="n" s="0">
        <x:v>-29.16826</x:v>
      </x:c>
      <x:c t="n" s="0">
        <x:v>-28.18997</x:v>
      </x:c>
      <x:c t="n" s="0">
        <x:v>-19.66312</x:v>
      </x:c>
      <x:c t="n" s="0">
        <x:v>-16.27681</x:v>
      </x:c>
      <x:c t="n" s="0">
        <x:v>2.043479</x:v>
      </x:c>
      <x:c t="n" s="0">
        <x:v>-8.032946</x:v>
      </x:c>
      <x:c t="n" s="0">
        <x:v>4.596858</x:v>
      </x:c>
      <x:c t="n" s="0">
        <x:v>13.35277</x:v>
      </x:c>
      <x:c t="n" s="0">
        <x:v>11.14089</x:v>
      </x:c>
      <x:c t="n" s="0">
        <x:v>27.69444</x:v>
      </x:c>
      <x:c t="n" s="0">
        <x:v>30.00661</x:v>
      </x:c>
      <x:c t="n" s="0">
        <x:v>32.4164</x:v>
      </x:c>
      <x:c t="n" s="0">
        <x:v>30.01308</x:v>
      </x:c>
      <x:c t="n" s="0">
        <x:v>34.60834</x:v>
      </x:c>
      <x:c t="n" s="0">
        <x:v>37.91768</x:v>
      </x:c>
      <x:c t="n" s="0">
        <x:v>32.11417</x:v>
      </x:c>
      <x:c t="n" s="0">
        <x:v>36.66349</x:v>
      </x:c>
      <x:c t="n" s="0">
        <x:v>32.07796</x:v>
      </x:c>
      <x:c t="n" s="0">
        <x:v>35.53645</x:v>
      </x:c>
      <x:c t="n" s="0">
        <x:v>38.01152</x:v>
      </x:c>
      <x:c t="n" s="0">
        <x:v>37.84831</x:v>
      </x:c>
      <x:c t="n" s="0">
        <x:v>40.00935</x:v>
      </x:c>
      <x:c t="n" s="0">
        <x:v>43.90263</x:v>
      </x:c>
      <x:c t="n" s="0">
        <x:v>44.28329</x:v>
      </x:c>
      <x:c t="n" s="0">
        <x:v>43.01641</x:v>
      </x:c>
      <x:c t="n" s="0">
        <x:v>39.31052</x:v>
      </x:c>
      <x:c t="n" s="0">
        <x:v>36.23022</x:v>
      </x:c>
      <x:c t="n" s="0">
        <x:v>38.86595</x:v>
      </x:c>
      <x:c t="n" s="0">
        <x:v>34.15968</x:v>
      </x:c>
      <x:c t="n" s="0">
        <x:v>35.67979</x:v>
      </x:c>
      <x:c t="n" s="0">
        <x:v>29.66578</x:v>
      </x:c>
      <x:c t="n" s="0">
        <x:v>31.57565</x:v>
      </x:c>
      <x:c t="n" s="0">
        <x:v>14.5567</x:v>
      </x:c>
      <x:c t="n" s="0">
        <x:v>4.091757</x:v>
      </x:c>
      <x:c t="n" s="0">
        <x:v>2.372066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43945.1239351852</x:v>
      </x:c>
      <x:c t="n" s="7">
        <x:v>43945.1239351852</x:v>
      </x:c>
      <x:c t="n" s="0">
        <x:v>53.51406</x:v>
      </x:c>
      <x:c t="n" s="0">
        <x:v>61.19039</x:v>
      </x:c>
      <x:c t="n" s="0">
        <x:v>62.54005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-18.3856</x:v>
      </x:c>
      <x:c t="n" s="0">
        <x:v>-14.01765</x:v>
      </x:c>
      <x:c t="n" s="0">
        <x:v>-0.2223177</x:v>
      </x:c>
      <x:c t="n" s="0">
        <x:v>5.237953</x:v>
      </x:c>
      <x:c t="n" s="0">
        <x:v>7.22346</x:v>
      </x:c>
      <x:c t="n" s="0">
        <x:v>13.65618</x:v>
      </x:c>
      <x:c t="n" s="0">
        <x:v>16.03718</x:v>
      </x:c>
      <x:c t="n" s="0">
        <x:v>25.42075</x:v>
      </x:c>
      <x:c t="n" s="0">
        <x:v>28.09631</x:v>
      </x:c>
      <x:c t="n" s="0">
        <x:v>31.2425</x:v>
      </x:c>
      <x:c t="n" s="0">
        <x:v>32.28448</x:v>
      </x:c>
      <x:c t="n" s="0">
        <x:v>34.34292</x:v>
      </x:c>
      <x:c t="n" s="0">
        <x:v>37.89919</x:v>
      </x:c>
      <x:c t="n" s="0">
        <x:v>35.81957</x:v>
      </x:c>
      <x:c t="n" s="0">
        <x:v>38.04081</x:v>
      </x:c>
      <x:c t="n" s="0">
        <x:v>38.77827</x:v>
      </x:c>
      <x:c t="n" s="0">
        <x:v>37.68159</x:v>
      </x:c>
      <x:c t="n" s="0">
        <x:v>38.69795</x:v>
      </x:c>
      <x:c t="n" s="0">
        <x:v>40.33131</x:v>
      </x:c>
      <x:c t="n" s="0">
        <x:v>43.22422</x:v>
      </x:c>
      <x:c t="n" s="0">
        <x:v>43.27808</x:v>
      </x:c>
      <x:c t="n" s="0">
        <x:v>42.67596</x:v>
      </x:c>
      <x:c t="n" s="0">
        <x:v>40.81691</x:v>
      </x:c>
      <x:c t="n" s="0">
        <x:v>37.81627</x:v>
      </x:c>
      <x:c t="n" s="0">
        <x:v>34.24931</x:v>
      </x:c>
      <x:c t="n" s="0">
        <x:v>37.09055</x:v>
      </x:c>
      <x:c t="n" s="0">
        <x:v>32.17118</x:v>
      </x:c>
      <x:c t="n" s="0">
        <x:v>30.58948</x:v>
      </x:c>
      <x:c t="n" s="0">
        <x:v>25.28476</x:v>
      </x:c>
      <x:c t="n" s="0">
        <x:v>26.6537</x:v>
      </x:c>
      <x:c t="n" s="0">
        <x:v>10.06466</x:v>
      </x:c>
      <x:c t="n" s="0">
        <x:v>3.971579</x:v>
      </x:c>
      <x:c t="n" s="0">
        <x:v>2.333987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-16.27681</x:v>
      </x:c>
      <x:c t="n" s="0">
        <x:v>2.043479</x:v>
      </x:c>
      <x:c t="n" s="0">
        <x:v>0.5462203</x:v>
      </x:c>
      <x:c t="n" s="0">
        <x:v>1.598171</x:v>
      </x:c>
      <x:c t="n" s="0">
        <x:v>13.35277</x:v>
      </x:c>
      <x:c t="n" s="0">
        <x:v>11.21064</x:v>
      </x:c>
      <x:c t="n" s="0">
        <x:v>27.69444</x:v>
      </x:c>
      <x:c t="n" s="0">
        <x:v>30.00661</x:v>
      </x:c>
      <x:c t="n" s="0">
        <x:v>31.34979</x:v>
      </x:c>
      <x:c t="n" s="0">
        <x:v>27.77087</x:v>
      </x:c>
      <x:c t="n" s="0">
        <x:v>34.19989</x:v>
      </x:c>
      <x:c t="n" s="0">
        <x:v>39.15633</x:v>
      </x:c>
      <x:c t="n" s="0">
        <x:v>29.97972</x:v>
      </x:c>
      <x:c t="n" s="0">
        <x:v>39.46014</x:v>
      </x:c>
      <x:c t="n" s="0">
        <x:v>39.83689</x:v>
      </x:c>
      <x:c t="n" s="0">
        <x:v>36.58889</x:v>
      </x:c>
      <x:c t="n" s="0">
        <x:v>30.49568</x:v>
      </x:c>
      <x:c t="n" s="0">
        <x:v>39.43623</x:v>
      </x:c>
      <x:c t="n" s="0">
        <x:v>45.14394</x:v>
      </x:c>
      <x:c t="n" s="0">
        <x:v>42.32928</x:v>
      </x:c>
      <x:c t="n" s="0">
        <x:v>45.01064</x:v>
      </x:c>
      <x:c t="n" s="0">
        <x:v>38.73903</x:v>
      </x:c>
      <x:c t="n" s="0">
        <x:v>39.12676</x:v>
      </x:c>
      <x:c t="n" s="0">
        <x:v>37.38736</x:v>
      </x:c>
      <x:c t="n" s="0">
        <x:v>44.98436</x:v>
      </x:c>
      <x:c t="n" s="0">
        <x:v>38.66794</x:v>
      </x:c>
      <x:c t="n" s="0">
        <x:v>37.51237</x:v>
      </x:c>
      <x:c t="n" s="0">
        <x:v>32.67023</x:v>
      </x:c>
      <x:c t="n" s="0">
        <x:v>33.02714</x:v>
      </x:c>
      <x:c t="n" s="0">
        <x:v>15.54487</x:v>
      </x:c>
      <x:c t="n" s="0">
        <x:v>5.986293</x:v>
      </x:c>
      <x:c t="n" s="0">
        <x:v>3.129672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43945.1239351852</x:v>
      </x:c>
      <x:c t="n" s="7">
        <x:v>43945.1239351852</x:v>
      </x:c>
      <x:c t="n" s="0">
        <x:v>52.60715</x:v>
      </x:c>
      <x:c t="n" s="0">
        <x:v>58.9719</x:v>
      </x:c>
      <x:c t="n" s="0">
        <x:v>62.68124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-19.04077</x:v>
      </x:c>
      <x:c t="n" s="0">
        <x:v>-14.18438</x:v>
      </x:c>
      <x:c t="n" s="0">
        <x:v>0.1915373</x:v>
      </x:c>
      <x:c t="n" s="0">
        <x:v>4.797625</x:v>
      </x:c>
      <x:c t="n" s="0">
        <x:v>6.736814</x:v>
      </x:c>
      <x:c t="n" s="0">
        <x:v>13.79191</x:v>
      </x:c>
      <x:c t="n" s="0">
        <x:v>15.58956</x:v>
      </x:c>
      <x:c t="n" s="0">
        <x:v>25.70862</x:v>
      </x:c>
      <x:c t="n" s="0">
        <x:v>28.43317</x:v>
      </x:c>
      <x:c t="n" s="0">
        <x:v>30.77578</x:v>
      </x:c>
      <x:c t="n" s="0">
        <x:v>31.85411</x:v>
      </x:c>
      <x:c t="n" s="0">
        <x:v>34.07456</x:v>
      </x:c>
      <x:c t="n" s="0">
        <x:v>37.98719</x:v>
      </x:c>
      <x:c t="n" s="0">
        <x:v>35.45164</x:v>
      </x:c>
      <x:c t="n" s="0">
        <x:v>38.06359</x:v>
      </x:c>
      <x:c t="n" s="0">
        <x:v>39.36694</x:v>
      </x:c>
      <x:c t="n" s="0">
        <x:v>37.25159</x:v>
      </x:c>
      <x:c t="n" s="0">
        <x:v>38.78242</x:v>
      </x:c>
      <x:c t="n" s="0">
        <x:v>40.89884</x:v>
      </x:c>
      <x:c t="n" s="0">
        <x:v>43.29164</x:v>
      </x:c>
      <x:c t="n" s="0">
        <x:v>43.35035</x:v>
      </x:c>
      <x:c t="n" s="0">
        <x:v>42.64477</x:v>
      </x:c>
      <x:c t="n" s="0">
        <x:v>40.97582</x:v>
      </x:c>
      <x:c t="n" s="0">
        <x:v>37.82801</x:v>
      </x:c>
      <x:c t="n" s="0">
        <x:v>36.28897</x:v>
      </x:c>
      <x:c t="n" s="0">
        <x:v>40.12176</x:v>
      </x:c>
      <x:c t="n" s="0">
        <x:v>34.92932</x:v>
      </x:c>
      <x:c t="n" s="0">
        <x:v>34.26705</x:v>
      </x:c>
      <x:c t="n" s="0">
        <x:v>27.59377</x:v>
      </x:c>
      <x:c t="n" s="0">
        <x:v>28.05945</x:v>
      </x:c>
      <x:c t="n" s="0">
        <x:v>11.21178</x:v>
      </x:c>
      <x:c t="n" s="0">
        <x:v>4.053768</x:v>
      </x:c>
      <x:c t="n" s="0">
        <x:v>2.510978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-13.42553</x:v>
      </x:c>
      <x:c t="n" s="0">
        <x:v>2.043479</x:v>
      </x:c>
      <x:c t="n" s="0">
        <x:v>0.5462203</x:v>
      </x:c>
      <x:c t="n" s="0">
        <x:v>1.598171</x:v>
      </x:c>
      <x:c t="n" s="0">
        <x:v>16.66084</x:v>
      </x:c>
      <x:c t="n" s="0">
        <x:v>12.89114</x:v>
      </x:c>
      <x:c t="n" s="0">
        <x:v>24.82278</x:v>
      </x:c>
      <x:c t="n" s="0">
        <x:v>30.03994</x:v>
      </x:c>
      <x:c t="n" s="0">
        <x:v>23.52076</x:v>
      </x:c>
      <x:c t="n" s="0">
        <x:v>29.89639</x:v>
      </x:c>
      <x:c t="n" s="0">
        <x:v>30.87839</x:v>
      </x:c>
      <x:c t="n" s="0">
        <x:v>37.92765</x:v>
      </x:c>
      <x:c t="n" s="0">
        <x:v>33.98218</x:v>
      </x:c>
      <x:c t="n" s="0">
        <x:v>40.16457</x:v>
      </x:c>
      <x:c t="n" s="0">
        <x:v>39.21292</x:v>
      </x:c>
      <x:c t="n" s="0">
        <x:v>30.02781</x:v>
      </x:c>
      <x:c t="n" s="0">
        <x:v>38.91135</x:v>
      </x:c>
      <x:c t="n" s="0">
        <x:v>43.75758</x:v>
      </x:c>
      <x:c t="n" s="0">
        <x:v>44.17712</x:v>
      </x:c>
      <x:c t="n" s="0">
        <x:v>44.75163</x:v>
      </x:c>
      <x:c t="n" s="0">
        <x:v>41.61702</x:v>
      </x:c>
      <x:c t="n" s="0">
        <x:v>42.82629</x:v>
      </x:c>
      <x:c t="n" s="0">
        <x:v>36.93591</x:v>
      </x:c>
      <x:c t="n" s="0">
        <x:v>41.95948</x:v>
      </x:c>
      <x:c t="n" s="0">
        <x:v>45.47196</x:v>
      </x:c>
      <x:c t="n" s="0">
        <x:v>41.09936</x:v>
      </x:c>
      <x:c t="n" s="0">
        <x:v>40.63887</x:v>
      </x:c>
      <x:c t="n" s="0">
        <x:v>33.07595</x:v>
      </x:c>
      <x:c t="n" s="0">
        <x:v>33.14215</x:v>
      </x:c>
      <x:c t="n" s="0">
        <x:v>15.51852</x:v>
      </x:c>
      <x:c t="n" s="0">
        <x:v>4.343591</x:v>
      </x:c>
      <x:c t="n" s="0">
        <x:v>3.389555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43945.1239351852</x:v>
      </x:c>
      <x:c t="n" s="7">
        <x:v>43945.1239351852</x:v>
      </x:c>
      <x:c t="n" s="0">
        <x:v>53.3733</x:v>
      </x:c>
      <x:c t="n" s="0">
        <x:v>61.98221</x:v>
      </x:c>
      <x:c t="n" s="0">
        <x:v>65.13517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-19.69103</x:v>
      </x:c>
      <x:c t="n" s="0">
        <x:v>-13.72512</x:v>
      </x:c>
      <x:c t="n" s="0">
        <x:v>0.5162167</x:v>
      </x:c>
      <x:c t="n" s="0">
        <x:v>4.382639</x:v>
      </x:c>
      <x:c t="n" s="0">
        <x:v>6.273131</x:v>
      </x:c>
      <x:c t="n" s="0">
        <x:v>14.88867</x:v>
      </x:c>
      <x:c t="n" s="0">
        <x:v>15.84755</x:v>
      </x:c>
      <x:c t="n" s="0">
        <x:v>25.06119</x:v>
      </x:c>
      <x:c t="n" s="0">
        <x:v>28.74168</x:v>
      </x:c>
      <x:c t="n" s="0">
        <x:v>30.22795</x:v>
      </x:c>
      <x:c t="n" s="0">
        <x:v>32.01706</x:v>
      </x:c>
      <x:c t="n" s="0">
        <x:v>33.74145</x:v>
      </x:c>
      <x:c t="n" s="0">
        <x:v>37.77763</x:v>
      </x:c>
      <x:c t="n" s="0">
        <x:v>35.3642</x:v>
      </x:c>
      <x:c t="n" s="0">
        <x:v>38.51314</x:v>
      </x:c>
      <x:c t="n" s="0">
        <x:v>39.10134</x:v>
      </x:c>
      <x:c t="n" s="0">
        <x:v>36.93444</x:v>
      </x:c>
      <x:c t="n" s="0">
        <x:v>38.34071</x:v>
      </x:c>
      <x:c t="n" s="0">
        <x:v>41.33886</x:v>
      </x:c>
      <x:c t="n" s="0">
        <x:v>43.1513</x:v>
      </x:c>
      <x:c t="n" s="0">
        <x:v>43.18407</x:v>
      </x:c>
      <x:c t="n" s="0">
        <x:v>42.43869</x:v>
      </x:c>
      <x:c t="n" s="0">
        <x:v>41.15432</x:v>
      </x:c>
      <x:c t="n" s="0">
        <x:v>37.86608</x:v>
      </x:c>
      <x:c t="n" s="0">
        <x:v>37.15827</x:v>
      </x:c>
      <x:c t="n" s="0">
        <x:v>41.84269</x:v>
      </x:c>
      <x:c t="n" s="0">
        <x:v>36.04653</x:v>
      </x:c>
      <x:c t="n" s="0">
        <x:v>35.24655</x:v>
      </x:c>
      <x:c t="n" s="0">
        <x:v>28.91863</x:v>
      </x:c>
      <x:c t="n" s="0">
        <x:v>30.11076</x:v>
      </x:c>
      <x:c t="n" s="0">
        <x:v>12.49551</x:v>
      </x:c>
      <x:c t="n" s="0">
        <x:v>4.19798</x:v>
      </x:c>
      <x:c t="n" s="0">
        <x:v>2.6257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-11.71895</x:v>
      </x:c>
      <x:c t="n" s="0">
        <x:v>2.043479</x:v>
      </x:c>
      <x:c t="n" s="0">
        <x:v>0.5462203</x:v>
      </x:c>
      <x:c t="n" s="0">
        <x:v>1.598171</x:v>
      </x:c>
      <x:c t="n" s="0">
        <x:v>18.51664</x:v>
      </x:c>
      <x:c t="n" s="0">
        <x:v>18.00479</x:v>
      </x:c>
      <x:c t="n" s="0">
        <x:v>12.80503</x:v>
      </x:c>
      <x:c t="n" s="0">
        <x:v>30.26638</x:v>
      </x:c>
      <x:c t="n" s="0">
        <x:v>23.96488</x:v>
      </x:c>
      <x:c t="n" s="0">
        <x:v>33.24303</x:v>
      </x:c>
      <x:c t="n" s="0">
        <x:v>31.36374</x:v>
      </x:c>
      <x:c t="n" s="0">
        <x:v>34.41327</x:v>
      </x:c>
      <x:c t="n" s="0">
        <x:v>34.15683</x:v>
      </x:c>
      <x:c t="n" s="0">
        <x:v>37.90801</x:v>
      </x:c>
      <x:c t="n" s="0">
        <x:v>37.19224</x:v>
      </x:c>
      <x:c t="n" s="0">
        <x:v>39.31665</x:v>
      </x:c>
      <x:c t="n" s="0">
        <x:v>36.86976</x:v>
      </x:c>
      <x:c t="n" s="0">
        <x:v>42.7951</x:v>
      </x:c>
      <x:c t="n" s="0">
        <x:v>39.40964</x:v>
      </x:c>
      <x:c t="n" s="0">
        <x:v>38.5429</x:v>
      </x:c>
      <x:c t="n" s="0">
        <x:v>41.70953</x:v>
      </x:c>
      <x:c t="n" s="0">
        <x:v>41.81854</x:v>
      </x:c>
      <x:c t="n" s="0">
        <x:v>38.12889</x:v>
      </x:c>
      <x:c t="n" s="0">
        <x:v>40.92854</x:v>
      </x:c>
      <x:c t="n" s="0">
        <x:v>47.07734</x:v>
      </x:c>
      <x:c t="n" s="0">
        <x:v>39.22304</x:v>
      </x:c>
      <x:c t="n" s="0">
        <x:v>39.04892</x:v>
      </x:c>
      <x:c t="n" s="0">
        <x:v>32.02144</x:v>
      </x:c>
      <x:c t="n" s="0">
        <x:v>34.99675</x:v>
      </x:c>
      <x:c t="n" s="0">
        <x:v>15.53674</x:v>
      </x:c>
      <x:c t="n" s="0">
        <x:v>4.752007</x:v>
      </x:c>
      <x:c t="n" s="0">
        <x:v>2.900703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43945.1239351852</x:v>
      </x:c>
      <x:c t="n" s="7">
        <x:v>43945.1239351852</x:v>
      </x:c>
      <x:c t="n" s="0">
        <x:v>53.27046</x:v>
      </x:c>
      <x:c t="n" s="0">
        <x:v>62.65167</x:v>
      </x:c>
      <x:c t="n" s="0">
        <x:v>63.55916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-20.33571</x:v>
      </x:c>
      <x:c t="n" s="0">
        <x:v>-13.36803</x:v>
      </x:c>
      <x:c t="n" s="0">
        <x:v>0.7754928</x:v>
      </x:c>
      <x:c t="n" s="0">
        <x:v>3.993852</x:v>
      </x:c>
      <x:c t="n" s="0">
        <x:v>6.651221</x:v>
      </x:c>
      <x:c t="n" s="0">
        <x:v>15.64632</x:v>
      </x:c>
      <x:c t="n" s="0">
        <x:v>16.23736</x:v>
      </x:c>
      <x:c t="n" s="0">
        <x:v>24.41982</x:v>
      </x:c>
      <x:c t="n" s="0">
        <x:v>29.00046</x:v>
      </x:c>
      <x:c t="n" s="0">
        <x:v>29.79781</x:v>
      </x:c>
      <x:c t="n" s="0">
        <x:v>32.12308</x:v>
      </x:c>
      <x:c t="n" s="0">
        <x:v>33.50671</x:v>
      </x:c>
      <x:c t="n" s="0">
        <x:v>37.28106</x:v>
      </x:c>
      <x:c t="n" s="0">
        <x:v>35.21748</x:v>
      </x:c>
      <x:c t="n" s="0">
        <x:v>38.08869</x:v>
      </x:c>
      <x:c t="n" s="0">
        <x:v>39.54898</x:v>
      </x:c>
      <x:c t="n" s="0">
        <x:v>37.31024</x:v>
      </x:c>
      <x:c t="n" s="0">
        <x:v>38.1292</x:v>
      </x:c>
      <x:c t="n" s="0">
        <x:v>41.1031</x:v>
      </x:c>
      <x:c t="n" s="0">
        <x:v>43.01022</x:v>
      </x:c>
      <x:c t="n" s="0">
        <x:v>42.73503</x:v>
      </x:c>
      <x:c t="n" s="0">
        <x:v>42.37339</x:v>
      </x:c>
      <x:c t="n" s="0">
        <x:v>41.29085</x:v>
      </x:c>
      <x:c t="n" s="0">
        <x:v>38.54738</x:v>
      </x:c>
      <x:c t="n" s="0">
        <x:v>38.29572</x:v>
      </x:c>
      <x:c t="n" s="0">
        <x:v>42.91808</x:v>
      </x:c>
      <x:c t="n" s="0">
        <x:v>36.76754</x:v>
      </x:c>
      <x:c t="n" s="0">
        <x:v>36.15278</x:v>
      </x:c>
      <x:c t="n" s="0">
        <x:v>29.36224</x:v>
      </x:c>
      <x:c t="n" s="0">
        <x:v>31.19933</x:v>
      </x:c>
      <x:c t="n" s="0">
        <x:v>13.29663</x:v>
      </x:c>
      <x:c t="n" s="0">
        <x:v>4.191463</x:v>
      </x:c>
      <x:c t="n" s="0">
        <x:v>2.659424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-11.71895</x:v>
      </x:c>
      <x:c t="n" s="0">
        <x:v>1.846813</x:v>
      </x:c>
      <x:c t="n" s="0">
        <x:v>0.4017166</x:v>
      </x:c>
      <x:c t="n" s="0">
        <x:v>10.25207</x:v>
      </x:c>
      <x:c t="n" s="0">
        <x:v>19.51372</x:v>
      </x:c>
      <x:c t="n" s="0">
        <x:v>18.00479</x:v>
      </x:c>
      <x:c t="n" s="0">
        <x:v>12.80503</x:v>
      </x:c>
      <x:c t="n" s="0">
        <x:v>30.26638</x:v>
      </x:c>
      <x:c t="n" s="0">
        <x:v>26.21915</x:v>
      </x:c>
      <x:c t="n" s="0">
        <x:v>30.70872</x:v>
      </x:c>
      <x:c t="n" s="0">
        <x:v>32.36618</x:v>
      </x:c>
      <x:c t="n" s="0">
        <x:v>31.2984</x:v>
      </x:c>
      <x:c t="n" s="0">
        <x:v>34.92034</x:v>
      </x:c>
      <x:c t="n" s="0">
        <x:v>37.77685</x:v>
      </x:c>
      <x:c t="n" s="0">
        <x:v>43.25853</x:v>
      </x:c>
      <x:c t="n" s="0">
        <x:v>33.58937</x:v>
      </x:c>
      <x:c t="n" s="0">
        <x:v>34.70893</x:v>
      </x:c>
      <x:c t="n" s="0">
        <x:v>38.27317</x:v>
      </x:c>
      <x:c t="n" s="0">
        <x:v>41.03815</x:v>
      </x:c>
      <x:c t="n" s="0">
        <x:v>43.81385</x:v>
      </x:c>
      <x:c t="n" s="0">
        <x:v>41.7983</x:v>
      </x:c>
      <x:c t="n" s="0">
        <x:v>41.518</x:v>
      </x:c>
      <x:c t="n" s="0">
        <x:v>41.83209</x:v>
      </x:c>
      <x:c t="n" s="0">
        <x:v>41.75064</x:v>
      </x:c>
      <x:c t="n" s="0">
        <x:v>46.47201</x:v>
      </x:c>
      <x:c t="n" s="0">
        <x:v>40.32976</x:v>
      </x:c>
      <x:c t="n" s="0">
        <x:v>39.49739</x:v>
      </x:c>
      <x:c t="n" s="0">
        <x:v>31.3675</x:v>
      </x:c>
      <x:c t="n" s="0">
        <x:v>33.96098</x:v>
      </x:c>
      <x:c t="n" s="0">
        <x:v>16.71947</x:v>
      </x:c>
      <x:c t="n" s="0">
        <x:v>3.999151</x:v>
      </x:c>
      <x:c t="n" s="0">
        <x:v>2.571463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43945.1239351852</x:v>
      </x:c>
      <x:c t="n" s="7">
        <x:v>43945.1239351852</x:v>
      </x:c>
      <x:c t="n" s="0">
        <x:v>53.09782</x:v>
      </x:c>
      <x:c t="n" s="0">
        <x:v>61.98221</x:v>
      </x:c>
      <x:c t="n" s="0">
        <x:v>59.60918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-20.97391</x:v>
      </x:c>
      <x:c t="n" s="0">
        <x:v>-13.0847</x:v>
      </x:c>
      <x:c t="n" s="0">
        <x:v>0.7605188</x:v>
      </x:c>
      <x:c t="n" s="0">
        <x:v>3.569011</x:v>
      </x:c>
      <x:c t="n" s="0">
        <x:v>7.549457</x:v>
      </x:c>
      <x:c t="n" s="0">
        <x:v>17.64106</x:v>
      </x:c>
      <x:c t="n" s="0">
        <x:v>16.54464</x:v>
      </x:c>
      <x:c t="n" s="0">
        <x:v>23.7854</x:v>
      </x:c>
      <x:c t="n" s="0">
        <x:v>29.20987</x:v>
      </x:c>
      <x:c t="n" s="0">
        <x:v>29.42651</x:v>
      </x:c>
      <x:c t="n" s="0">
        <x:v>31.54766</x:v>
      </x:c>
      <x:c t="n" s="0">
        <x:v>33.66225</x:v>
      </x:c>
      <x:c t="n" s="0">
        <x:v>36.89146</x:v>
      </x:c>
      <x:c t="n" s="0">
        <x:v>35.13572</x:v>
      </x:c>
      <x:c t="n" s="0">
        <x:v>38.34957</x:v>
      </x:c>
      <x:c t="n" s="0">
        <x:v>39.98714</x:v>
      </x:c>
      <x:c t="n" s="0">
        <x:v>36.99383</x:v>
      </x:c>
      <x:c t="n" s="0">
        <x:v>37.88185</x:v>
      </x:c>
      <x:c t="n" s="0">
        <x:v>40.95531</x:v>
      </x:c>
      <x:c t="n" s="0">
        <x:v>42.94506</x:v>
      </x:c>
      <x:c t="n" s="0">
        <x:v>43.37924</x:v>
      </x:c>
      <x:c t="n" s="0">
        <x:v>42.20879</x:v>
      </x:c>
      <x:c t="n" s="0">
        <x:v>41.25153</x:v>
      </x:c>
      <x:c t="n" s="0">
        <x:v>38.69604</x:v>
      </x:c>
      <x:c t="n" s="0">
        <x:v>39.39831</x:v>
      </x:c>
      <x:c t="n" s="0">
        <x:v>43.42474</x:v>
      </x:c>
      <x:c t="n" s="0">
        <x:v>37.26379</x:v>
      </x:c>
      <x:c t="n" s="0">
        <x:v>37.16638</x:v>
      </x:c>
      <x:c t="n" s="0">
        <x:v>29.61234</x:v>
      </x:c>
      <x:c t="n" s="0">
        <x:v>31.63634</x:v>
      </x:c>
      <x:c t="n" s="0">
        <x:v>13.53144</x:v>
      </x:c>
      <x:c t="n" s="0">
        <x:v>4.312224</x:v>
      </x:c>
      <x:c t="n" s="0">
        <x:v>2.514022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-11.71895</x:v>
      </x:c>
      <x:c t="n" s="0">
        <x:v>0.144517</x:v>
      </x:c>
      <x:c t="n" s="0">
        <x:v>-0.7720727</x:v>
      </x:c>
      <x:c t="n" s="0">
        <x:v>10.75734</x:v>
      </x:c>
      <x:c t="n" s="0">
        <x:v>23.38042</x:v>
      </x:c>
      <x:c t="n" s="0">
        <x:v>18.00479</x:v>
      </x:c>
      <x:c t="n" s="0">
        <x:v>12.80503</x:v>
      </x:c>
      <x:c t="n" s="0">
        <x:v>29.84557</x:v>
      </x:c>
      <x:c t="n" s="0">
        <x:v>26.21915</x:v>
      </x:c>
      <x:c t="n" s="0">
        <x:v>23.88132</x:v>
      </x:c>
      <x:c t="n" s="0">
        <x:v>35.05017</x:v>
      </x:c>
      <x:c t="n" s="0">
        <x:v>37.11169</x:v>
      </x:c>
      <x:c t="n" s="0">
        <x:v>34.05644</x:v>
      </x:c>
      <x:c t="n" s="0">
        <x:v>37.52076</x:v>
      </x:c>
      <x:c t="n" s="0">
        <x:v>38.9344</x:v>
      </x:c>
      <x:c t="n" s="0">
        <x:v>38.33592</x:v>
      </x:c>
      <x:c t="n" s="0">
        <x:v>37.84543</x:v>
      </x:c>
      <x:c t="n" s="0">
        <x:v>39.45912</x:v>
      </x:c>
      <x:c t="n" s="0">
        <x:v>42.63565</x:v>
      </x:c>
      <x:c t="n" s="0">
        <x:v>43.42018</x:v>
      </x:c>
      <x:c t="n" s="0">
        <x:v>40.66902</x:v>
      </x:c>
      <x:c t="n" s="0">
        <x:v>41.97504</x:v>
      </x:c>
      <x:c t="n" s="0">
        <x:v>39.27444</x:v>
      </x:c>
      <x:c t="n" s="0">
        <x:v>42.60358</x:v>
      </x:c>
      <x:c t="n" s="0">
        <x:v>44.02437</x:v>
      </x:c>
      <x:c t="n" s="0">
        <x:v>38.1231</x:v>
      </x:c>
      <x:c t="n" s="0">
        <x:v>41.1099</x:v>
      </x:c>
      <x:c t="n" s="0">
        <x:v>30.84347</x:v>
      </x:c>
      <x:c t="n" s="0">
        <x:v>33.80354</x:v>
      </x:c>
      <x:c t="n" s="0">
        <x:v>14.27852</x:v>
      </x:c>
      <x:c t="n" s="0">
        <x:v>4.880547</x:v>
      </x:c>
      <x:c t="n" s="0">
        <x:v>1.98964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43945.1239351852</x:v>
      </x:c>
      <x:c t="n" s="7">
        <x:v>43945.1239351852</x:v>
      </x:c>
      <x:c t="n" s="0">
        <x:v>53.49922</x:v>
      </x:c>
      <x:c t="n" s="0">
        <x:v>63.23159</x:v>
      </x:c>
      <x:c t="n" s="0">
        <x:v>63.99944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-21.00723</x:v>
      </x:c>
      <x:c t="n" s="0">
        <x:v>-12.85656</x:v>
      </x:c>
      <x:c t="n" s="0">
        <x:v>0.6758621</x:v>
      </x:c>
      <x:c t="n" s="0">
        <x:v>3.148666</x:v>
      </x:c>
      <x:c t="n" s="0">
        <x:v>8.791656</x:v>
      </x:c>
      <x:c t="n" s="0">
        <x:v>19.10641</x:v>
      </x:c>
      <x:c t="n" s="0">
        <x:v>17.41203</x:v>
      </x:c>
      <x:c t="n" s="0">
        <x:v>23.42557</x:v>
      </x:c>
      <x:c t="n" s="0">
        <x:v>29.18529</x:v>
      </x:c>
      <x:c t="n" s="0">
        <x:v>28.97479</x:v>
      </x:c>
      <x:c t="n" s="0">
        <x:v>31.7096</x:v>
      </x:c>
      <x:c t="n" s="0">
        <x:v>33.68222</x:v>
      </x:c>
      <x:c t="n" s="0">
        <x:v>37.41225</x:v>
      </x:c>
      <x:c t="n" s="0">
        <x:v>34.99156</x:v>
      </x:c>
      <x:c t="n" s="0">
        <x:v>37.95958</x:v>
      </x:c>
      <x:c t="n" s="0">
        <x:v>39.93242</x:v>
      </x:c>
      <x:c t="n" s="0">
        <x:v>37.72768</x:v>
      </x:c>
      <x:c t="n" s="0">
        <x:v>38.20242</x:v>
      </x:c>
      <x:c t="n" s="0">
        <x:v>40.86211</x:v>
      </x:c>
      <x:c t="n" s="0">
        <x:v>42.70184</x:v>
      </x:c>
      <x:c t="n" s="0">
        <x:v>43.27806</x:v>
      </x:c>
      <x:c t="n" s="0">
        <x:v>42.23711</x:v>
      </x:c>
      <x:c t="n" s="0">
        <x:v>41.17545</x:v>
      </x:c>
      <x:c t="n" s="0">
        <x:v>38.67239</x:v>
      </x:c>
      <x:c t="n" s="0">
        <x:v>39.8213</x:v>
      </x:c>
      <x:c t="n" s="0">
        <x:v>43.92188</x:v>
      </x:c>
      <x:c t="n" s="0">
        <x:v>37.67727</x:v>
      </x:c>
      <x:c t="n" s="0">
        <x:v>37.76587</x:v>
      </x:c>
      <x:c t="n" s="0">
        <x:v>29.93958</x:v>
      </x:c>
      <x:c t="n" s="0">
        <x:v>31.83194</x:v>
      </x:c>
      <x:c t="n" s="0">
        <x:v>13.55046</x:v>
      </x:c>
      <x:c t="n" s="0">
        <x:v>4.284003</x:v>
      </x:c>
      <x:c t="n" s="0">
        <x:v>2.490877</x:v>
      </x:c>
      <x:c t="n" s="0">
        <x:v>-30.06697</x:v>
      </x:c>
      <x:c t="n" s="0">
        <x:v>-29.16826</x:v>
      </x:c>
      <x:c t="n" s="0">
        <x:v>-27.56514</x:v>
      </x:c>
      <x:c t="n" s="0">
        <x:v>-17.68004</x:v>
      </x:c>
      <x:c t="n" s="0">
        <x:v>-11.71895</x:v>
      </x:c>
      <x:c t="n" s="0">
        <x:v>0.144517</x:v>
      </x:c>
      <x:c t="n" s="0">
        <x:v>-0.7720727</x:v>
      </x:c>
      <x:c t="n" s="0">
        <x:v>14.42044</x:v>
      </x:c>
      <x:c t="n" s="0">
        <x:v>23.38042</x:v>
      </x:c>
      <x:c t="n" s="0">
        <x:v>21.50333</x:v>
      </x:c>
      <x:c t="n" s="0">
        <x:v>22.00338</x:v>
      </x:c>
      <x:c t="n" s="0">
        <x:v>29.03858</x:v>
      </x:c>
      <x:c t="n" s="0">
        <x:v>22.05911</x:v>
      </x:c>
      <x:c t="n" s="0">
        <x:v>35.06258</x:v>
      </x:c>
      <x:c t="n" s="0">
        <x:v>31.16613</x:v>
      </x:c>
      <x:c t="n" s="0">
        <x:v>39.69217</x:v>
      </x:c>
      <x:c t="n" s="0">
        <x:v>34.69224</x:v>
      </x:c>
      <x:c t="n" s="0">
        <x:v>34.1638</x:v>
      </x:c>
      <x:c t="n" s="0">
        <x:v>41.75571</x:v>
      </x:c>
      <x:c t="n" s="0">
        <x:v>39.17762</x:v>
      </x:c>
      <x:c t="n" s="0">
        <x:v>39.36644</x:v>
      </x:c>
      <x:c t="n" s="0">
        <x:v>40.94872</x:v>
      </x:c>
      <x:c t="n" s="0">
        <x:v>40.22288</x:v>
      </x:c>
      <x:c t="n" s="0">
        <x:v>43.40238</x:v>
      </x:c>
      <x:c t="n" s="0">
        <x:v>42.33224</x:v>
      </x:c>
      <x:c t="n" s="0">
        <x:v>39.64885</x:v>
      </x:c>
      <x:c t="n" s="0">
        <x:v>39.16256</x:v>
      </x:c>
      <x:c t="n" s="0">
        <x:v>41.59467</x:v>
      </x:c>
      <x:c t="n" s="0">
        <x:v>46.81572</x:v>
      </x:c>
      <x:c t="n" s="0">
        <x:v>40.18447</x:v>
      </x:c>
      <x:c t="n" s="0">
        <x:v>40.17897</x:v>
      </x:c>
      <x:c t="n" s="0">
        <x:v>30.81778</x:v>
      </x:c>
      <x:c t="n" s="0">
        <x:v>32.0707</x:v>
      </x:c>
      <x:c t="n" s="0">
        <x:v>12.71159</x:v>
      </x:c>
      <x:c t="n" s="0">
        <x:v>4.474044</x:v>
      </x:c>
      <x:c t="n" s="0">
        <x:v>2.071196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43945.1239351852</x:v>
      </x:c>
      <x:c t="n" s="7">
        <x:v>43945.1239351852</x:v>
      </x:c>
      <x:c t="n" s="0">
        <x:v>52.83971</x:v>
      </x:c>
      <x:c t="n" s="0">
        <x:v>61.19039</x:v>
      </x:c>
      <x:c t="n" s="0">
        <x:v>62.65871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-19.70423</x:v>
      </x:c>
      <x:c t="n" s="0">
        <x:v>-12.67077</x:v>
      </x:c>
      <x:c t="n" s="0">
        <x:v>0.6022339</x:v>
      </x:c>
      <x:c t="n" s="0">
        <x:v>2.754364</x:v>
      </x:c>
      <x:c t="n" s="0">
        <x:v>10.75052</x:v>
      </x:c>
      <x:c t="n" s="0">
        <x:v>20.05664</x:v>
      </x:c>
      <x:c t="n" s="0">
        <x:v>18.30574</x:v>
      </x:c>
      <x:c t="n" s="0">
        <x:v>23.24482</x:v>
      </x:c>
      <x:c t="n" s="0">
        <x:v>29.16418</x:v>
      </x:c>
      <x:c t="n" s="0">
        <x:v>28.3591</x:v>
      </x:c>
      <x:c t="n" s="0">
        <x:v>32.73815</x:v>
      </x:c>
      <x:c t="n" s="0">
        <x:v>33.05171</x:v>
      </x:c>
      <x:c t="n" s="0">
        <x:v>37.87179</x:v>
      </x:c>
      <x:c t="n" s="0">
        <x:v>35.29826</x:v>
      </x:c>
      <x:c t="n" s="0">
        <x:v>37.6747</x:v>
      </x:c>
      <x:c t="n" s="0">
        <x:v>40.33724</x:v>
      </x:c>
      <x:c t="n" s="0">
        <x:v>37.55466</x:v>
      </x:c>
      <x:c t="n" s="0">
        <x:v>37.83756</x:v>
      </x:c>
      <x:c t="n" s="0">
        <x:v>40.97948</x:v>
      </x:c>
      <x:c t="n" s="0">
        <x:v>42.61515</x:v>
      </x:c>
      <x:c t="n" s="0">
        <x:v>43.0617</x:v>
      </x:c>
      <x:c t="n" s="0">
        <x:v>42.27279</x:v>
      </x:c>
      <x:c t="n" s="0">
        <x:v>41.11627</x:v>
      </x:c>
      <x:c t="n" s="0">
        <x:v>39.18124</x:v>
      </x:c>
      <x:c t="n" s="0">
        <x:v>40.27339</x:v>
      </x:c>
      <x:c t="n" s="0">
        <x:v>44.45049</x:v>
      </x:c>
      <x:c t="n" s="0">
        <x:v>37.967</x:v>
      </x:c>
      <x:c t="n" s="0">
        <x:v>38.32671</x:v>
      </x:c>
      <x:c t="n" s="0">
        <x:v>30.07967</x:v>
      </x:c>
      <x:c t="n" s="0">
        <x:v>31.81668</x:v>
      </x:c>
      <x:c t="n" s="0">
        <x:v>13.41657</x:v>
      </x:c>
      <x:c t="n" s="0">
        <x:v>4.204946</x:v>
      </x:c>
      <x:c t="n" s="0">
        <x:v>2.438177</x:v>
      </x:c>
      <x:c t="n" s="0">
        <x:v>-30.06697</x:v>
      </x:c>
      <x:c t="n" s="0">
        <x:v>-29.16826</x:v>
      </x:c>
      <x:c t="n" s="0">
        <x:v>-27.01899</x:v>
      </x:c>
      <x:c t="n" s="0">
        <x:v>-15.69588</x:v>
      </x:c>
      <x:c t="n" s="0">
        <x:v>-11.71895</x:v>
      </x:c>
      <x:c t="n" s="0">
        <x:v>0.144517</x:v>
      </x:c>
      <x:c t="n" s="0">
        <x:v>-0.7720727</x:v>
      </x:c>
      <x:c t="n" s="0">
        <x:v>15.69754</x:v>
      </x:c>
      <x:c t="n" s="0">
        <x:v>23.38042</x:v>
      </x:c>
      <x:c t="n" s="0">
        <x:v>21.50333</x:v>
      </x:c>
      <x:c t="n" s="0">
        <x:v>22.00338</x:v>
      </x:c>
      <x:c t="n" s="0">
        <x:v>29.03858</x:v>
      </x:c>
      <x:c t="n" s="0">
        <x:v>18.72999</x:v>
      </x:c>
      <x:c t="n" s="0">
        <x:v>36.22845</x:v>
      </x:c>
      <x:c t="n" s="0">
        <x:v>28.06036</x:v>
      </x:c>
      <x:c t="n" s="0">
        <x:v>39.35723</x:v>
      </x:c>
      <x:c t="n" s="0">
        <x:v>36.88914</x:v>
      </x:c>
      <x:c t="n" s="0">
        <x:v>38.30898</x:v>
      </x:c>
      <x:c t="n" s="0">
        <x:v>40.69025</x:v>
      </x:c>
      <x:c t="n" s="0">
        <x:v>37.44774</x:v>
      </x:c>
      <x:c t="n" s="0">
        <x:v>33.58414</x:v>
      </x:c>
      <x:c t="n" s="0">
        <x:v>41.71537</x:v>
      </x:c>
      <x:c t="n" s="0">
        <x:v>42.51834</x:v>
      </x:c>
      <x:c t="n" s="0">
        <x:v>41.82781</x:v>
      </x:c>
      <x:c t="n" s="0">
        <x:v>43.61353</x:v>
      </x:c>
      <x:c t="n" s="0">
        <x:v>40.51058</x:v>
      </x:c>
      <x:c t="n" s="0">
        <x:v>40.46031</x:v>
      </x:c>
      <x:c t="n" s="0">
        <x:v>42.01938</x:v>
      </x:c>
      <x:c t="n" s="0">
        <x:v>45.64923</x:v>
      </x:c>
      <x:c t="n" s="0">
        <x:v>38.56853</x:v>
      </x:c>
      <x:c t="n" s="0">
        <x:v>39.91085</x:v>
      </x:c>
      <x:c t="n" s="0">
        <x:v>31.39414</x:v>
      </x:c>
      <x:c t="n" s="0">
        <x:v>32.36108</x:v>
      </x:c>
      <x:c t="n" s="0">
        <x:v>12.14467</x:v>
      </x:c>
      <x:c t="n" s="0">
        <x:v>3.228998</x:v>
      </x:c>
      <x:c t="n" s="0">
        <x:v>2.410289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43945.1239351852</x:v>
      </x:c>
      <x:c t="n" s="7">
        <x:v>43945.1239351852</x:v>
      </x:c>
      <x:c t="n" s="0">
        <x:v>53.6865</x:v>
      </x:c>
      <x:c t="n" s="0">
        <x:v>63.74312</x:v>
      </x:c>
      <x:c t="n" s="0">
        <x:v>59.09349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-18.83573</x:v>
      </x:c>
      <x:c t="n" s="0">
        <x:v>-12.51818</x:v>
      </x:c>
      <x:c t="n" s="0">
        <x:v>0.5383498</x:v>
      </x:c>
      <x:c t="n" s="0">
        <x:v>2.38673</x:v>
      </x:c>
      <x:c t="n" s="0">
        <x:v>11.92338</x:v>
      </x:c>
      <x:c t="n" s="0">
        <x:v>19.9976</x:v>
      </x:c>
      <x:c t="n" s="0">
        <x:v>18.94599</x:v>
      </x:c>
      <x:c t="n" s="0">
        <x:v>23.08427</x:v>
      </x:c>
      <x:c t="n" s="0">
        <x:v>29.14607</x:v>
      </x:c>
      <x:c t="n" s="0">
        <x:v>27.81977</x:v>
      </x:c>
      <x:c t="n" s="0">
        <x:v>32.94774</x:v>
      </x:c>
      <x:c t="n" s="0">
        <x:v>32.9892</x:v>
      </x:c>
      <x:c t="n" s="0">
        <x:v>37.4917</x:v>
      </x:c>
      <x:c t="n" s="0">
        <x:v>35.08284</x:v>
      </x:c>
      <x:c t="n" s="0">
        <x:v>37.63418</x:v>
      </x:c>
      <x:c t="n" s="0">
        <x:v>40.02588</x:v>
      </x:c>
      <x:c t="n" s="0">
        <x:v>37.4357</x:v>
      </x:c>
      <x:c t="n" s="0">
        <x:v>37.96948</x:v>
      </x:c>
      <x:c t="n" s="0">
        <x:v>40.79993</x:v>
      </x:c>
      <x:c t="n" s="0">
        <x:v>42.35758</x:v>
      </x:c>
      <x:c t="n" s="0">
        <x:v>43.12528</x:v>
      </x:c>
      <x:c t="n" s="0">
        <x:v>42.66398</x:v>
      </x:c>
      <x:c t="n" s="0">
        <x:v>41.17994</x:v>
      </x:c>
      <x:c t="n" s="0">
        <x:v>39.0907</x:v>
      </x:c>
      <x:c t="n" s="0">
        <x:v>40.04061</x:v>
      </x:c>
      <x:c t="n" s="0">
        <x:v>44.6002</x:v>
      </x:c>
      <x:c t="n" s="0">
        <x:v>38.32502</x:v>
      </x:c>
      <x:c t="n" s="0">
        <x:v>38.48915</x:v>
      </x:c>
      <x:c t="n" s="0">
        <x:v>30.14739</x:v>
      </x:c>
      <x:c t="n" s="0">
        <x:v>31.69738</x:v>
      </x:c>
      <x:c t="n" s="0">
        <x:v>13.13116</x:v>
      </x:c>
      <x:c t="n" s="0">
        <x:v>4.064598</x:v>
      </x:c>
      <x:c t="n" s="0">
        <x:v>2.363919</x:v>
      </x:c>
      <x:c t="n" s="0">
        <x:v>-30.06697</x:v>
      </x:c>
      <x:c t="n" s="0">
        <x:v>-29.16826</x:v>
      </x:c>
      <x:c t="n" s="0">
        <x:v>-27.01899</x:v>
      </x:c>
      <x:c t="n" s="0">
        <x:v>-15.69588</x:v>
      </x:c>
      <x:c t="n" s="0">
        <x:v>-7.776374</x:v>
      </x:c>
      <x:c t="n" s="0">
        <x:v>0.144517</x:v>
      </x:c>
      <x:c t="n" s="0">
        <x:v>-0.7720727</x:v>
      </x:c>
      <x:c t="n" s="0">
        <x:v>15.69754</x:v>
      </x:c>
      <x:c t="n" s="0">
        <x:v>13.45953</x:v>
      </x:c>
      <x:c t="n" s="0">
        <x:v>20.62957</x:v>
      </x:c>
      <x:c t="n" s="0">
        <x:v>22.00338</x:v>
      </x:c>
      <x:c t="n" s="0">
        <x:v>29.5426</x:v>
      </x:c>
      <x:c t="n" s="0">
        <x:v>23.46069</x:v>
      </x:c>
      <x:c t="n" s="0">
        <x:v>31.99415</x:v>
      </x:c>
      <x:c t="n" s="0">
        <x:v>33.09396</x:v>
      </x:c>
      <x:c t="n" s="0">
        <x:v>25.97175</x:v>
      </x:c>
      <x:c t="n" s="0">
        <x:v>31.03399</x:v>
      </x:c>
      <x:c t="n" s="0">
        <x:v>34.5763</x:v>
      </x:c>
      <x:c t="n" s="0">
        <x:v>36.69023</x:v>
      </x:c>
      <x:c t="n" s="0">
        <x:v>38.85712</x:v>
      </x:c>
      <x:c t="n" s="0">
        <x:v>37.72833</x:v>
      </x:c>
      <x:c t="n" s="0">
        <x:v>38.23598</x:v>
      </x:c>
      <x:c t="n" s="0">
        <x:v>41.99776</x:v>
      </x:c>
      <x:c t="n" s="0">
        <x:v>43.85396</x:v>
      </x:c>
      <x:c t="n" s="0">
        <x:v>46.0684</x:v>
      </x:c>
      <x:c t="n" s="0">
        <x:v>42.07061</x:v>
      </x:c>
      <x:c t="n" s="0">
        <x:v>39.19519</x:v>
      </x:c>
      <x:c t="n" s="0">
        <x:v>39.85817</x:v>
      </x:c>
      <x:c t="n" s="0">
        <x:v>46.64034</x:v>
      </x:c>
      <x:c t="n" s="0">
        <x:v>40.10714</x:v>
      </x:c>
      <x:c t="n" s="0">
        <x:v>38.81102</x:v>
      </x:c>
      <x:c t="n" s="0">
        <x:v>29.43264</x:v>
      </x:c>
      <x:c t="n" s="0">
        <x:v>29.48751</x:v>
      </x:c>
      <x:c t="n" s="0">
        <x:v>10.79053</x:v>
      </x:c>
      <x:c t="n" s="0">
        <x:v>3.366968</x:v>
      </x:c>
      <x:c t="n" s="0">
        <x:v>1.406834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43945.1239351852</x:v>
      </x:c>
      <x:c t="n" s="7">
        <x:v>43945.1239351852</x:v>
      </x:c>
      <x:c t="n" s="0">
        <x:v>52.79472</x:v>
      </x:c>
      <x:c t="n" s="0">
        <x:v>63.23159</x:v>
      </x:c>
      <x:c t="n" s="0">
        <x:v>61.80934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-18.21072</x:v>
      </x:c>
      <x:c t="n" s="0">
        <x:v>-9.625579</x:v>
      </x:c>
      <x:c t="n" s="0">
        <x:v>0.4830375</x:v>
      </x:c>
      <x:c t="n" s="0">
        <x:v>2.047873</x:v>
      </x:c>
      <x:c t="n" s="0">
        <x:v>12.60434</x:v>
      </x:c>
      <x:c t="n" s="0">
        <x:v>19.47399</x:v>
      </x:c>
      <x:c t="n" s="0">
        <x:v>18.71251</x:v>
      </x:c>
      <x:c t="n" s="0">
        <x:v>22.99908</x:v>
      </x:c>
      <x:c t="n" s="0">
        <x:v>29.3924</x:v>
      </x:c>
      <x:c t="n" s="0">
        <x:v>27.49912</x:v>
      </x:c>
      <x:c t="n" s="0">
        <x:v>32.82093</x:v>
      </x:c>
      <x:c t="n" s="0">
        <x:v>34.04972</x:v>
      </x:c>
      <x:c t="n" s="0">
        <x:v>37.41225</x:v>
      </x:c>
      <x:c t="n" s="0">
        <x:v>34.66356</x:v>
      </x:c>
      <x:c t="n" s="0">
        <x:v>37.57412</x:v>
      </x:c>
      <x:c t="n" s="0">
        <x:v>39.78841</x:v>
      </x:c>
      <x:c t="n" s="0">
        <x:v>37.70557</x:v>
      </x:c>
      <x:c t="n" s="0">
        <x:v>37.36985</x:v>
      </x:c>
      <x:c t="n" s="0">
        <x:v>40.57518</x:v>
      </x:c>
      <x:c t="n" s="0">
        <x:v>42.04601</x:v>
      </x:c>
      <x:c t="n" s="0">
        <x:v>43.28374</x:v>
      </x:c>
      <x:c t="n" s="0">
        <x:v>43.0361</x:v>
      </x:c>
      <x:c t="n" s="0">
        <x:v>41.12995</x:v>
      </x:c>
      <x:c t="n" s="0">
        <x:v>39.10171</x:v>
      </x:c>
      <x:c t="n" s="0">
        <x:v>40.50323</x:v>
      </x:c>
      <x:c t="n" s="0">
        <x:v>44.69659</x:v>
      </x:c>
      <x:c t="n" s="0">
        <x:v>38.23448</x:v>
      </x:c>
      <x:c t="n" s="0">
        <x:v>38.20567</x:v>
      </x:c>
      <x:c t="n" s="0">
        <x:v>29.77444</x:v>
      </x:c>
      <x:c t="n" s="0">
        <x:v>31.34434</x:v>
      </x:c>
      <x:c t="n" s="0">
        <x:v>12.7618</x:v>
      </x:c>
      <x:c t="n" s="0">
        <x:v>3.993446</x:v>
      </x:c>
      <x:c t="n" s="0">
        <x:v>2.235911</x:v>
      </x:c>
      <x:c t="n" s="0">
        <x:v>-30.06697</x:v>
      </x:c>
      <x:c t="n" s="0">
        <x:v>-29.16826</x:v>
      </x:c>
      <x:c t="n" s="0">
        <x:v>-27.01899</x:v>
      </x:c>
      <x:c t="n" s="0">
        <x:v>-15.69588</x:v>
      </x:c>
      <x:c t="n" s="0">
        <x:v>-3.320672</x:v>
      </x:c>
      <x:c t="n" s="0">
        <x:v>0.144517</x:v>
      </x:c>
      <x:c t="n" s="0">
        <x:v>-0.6847361</x:v>
      </x:c>
      <x:c t="n" s="0">
        <x:v>13.84396</x:v>
      </x:c>
      <x:c t="n" s="0">
        <x:v>13.45953</x:v>
      </x:c>
      <x:c t="n" s="0">
        <x:v>15.83339</x:v>
      </x:c>
      <x:c t="n" s="0">
        <x:v>23.52086</x:v>
      </x:c>
      <x:c t="n" s="0">
        <x:v>30.77692</x:v>
      </x:c>
      <x:c t="n" s="0">
        <x:v>24.91615</x:v>
      </x:c>
      <x:c t="n" s="0">
        <x:v>31.10213</x:v>
      </x:c>
      <x:c t="n" s="0">
        <x:v>40.34195</x:v>
      </x:c>
      <x:c t="n" s="0">
        <x:v>38.70481</x:v>
      </x:c>
      <x:c t="n" s="0">
        <x:v>28.7563</x:v>
      </x:c>
      <x:c t="n" s="0">
        <x:v>37.29422</x:v>
      </x:c>
      <x:c t="n" s="0">
        <x:v>40.24162</x:v>
      </x:c>
      <x:c t="n" s="0">
        <x:v>34.59402</x:v>
      </x:c>
      <x:c t="n" s="0">
        <x:v>36.4404</x:v>
      </x:c>
      <x:c t="n" s="0">
        <x:v>42.28719</x:v>
      </x:c>
      <x:c t="n" s="0">
        <x:v>43.17809</x:v>
      </x:c>
      <x:c t="n" s="0">
        <x:v>45.49744</x:v>
      </x:c>
      <x:c t="n" s="0">
        <x:v>41.63623</x:v>
      </x:c>
      <x:c t="n" s="0">
        <x:v>39.47341</x:v>
      </x:c>
      <x:c t="n" s="0">
        <x:v>38.40981</x:v>
      </x:c>
      <x:c t="n" s="0">
        <x:v>42.00367</x:v>
      </x:c>
      <x:c t="n" s="0">
        <x:v>44.75478</x:v>
      </x:c>
      <x:c t="n" s="0">
        <x:v>36.53673</x:v>
      </x:c>
      <x:c t="n" s="0">
        <x:v>35.06335</x:v>
      </x:c>
      <x:c t="n" s="0">
        <x:v>26.16782</x:v>
      </x:c>
      <x:c t="n" s="0">
        <x:v>27.78011</x:v>
      </x:c>
      <x:c t="n" s="0">
        <x:v>8.100636</x:v>
      </x:c>
      <x:c t="n" s="0">
        <x:v>3.120632</x:v>
      </x:c>
      <x:c t="n" s="0">
        <x:v>1.750623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43945.1239351852</x:v>
      </x:c>
      <x:c t="n" s="7">
        <x:v>43945.1239351852</x:v>
      </x:c>
      <x:c t="n" s="0">
        <x:v>51.82627</x:v>
      </x:c>
      <x:c t="n" s="0">
        <x:v>60.22129</x:v>
      </x:c>
      <x:c t="n" s="0">
        <x:v>63.28202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-17.74005</x:v>
      </x:c>
      <x:c t="n" s="0">
        <x:v>-7.930513</x:v>
      </x:c>
      <x:c t="n" s="0">
        <x:v>1.032169</x:v>
      </x:c>
      <x:c t="n" s="0">
        <x:v>1.748459</x:v>
      </x:c>
      <x:c t="n" s="0">
        <x:v>12.35793</x:v>
      </x:c>
      <x:c t="n" s="0">
        <x:v>19.02099</x:v>
      </x:c>
      <x:c t="n" s="0">
        <x:v>18.39384</x:v>
      </x:c>
      <x:c t="n" s="0">
        <x:v>23.28145</x:v>
      </x:c>
      <x:c t="n" s="0">
        <x:v>29.62414</x:v>
      </x:c>
      <x:c t="n" s="0">
        <x:v>27.20518</x:v>
      </x:c>
      <x:c t="n" s="0">
        <x:v>32.34167</x:v>
      </x:c>
      <x:c t="n" s="0">
        <x:v>36.54974</x:v>
      </x:c>
      <x:c t="n" s="0">
        <x:v>38.03737</x:v>
      </x:c>
      <x:c t="n" s="0">
        <x:v>34.02486</x:v>
      </x:c>
      <x:c t="n" s="0">
        <x:v>37.28945</x:v>
      </x:c>
      <x:c t="n" s="0">
        <x:v>40.12207</x:v>
      </x:c>
      <x:c t="n" s="0">
        <x:v>37.34333</x:v>
      </x:c>
      <x:c t="n" s="0">
        <x:v>37.45991</x:v>
      </x:c>
      <x:c t="n" s="0">
        <x:v>40.59956</x:v>
      </x:c>
      <x:c t="n" s="0">
        <x:v>42.523</x:v>
      </x:c>
      <x:c t="n" s="0">
        <x:v>44.49516</x:v>
      </x:c>
      <x:c t="n" s="0">
        <x:v>42.77638</x:v>
      </x:c>
      <x:c t="n" s="0">
        <x:v>40.87179</x:v>
      </x:c>
      <x:c t="n" s="0">
        <x:v>39.10738</x:v>
      </x:c>
      <x:c t="n" s="0">
        <x:v>40.31718</x:v>
      </x:c>
      <x:c t="n" s="0">
        <x:v>44.67998</x:v>
      </x:c>
      <x:c t="n" s="0">
        <x:v>38.12842</x:v>
      </x:c>
      <x:c t="n" s="0">
        <x:v>37.89924</x:v>
      </x:c>
      <x:c t="n" s="0">
        <x:v>29.34357</x:v>
      </x:c>
      <x:c t="n" s="0">
        <x:v>30.88224</x:v>
      </x:c>
      <x:c t="n" s="0">
        <x:v>12.26319</x:v>
      </x:c>
      <x:c t="n" s="0">
        <x:v>3.849682</x:v>
      </x:c>
      <x:c t="n" s="0">
        <x:v>2.274654</x:v>
      </x:c>
      <x:c t="n" s="0">
        <x:v>-30.06697</x:v>
      </x:c>
      <x:c t="n" s="0">
        <x:v>-29.16826</x:v>
      </x:c>
      <x:c t="n" s="0">
        <x:v>-27.01899</x:v>
      </x:c>
      <x:c t="n" s="0">
        <x:v>-15.69588</x:v>
      </x:c>
      <x:c t="n" s="0">
        <x:v>-3.320672</x:v>
      </x:c>
      <x:c t="n" s="0">
        <x:v>5.641377</x:v>
      </x:c>
      <x:c t="n" s="0">
        <x:v>-0.5991213</x:v>
      </x:c>
      <x:c t="n" s="0">
        <x:v>10.54317</x:v>
      </x:c>
      <x:c t="n" s="0">
        <x:v>15.68626</x:v>
      </x:c>
      <x:c t="n" s="0">
        <x:v>15.83339</x:v>
      </x:c>
      <x:c t="n" s="0">
        <x:v>24.64321</x:v>
      </x:c>
      <x:c t="n" s="0">
        <x:v>30.77692</x:v>
      </x:c>
      <x:c t="n" s="0">
        <x:v>24.12861</x:v>
      </x:c>
      <x:c t="n" s="0">
        <x:v>26.09851</x:v>
      </x:c>
      <x:c t="n" s="0">
        <x:v>40.87177</x:v>
      </x:c>
      <x:c t="n" s="0">
        <x:v>41.47524</x:v>
      </x:c>
      <x:c t="n" s="0">
        <x:v>27.61576</x:v>
      </x:c>
      <x:c t="n" s="0">
        <x:v>34.82353</x:v>
      </x:c>
      <x:c t="n" s="0">
        <x:v>39.88524</x:v>
      </x:c>
      <x:c t="n" s="0">
        <x:v>35.51829</x:v>
      </x:c>
      <x:c t="n" s="0">
        <x:v>34.52719</x:v>
      </x:c>
      <x:c t="n" s="0">
        <x:v>40.72023</x:v>
      </x:c>
      <x:c t="n" s="0">
        <x:v>44.32235</x:v>
      </x:c>
      <x:c t="n" s="0">
        <x:v>47.63927</x:v>
      </x:c>
      <x:c t="n" s="0">
        <x:v>39.38937</x:v>
      </x:c>
      <x:c t="n" s="0">
        <x:v>39.79187</x:v>
      </x:c>
      <x:c t="n" s="0">
        <x:v>38.84476</x:v>
      </x:c>
      <x:c t="n" s="0">
        <x:v>37.7358</x:v>
      </x:c>
      <x:c t="n" s="0">
        <x:v>43.73351</x:v>
      </x:c>
      <x:c t="n" s="0">
        <x:v>37.7238</x:v>
      </x:c>
      <x:c t="n" s="0">
        <x:v>34.87907</x:v>
      </x:c>
      <x:c t="n" s="0">
        <x:v>23.87359</x:v>
      </x:c>
      <x:c t="n" s="0">
        <x:v>24.9897</x:v>
      </x:c>
      <x:c t="n" s="0">
        <x:v>7.185841</x:v>
      </x:c>
      <x:c t="n" s="0">
        <x:v>3.228687</x:v>
      </x:c>
      <x:c t="n" s="0">
        <x:v>2.591953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43945.1239351852</x:v>
      </x:c>
      <x:c t="n" s="7">
        <x:v>43945.1239351852</x:v>
      </x:c>
      <x:c t="n" s="0">
        <x:v>50.34474</x:v>
      </x:c>
      <x:c t="n" s="0">
        <x:v>54.20069</x:v>
      </x:c>
      <x:c t="n" s="0">
        <x:v>64.11055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-17.37488</x:v>
      </x:c>
      <x:c t="n" s="0">
        <x:v>-6.872091</x:v>
      </x:c>
      <x:c t="n" s="0">
        <x:v>2.668725</x:v>
      </x:c>
      <x:c t="n" s="0">
        <x:v>1.475319</x:v>
      </x:c>
      <x:c t="n" s="0">
        <x:v>12.13581</x:v>
      </x:c>
      <x:c t="n" s="0">
        <x:v>18.7433</x:v>
      </x:c>
      <x:c t="n" s="0">
        <x:v>18.10185</x:v>
      </x:c>
      <x:c t="n" s="0">
        <x:v>23.50887</x:v>
      </x:c>
      <x:c t="n" s="0">
        <x:v>29.83611</x:v>
      </x:c>
      <x:c t="n" s="0">
        <x:v>26.69759</x:v>
      </x:c>
      <x:c t="n" s="0">
        <x:v>31.85528</x:v>
      </x:c>
      <x:c t="n" s="0">
        <x:v>36.24655</x:v>
      </x:c>
      <x:c t="n" s="0">
        <x:v>38.31107</x:v>
      </x:c>
      <x:c t="n" s="0">
        <x:v>33.57897</x:v>
      </x:c>
      <x:c t="n" s="0">
        <x:v>36.95231</x:v>
      </x:c>
      <x:c t="n" s="0">
        <x:v>39.82299</x:v>
      </x:c>
      <x:c t="n" s="0">
        <x:v>36.98954</x:v>
      </x:c>
      <x:c t="n" s="0">
        <x:v>37.25811</x:v>
      </x:c>
      <x:c t="n" s="0">
        <x:v>41.43579</x:v>
      </x:c>
      <x:c t="n" s="0">
        <x:v>42.71713</x:v>
      </x:c>
      <x:c t="n" s="0">
        <x:v>44.45929</x:v>
      </x:c>
      <x:c t="n" s="0">
        <x:v>43.06423</x:v>
      </x:c>
      <x:c t="n" s="0">
        <x:v>40.53916</x:v>
      </x:c>
      <x:c t="n" s="0">
        <x:v>38.86798</x:v>
      </x:c>
      <x:c t="n" s="0">
        <x:v>40.10791</x:v>
      </x:c>
      <x:c t="n" s="0">
        <x:v>44.42458</x:v>
      </x:c>
      <x:c t="n" s="0">
        <x:v>37.86226</x:v>
      </x:c>
      <x:c t="n" s="0">
        <x:v>37.48087</x:v>
      </x:c>
      <x:c t="n" s="0">
        <x:v>28.79769</x:v>
      </x:c>
      <x:c t="n" s="0">
        <x:v>30.35294</x:v>
      </x:c>
      <x:c t="n" s="0">
        <x:v>11.72547</x:v>
      </x:c>
      <x:c t="n" s="0">
        <x:v>3.728688</x:v>
      </x:c>
      <x:c t="n" s="0">
        <x:v>2.370072</x:v>
      </x:c>
      <x:c t="n" s="0">
        <x:v>-30.06697</x:v>
      </x:c>
      <x:c t="n" s="0">
        <x:v>-29.16826</x:v>
      </x:c>
      <x:c t="n" s="0">
        <x:v>-27.01899</x:v>
      </x:c>
      <x:c t="n" s="0">
        <x:v>-15.69588</x:v>
      </x:c>
      <x:c t="n" s="0">
        <x:v>-3.320672</x:v>
      </x:c>
      <x:c t="n" s="0">
        <x:v>7.19709</x:v>
      </x:c>
      <x:c t="n" s="0">
        <x:v>-0.5991213</x:v>
      </x:c>
      <x:c t="n" s="0">
        <x:v>10.91126</x:v>
      </x:c>
      <x:c t="n" s="0">
        <x:v>16.62287</x:v>
      </x:c>
      <x:c t="n" s="0">
        <x:v>15.86074</x:v>
      </x:c>
      <x:c t="n" s="0">
        <x:v>24.64321</x:v>
      </x:c>
      <x:c t="n" s="0">
        <x:v>31.23313</x:v>
      </x:c>
      <x:c t="n" s="0">
        <x:v>20.18753</x:v>
      </x:c>
      <x:c t="n" s="0">
        <x:v>28.07707</x:v>
      </x:c>
      <x:c t="n" s="0">
        <x:v>27.99126</x:v>
      </x:c>
      <x:c t="n" s="0">
        <x:v>35.97284</x:v>
      </x:c>
      <x:c t="n" s="0">
        <x:v>26.6498</x:v>
      </x:c>
      <x:c t="n" s="0">
        <x:v>34.82399</x:v>
      </x:c>
      <x:c t="n" s="0">
        <x:v>41.92342</x:v>
      </x:c>
      <x:c t="n" s="0">
        <x:v>34.58657</x:v>
      </x:c>
      <x:c t="n" s="0">
        <x:v>36.96043</x:v>
      </x:c>
      <x:c t="n" s="0">
        <x:v>43.74286</x:v>
      </x:c>
      <x:c t="n" s="0">
        <x:v>43.3045</x:v>
      </x:c>
      <x:c t="n" s="0">
        <x:v>42.45747</x:v>
      </x:c>
      <x:c t="n" s="0">
        <x:v>44.75843</x:v>
      </x:c>
      <x:c t="n" s="0">
        <x:v>38.22003</x:v>
      </x:c>
      <x:c t="n" s="0">
        <x:v>36.84166</x:v>
      </x:c>
      <x:c t="n" s="0">
        <x:v>38.8852</x:v>
      </x:c>
      <x:c t="n" s="0">
        <x:v>40.90614</x:v>
      </x:c>
      <x:c t="n" s="0">
        <x:v>36.0382</x:v>
      </x:c>
      <x:c t="n" s="0">
        <x:v>33.02056</x:v>
      </x:c>
      <x:c t="n" s="0">
        <x:v>23.53736</x:v>
      </x:c>
      <x:c t="n" s="0">
        <x:v>24.19732</x:v>
      </x:c>
      <x:c t="n" s="0">
        <x:v>4.52184</x:v>
      </x:c>
      <x:c t="n" s="0">
        <x:v>3.488997</x:v>
      </x:c>
      <x:c t="n" s="0">
        <x:v>3.42355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43945.1239351852</x:v>
      </x:c>
      <x:c t="n" s="7">
        <x:v>43945.1239351852</x:v>
      </x:c>
      <x:c t="n" s="0">
        <x:v>51.89256</x:v>
      </x:c>
      <x:c t="n" s="0">
        <x:v>61.19039</x:v>
      </x:c>
      <x:c t="n" s="0">
        <x:v>64.70396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-17.08563</x:v>
      </x:c>
      <x:c t="n" s="0">
        <x:v>-6.135955</x:v>
      </x:c>
      <x:c t="n" s="0">
        <x:v>3.700383</x:v>
      </x:c>
      <x:c t="n" s="0">
        <x:v>1.227629</x:v>
      </x:c>
      <x:c t="n" s="0">
        <x:v>12.17868</x:v>
      </x:c>
      <x:c t="n" s="0">
        <x:v>18.49122</x:v>
      </x:c>
      <x:c t="n" s="0">
        <x:v>17.85135</x:v>
      </x:c>
      <x:c t="n" s="0">
        <x:v>23.69409</x:v>
      </x:c>
      <x:c t="n" s="0">
        <x:v>30.15209</x:v>
      </x:c>
      <x:c t="n" s="0">
        <x:v>26.17501</x:v>
      </x:c>
      <x:c t="n" s="0">
        <x:v>31.57528</x:v>
      </x:c>
      <x:c t="n" s="0">
        <x:v>35.64731</x:v>
      </x:c>
      <x:c t="n" s="0">
        <x:v>37.69472</x:v>
      </x:c>
      <x:c t="n" s="0">
        <x:v>32.9362</x:v>
      </x:c>
      <x:c t="n" s="0">
        <x:v>36.76452</x:v>
      </x:c>
      <x:c t="n" s="0">
        <x:v>40.13852</x:v>
      </x:c>
      <x:c t="n" s="0">
        <x:v>36.93421</x:v>
      </x:c>
      <x:c t="n" s="0">
        <x:v>36.82399</x:v>
      </x:c>
      <x:c t="n" s="0">
        <x:v>41.34392</x:v>
      </x:c>
      <x:c t="n" s="0">
        <x:v>43.31746</x:v>
      </x:c>
      <x:c t="n" s="0">
        <x:v>43.92137</x:v>
      </x:c>
      <x:c t="n" s="0">
        <x:v>42.75681</x:v>
      </x:c>
      <x:c t="n" s="0">
        <x:v>40.24601</x:v>
      </x:c>
      <x:c t="n" s="0">
        <x:v>38.43393</x:v>
      </x:c>
      <x:c t="n" s="0">
        <x:v>39.72575</x:v>
      </x:c>
      <x:c t="n" s="0">
        <x:v>44.17009</x:v>
      </x:c>
      <x:c t="n" s="0">
        <x:v>37.63736</x:v>
      </x:c>
      <x:c t="n" s="0">
        <x:v>37.01474</x:v>
      </x:c>
      <x:c t="n" s="0">
        <x:v>28.33135</x:v>
      </x:c>
      <x:c t="n" s="0">
        <x:v>29.80286</x:v>
      </x:c>
      <x:c t="n" s="0">
        <x:v>11.18869</x:v>
      </x:c>
      <x:c t="n" s="0">
        <x:v>3.725946</x:v>
      </x:c>
      <x:c t="n" s="0">
        <x:v>2.578648</x:v>
      </x:c>
      <x:c t="n" s="0">
        <x:v>-30.06697</x:v>
      </x:c>
      <x:c t="n" s="0">
        <x:v>-29.16826</x:v>
      </x:c>
      <x:c t="n" s="0">
        <x:v>-24.87821</x:v>
      </x:c>
      <x:c t="n" s="0">
        <x:v>-14.40215</x:v>
      </x:c>
      <x:c t="n" s="0">
        <x:v>-3.320672</x:v>
      </x:c>
      <x:c t="n" s="0">
        <x:v>7.19709</x:v>
      </x:c>
      <x:c t="n" s="0">
        <x:v>-0.5991213</x:v>
      </x:c>
      <x:c t="n" s="0">
        <x:v>12.86706</x:v>
      </x:c>
      <x:c t="n" s="0">
        <x:v>16.62287</x:v>
      </x:c>
      <x:c t="n" s="0">
        <x:v>16.04753</x:v>
      </x:c>
      <x:c t="n" s="0">
        <x:v>24.64321</x:v>
      </x:c>
      <x:c t="n" s="0">
        <x:v>31.64594</x:v>
      </x:c>
      <x:c t="n" s="0">
        <x:v>21.50053</x:v>
      </x:c>
      <x:c t="n" s="0">
        <x:v>29.43131</x:v>
      </x:c>
      <x:c t="n" s="0">
        <x:v>25.68164</x:v>
      </x:c>
      <x:c t="n" s="0">
        <x:v>30.48881</x:v>
      </x:c>
      <x:c t="n" s="0">
        <x:v>23.27341</x:v>
      </x:c>
      <x:c t="n" s="0">
        <x:v>34.58007</x:v>
      </x:c>
      <x:c t="n" s="0">
        <x:v>36.92107</x:v>
      </x:c>
      <x:c t="n" s="0">
        <x:v>37.09638</x:v>
      </x:c>
      <x:c t="n" s="0">
        <x:v>29.70926</x:v>
      </x:c>
      <x:c t="n" s="0">
        <x:v>41.37815</x:v>
      </x:c>
      <x:c t="n" s="0">
        <x:v>44.64383</x:v>
      </x:c>
      <x:c t="n" s="0">
        <x:v>40.02692</x:v>
      </x:c>
      <x:c t="n" s="0">
        <x:v>39.46104</x:v>
      </x:c>
      <x:c t="n" s="0">
        <x:v>34.82433</x:v>
      </x:c>
      <x:c t="n" s="0">
        <x:v>33.94765</x:v>
      </x:c>
      <x:c t="n" s="0">
        <x:v>36.19454</x:v>
      </x:c>
      <x:c t="n" s="0">
        <x:v>44.37073</x:v>
      </x:c>
      <x:c t="n" s="0">
        <x:v>35.91256</x:v>
      </x:c>
      <x:c t="n" s="0">
        <x:v>31.98353</x:v>
      </x:c>
      <x:c t="n" s="0">
        <x:v>22.5635</x:v>
      </x:c>
      <x:c t="n" s="0">
        <x:v>22.68665</x:v>
      </x:c>
      <x:c t="n" s="0">
        <x:v>4.944839</x:v>
      </x:c>
      <x:c t="n" s="0">
        <x:v>2.724722</x:v>
      </x:c>
      <x:c t="n" s="0">
        <x:v>2.748193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43945.1239351852</x:v>
      </x:c>
      <x:c t="n" s="7">
        <x:v>43945.1239351852</x:v>
      </x:c>
      <x:c t="n" s="0">
        <x:v>50.31554</x:v>
      </x:c>
      <x:c t="n" s="0">
        <x:v>57.21099</x:v>
      </x:c>
      <x:c t="n" s="0">
        <x:v>65.13821</x:v>
      </x:c>
      <x:c t="n" s="0">
        <x:v>73.45619</x:v>
      </x:c>
      <x:c t="n" s="0">
        <x:v>-30.06697</x:v>
      </x:c>
      <x:c t="n" s="0">
        <x:v>-29.16826</x:v>
      </x:c>
      <x:c t="n" s="0">
        <x:v>-27.08236</x:v>
      </x:c>
      <x:c t="n" s="0">
        <x:v>-16.14773</x:v>
      </x:c>
      <x:c t="n" s="0">
        <x:v>-5.593066</x:v>
      </x:c>
      <x:c t="n" s="0">
        <x:v>4.421322</x:v>
      </x:c>
      <x:c t="n" s="0">
        <x:v>1.340535</x:v>
      </x:c>
      <x:c t="n" s="0">
        <x:v>12.28622</x:v>
      </x:c>
      <x:c t="n" s="0">
        <x:v>18.21383</x:v>
      </x:c>
      <x:c t="n" s="0">
        <x:v>17.63035</x:v>
      </x:c>
      <x:c t="n" s="0">
        <x:v>23.90592</x:v>
      </x:c>
      <x:c t="n" s="0">
        <x:v>30.40485</x:v>
      </x:c>
      <x:c t="n" s="0">
        <x:v>26.04362</x:v>
      </x:c>
      <x:c t="n" s="0">
        <x:v>31.19086</x:v>
      </x:c>
      <x:c t="n" s="0">
        <x:v>35.01895</x:v>
      </x:c>
      <x:c t="n" s="0">
        <x:v>37.25792</x:v>
      </x:c>
      <x:c t="n" s="0">
        <x:v>33.37951</x:v>
      </x:c>
      <x:c t="n" s="0">
        <x:v>36.37085</x:v>
      </x:c>
      <x:c t="n" s="0">
        <x:v>39.79461</x:v>
      </x:c>
      <x:c t="n" s="0">
        <x:v>37.00773</x:v>
      </x:c>
      <x:c t="n" s="0">
        <x:v>36.76138</x:v>
      </x:c>
      <x:c t="n" s="0">
        <x:v>41.39442</x:v>
      </x:c>
      <x:c t="n" s="0">
        <x:v>42.99406</x:v>
      </x:c>
      <x:c t="n" s="0">
        <x:v>44.20955</x:v>
      </x:c>
      <x:c t="n" s="0">
        <x:v>42.5571</x:v>
      </x:c>
      <x:c t="n" s="0">
        <x:v>39.82067</x:v>
      </x:c>
      <x:c t="n" s="0">
        <x:v>38.02602</x:v>
      </x:c>
      <x:c t="n" s="0">
        <x:v>39.4271</x:v>
      </x:c>
      <x:c t="n" s="0">
        <x:v>44.05444</x:v>
      </x:c>
      <x:c t="n" s="0">
        <x:v>37.41663</x:v>
      </x:c>
      <x:c t="n" s="0">
        <x:v>36.52739</x:v>
      </x:c>
      <x:c t="n" s="0">
        <x:v>27.82091</x:v>
      </x:c>
      <x:c t="n" s="0">
        <x:v>29.24596</x:v>
      </x:c>
      <x:c t="n" s="0">
        <x:v>10.65418</x:v>
      </x:c>
      <x:c t="n" s="0">
        <x:v>3.651627</x:v>
      </x:c>
      <x:c t="n" s="0">
        <x:v>2.514863</x:v>
      </x:c>
      <x:c t="n" s="0">
        <x:v>-30.06697</x:v>
      </x:c>
      <x:c t="n" s="0">
        <x:v>-29.16826</x:v>
      </x:c>
      <x:c t="n" s="0">
        <x:v>-22.70702</x:v>
      </x:c>
      <x:c t="n" s="0">
        <x:v>-12.85073</x:v>
      </x:c>
      <x:c t="n" s="0">
        <x:v>-3.320672</x:v>
      </x:c>
      <x:c t="n" s="0">
        <x:v>7.19709</x:v>
      </x:c>
      <x:c t="n" s="0">
        <x:v>5.400779</x:v>
      </x:c>
      <x:c t="n" s="0">
        <x:v>12.86706</x:v>
      </x:c>
      <x:c t="n" s="0">
        <x:v>14.20754</x:v>
      </x:c>
      <x:c t="n" s="0">
        <x:v>16.04753</x:v>
      </x:c>
      <x:c t="n" s="0">
        <x:v>25.14551</x:v>
      </x:c>
      <x:c t="n" s="0">
        <x:v>31.64594</x:v>
      </x:c>
      <x:c t="n" s="0">
        <x:v>26.01279</x:v>
      </x:c>
      <x:c t="n" s="0">
        <x:v>25.50269</x:v>
      </x:c>
      <x:c t="n" s="0">
        <x:v>28.9704</x:v>
      </x:c>
      <x:c t="n" s="0">
        <x:v>34.95216</x:v>
      </x:c>
      <x:c t="n" s="0">
        <x:v>37.94875</x:v>
      </x:c>
      <x:c t="n" s="0">
        <x:v>34.5447</x:v>
      </x:c>
      <x:c t="n" s="0">
        <x:v>39.78208</x:v>
      </x:c>
      <x:c t="n" s="0">
        <x:v>36.55196</x:v>
      </x:c>
      <x:c t="n" s="0">
        <x:v>36.44313</x:v>
      </x:c>
      <x:c t="n" s="0">
        <x:v>39.52075</x:v>
      </x:c>
      <x:c t="n" s="0">
        <x:v>38.28132</x:v>
      </x:c>
      <x:c t="n" s="0">
        <x:v>44.9996</x:v>
      </x:c>
      <x:c t="n" s="0">
        <x:v>42.20551</x:v>
      </x:c>
      <x:c t="n" s="0">
        <x:v>35.8147</x:v>
      </x:c>
      <x:c t="n" s="0">
        <x:v>33.50927</x:v>
      </x:c>
      <x:c t="n" s="0">
        <x:v>37.00914</x:v>
      </x:c>
      <x:c t="n" s="0">
        <x:v>41.33976</x:v>
      </x:c>
      <x:c t="n" s="0">
        <x:v>35.38631</x:v>
      </x:c>
      <x:c t="n" s="0">
        <x:v>32.39505</x:v>
      </x:c>
      <x:c t="n" s="0">
        <x:v>21.27797</x:v>
      </x:c>
      <x:c t="n" s="0">
        <x:v>21.58229</x:v>
      </x:c>
      <x:c t="n" s="0">
        <x:v>3.724841</x:v>
      </x:c>
      <x:c t="n" s="0">
        <x:v>3.935688</x:v>
      </x:c>
      <x:c t="n" s="0">
        <x:v>2.146917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43945.1239351852</x:v>
      </x:c>
      <x:c t="n" s="7">
        <x:v>43945.1239351852</x:v>
      </x:c>
      <x:c t="n" s="0">
        <x:v>49.88773</x:v>
      </x:c>
      <x:c t="n" s="0">
        <x:v>54.20069</x:v>
      </x:c>
      <x:c t="n" s="0">
        <x:v>64.07979</x:v>
      </x:c>
      <x:c t="n" s="0">
        <x:v>70.79352</x:v>
      </x:c>
      <x:c t="n" s="0">
        <x:v>-30.06697</x:v>
      </x:c>
      <x:c t="n" s="0">
        <x:v>-29.16826</x:v>
      </x:c>
      <x:c t="n" s="0">
        <x:v>-26.10081</x:v>
      </x:c>
      <x:c t="n" s="0">
        <x:v>-15.48118</x:v>
      </x:c>
      <x:c t="n" s="0">
        <x:v>-4.95196</x:v>
      </x:c>
      <x:c t="n" s="0">
        <x:v>4.954518</x:v>
      </x:c>
      <x:c t="n" s="0">
        <x:v>3.113662</x:v>
      </x:c>
      <x:c t="n" s="0">
        <x:v>12.37601</x:v>
      </x:c>
      <x:c t="n" s="0">
        <x:v>17.60345</x:v>
      </x:c>
      <x:c t="n" s="0">
        <x:v>17.43227</x:v>
      </x:c>
      <x:c t="n" s="0">
        <x:v>24.11044</x:v>
      </x:c>
      <x:c t="n" s="0">
        <x:v>30.60966</x:v>
      </x:c>
      <x:c t="n" s="0">
        <x:v>26.03913</x:v>
      </x:c>
      <x:c t="n" s="0">
        <x:v>30.60649</x:v>
      </x:c>
      <x:c t="n" s="0">
        <x:v>34.69915</x:v>
      </x:c>
      <x:c t="n" s="0">
        <x:v>37.17523</x:v>
      </x:c>
      <x:c t="n" s="0">
        <x:v>33.97622</x:v>
      </x:c>
      <x:c t="n" s="0">
        <x:v>36.43702</x:v>
      </x:c>
      <x:c t="n" s="0">
        <x:v>39.84521</x:v>
      </x:c>
      <x:c t="n" s="0">
        <x:v>36.65158</x:v>
      </x:c>
      <x:c t="n" s="0">
        <x:v>36.36663</x:v>
      </x:c>
      <x:c t="n" s="0">
        <x:v>41.03375</x:v>
      </x:c>
      <x:c t="n" s="0">
        <x:v>43.38105</x:v>
      </x:c>
      <x:c t="n" s="0">
        <x:v>43.78819</x:v>
      </x:c>
      <x:c t="n" s="0">
        <x:v>42.59296</x:v>
      </x:c>
      <x:c t="n" s="0">
        <x:v>39.37308</x:v>
      </x:c>
      <x:c t="n" s="0">
        <x:v>37.51994</x:v>
      </x:c>
      <x:c t="n" s="0">
        <x:v>39.01045</x:v>
      </x:c>
      <x:c t="n" s="0">
        <x:v>43.87864</x:v>
      </x:c>
      <x:c t="n" s="0">
        <x:v>37.14249</x:v>
      </x:c>
      <x:c t="n" s="0">
        <x:v>36.07894</x:v>
      </x:c>
      <x:c t="n" s="0">
        <x:v>27.29951</x:v>
      </x:c>
      <x:c t="n" s="0">
        <x:v>28.66146</x:v>
      </x:c>
      <x:c t="n" s="0">
        <x:v>10.12043</x:v>
      </x:c>
      <x:c t="n" s="0">
        <x:v>3.583807</x:v>
      </x:c>
      <x:c t="n" s="0">
        <x:v>2.424536</x:v>
      </x:c>
      <x:c t="n" s="0">
        <x:v>-30.06697</x:v>
      </x:c>
      <x:c t="n" s="0">
        <x:v>-29.16826</x:v>
      </x:c>
      <x:c t="n" s="0">
        <x:v>-22.70702</x:v>
      </x:c>
      <x:c t="n" s="0">
        <x:v>-12.85073</x:v>
      </x:c>
      <x:c t="n" s="0">
        <x:v>-1.694424</x:v>
      </x:c>
      <x:c t="n" s="0">
        <x:v>7.19709</x:v>
      </x:c>
      <x:c t="n" s="0">
        <x:v>7.828195</x:v>
      </x:c>
      <x:c t="n" s="0">
        <x:v>12.86706</x:v>
      </x:c>
      <x:c t="n" s="0">
        <x:v>8.290884</x:v>
      </x:c>
      <x:c t="n" s="0">
        <x:v>18.92771</x:v>
      </x:c>
      <x:c t="n" s="0">
        <x:v>25.14551</x:v>
      </x:c>
      <x:c t="n" s="0">
        <x:v>30.29907</x:v>
      </x:c>
      <x:c t="n" s="0">
        <x:v>26.01279</x:v>
      </x:c>
      <x:c t="n" s="0">
        <x:v>22.57571</x:v>
      </x:c>
      <x:c t="n" s="0">
        <x:v>32.12587</x:v>
      </x:c>
      <x:c t="n" s="0">
        <x:v>39.24923</x:v>
      </x:c>
      <x:c t="n" s="0">
        <x:v>32.42781</x:v>
      </x:c>
      <x:c t="n" s="0">
        <x:v>35.07944</x:v>
      </x:c>
      <x:c t="n" s="0">
        <x:v>37.40832</x:v>
      </x:c>
      <x:c t="n" s="0">
        <x:v>34.82907</x:v>
      </x:c>
      <x:c t="n" s="0">
        <x:v>31.79363</x:v>
      </x:c>
      <x:c t="n" s="0">
        <x:v>37.6377</x:v>
      </x:c>
      <x:c t="n" s="0">
        <x:v>45.84515</x:v>
      </x:c>
      <x:c t="n" s="0">
        <x:v>40.80418</x:v>
      </x:c>
      <x:c t="n" s="0">
        <x:v>42.304</x:v>
      </x:c>
      <x:c t="n" s="0">
        <x:v>37.73384</x:v>
      </x:c>
      <x:c t="n" s="0">
        <x:v>34.07603</x:v>
      </x:c>
      <x:c t="n" s="0">
        <x:v>34.42252</x:v>
      </x:c>
      <x:c t="n" s="0">
        <x:v>41.92789</x:v>
      </x:c>
      <x:c t="n" s="0">
        <x:v>34.96327</x:v>
      </x:c>
      <x:c t="n" s="0">
        <x:v>30.97371</x:v>
      </x:c>
      <x:c t="n" s="0">
        <x:v>20.97334</x:v>
      </x:c>
      <x:c t="n" s="0">
        <x:v>19.88485</x:v>
      </x:c>
      <x:c t="n" s="0">
        <x:v>3.30707</x:v>
      </x:c>
      <x:c t="n" s="0">
        <x:v>2.754242</x:v>
      </x:c>
      <x:c t="n" s="0">
        <x:v>2.889264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43945.1239351852</x:v>
      </x:c>
      <x:c t="n" s="7">
        <x:v>43945.1239351852</x:v>
      </x:c>
      <x:c t="n" s="0">
        <x:v>51.3833</x:v>
      </x:c>
      <x:c t="n" s="0">
        <x:v>62.65167</x:v>
      </x:c>
      <x:c t="n" s="0">
        <x:v>61.38656</x:v>
      </x:c>
      <x:c t="n" s="0">
        <x:v>68.46221</x:v>
      </x:c>
      <x:c t="n" s="0">
        <x:v>-30.06697</x:v>
      </x:c>
      <x:c t="n" s="0">
        <x:v>-29.16826</x:v>
      </x:c>
      <x:c t="n" s="0">
        <x:v>-25.40891</x:v>
      </x:c>
      <x:c t="n" s="0">
        <x:v>-14.98314</x:v>
      </x:c>
      <x:c t="n" s="0">
        <x:v>-4.177358</x:v>
      </x:c>
      <x:c t="n" s="0">
        <x:v>5.363192</x:v>
      </x:c>
      <x:c t="n" s="0">
        <x:v>4.206995</x:v>
      </x:c>
      <x:c t="n" s="0">
        <x:v>13.22297</x:v>
      </x:c>
      <x:c t="n" s="0">
        <x:v>17.00425</x:v>
      </x:c>
      <x:c t="n" s="0">
        <x:v>18.31871</x:v>
      </x:c>
      <x:c t="n" s="0">
        <x:v>24.2778</x:v>
      </x:c>
      <x:c t="n" s="0">
        <x:v>30.18845</x:v>
      </x:c>
      <x:c t="n" s="0">
        <x:v>26.51949</x:v>
      </x:c>
      <x:c t="n" s="0">
        <x:v>30.29053</x:v>
      </x:c>
      <x:c t="n" s="0">
        <x:v>34.59869</x:v>
      </x:c>
      <x:c t="n" s="0">
        <x:v>38.19835</x:v>
      </x:c>
      <x:c t="n" s="0">
        <x:v>33.53493</x:v>
      </x:c>
      <x:c t="n" s="0">
        <x:v>35.8764</x:v>
      </x:c>
      <x:c t="n" s="0">
        <x:v>39.244</x:v>
      </x:c>
      <x:c t="n" s="0">
        <x:v>36.90687</x:v>
      </x:c>
      <x:c t="n" s="0">
        <x:v>36.4413</x:v>
      </x:c>
      <x:c t="n" s="0">
        <x:v>40.56156</x:v>
      </x:c>
      <x:c t="n" s="0">
        <x:v>43.37893</x:v>
      </x:c>
      <x:c t="n" s="0">
        <x:v>43.53074</x:v>
      </x:c>
      <x:c t="n" s="0">
        <x:v>42.15695</x:v>
      </x:c>
      <x:c t="n" s="0">
        <x:v>39.28263</x:v>
      </x:c>
      <x:c t="n" s="0">
        <x:v>37.50306</x:v>
      </x:c>
      <x:c t="n" s="0">
        <x:v>38.65067</x:v>
      </x:c>
      <x:c t="n" s="0">
        <x:v>43.4216</x:v>
      </x:c>
      <x:c t="n" s="0">
        <x:v>36.865</x:v>
      </x:c>
      <x:c t="n" s="0">
        <x:v>35.63684</x:v>
      </x:c>
      <x:c t="n" s="0">
        <x:v>26.77458</x:v>
      </x:c>
      <x:c t="n" s="0">
        <x:v>28.07212</x:v>
      </x:c>
      <x:c t="n" s="0">
        <x:v>9.562663</x:v>
      </x:c>
      <x:c t="n" s="0">
        <x:v>3.55425</x:v>
      </x:c>
      <x:c t="n" s="0">
        <x:v>2.449723</x:v>
      </x:c>
      <x:c t="n" s="0">
        <x:v>-30.06697</x:v>
      </x:c>
      <x:c t="n" s="0">
        <x:v>-29.16826</x:v>
      </x:c>
      <x:c t="n" s="0">
        <x:v>-22.70702</x:v>
      </x:c>
      <x:c t="n" s="0">
        <x:v>-12.85073</x:v>
      </x:c>
      <x:c t="n" s="0">
        <x:v>-1.26429</x:v>
      </x:c>
      <x:c t="n" s="0">
        <x:v>7.19709</x:v>
      </x:c>
      <x:c t="n" s="0">
        <x:v>7.828195</x:v>
      </x:c>
      <x:c t="n" s="0">
        <x:v>17.46333</x:v>
      </x:c>
      <x:c t="n" s="0">
        <x:v>11.71179</x:v>
      </x:c>
      <x:c t="n" s="0">
        <x:v>21.49967</x:v>
      </x:c>
      <x:c t="n" s="0">
        <x:v>25.14551</x:v>
      </x:c>
      <x:c t="n" s="0">
        <x:v>26.25402</x:v>
      </x:c>
      <x:c t="n" s="0">
        <x:v>30.07399</x:v>
      </x:c>
      <x:c t="n" s="0">
        <x:v>29.1795</x:v>
      </x:c>
      <x:c t="n" s="0">
        <x:v>35.13794</x:v>
      </x:c>
      <x:c t="n" s="0">
        <x:v>40.59136</x:v>
      </x:c>
      <x:c t="n" s="0">
        <x:v>29.02829</x:v>
      </x:c>
      <x:c t="n" s="0">
        <x:v>31.19692</x:v>
      </x:c>
      <x:c t="n" s="0">
        <x:v>31.64131</x:v>
      </x:c>
      <x:c t="n" s="0">
        <x:v>38.31461</x:v>
      </x:c>
      <x:c t="n" s="0">
        <x:v>39.80543</x:v>
      </x:c>
      <x:c t="n" s="0">
        <x:v>35.68728</x:v>
      </x:c>
      <x:c t="n" s="0">
        <x:v>42.03743</x:v>
      </x:c>
      <x:c t="n" s="0">
        <x:v>42.33407</x:v>
      </x:c>
      <x:c t="n" s="0">
        <x:v>36.94732</x:v>
      </x:c>
      <x:c t="n" s="0">
        <x:v>37.24447</x:v>
      </x:c>
      <x:c t="n" s="0">
        <x:v>37.54699</x:v>
      </x:c>
      <x:c t="n" s="0">
        <x:v>35.9082</x:v>
      </x:c>
      <x:c t="n" s="0">
        <x:v>41.58281</x:v>
      </x:c>
      <x:c t="n" s="0">
        <x:v>33.69321</x:v>
      </x:c>
      <x:c t="n" s="0">
        <x:v>31.28376</x:v>
      </x:c>
      <x:c t="n" s="0">
        <x:v>20.33598</x:v>
      </x:c>
      <x:c t="n" s="0">
        <x:v>18.88745</x:v>
      </x:c>
      <x:c t="n" s="0">
        <x:v>2.674717</x:v>
      </x:c>
      <x:c t="n" s="0">
        <x:v>3.424963</x:v>
      </x:c>
      <x:c t="n" s="0">
        <x:v>1.907742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43945.1239351852</x:v>
      </x:c>
      <x:c t="n" s="7">
        <x:v>43945.1239351852</x:v>
      </x:c>
      <x:c t="n" s="0">
        <x:v>50.93866</x:v>
      </x:c>
      <x:c t="n" s="0">
        <x:v>58.9719</x:v>
      </x:c>
      <x:c t="n" s="0">
        <x:v>63.05939</x:v>
      </x:c>
      <x:c t="n" s="0">
        <x:v>69.47679</x:v>
      </x:c>
      <x:c t="n" s="0">
        <x:v>-30.06697</x:v>
      </x:c>
      <x:c t="n" s="0">
        <x:v>-29.16826</x:v>
      </x:c>
      <x:c t="n" s="0">
        <x:v>-24.89429</x:v>
      </x:c>
      <x:c t="n" s="0">
        <x:v>-14.59881</x:v>
      </x:c>
      <x:c t="n" s="0">
        <x:v>-3.61017</x:v>
      </x:c>
      <x:c t="n" s="0">
        <x:v>5.684134</x:v>
      </x:c>
      <x:c t="n" s="0">
        <x:v>4.962728</x:v>
      </x:c>
      <x:c t="n" s="0">
        <x:v>14.16266</x:v>
      </x:c>
      <x:c t="n" s="0">
        <x:v>16.8124</x:v>
      </x:c>
      <x:c t="n" s="0">
        <x:v>18.95459</x:v>
      </x:c>
      <x:c t="n" s="0">
        <x:v>24.41579</x:v>
      </x:c>
      <x:c t="n" s="0">
        <x:v>29.79326</x:v>
      </x:c>
      <x:c t="n" s="0">
        <x:v>27.4954</x:v>
      </x:c>
      <x:c t="n" s="0">
        <x:v>30.14502</x:v>
      </x:c>
      <x:c t="n" s="0">
        <x:v>34.79755</x:v>
      </x:c>
      <x:c t="n" s="0">
        <x:v>37.85963</x:v>
      </x:c>
      <x:c t="n" s="0">
        <x:v>33.01529</x:v>
      </x:c>
      <x:c t="n" s="0">
        <x:v>35.74327</x:v>
      </x:c>
      <x:c t="n" s="0">
        <x:v>38.82746</x:v>
      </x:c>
      <x:c t="n" s="0">
        <x:v>37.26169</x:v>
      </x:c>
      <x:c t="n" s="0">
        <x:v>36.53894</x:v>
      </x:c>
      <x:c t="n" s="0">
        <x:v>40.15932</x:v>
      </x:c>
      <x:c t="n" s="0">
        <x:v>42.99242</x:v>
      </x:c>
      <x:c t="n" s="0">
        <x:v>43.2716</x:v>
      </x:c>
      <x:c t="n" s="0">
        <x:v>41.95608</x:v>
      </x:c>
      <x:c t="n" s="0">
        <x:v>38.97777</x:v>
      </x:c>
      <x:c t="n" s="0">
        <x:v>37.43753</x:v>
      </x:c>
      <x:c t="n" s="0">
        <x:v>38.38309</x:v>
      </x:c>
      <x:c t="n" s="0">
        <x:v>43.31795</x:v>
      </x:c>
      <x:c t="n" s="0">
        <x:v>36.62603</x:v>
      </x:c>
      <x:c t="n" s="0">
        <x:v>35.26408</x:v>
      </x:c>
      <x:c t="n" s="0">
        <x:v>26.20543</x:v>
      </x:c>
      <x:c t="n" s="0">
        <x:v>27.50679</x:v>
      </x:c>
      <x:c t="n" s="0">
        <x:v>9.047445</x:v>
      </x:c>
      <x:c t="n" s="0">
        <x:v>3.546906</x:v>
      </x:c>
      <x:c t="n" s="0">
        <x:v>2.485518</x:v>
      </x:c>
      <x:c t="n" s="0">
        <x:v>-30.06697</x:v>
      </x:c>
      <x:c t="n" s="0">
        <x:v>-29.16826</x:v>
      </x:c>
      <x:c t="n" s="0">
        <x:v>-22.70702</x:v>
      </x:c>
      <x:c t="n" s="0">
        <x:v>-12.85073</x:v>
      </x:c>
      <x:c t="n" s="0">
        <x:v>-1.26429</x:v>
      </x:c>
      <x:c t="n" s="0">
        <x:v>6.243519</x:v>
      </x:c>
      <x:c t="n" s="0">
        <x:v>7.828195</x:v>
      </x:c>
      <x:c t="n" s="0">
        <x:v>17.46333</x:v>
      </x:c>
      <x:c t="n" s="0">
        <x:v>15.92012</x:v>
      </x:c>
      <x:c t="n" s="0">
        <x:v>21.49967</x:v>
      </x:c>
      <x:c t="n" s="0">
        <x:v>27.87362</x:v>
      </x:c>
      <x:c t="n" s="0">
        <x:v>26.25402</x:v>
      </x:c>
      <x:c t="n" s="0">
        <x:v>30.8748</x:v>
      </x:c>
      <x:c t="n" s="0">
        <x:v>27.97569</x:v>
      </x:c>
      <x:c t="n" s="0">
        <x:v>38.60786</x:v>
      </x:c>
      <x:c t="n" s="0">
        <x:v>31.94929</x:v>
      </x:c>
      <x:c t="n" s="0">
        <x:v>31.021</x:v>
      </x:c>
      <x:c t="n" s="0">
        <x:v>36.80461</x:v>
      </x:c>
      <x:c t="n" s="0">
        <x:v>36.35891</x:v>
      </x:c>
      <x:c t="n" s="0">
        <x:v>38.86123</x:v>
      </x:c>
      <x:c t="n" s="0">
        <x:v>29.66818</x:v>
      </x:c>
      <x:c t="n" s="0">
        <x:v>36.83907</x:v>
      </x:c>
      <x:c t="n" s="0">
        <x:v>40.13193</x:v>
      </x:c>
      <x:c t="n" s="0">
        <x:v>39.78365</x:v>
      </x:c>
      <x:c t="n" s="0">
        <x:v>41.42838</x:v>
      </x:c>
      <x:c t="n" s="0">
        <x:v>38.91019</x:v>
      </x:c>
      <x:c t="n" s="0">
        <x:v>36.33973</x:v>
      </x:c>
      <x:c t="n" s="0">
        <x:v>36.19447</x:v>
      </x:c>
      <x:c t="n" s="0">
        <x:v>41.54888</x:v>
      </x:c>
      <x:c t="n" s="0">
        <x:v>35.0417</x:v>
      </x:c>
      <x:c t="n" s="0">
        <x:v>31.07472</x:v>
      </x:c>
      <x:c t="n" s="0">
        <x:v>18.23684</x:v>
      </x:c>
      <x:c t="n" s="0">
        <x:v>20.28426</x:v>
      </x:c>
      <x:c t="n" s="0">
        <x:v>2.89597</x:v>
      </x:c>
      <x:c t="n" s="0">
        <x:v>3.674125</x:v>
      </x:c>
      <x:c t="n" s="0">
        <x:v>2.823288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43945.1239351852</x:v>
      </x:c>
      <x:c t="n" s="7">
        <x:v>43945.1239351852</x:v>
      </x:c>
      <x:c t="n" s="0">
        <x:v>49.46886</x:v>
      </x:c>
      <x:c t="n" s="0">
        <x:v>54.20069</x:v>
      </x:c>
      <x:c t="n" s="0">
        <x:v>62.71283</x:v>
      </x:c>
      <x:c t="n" s="0">
        <x:v>69.47679</x:v>
      </x:c>
      <x:c t="n" s="0">
        <x:v>-30.06697</x:v>
      </x:c>
      <x:c t="n" s="0">
        <x:v>-29.16826</x:v>
      </x:c>
      <x:c t="n" s="0">
        <x:v>-24.49837</x:v>
      </x:c>
      <x:c t="n" s="0">
        <x:v>-14.29553</x:v>
      </x:c>
      <x:c t="n" s="0">
        <x:v>-3.178282</x:v>
      </x:c>
      <x:c t="n" s="0">
        <x:v>5.471037</x:v>
      </x:c>
      <x:c t="n" s="0">
        <x:v>5.518041</x:v>
      </x:c>
      <x:c t="n" s="0">
        <x:v>14.68589</x:v>
      </x:c>
      <x:c t="n" s="0">
        <x:v>16.69303</x:v>
      </x:c>
      <x:c t="n" s="0">
        <x:v>19.43247</x:v>
      </x:c>
      <x:c t="n" s="0">
        <x:v>25.96691</x:v>
      </x:c>
      <x:c t="n" s="0">
        <x:v>29.34335</x:v>
      </x:c>
      <x:c t="n" s="0">
        <x:v>27.87297</x:v>
      </x:c>
      <x:c t="n" s="0">
        <x:v>29.54477</x:v>
      </x:c>
      <x:c t="n" s="0">
        <x:v>36.50906</x:v>
      </x:c>
      <x:c t="n" s="0">
        <x:v>37.28506</x:v>
      </x:c>
      <x:c t="n" s="0">
        <x:v>33.44716</x:v>
      </x:c>
      <x:c t="n" s="0">
        <x:v>35.88098</x:v>
      </x:c>
      <x:c t="n" s="0">
        <x:v>38.5891</x:v>
      </x:c>
      <x:c t="n" s="0">
        <x:v>37.00601</x:v>
      </x:c>
      <x:c t="n" s="0">
        <x:v>36.28806</x:v>
      </x:c>
      <x:c t="n" s="0">
        <x:v>39.73785</x:v>
      </x:c>
      <x:c t="n" s="0">
        <x:v>43.28173</x:v>
      </x:c>
      <x:c t="n" s="0">
        <x:v>43.27511</x:v>
      </x:c>
      <x:c t="n" s="0">
        <x:v>41.63118</x:v>
      </x:c>
      <x:c t="n" s="0">
        <x:v>39.03616</x:v>
      </x:c>
      <x:c t="n" s="0">
        <x:v>37.51008</x:v>
      </x:c>
      <x:c t="n" s="0">
        <x:v>38.0299</x:v>
      </x:c>
      <x:c t="n" s="0">
        <x:v>42.95201</x:v>
      </x:c>
      <x:c t="n" s="0">
        <x:v>36.25356</x:v>
      </x:c>
      <x:c t="n" s="0">
        <x:v>34.77058</x:v>
      </x:c>
      <x:c t="n" s="0">
        <x:v>25.60369</x:v>
      </x:c>
      <x:c t="n" s="0">
        <x:v>26.91057</x:v>
      </x:c>
      <x:c t="n" s="0">
        <x:v>8.493076</x:v>
      </x:c>
      <x:c t="n" s="0">
        <x:v>3.590424</x:v>
      </x:c>
      <x:c t="n" s="0">
        <x:v>2.431223</x:v>
      </x:c>
      <x:c t="n" s="0">
        <x:v>-30.06697</x:v>
      </x:c>
      <x:c t="n" s="0">
        <x:v>-29.16826</x:v>
      </x:c>
      <x:c t="n" s="0">
        <x:v>-22.70702</x:v>
      </x:c>
      <x:c t="n" s="0">
        <x:v>-12.85073</x:v>
      </x:c>
      <x:c t="n" s="0">
        <x:v>-1.26429</x:v>
      </x:c>
      <x:c t="n" s="0">
        <x:v>3.9577</x:v>
      </x:c>
      <x:c t="n" s="0">
        <x:v>7.828195</x:v>
      </x:c>
      <x:c t="n" s="0">
        <x:v>15.98744</x:v>
      </x:c>
      <x:c t="n" s="0">
        <x:v>15.92012</x:v>
      </x:c>
      <x:c t="n" s="0">
        <x:v>20.35248</x:v>
      </x:c>
      <x:c t="n" s="0">
        <x:v>30.37145</x:v>
      </x:c>
      <x:c t="n" s="0">
        <x:v>22.02354</x:v>
      </x:c>
      <x:c t="n" s="0">
        <x:v>26.88034</x:v>
      </x:c>
      <x:c t="n" s="0">
        <x:v>14.18308</x:v>
      </x:c>
      <x:c t="n" s="0">
        <x:v>41.1413</x:v>
      </x:c>
      <x:c t="n" s="0">
        <x:v>28.36419</x:v>
      </x:c>
      <x:c t="n" s="0">
        <x:v>34.93232</x:v>
      </x:c>
      <x:c t="n" s="0">
        <x:v>34.34066</x:v>
      </x:c>
      <x:c t="n" s="0">
        <x:v>36.84265</x:v>
      </x:c>
      <x:c t="n" s="0">
        <x:v>32.25319</x:v>
      </x:c>
      <x:c t="n" s="0">
        <x:v>35.10959</x:v>
      </x:c>
      <x:c t="n" s="0">
        <x:v>37.2055</x:v>
      </x:c>
      <x:c t="n" s="0">
        <x:v>45.74057</x:v>
      </x:c>
      <x:c t="n" s="0">
        <x:v>43.75283</x:v>
      </x:c>
      <x:c t="n" s="0">
        <x:v>40.76065</x:v>
      </x:c>
      <x:c t="n" s="0">
        <x:v>36.6984</x:v>
      </x:c>
      <x:c t="n" s="0">
        <x:v>38.72765</x:v>
      </x:c>
      <x:c t="n" s="0">
        <x:v>34.66407</x:v>
      </x:c>
      <x:c t="n" s="0">
        <x:v>38.18478</x:v>
      </x:c>
      <x:c t="n" s="0">
        <x:v>33.64742</x:v>
      </x:c>
      <x:c t="n" s="0">
        <x:v>30.74676</x:v>
      </x:c>
      <x:c t="n" s="0">
        <x:v>16.67101</x:v>
      </x:c>
      <x:c t="n" s="0">
        <x:v>18.83509</x:v>
      </x:c>
      <x:c t="n" s="0">
        <x:v>2.306512</x:v>
      </x:c>
      <x:c t="n" s="0">
        <x:v>3.338126</x:v>
      </x:c>
      <x:c t="n" s="0">
        <x:v>2.314359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43945.1239351852</x:v>
      </x:c>
      <x:c t="n" s="7">
        <x:v>43945.1239351852</x:v>
      </x:c>
      <x:c t="n" s="0">
        <x:v>48.68777</x:v>
      </x:c>
      <x:c t="n" s="0">
        <x:v>57.21099</x:v>
      </x:c>
      <x:c t="n" s="0">
        <x:v>58.87349</x:v>
      </x:c>
      <x:c t="n" s="0">
        <x:v>67.97917</x:v>
      </x:c>
      <x:c t="n" s="0">
        <x:v>-30.06697</x:v>
      </x:c>
      <x:c t="n" s="0">
        <x:v>-29.16826</x:v>
      </x:c>
      <x:c t="n" s="0">
        <x:v>-24.03504</x:v>
      </x:c>
      <x:c t="n" s="0">
        <x:v>-14.13136</x:v>
      </x:c>
      <x:c t="n" s="0">
        <x:v>-2.840657</x:v>
      </x:c>
      <x:c t="n" s="0">
        <x:v>5.280384</x:v>
      </x:c>
      <x:c t="n" s="0">
        <x:v>6.417325</x:v>
      </x:c>
      <x:c t="n" s="0">
        <x:v>14.69966</x:v>
      </x:c>
      <x:c t="n" s="0">
        <x:v>16.58842</x:v>
      </x:c>
      <x:c t="n" s="0">
        <x:v>18.95669</x:v>
      </x:c>
      <x:c t="n" s="0">
        <x:v>26.95852</x:v>
      </x:c>
      <x:c t="n" s="0">
        <x:v>28.65953</x:v>
      </x:c>
      <x:c t="n" s="0">
        <x:v>27.24331</x:v>
      </x:c>
      <x:c t="n" s="0">
        <x:v>29.34813</x:v>
      </x:c>
      <x:c t="n" s="0">
        <x:v>37.0603</x:v>
      </x:c>
      <x:c t="n" s="0">
        <x:v>36.7532</x:v>
      </x:c>
      <x:c t="n" s="0">
        <x:v>33.17233</x:v>
      </x:c>
      <x:c t="n" s="0">
        <x:v>35.32923</x:v>
      </x:c>
      <x:c t="n" s="0">
        <x:v>38.34865</x:v>
      </x:c>
      <x:c t="n" s="0">
        <x:v>36.57644</x:v>
      </x:c>
      <x:c t="n" s="0">
        <x:v>36.15933</x:v>
      </x:c>
      <x:c t="n" s="0">
        <x:v>39.65806</x:v>
      </x:c>
      <x:c t="n" s="0">
        <x:v>43.45887</x:v>
      </x:c>
      <x:c t="n" s="0">
        <x:v>42.99302</x:v>
      </x:c>
      <x:c t="n" s="0">
        <x:v>41.86628</x:v>
      </x:c>
      <x:c t="n" s="0">
        <x:v>38.70813</x:v>
      </x:c>
      <x:c t="n" s="0">
        <x:v>37.1765</x:v>
      </x:c>
      <x:c t="n" s="0">
        <x:v>37.62214</x:v>
      </x:c>
      <x:c t="n" s="0">
        <x:v>42.51999</x:v>
      </x:c>
      <x:c t="n" s="0">
        <x:v>35.95747</x:v>
      </x:c>
      <x:c t="n" s="0">
        <x:v>34.3681</x:v>
      </x:c>
      <x:c t="n" s="0">
        <x:v>25.00045</x:v>
      </x:c>
      <x:c t="n" s="0">
        <x:v>26.31438</x:v>
      </x:c>
      <x:c t="n" s="0">
        <x:v>8.009305</x:v>
      </x:c>
      <x:c t="n" s="0">
        <x:v>3.56931</x:v>
      </x:c>
      <x:c t="n" s="0">
        <x:v>2.393866</x:v>
      </x:c>
      <x:c t="n" s="0">
        <x:v>-30.06697</x:v>
      </x:c>
      <x:c t="n" s="0">
        <x:v>-29.16826</x:v>
      </x:c>
      <x:c t="n" s="0">
        <x:v>-21.59616</x:v>
      </x:c>
      <x:c t="n" s="0">
        <x:v>-13.59644</x:v>
      </x:c>
      <x:c t="n" s="0">
        <x:v>-1.26429</x:v>
      </x:c>
      <x:c t="n" s="0">
        <x:v>3.9577</x:v>
      </x:c>
      <x:c t="n" s="0">
        <x:v>10.53332</x:v>
      </x:c>
      <x:c t="n" s="0">
        <x:v>14.77937</x:v>
      </x:c>
      <x:c t="n" s="0">
        <x:v>15.7682</x:v>
      </x:c>
      <x:c t="n" s="0">
        <x:v>10.03844</x:v>
      </x:c>
      <x:c t="n" s="0">
        <x:v>30.37145</x:v>
      </x:c>
      <x:c t="n" s="0">
        <x:v>2.327551</x:v>
      </x:c>
      <x:c t="n" s="0">
        <x:v>16.64797</x:v>
      </x:c>
      <x:c t="n" s="0">
        <x:v>33.5658</x:v>
      </x:c>
      <x:c t="n" s="0">
        <x:v>37.50667</x:v>
      </x:c>
      <x:c t="n" s="0">
        <x:v>31.36688</x:v>
      </x:c>
      <x:c t="n" s="0">
        <x:v>32.13554</x:v>
      </x:c>
      <x:c t="n" s="0">
        <x:v>28.7062</x:v>
      </x:c>
      <x:c t="n" s="0">
        <x:v>37.27913</x:v>
      </x:c>
      <x:c t="n" s="0">
        <x:v>33.26071</x:v>
      </x:c>
      <x:c t="n" s="0">
        <x:v>36.56099</x:v>
      </x:c>
      <x:c t="n" s="0">
        <x:v>39.05098</x:v>
      </x:c>
      <x:c t="n" s="0">
        <x:v>42.5066</x:v>
      </x:c>
      <x:c t="n" s="0">
        <x:v>42.03706</x:v>
      </x:c>
      <x:c t="n" s="0">
        <x:v>42.76407</x:v>
      </x:c>
      <x:c t="n" s="0">
        <x:v>36.21385</x:v>
      </x:c>
      <x:c t="n" s="0">
        <x:v>31.85295</x:v>
      </x:c>
      <x:c t="n" s="0">
        <x:v>33.14185</x:v>
      </x:c>
      <x:c t="n" s="0">
        <x:v>39.19779</x:v>
      </x:c>
      <x:c t="n" s="0">
        <x:v>32.73873</x:v>
      </x:c>
      <x:c t="n" s="0">
        <x:v>29.61534</x:v>
      </x:c>
      <x:c t="n" s="0">
        <x:v>16.37307</x:v>
      </x:c>
      <x:c t="n" s="0">
        <x:v>16.80426</x:v>
      </x:c>
      <x:c t="n" s="0">
        <x:v>2.37403</x:v>
      </x:c>
      <x:c t="n" s="0">
        <x:v>4.543657</x:v>
      </x:c>
      <x:c t="n" s="0">
        <x:v>1.791719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43945.1239351852</x:v>
      </x:c>
      <x:c t="n" s="7">
        <x:v>43945.1239351852</x:v>
      </x:c>
      <x:c t="n" s="0">
        <x:v>49.96658</x:v>
      </x:c>
      <x:c t="n" s="0">
        <x:v>54.20069</x:v>
      </x:c>
      <x:c t="n" s="0">
        <x:v>61.953</x:v>
      </x:c>
      <x:c t="n" s="0">
        <x:v>68.2274</x:v>
      </x:c>
      <x:c t="n" s="0">
        <x:v>-30.06697</x:v>
      </x:c>
      <x:c t="n" s="0">
        <x:v>-29.16826</x:v>
      </x:c>
      <x:c t="n" s="0">
        <x:v>-23.54999</x:v>
      </x:c>
      <x:c t="n" s="0">
        <x:v>-14.06795</x:v>
      </x:c>
      <x:c t="n" s="0">
        <x:v>-2.57174</x:v>
      </x:c>
      <x:c t="n" s="0">
        <x:v>5.11066</x:v>
      </x:c>
      <x:c t="n" s="0">
        <x:v>7.405722</x:v>
      </x:c>
      <x:c t="n" s="0">
        <x:v>14.71139</x:v>
      </x:c>
      <x:c t="n" s="0">
        <x:v>16.37873</x:v>
      </x:c>
      <x:c t="n" s="0">
        <x:v>18.36559</x:v>
      </x:c>
      <x:c t="n" s="0">
        <x:v>27.65644</x:v>
      </x:c>
      <x:c t="n" s="0">
        <x:v>27.97596</x:v>
      </x:c>
      <x:c t="n" s="0">
        <x:v>26.62225</x:v>
      </x:c>
      <x:c t="n" s="0">
        <x:v>31.44495</x:v>
      </x:c>
      <x:c t="n" s="0">
        <x:v>37.14769</x:v>
      </x:c>
      <x:c t="n" s="0">
        <x:v>36.27477</x:v>
      </x:c>
      <x:c t="n" s="0">
        <x:v>33.336</x:v>
      </x:c>
      <x:c t="n" s="0">
        <x:v>34.87764</x:v>
      </x:c>
      <x:c t="n" s="0">
        <x:v>38.14108</x:v>
      </x:c>
      <x:c t="n" s="0">
        <x:v>36.27747</x:v>
      </x:c>
      <x:c t="n" s="0">
        <x:v>36.16337</x:v>
      </x:c>
      <x:c t="n" s="0">
        <x:v>39.77251</x:v>
      </x:c>
      <x:c t="n" s="0">
        <x:v>43.04071</x:v>
      </x:c>
      <x:c t="n" s="0">
        <x:v>42.97489</x:v>
      </x:c>
      <x:c t="n" s="0">
        <x:v>41.78876</x:v>
      </x:c>
      <x:c t="n" s="0">
        <x:v>38.33631</x:v>
      </x:c>
      <x:c t="n" s="0">
        <x:v>36.9486</x:v>
      </x:c>
      <x:c t="n" s="0">
        <x:v>37.2326</x:v>
      </x:c>
      <x:c t="n" s="0">
        <x:v>42.05948</x:v>
      </x:c>
      <x:c t="n" s="0">
        <x:v>35.54518</x:v>
      </x:c>
      <x:c t="n" s="0">
        <x:v>33.83967</x:v>
      </x:c>
      <x:c t="n" s="0">
        <x:v>24.41167</x:v>
      </x:c>
      <x:c t="n" s="0">
        <x:v>25.68504</x:v>
      </x:c>
      <x:c t="n" s="0">
        <x:v>7.50255</x:v>
      </x:c>
      <x:c t="n" s="0">
        <x:v>3.681016</x:v>
      </x:c>
      <x:c t="n" s="0">
        <x:v>2.391202</x:v>
      </x:c>
      <x:c t="n" s="0">
        <x:v>-30.06697</x:v>
      </x:c>
      <x:c t="n" s="0">
        <x:v>-29.16826</x:v>
      </x:c>
      <x:c t="n" s="0">
        <x:v>-21.45835</x:v>
      </x:c>
      <x:c t="n" s="0">
        <x:v>-13.71425</x:v>
      </x:c>
      <x:c t="n" s="0">
        <x:v>-1.26429</x:v>
      </x:c>
      <x:c t="n" s="0">
        <x:v>3.9577</x:v>
      </x:c>
      <x:c t="n" s="0">
        <x:v>10.81182</x:v>
      </x:c>
      <x:c t="n" s="0">
        <x:v>14.77937</x:v>
      </x:c>
      <x:c t="n" s="0">
        <x:v>14.52339</x:v>
      </x:c>
      <x:c t="n" s="0">
        <x:v>10.03844</x:v>
      </x:c>
      <x:c t="n" s="0">
        <x:v>30.37145</x:v>
      </x:c>
      <x:c t="n" s="0">
        <x:v>2.327551</x:v>
      </x:c>
      <x:c t="n" s="0">
        <x:v>24.2651</x:v>
      </x:c>
      <x:c t="n" s="0">
        <x:v>36.55099</x:v>
      </x:c>
      <x:c t="n" s="0">
        <x:v>39.59214</x:v>
      </x:c>
      <x:c t="n" s="0">
        <x:v>31.26736</x:v>
      </x:c>
      <x:c t="n" s="0">
        <x:v>33.38273</x:v>
      </x:c>
      <x:c t="n" s="0">
        <x:v>28.02511</x:v>
      </x:c>
      <x:c t="n" s="0">
        <x:v>35.42569</x:v>
      </x:c>
      <x:c t="n" s="0">
        <x:v>35.22652</x:v>
      </x:c>
      <x:c t="n" s="0">
        <x:v>36.35841</x:v>
      </x:c>
      <x:c t="n" s="0">
        <x:v>39.77139</x:v>
      </x:c>
      <x:c t="n" s="0">
        <x:v>39.8079</x:v>
      </x:c>
      <x:c t="n" s="0">
        <x:v>41.10077</x:v>
      </x:c>
      <x:c t="n" s="0">
        <x:v>38.16453</x:v>
      </x:c>
      <x:c t="n" s="0">
        <x:v>34.58522</x:v>
      </x:c>
      <x:c t="n" s="0">
        <x:v>34.2397</x:v>
      </x:c>
      <x:c t="n" s="0">
        <x:v>34.38288</x:v>
      </x:c>
      <x:c t="n" s="0">
        <x:v>35.913</x:v>
      </x:c>
      <x:c t="n" s="0">
        <x:v>31.50129</x:v>
      </x:c>
      <x:c t="n" s="0">
        <x:v>27.80979</x:v>
      </x:c>
      <x:c t="n" s="0">
        <x:v>15.76716</x:v>
      </x:c>
      <x:c t="n" s="0">
        <x:v>13.801</x:v>
      </x:c>
      <x:c t="n" s="0">
        <x:v>2.65708</x:v>
      </x:c>
      <x:c t="n" s="0">
        <x:v>3.180893</x:v>
      </x:c>
      <x:c t="n" s="0">
        <x:v>2.224064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43945.1239467593</x:v>
      </x:c>
      <x:c t="n" s="7">
        <x:v>43945.1239467593</x:v>
      </x:c>
      <x:c t="n" s="0">
        <x:v>50.3806</x:v>
      </x:c>
      <x:c t="n" s="0">
        <x:v>54.20069</x:v>
      </x:c>
      <x:c t="n" s="0">
        <x:v>62.66761</x:v>
      </x:c>
      <x:c t="n" s="0">
        <x:v>69.74008</x:v>
      </x:c>
      <x:c t="n" s="0">
        <x:v>-30.06697</x:v>
      </x:c>
      <x:c t="n" s="0">
        <x:v>-29.16826</x:v>
      </x:c>
      <x:c t="n" s="0">
        <x:v>-23.1749</x:v>
      </x:c>
      <x:c t="n" s="0">
        <x:v>-14.01452</x:v>
      </x:c>
      <x:c t="n" s="0">
        <x:v>-2.367509</x:v>
      </x:c>
      <x:c t="n" s="0">
        <x:v>4.960269</x:v>
      </x:c>
      <x:c t="n" s="0">
        <x:v>8.101789</x:v>
      </x:c>
      <x:c t="n" s="0">
        <x:v>14.64717</x:v>
      </x:c>
      <x:c t="n" s="0">
        <x:v>16.15253</x:v>
      </x:c>
      <x:c t="n" s="0">
        <x:v>17.78077</x:v>
      </x:c>
      <x:c t="n" s="0">
        <x:v>27.62477</x:v>
      </x:c>
      <x:c t="n" s="0">
        <x:v>27.30857</x:v>
      </x:c>
      <x:c t="n" s="0">
        <x:v>27.10124</x:v>
      </x:c>
      <x:c t="n" s="0">
        <x:v>32.08936</x:v>
      </x:c>
      <x:c t="n" s="0">
        <x:v>38.07383</x:v>
      </x:c>
      <x:c t="n" s="0">
        <x:v>35.75071</x:v>
      </x:c>
      <x:c t="n" s="0">
        <x:v>33.14861</x:v>
      </x:c>
      <x:c t="n" s="0">
        <x:v>34.51395</x:v>
      </x:c>
      <x:c t="n" s="0">
        <x:v>37.83949</x:v>
      </x:c>
      <x:c t="n" s="0">
        <x:v>36.04766</x:v>
      </x:c>
      <x:c t="n" s="0">
        <x:v>35.98657</x:v>
      </x:c>
      <x:c t="n" s="0">
        <x:v>39.5296</x:v>
      </x:c>
      <x:c t="n" s="0">
        <x:v>42.54668</x:v>
      </x:c>
      <x:c t="n" s="0">
        <x:v>42.63699</x:v>
      </x:c>
      <x:c t="n" s="0">
        <x:v>41.52377</x:v>
      </x:c>
      <x:c t="n" s="0">
        <x:v>38.23584</x:v>
      </x:c>
      <x:c t="n" s="0">
        <x:v>36.5589</x:v>
      </x:c>
      <x:c t="n" s="0">
        <x:v>37.0512</x:v>
      </x:c>
      <x:c t="n" s="0">
        <x:v>41.67595</x:v>
      </x:c>
      <x:c t="n" s="0">
        <x:v>35.10351</x:v>
      </x:c>
      <x:c t="n" s="0">
        <x:v>33.37003</x:v>
      </x:c>
      <x:c t="n" s="0">
        <x:v>23.84677</x:v>
      </x:c>
      <x:c t="n" s="0">
        <x:v>25.03931</x:v>
      </x:c>
      <x:c t="n" s="0">
        <x:v>7.030451</x:v>
      </x:c>
      <x:c t="n" s="0">
        <x:v>3.746393</x:v>
      </x:c>
      <x:c t="n" s="0">
        <x:v>2.268732</x:v>
      </x:c>
      <x:c t="n" s="0">
        <x:v>-30.06697</x:v>
      </x:c>
      <x:c t="n" s="0">
        <x:v>-29.16826</x:v>
      </x:c>
      <x:c t="n" s="0">
        <x:v>-21.45835</x:v>
      </x:c>
      <x:c t="n" s="0">
        <x:v>-13.71425</x:v>
      </x:c>
      <x:c t="n" s="0">
        <x:v>-1.529627</x:v>
      </x:c>
      <x:c t="n" s="0">
        <x:v>3.9577</x:v>
      </x:c>
      <x:c t="n" s="0">
        <x:v>10.81182</x:v>
      </x:c>
      <x:c t="n" s="0">
        <x:v>12.3539</x:v>
      </x:c>
      <x:c t="n" s="0">
        <x:v>14.52339</x:v>
      </x:c>
      <x:c t="n" s="0">
        <x:v>8.756694</x:v>
      </x:c>
      <x:c t="n" s="0">
        <x:v>22.74097</x:v>
      </x:c>
      <x:c t="n" s="0">
        <x:v>17.16277</x:v>
      </x:c>
      <x:c t="n" s="0">
        <x:v>29.68178</x:v>
      </x:c>
      <x:c t="n" s="0">
        <x:v>31.69513</x:v>
      </x:c>
      <x:c t="n" s="0">
        <x:v>41.34449</x:v>
      </x:c>
      <x:c t="n" s="0">
        <x:v>27.63383</x:v>
      </x:c>
      <x:c t="n" s="0">
        <x:v>31.68826</x:v>
      </x:c>
      <x:c t="n" s="0">
        <x:v>32.41116</x:v>
      </x:c>
      <x:c t="n" s="0">
        <x:v>34.10967</x:v>
      </x:c>
      <x:c t="n" s="0">
        <x:v>31.98547</x:v>
      </x:c>
      <x:c t="n" s="0">
        <x:v>34.09621</x:v>
      </x:c>
      <x:c t="n" s="0">
        <x:v>37.92064</x:v>
      </x:c>
      <x:c t="n" s="0">
        <x:v>35.61343</x:v>
      </x:c>
      <x:c t="n" s="0">
        <x:v>39.52571</x:v>
      </x:c>
      <x:c t="n" s="0">
        <x:v>41.25832</x:v>
      </x:c>
      <x:c t="n" s="0">
        <x:v>38.25195</x:v>
      </x:c>
      <x:c t="n" s="0">
        <x:v>34.4088</x:v>
      </x:c>
      <x:c t="n" s="0">
        <x:v>35.9273</x:v>
      </x:c>
      <x:c t="n" s="0">
        <x:v>38.98925</x:v>
      </x:c>
      <x:c t="n" s="0">
        <x:v>30.0435</x:v>
      </x:c>
      <x:c t="n" s="0">
        <x:v>27.62985</x:v>
      </x:c>
      <x:c t="n" s="0">
        <x:v>16.81163</x:v>
      </x:c>
      <x:c t="n" s="0">
        <x:v>13.10773</x:v>
      </x:c>
      <x:c t="n" s="0">
        <x:v>1.963266</x:v>
      </x:c>
      <x:c t="n" s="0">
        <x:v>3.93919</x:v>
      </x:c>
      <x:c t="n" s="0">
        <x:v>1.177901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43945.1239467593</x:v>
      </x:c>
      <x:c t="n" s="7">
        <x:v>43945.1239467593</x:v>
      </x:c>
      <x:c t="n" s="0">
        <x:v>49.64053</x:v>
      </x:c>
      <x:c t="n" s="0">
        <x:v>57.21099</x:v>
      </x:c>
      <x:c t="n" s="0">
        <x:v>60.75856</x:v>
      </x:c>
      <x:c t="n" s="0">
        <x:v>68.68498</x:v>
      </x:c>
      <x:c t="n" s="0">
        <x:v>-30.06697</x:v>
      </x:c>
      <x:c t="n" s="0">
        <x:v>-29.16826</x:v>
      </x:c>
      <x:c t="n" s="0">
        <x:v>-22.87824</x:v>
      </x:c>
      <x:c t="n" s="0">
        <x:v>-13.96941</x:v>
      </x:c>
      <x:c t="n" s="0">
        <x:v>-2.281895</x:v>
      </x:c>
      <x:c t="n" s="0">
        <x:v>4.827575</x:v>
      </x:c>
      <x:c t="n" s="0">
        <x:v>8.618996</x:v>
      </x:c>
      <x:c t="n" s="0">
        <x:v>14.07081</x:v>
      </x:c>
      <x:c t="n" s="0">
        <x:v>16.32775</x:v>
      </x:c>
      <x:c t="n" s="0">
        <x:v>17.15607</x:v>
      </x:c>
      <x:c t="n" s="0">
        <x:v>27.01477</x:v>
      </x:c>
      <x:c t="n" s="0">
        <x:v>26.76223</x:v>
      </x:c>
      <x:c t="n" s="0">
        <x:v>27.58748</x:v>
      </x:c>
      <x:c t="n" s="0">
        <x:v>31.61165</x:v>
      </x:c>
      <x:c t="n" s="0">
        <x:v>38.33247</x:v>
      </x:c>
      <x:c t="n" s="0">
        <x:v>35.24831</x:v>
      </x:c>
      <x:c t="n" s="0">
        <x:v>32.9287</x:v>
      </x:c>
      <x:c t="n" s="0">
        <x:v>34.03875</x:v>
      </x:c>
      <x:c t="n" s="0">
        <x:v>37.39861</x:v>
      </x:c>
      <x:c t="n" s="0">
        <x:v>35.66282</x:v>
      </x:c>
      <x:c t="n" s="0">
        <x:v>35.78953</x:v>
      </x:c>
      <x:c t="n" s="0">
        <x:v>39.66191</x:v>
      </x:c>
      <x:c t="n" s="0">
        <x:v>42.30673</x:v>
      </x:c>
      <x:c t="n" s="0">
        <x:v>42.42406</x:v>
      </x:c>
      <x:c t="n" s="0">
        <x:v>41.3668</x:v>
      </x:c>
      <x:c t="n" s="0">
        <x:v>37.87207</x:v>
      </x:c>
      <x:c t="n" s="0">
        <x:v>36.53186</x:v>
      </x:c>
      <x:c t="n" s="0">
        <x:v>36.6491</x:v>
      </x:c>
      <x:c t="n" s="0">
        <x:v>41.33672</x:v>
      </x:c>
      <x:c t="n" s="0">
        <x:v>34.66748</x:v>
      </x:c>
      <x:c t="n" s="0">
        <x:v>32.85775</x:v>
      </x:c>
      <x:c t="n" s="0">
        <x:v>23.27057</x:v>
      </x:c>
      <x:c t="n" s="0">
        <x:v>24.40581</x:v>
      </x:c>
      <x:c t="n" s="0">
        <x:v>6.552158</x:v>
      </x:c>
      <x:c t="n" s="0">
        <x:v>3.63622</x:v>
      </x:c>
      <x:c t="n" s="0">
        <x:v>2.238386</x:v>
      </x:c>
      <x:c t="n" s="0">
        <x:v>-30.06697</x:v>
      </x:c>
      <x:c t="n" s="0">
        <x:v>-29.16826</x:v>
      </x:c>
      <x:c t="n" s="0">
        <x:v>-21.45835</x:v>
      </x:c>
      <x:c t="n" s="0">
        <x:v>-13.71425</x:v>
      </x:c>
      <x:c t="n" s="0">
        <x:v>-1.812237</x:v>
      </x:c>
      <x:c t="n" s="0">
        <x:v>3.9577</x:v>
      </x:c>
      <x:c t="n" s="0">
        <x:v>10.81182</x:v>
      </x:c>
      <x:c t="n" s="0">
        <x:v>6.367499</x:v>
      </x:c>
      <x:c t="n" s="0">
        <x:v>18.7548</x:v>
      </x:c>
      <x:c t="n" s="0">
        <x:v>6.930335</x:v>
      </x:c>
      <x:c t="n" s="0">
        <x:v>17.72424</x:v>
      </x:c>
      <x:c t="n" s="0">
        <x:v>20.10115</x:v>
      </x:c>
      <x:c t="n" s="0">
        <x:v>29.32842</x:v>
      </x:c>
      <x:c t="n" s="0">
        <x:v>26.6596</x:v>
      </x:c>
      <x:c t="n" s="0">
        <x:v>37.80345</x:v>
      </x:c>
      <x:c t="n" s="0">
        <x:v>32.5164</x:v>
      </x:c>
      <x:c t="n" s="0">
        <x:v>31.21099</x:v>
      </x:c>
      <x:c t="n" s="0">
        <x:v>27.93303</x:v>
      </x:c>
      <x:c t="n" s="0">
        <x:v>35.57706</x:v>
      </x:c>
      <x:c t="n" s="0">
        <x:v>34.81237</x:v>
      </x:c>
      <x:c t="n" s="0">
        <x:v>31.2959</x:v>
      </x:c>
      <x:c t="n" s="0">
        <x:v>42.02628</x:v>
      </x:c>
      <x:c t="n" s="0">
        <x:v>41.471</x:v>
      </x:c>
      <x:c t="n" s="0">
        <x:v>40.95523</x:v>
      </x:c>
      <x:c t="n" s="0">
        <x:v>40.28239</x:v>
      </x:c>
      <x:c t="n" s="0">
        <x:v>35.24696</x:v>
      </x:c>
      <x:c t="n" s="0">
        <x:v>35.77949</x:v>
      </x:c>
      <x:c t="n" s="0">
        <x:v>31.18553</x:v>
      </x:c>
      <x:c t="n" s="0">
        <x:v>38.1017</x:v>
      </x:c>
      <x:c t="n" s="0">
        <x:v>30.16574</x:v>
      </x:c>
      <x:c t="n" s="0">
        <x:v>26.45122</x:v>
      </x:c>
      <x:c t="n" s="0">
        <x:v>14.83661</x:v>
      </x:c>
      <x:c t="n" s="0">
        <x:v>13.37506</x:v>
      </x:c>
      <x:c t="n" s="0">
        <x:v>1.420012</x:v>
      </x:c>
      <x:c t="n" s="0">
        <x:v>3.383732</x:v>
      </x:c>
      <x:c t="n" s="0">
        <x:v>2.324143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43945.1239467593</x:v>
      </x:c>
      <x:c t="n" s="7">
        <x:v>43945.1239467593</x:v>
      </x:c>
      <x:c t="n" s="0">
        <x:v>48.93757</x:v>
      </x:c>
      <x:c t="n" s="0">
        <x:v>54.20069</x:v>
      </x:c>
      <x:c t="n" s="0">
        <x:v>62.90249</x:v>
      </x:c>
      <x:c t="n" s="0">
        <x:v>69.47679</x:v>
      </x:c>
      <x:c t="n" s="0">
        <x:v>-30.06697</x:v>
      </x:c>
      <x:c t="n" s="0">
        <x:v>-29.16826</x:v>
      </x:c>
      <x:c t="n" s="0">
        <x:v>-22.64005</x:v>
      </x:c>
      <x:c t="n" s="0">
        <x:v>-13.93126</x:v>
      </x:c>
      <x:c t="n" s="0">
        <x:v>-2.210092</x:v>
      </x:c>
      <x:c t="n" s="0">
        <x:v>4.452285</x:v>
      </x:c>
      <x:c t="n" s="0">
        <x:v>8.897812</x:v>
      </x:c>
      <x:c t="n" s="0">
        <x:v>13.50969</x:v>
      </x:c>
      <x:c t="n" s="0">
        <x:v>16.98077</x:v>
      </x:c>
      <x:c t="n" s="0">
        <x:v>16.54068</x:v>
      </x:c>
      <x:c t="n" s="0">
        <x:v>26.416</x:v>
      </x:c>
      <x:c t="n" s="0">
        <x:v>26.23419</x:v>
      </x:c>
      <x:c t="n" s="0">
        <x:v>27.48842</x:v>
      </x:c>
      <x:c t="n" s="0">
        <x:v>31.13615</x:v>
      </x:c>
      <x:c t="n" s="0">
        <x:v>38.28128</x:v>
      </x:c>
      <x:c t="n" s="0">
        <x:v>35.07728</x:v>
      </x:c>
      <x:c t="n" s="0">
        <x:v>32.94578</x:v>
      </x:c>
      <x:c t="n" s="0">
        <x:v>33.50723</x:v>
      </x:c>
      <x:c t="n" s="0">
        <x:v>37.11537</x:v>
      </x:c>
      <x:c t="n" s="0">
        <x:v>35.7924</x:v>
      </x:c>
      <x:c t="n" s="0">
        <x:v>36.00121</x:v>
      </x:c>
      <x:c t="n" s="0">
        <x:v>39.64544</x:v>
      </x:c>
      <x:c t="n" s="0">
        <x:v>41.96005</x:v>
      </x:c>
      <x:c t="n" s="0">
        <x:v>42.03496</x:v>
      </x:c>
      <x:c t="n" s="0">
        <x:v>41.40097</x:v>
      </x:c>
      <x:c t="n" s="0">
        <x:v>37.78659</x:v>
      </x:c>
      <x:c t="n" s="0">
        <x:v>36.26197</x:v>
      </x:c>
      <x:c t="n" s="0">
        <x:v>36.11094</x:v>
      </x:c>
      <x:c t="n" s="0">
        <x:v>40.84399</x:v>
      </x:c>
      <x:c t="n" s="0">
        <x:v>34.15427</x:v>
      </x:c>
      <x:c t="n" s="0">
        <x:v>32.23866</x:v>
      </x:c>
      <x:c t="n" s="0">
        <x:v>22.68149</x:v>
      </x:c>
      <x:c t="n" s="0">
        <x:v>23.77027</x:v>
      </x:c>
      <x:c t="n" s="0">
        <x:v>6.089845</x:v>
      </x:c>
      <x:c t="n" s="0">
        <x:v>3.512798</x:v>
      </x:c>
      <x:c t="n" s="0">
        <x:v>2.156957</x:v>
      </x:c>
      <x:c t="n" s="0">
        <x:v>-30.06697</x:v>
      </x:c>
      <x:c t="n" s="0">
        <x:v>-29.16826</x:v>
      </x:c>
      <x:c t="n" s="0">
        <x:v>-21.45835</x:v>
      </x:c>
      <x:c t="n" s="0">
        <x:v>-13.71425</x:v>
      </x:c>
      <x:c t="n" s="0">
        <x:v>-1.812237</x:v>
      </x:c>
      <x:c t="n" s="0">
        <x:v>-1.765391</x:v>
      </x:c>
      <x:c t="n" s="0">
        <x:v>9.896196</x:v>
      </x:c>
      <x:c t="n" s="0">
        <x:v>6.449855</x:v>
      </x:c>
      <x:c t="n" s="0">
        <x:v>19.57372</x:v>
      </x:c>
      <x:c t="n" s="0">
        <x:v>6.930335</x:v>
      </x:c>
      <x:c t="n" s="0">
        <x:v>17.72424</x:v>
      </x:c>
      <x:c t="n" s="0">
        <x:v>20.10115</x:v>
      </x:c>
      <x:c t="n" s="0">
        <x:v>25.4205</x:v>
      </x:c>
      <x:c t="n" s="0">
        <x:v>25.97087</x:v>
      </x:c>
      <x:c t="n" s="0">
        <x:v>39.0622</x:v>
      </x:c>
      <x:c t="n" s="0">
        <x:v>32.84459</x:v>
      </x:c>
      <x:c t="n" s="0">
        <x:v>34.26956</x:v>
      </x:c>
      <x:c t="n" s="0">
        <x:v>27.74374</x:v>
      </x:c>
      <x:c t="n" s="0">
        <x:v>33.76168</x:v>
      </x:c>
      <x:c t="n" s="0">
        <x:v>34.74998</x:v>
      </x:c>
      <x:c t="n" s="0">
        <x:v>36.83435</x:v>
      </x:c>
      <x:c t="n" s="0">
        <x:v>38.39427</x:v>
      </x:c>
      <x:c t="n" s="0">
        <x:v>39.24863</x:v>
      </x:c>
      <x:c t="n" s="0">
        <x:v>41.47968</x:v>
      </x:c>
      <x:c t="n" s="0">
        <x:v>41.72005</x:v>
      </x:c>
      <x:c t="n" s="0">
        <x:v>37.40155</x:v>
      </x:c>
      <x:c t="n" s="0">
        <x:v>35.57676</x:v>
      </x:c>
      <x:c t="n" s="0">
        <x:v>31.10442</x:v>
      </x:c>
      <x:c t="n" s="0">
        <x:v>33.2604</x:v>
      </x:c>
      <x:c t="n" s="0">
        <x:v>29.22624</x:v>
      </x:c>
      <x:c t="n" s="0">
        <x:v>24.85559</x:v>
      </x:c>
      <x:c t="n" s="0">
        <x:v>13.13928</x:v>
      </x:c>
      <x:c t="n" s="0">
        <x:v>11.23575</x:v>
      </x:c>
      <x:c t="n" s="0">
        <x:v>1.180015</x:v>
      </x:c>
      <x:c t="n" s="0">
        <x:v>2.157697</x:v>
      </x:c>
      <x:c t="n" s="0">
        <x:v>1.718272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43945.1239467593</x:v>
      </x:c>
      <x:c t="n" s="7">
        <x:v>43945.1239467593</x:v>
      </x:c>
      <x:c t="n" s="0">
        <x:v>48.81906</x:v>
      </x:c>
      <x:c t="n" s="0">
        <x:v>57.21099</x:v>
      </x:c>
      <x:c t="n" s="0">
        <x:v>60.14168</x:v>
      </x:c>
      <x:c t="n" s="0">
        <x:v>69.74008</x:v>
      </x:c>
      <x:c t="n" s="0">
        <x:v>-30.06697</x:v>
      </x:c>
      <x:c t="n" s="0">
        <x:v>-29.16826</x:v>
      </x:c>
      <x:c t="n" s="0">
        <x:v>-22.44654</x:v>
      </x:c>
      <x:c t="n" s="0">
        <x:v>-13.89895</x:v>
      </x:c>
      <x:c t="n" s="0">
        <x:v>-2.149697</x:v>
      </x:c>
      <x:c t="n" s="0">
        <x:v>3.940808</x:v>
      </x:c>
      <x:c t="n" s="0">
        <x:v>9.058649</x:v>
      </x:c>
      <x:c t="n" s="0">
        <x:v>12.98164</x:v>
      </x:c>
      <x:c t="n" s="0">
        <x:v>17.46995</x:v>
      </x:c>
      <x:c t="n" s="0">
        <x:v>15.93583</x:v>
      </x:c>
      <x:c t="n" s="0">
        <x:v>25.82989</x:v>
      </x:c>
      <x:c t="n" s="0">
        <x:v>25.74727</x:v>
      </x:c>
      <x:c t="n" s="0">
        <x:v>27.24135</x:v>
      </x:c>
      <x:c t="n" s="0">
        <x:v>30.67115</x:v>
      </x:c>
      <x:c t="n" s="0">
        <x:v>38.57211</x:v>
      </x:c>
      <x:c t="n" s="0">
        <x:v>34.65836</x:v>
      </x:c>
      <x:c t="n" s="0">
        <x:v>33.77035</x:v>
      </x:c>
      <x:c t="n" s="0">
        <x:v>33.2628</x:v>
      </x:c>
      <x:c t="n" s="0">
        <x:v>37.09726</x:v>
      </x:c>
      <x:c t="n" s="0">
        <x:v>35.6328</x:v>
      </x:c>
      <x:c t="n" s="0">
        <x:v>35.79952</x:v>
      </x:c>
      <x:c t="n" s="0">
        <x:v>39.58952</x:v>
      </x:c>
      <x:c t="n" s="0">
        <x:v>41.87381</x:v>
      </x:c>
      <x:c t="n" s="0">
        <x:v>42.0153</x:v>
      </x:c>
      <x:c t="n" s="0">
        <x:v>41.1767</x:v>
      </x:c>
      <x:c t="n" s="0">
        <x:v>37.77871</x:v>
      </x:c>
      <x:c t="n" s="0">
        <x:v>36.01026</x:v>
      </x:c>
      <x:c t="n" s="0">
        <x:v>35.76036</x:v>
      </x:c>
      <x:c t="n" s="0">
        <x:v>40.36728</x:v>
      </x:c>
      <x:c t="n" s="0">
        <x:v>33.86568</x:v>
      </x:c>
      <x:c t="n" s="0">
        <x:v>31.69918</x:v>
      </x:c>
      <x:c t="n" s="0">
        <x:v>22.05851</x:v>
      </x:c>
      <x:c t="n" s="0">
        <x:v>23.1109</x:v>
      </x:c>
      <x:c t="n" s="0">
        <x:v>5.679049</x:v>
      </x:c>
      <x:c t="n" s="0">
        <x:v>3.369386</x:v>
      </x:c>
      <x:c t="n" s="0">
        <x:v>2.148204</x:v>
      </x:c>
      <x:c t="n" s="0">
        <x:v>-30.06697</x:v>
      </x:c>
      <x:c t="n" s="0">
        <x:v>-29.16826</x:v>
      </x:c>
      <x:c t="n" s="0">
        <x:v>-21.45835</x:v>
      </x:c>
      <x:c t="n" s="0">
        <x:v>-13.71425</x:v>
      </x:c>
      <x:c t="n" s="0">
        <x:v>-1.812237</x:v>
      </x:c>
      <x:c t="n" s="0">
        <x:v>-1.765391</x:v>
      </x:c>
      <x:c t="n" s="0">
        <x:v>9.896196</x:v>
      </x:c>
      <x:c t="n" s="0">
        <x:v>6.986365</x:v>
      </x:c>
      <x:c t="n" s="0">
        <x:v>19.57372</x:v>
      </x:c>
      <x:c t="n" s="0">
        <x:v>13.12364</x:v>
      </x:c>
      <x:c t="n" s="0">
        <x:v>17.053</x:v>
      </x:c>
      <x:c t="n" s="0">
        <x:v>21.01198</x:v>
      </x:c>
      <x:c t="n" s="0">
        <x:v>25.4205</x:v>
      </x:c>
      <x:c t="n" s="0">
        <x:v>25.09298</x:v>
      </x:c>
      <x:c t="n" s="0">
        <x:v>39.96758</x:v>
      </x:c>
      <x:c t="n" s="0">
        <x:v>30.32952</x:v>
      </x:c>
      <x:c t="n" s="0">
        <x:v>37.72855</x:v>
      </x:c>
      <x:c t="n" s="0">
        <x:v>30.60478</x:v>
      </x:c>
      <x:c t="n" s="0">
        <x:v>37.67951</x:v>
      </x:c>
      <x:c t="n" s="0">
        <x:v>35.97588</x:v>
      </x:c>
      <x:c t="n" s="0">
        <x:v>35.57013</x:v>
      </x:c>
      <x:c t="n" s="0">
        <x:v>38.36264</x:v>
      </x:c>
      <x:c t="n" s="0">
        <x:v>40.08238</x:v>
      </x:c>
      <x:c t="n" s="0">
        <x:v>40.34698</x:v>
      </x:c>
      <x:c t="n" s="0">
        <x:v>37.6326</x:v>
      </x:c>
      <x:c t="n" s="0">
        <x:v>37.07739</x:v>
      </x:c>
      <x:c t="n" s="0">
        <x:v>33.12905</x:v>
      </x:c>
      <x:c t="n" s="0">
        <x:v>31.95293</x:v>
      </x:c>
      <x:c t="n" s="0">
        <x:v>37.62599</x:v>
      </x:c>
      <x:c t="n" s="0">
        <x:v>31.031</x:v>
      </x:c>
      <x:c t="n" s="0">
        <x:v>23.71455</x:v>
      </x:c>
      <x:c t="n" s="0">
        <x:v>11.88217</x:v>
      </x:c>
      <x:c t="n" s="0">
        <x:v>9.299966</x:v>
      </x:c>
      <x:c t="n" s="0">
        <x:v>1.204179</x:v>
      </x:c>
      <x:c t="n" s="0">
        <x:v>2.631654</x:v>
      </x:c>
      <x:c t="n" s="0">
        <x:v>1.737695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43945.1239467593</x:v>
      </x:c>
      <x:c t="n" s="7">
        <x:v>43945.1239467593</x:v>
      </x:c>
      <x:c t="n" s="0">
        <x:v>48.71574</x:v>
      </x:c>
      <x:c t="n" s="0">
        <x:v>58.9719</x:v>
      </x:c>
      <x:c t="n" s="0">
        <x:v>55.66439</x:v>
      </x:c>
      <x:c t="n" s="0">
        <x:v>65.2171</x:v>
      </x:c>
      <x:c t="n" s="0">
        <x:v>-30.06697</x:v>
      </x:c>
      <x:c t="n" s="0">
        <x:v>-29.16826</x:v>
      </x:c>
      <x:c t="n" s="0">
        <x:v>-22.38412</x:v>
      </x:c>
      <x:c t="n" s="0">
        <x:v>-14.01219</x:v>
      </x:c>
      <x:c t="n" s="0">
        <x:v>-2.098773</x:v>
      </x:c>
      <x:c t="n" s="0">
        <x:v>3.450576</x:v>
      </x:c>
      <x:c t="n" s="0">
        <x:v>9.191445</x:v>
      </x:c>
      <x:c t="n" s="0">
        <x:v>12.4791</x:v>
      </x:c>
      <x:c t="n" s="0">
        <x:v>18.01508</x:v>
      </x:c>
      <x:c t="n" s="0">
        <x:v>16.05219</x:v>
      </x:c>
      <x:c t="n" s="0">
        <x:v>25.21499</x:v>
      </x:c>
      <x:c t="n" s="0">
        <x:v>25.31942</x:v>
      </x:c>
      <x:c t="n" s="0">
        <x:v>27.24391</x:v>
      </x:c>
      <x:c t="n" s="0">
        <x:v>30.0738</x:v>
      </x:c>
      <x:c t="n" s="0">
        <x:v>38.38744</x:v>
      </x:c>
      <x:c t="n" s="0">
        <x:v>34.19373</x:v>
      </x:c>
      <x:c t="n" s="0">
        <x:v>34.17206</x:v>
      </x:c>
      <x:c t="n" s="0">
        <x:v>32.86889</x:v>
      </x:c>
      <x:c t="n" s="0">
        <x:v>37.09566</x:v>
      </x:c>
      <x:c t="n" s="0">
        <x:v>35.6773</x:v>
      </x:c>
      <x:c t="n" s="0">
        <x:v>35.5936</x:v>
      </x:c>
      <x:c t="n" s="0">
        <x:v>39.89867</x:v>
      </x:c>
      <x:c t="n" s="0">
        <x:v>41.58852</x:v>
      </x:c>
      <x:c t="n" s="0">
        <x:v>42.11291</x:v>
      </x:c>
      <x:c t="n" s="0">
        <x:v>41.01218</x:v>
      </x:c>
      <x:c t="n" s="0">
        <x:v>37.51594</x:v>
      </x:c>
      <x:c t="n" s="0">
        <x:v>35.76896</x:v>
      </x:c>
      <x:c t="n" s="0">
        <x:v>35.36524</x:v>
      </x:c>
      <x:c t="n" s="0">
        <x:v>40.01274</x:v>
      </x:c>
      <x:c t="n" s="0">
        <x:v>33.35183</x:v>
      </x:c>
      <x:c t="n" s="0">
        <x:v>31.134</x:v>
      </x:c>
      <x:c t="n" s="0">
        <x:v>21.427</x:v>
      </x:c>
      <x:c t="n" s="0">
        <x:v>22.45784</x:v>
      </x:c>
      <x:c t="n" s="0">
        <x:v>5.231304</x:v>
      </x:c>
      <x:c t="n" s="0">
        <x:v>3.317097</x:v>
      </x:c>
      <x:c t="n" s="0">
        <x:v>1.995424</x:v>
      </x:c>
      <x:c t="n" s="0">
        <x:v>-30.06697</x:v>
      </x:c>
      <x:c t="n" s="0">
        <x:v>-29.16826</x:v>
      </x:c>
      <x:c t="n" s="0">
        <x:v>-22.96281</x:v>
      </x:c>
      <x:c t="n" s="0">
        <x:v>-16.69522</x:v>
      </x:c>
      <x:c t="n" s="0">
        <x:v>-1.812237</x:v>
      </x:c>
      <x:c t="n" s="0">
        <x:v>-1.765391</x:v>
      </x:c>
      <x:c t="n" s="0">
        <x:v>9.896196</x:v>
      </x:c>
      <x:c t="n" s="0">
        <x:v>6.986365</x:v>
      </x:c>
      <x:c t="n" s="0">
        <x:v>21.11391</x:v>
      </x:c>
      <x:c t="n" s="0">
        <x:v>16.67671</x:v>
      </x:c>
      <x:c t="n" s="0">
        <x:v>15.63492</x:v>
      </x:c>
      <x:c t="n" s="0">
        <x:v>21.27758</x:v>
      </x:c>
      <x:c t="n" s="0">
        <x:v>28.43981</x:v>
      </x:c>
      <x:c t="n" s="0">
        <x:v>20.25091</x:v>
      </x:c>
      <x:c t="n" s="0">
        <x:v>33.97144</x:v>
      </x:c>
      <x:c t="n" s="0">
        <x:v>31.24359</x:v>
      </x:c>
      <x:c t="n" s="0">
        <x:v>33.79052</x:v>
      </x:c>
      <x:c t="n" s="0">
        <x:v>31.67915</x:v>
      </x:c>
      <x:c t="n" s="0">
        <x:v>38.97614</x:v>
      </x:c>
      <x:c t="n" s="0">
        <x:v>34.80417</x:v>
      </x:c>
      <x:c t="n" s="0">
        <x:v>33.88892</x:v>
      </x:c>
      <x:c t="n" s="0">
        <x:v>41.10955</x:v>
      </x:c>
      <x:c t="n" s="0">
        <x:v>42.36467</x:v>
      </x:c>
      <x:c t="n" s="0">
        <x:v>42.66925</x:v>
      </x:c>
      <x:c t="n" s="0">
        <x:v>40.73979</x:v>
      </x:c>
      <x:c t="n" s="0">
        <x:v>34.962</x:v>
      </x:c>
      <x:c t="n" s="0">
        <x:v>32.44212</x:v>
      </x:c>
      <x:c t="n" s="0">
        <x:v>31.8904</x:v>
      </x:c>
      <x:c t="n" s="0">
        <x:v>34.26743</x:v>
      </x:c>
      <x:c t="n" s="0">
        <x:v>26.66035</x:v>
      </x:c>
      <x:c t="n" s="0">
        <x:v>23.65668</x:v>
      </x:c>
      <x:c t="n" s="0">
        <x:v>9.562491</x:v>
      </x:c>
      <x:c t="n" s="0">
        <x:v>8.953755</x:v>
      </x:c>
      <x:c t="n" s="0">
        <x:v>1.746495</x:v>
      </x:c>
      <x:c t="n" s="0">
        <x:v>2.860776</x:v>
      </x:c>
      <x:c t="n" s="0">
        <x:v>1.523542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43945.1239467593</x:v>
      </x:c>
      <x:c t="n" s="7">
        <x:v>43945.1239467593</x:v>
      </x:c>
      <x:c t="n" s="0">
        <x:v>48.48648</x:v>
      </x:c>
      <x:c t="n" s="0">
        <x:v>57.21099</x:v>
      </x:c>
      <x:c t="n" s="0">
        <x:v>59.6107</x:v>
      </x:c>
      <x:c t="n" s="0">
        <x:v>68.2274</x:v>
      </x:c>
      <x:c t="n" s="0">
        <x:v>-30.06697</x:v>
      </x:c>
      <x:c t="n" s="0">
        <x:v>-29.16826</x:v>
      </x:c>
      <x:c t="n" s="0">
        <x:v>-22.60691</x:v>
      </x:c>
      <x:c t="n" s="0">
        <x:v>-14.53723</x:v>
      </x:c>
      <x:c t="n" s="0">
        <x:v>-2.055751</x:v>
      </x:c>
      <x:c t="n" s="0">
        <x:v>2.983078</x:v>
      </x:c>
      <x:c t="n" s="0">
        <x:v>9.301727</x:v>
      </x:c>
      <x:c t="n" s="0">
        <x:v>11.99847</x:v>
      </x:c>
      <x:c t="n" s="0">
        <x:v>18.82627</x:v>
      </x:c>
      <x:c t="n" s="0">
        <x:v>16.14914</x:v>
      </x:c>
      <x:c t="n" s="0">
        <x:v>24.6107</x:v>
      </x:c>
      <x:c t="n" s="0">
        <x:v>24.91737</x:v>
      </x:c>
      <x:c t="n" s="0">
        <x:v>27.57165</x:v>
      </x:c>
      <x:c t="n" s="0">
        <x:v>29.73029</x:v>
      </x:c>
      <x:c t="n" s="0">
        <x:v>38.36461</x:v>
      </x:c>
      <x:c t="n" s="0">
        <x:v>34.41888</x:v>
      </x:c>
      <x:c t="n" s="0">
        <x:v>33.77714</x:v>
      </x:c>
      <x:c t="n" s="0">
        <x:v>32.56422</x:v>
      </x:c>
      <x:c t="n" s="0">
        <x:v>38.44513</x:v>
      </x:c>
      <x:c t="n" s="0">
        <x:v>35.33574</x:v>
      </x:c>
      <x:c t="n" s="0">
        <x:v>35.22264</x:v>
      </x:c>
      <x:c t="n" s="0">
        <x:v>39.50331</x:v>
      </x:c>
      <x:c t="n" s="0">
        <x:v>41.54186</x:v>
      </x:c>
      <x:c t="n" s="0">
        <x:v>41.99435</x:v>
      </x:c>
      <x:c t="n" s="0">
        <x:v>41.04319</x:v>
      </x:c>
      <x:c t="n" s="0">
        <x:v>37.02451</x:v>
      </x:c>
      <x:c t="n" s="0">
        <x:v>35.31213</x:v>
      </x:c>
      <x:c t="n" s="0">
        <x:v>34.84846</x:v>
      </x:c>
      <x:c t="n" s="0">
        <x:v>39.41676</x:v>
      </x:c>
      <x:c t="n" s="0">
        <x:v>32.78734</x:v>
      </x:c>
      <x:c t="n" s="0">
        <x:v>30.54464</x:v>
      </x:c>
      <x:c t="n" s="0">
        <x:v>20.81495</x:v>
      </x:c>
      <x:c t="n" s="0">
        <x:v>21.81182</x:v>
      </x:c>
      <x:c t="n" s="0">
        <x:v>4.905412</x:v>
      </x:c>
      <x:c t="n" s="0">
        <x:v>3.353952</x:v>
      </x:c>
      <x:c t="n" s="0">
        <x:v>1.983365</x:v>
      </x:c>
      <x:c t="n" s="0">
        <x:v>-30.06697</x:v>
      </x:c>
      <x:c t="n" s="0">
        <x:v>-29.16826</x:v>
      </x:c>
      <x:c t="n" s="0">
        <x:v>-24.20291</x:v>
      </x:c>
      <x:c t="n" s="0">
        <x:v>-20.58783</x:v>
      </x:c>
      <x:c t="n" s="0">
        <x:v>-1.812237</x:v>
      </x:c>
      <x:c t="n" s="0">
        <x:v>-1.765391</x:v>
      </x:c>
      <x:c t="n" s="0">
        <x:v>9.896196</x:v>
      </x:c>
      <x:c t="n" s="0">
        <x:v>6.986365</x:v>
      </x:c>
      <x:c t="n" s="0">
        <x:v>21.82959</x:v>
      </x:c>
      <x:c t="n" s="0">
        <x:v>16.67671</x:v>
      </x:c>
      <x:c t="n" s="0">
        <x:v>15.63492</x:v>
      </x:c>
      <x:c t="n" s="0">
        <x:v>21.27758</x:v>
      </x:c>
      <x:c t="n" s="0">
        <x:v>29.11057</x:v>
      </x:c>
      <x:c t="n" s="0">
        <x:v>31.84928</x:v>
      </x:c>
      <x:c t="n" s="0">
        <x:v>40.89761</x:v>
      </x:c>
      <x:c t="n" s="0">
        <x:v>36.44718</x:v>
      </x:c>
      <x:c t="n" s="0">
        <x:v>31.04575</x:v>
      </x:c>
      <x:c t="n" s="0">
        <x:v>26.7888</x:v>
      </x:c>
      <x:c t="n" s="0">
        <x:v>42.76139</x:v>
      </x:c>
      <x:c t="n" s="0">
        <x:v>33.89278</x:v>
      </x:c>
      <x:c t="n" s="0">
        <x:v>29.06925</x:v>
      </x:c>
      <x:c t="n" s="0">
        <x:v>32.07428</x:v>
      </x:c>
      <x:c t="n" s="0">
        <x:v>39.12349</x:v>
      </x:c>
      <x:c t="n" s="0">
        <x:v>41.74438</x:v>
      </x:c>
      <x:c t="n" s="0">
        <x:v>41.34594</x:v>
      </x:c>
      <x:c t="n" s="0">
        <x:v>31.39333</x:v>
      </x:c>
      <x:c t="n" s="0">
        <x:v>31.48159</x:v>
      </x:c>
      <x:c t="n" s="0">
        <x:v>29.67333</x:v>
      </x:c>
      <x:c t="n" s="0">
        <x:v>32.88748</x:v>
      </x:c>
      <x:c t="n" s="0">
        <x:v>25.62435</x:v>
      </x:c>
      <x:c t="n" s="0">
        <x:v>21.64083</x:v>
      </x:c>
      <x:c t="n" s="0">
        <x:v>12.29574</x:v>
      </x:c>
      <x:c t="n" s="0">
        <x:v>9.33311</x:v>
      </x:c>
      <x:c t="n" s="0">
        <x:v>2.459912</x:v>
      </x:c>
      <x:c t="n" s="0">
        <x:v>3.777721</x:v>
      </x:c>
      <x:c t="n" s="0">
        <x:v>1.16392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43945.1239467593</x:v>
      </x:c>
      <x:c t="n" s="7">
        <x:v>43945.1239467593</x:v>
      </x:c>
      <x:c t="n" s="0">
        <x:v>49.00355</x:v>
      </x:c>
      <x:c t="n" s="0">
        <x:v>54.20069</x:v>
      </x:c>
      <x:c t="n" s="0">
        <x:v>62.18497</x:v>
      </x:c>
      <x:c t="n" s="0">
        <x:v>69.47679</x:v>
      </x:c>
      <x:c t="n" s="0">
        <x:v>-30.06697</x:v>
      </x:c>
      <x:c t="n" s="0">
        <x:v>-29.16826</x:v>
      </x:c>
      <x:c t="n" s="0">
        <x:v>-22.80667</x:v>
      </x:c>
      <x:c t="n" s="0">
        <x:v>-15.04208</x:v>
      </x:c>
      <x:c t="n" s="0">
        <x:v>-2.405717</x:v>
      </x:c>
      <x:c t="n" s="0">
        <x:v>2.539657</x:v>
      </x:c>
      <x:c t="n" s="0">
        <x:v>9.393744</x:v>
      </x:c>
      <x:c t="n" s="0">
        <x:v>11.64099</x:v>
      </x:c>
      <x:c t="n" s="0">
        <x:v>19.41625</x:v>
      </x:c>
      <x:c t="n" s="0">
        <x:v>16.05935</x:v>
      </x:c>
      <x:c t="n" s="0">
        <x:v>24.01838</x:v>
      </x:c>
      <x:c t="n" s="0">
        <x:v>24.68078</x:v>
      </x:c>
      <x:c t="n" s="0">
        <x:v>27.9871</x:v>
      </x:c>
      <x:c t="n" s="0">
        <x:v>30.91338</x:v>
      </x:c>
      <x:c t="n" s="0">
        <x:v>39.3012</x:v>
      </x:c>
      <x:c t="n" s="0">
        <x:v>34.2039</x:v>
      </x:c>
      <x:c t="n" s="0">
        <x:v>33.95341</x:v>
      </x:c>
      <x:c t="n" s="0">
        <x:v>32.05129</x:v>
      </x:c>
      <x:c t="n" s="0">
        <x:v>38.75161</x:v>
      </x:c>
      <x:c t="n" s="0">
        <x:v>35.17537</x:v>
      </x:c>
      <x:c t="n" s="0">
        <x:v>35.27098</x:v>
      </x:c>
      <x:c t="n" s="0">
        <x:v>39.00079</x:v>
      </x:c>
      <x:c t="n" s="0">
        <x:v>41.23882</x:v>
      </x:c>
      <x:c t="n" s="0">
        <x:v>42.0287</x:v>
      </x:c>
      <x:c t="n" s="0">
        <x:v>40.89033</x:v>
      </x:c>
      <x:c t="n" s="0">
        <x:v>36.67793</x:v>
      </x:c>
      <x:c t="n" s="0">
        <x:v>35.06199</x:v>
      </x:c>
      <x:c t="n" s="0">
        <x:v>34.43874</x:v>
      </x:c>
      <x:c t="n" s="0">
        <x:v>38.92278</x:v>
      </x:c>
      <x:c t="n" s="0">
        <x:v>32.25246</x:v>
      </x:c>
      <x:c t="n" s="0">
        <x:v>29.94249</x:v>
      </x:c>
      <x:c t="n" s="0">
        <x:v>20.21232</x:v>
      </x:c>
      <x:c t="n" s="0">
        <x:v>21.16126</x:v>
      </x:c>
      <x:c t="n" s="0">
        <x:v>4.524861</x:v>
      </x:c>
      <x:c t="n" s="0">
        <x:v>3.419864</x:v>
      </x:c>
      <x:c t="n" s="0">
        <x:v>2.120502</x:v>
      </x:c>
      <x:c t="n" s="0">
        <x:v>-30.06697</x:v>
      </x:c>
      <x:c t="n" s="0">
        <x:v>-29.16826</x:v>
      </x:c>
      <x:c t="n" s="0">
        <x:v>-24.20291</x:v>
      </x:c>
      <x:c t="n" s="0">
        <x:v>-20.58783</x:v>
      </x:c>
      <x:c t="n" s="0">
        <x:v>-10.48227</x:v>
      </x:c>
      <x:c t="n" s="0">
        <x:v>-1.765391</x:v>
      </x:c>
      <x:c t="n" s="0">
        <x:v>9.122706</x:v>
      </x:c>
      <x:c t="n" s="0">
        <x:v>9.307687</x:v>
      </x:c>
      <x:c t="n" s="0">
        <x:v>20.89672</x:v>
      </x:c>
      <x:c t="n" s="0">
        <x:v>13.08524</x:v>
      </x:c>
      <x:c t="n" s="0">
        <x:v>15.63492</x:v>
      </x:c>
      <x:c t="n" s="0">
        <x:v>24.52834</x:v>
      </x:c>
      <x:c t="n" s="0">
        <x:v>30.67697</x:v>
      </x:c>
      <x:c t="n" s="0">
        <x:v>34.70663</x:v>
      </x:c>
      <x:c t="n" s="0">
        <x:v>42.19517</x:v>
      </x:c>
      <x:c t="n" s="0">
        <x:v>26.34374</x:v>
      </x:c>
      <x:c t="n" s="0">
        <x:v>34.25594</x:v>
      </x:c>
      <x:c t="n" s="0">
        <x:v>27.7963</x:v>
      </x:c>
      <x:c t="n" s="0">
        <x:v>37.15754</x:v>
      </x:c>
      <x:c t="n" s="0">
        <x:v>32.598</x:v>
      </x:c>
      <x:c t="n" s="0">
        <x:v>35.80495</x:v>
      </x:c>
      <x:c t="n" s="0">
        <x:v>35.20155</x:v>
      </x:c>
      <x:c t="n" s="0">
        <x:v>38.27572</x:v>
      </x:c>
      <x:c t="n" s="0">
        <x:v>41.11503</x:v>
      </x:c>
      <x:c t="n" s="0">
        <x:v>38.64386</x:v>
      </x:c>
      <x:c t="n" s="0">
        <x:v>34.17287</x:v>
      </x:c>
      <x:c t="n" s="0">
        <x:v>34.33107</x:v>
      </x:c>
      <x:c t="n" s="0">
        <x:v>31.24699</x:v>
      </x:c>
      <x:c t="n" s="0">
        <x:v>30.74657</x:v>
      </x:c>
      <x:c t="n" s="0">
        <x:v>25.11671</x:v>
      </x:c>
      <x:c t="n" s="0">
        <x:v>20.48493</x:v>
      </x:c>
      <x:c t="n" s="0">
        <x:v>11.36891</x:v>
      </x:c>
      <x:c t="n" s="0">
        <x:v>8.626348</x:v>
      </x:c>
      <x:c t="n" s="0">
        <x:v>1.176121</x:v>
      </x:c>
      <x:c t="n" s="0">
        <x:v>4.343445</x:v>
      </x:c>
      <x:c t="n" s="0">
        <x:v>3.597289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43945.1239467593</x:v>
      </x:c>
      <x:c t="n" s="7">
        <x:v>43945.1239467593</x:v>
      </x:c>
      <x:c t="n" s="0">
        <x:v>48.0994</x:v>
      </x:c>
      <x:c t="n" s="0">
        <x:v>54.20069</x:v>
      </x:c>
      <x:c t="n" s="0">
        <x:v>61.6151</x:v>
      </x:c>
      <x:c t="n" s="0">
        <x:v>68.57503</x:v>
      </x:c>
      <x:c t="n" s="0">
        <x:v>-30.06697</x:v>
      </x:c>
      <x:c t="n" s="0">
        <x:v>-29.16826</x:v>
      </x:c>
      <x:c t="n" s="0">
        <x:v>-22.98488</x:v>
      </x:c>
      <x:c t="n" s="0">
        <x:v>-15.52519</x:v>
      </x:c>
      <x:c t="n" s="0">
        <x:v>-2.976935</x:v>
      </x:c>
      <x:c t="n" s="0">
        <x:v>2.121453</x:v>
      </x:c>
      <x:c t="n" s="0">
        <x:v>9.047754</x:v>
      </x:c>
      <x:c t="n" s="0">
        <x:v>11.36915</x:v>
      </x:c>
      <x:c t="n" s="0">
        <x:v>19.12282</x:v>
      </x:c>
      <x:c t="n" s="0">
        <x:v>15.45862</x:v>
      </x:c>
      <x:c t="n" s="0">
        <x:v>23.49901</x:v>
      </x:c>
      <x:c t="n" s="0">
        <x:v>24.84913</x:v>
      </x:c>
      <x:c t="n" s="0">
        <x:v>28.68555</x:v>
      </x:c>
      <x:c t="n" s="0">
        <x:v>31.62889</x:v>
      </x:c>
      <x:c t="n" s="0">
        <x:v>39.2925</x:v>
      </x:c>
      <x:c t="n" s="0">
        <x:v>34.39265</x:v>
      </x:c>
      <x:c t="n" s="0">
        <x:v>33.50594</x:v>
      </x:c>
      <x:c t="n" s="0">
        <x:v>31.69946</x:v>
      </x:c>
      <x:c t="n" s="0">
        <x:v>38.59218</x:v>
      </x:c>
      <x:c t="n" s="0">
        <x:v>34.86156</x:v>
      </x:c>
      <x:c t="n" s="0">
        <x:v>35.11195</x:v>
      </x:c>
      <x:c t="n" s="0">
        <x:v>38.57156</x:v>
      </x:c>
      <x:c t="n" s="0">
        <x:v>41.01612</x:v>
      </x:c>
      <x:c t="n" s="0">
        <x:v>41.82835</x:v>
      </x:c>
      <x:c t="n" s="0">
        <x:v>40.57667</x:v>
      </x:c>
      <x:c t="n" s="0">
        <x:v>36.39317</x:v>
      </x:c>
      <x:c t="n" s="0">
        <x:v>34.75565</x:v>
      </x:c>
      <x:c t="n" s="0">
        <x:v>34.02327</x:v>
      </x:c>
      <x:c t="n" s="0">
        <x:v>38.3151</x:v>
      </x:c>
      <x:c t="n" s="0">
        <x:v>31.6683</x:v>
      </x:c>
      <x:c t="n" s="0">
        <x:v>29.34305</x:v>
      </x:c>
      <x:c t="n" s="0">
        <x:v>19.6181</x:v>
      </x:c>
      <x:c t="n" s="0">
        <x:v>20.50363</x:v>
      </x:c>
      <x:c t="n" s="0">
        <x:v>4.248121</x:v>
      </x:c>
      <x:c t="n" s="0">
        <x:v>3.505482</x:v>
      </x:c>
      <x:c t="n" s="0">
        <x:v>2.206689</x:v>
      </x:c>
      <x:c t="n" s="0">
        <x:v>-30.06697</x:v>
      </x:c>
      <x:c t="n" s="0">
        <x:v>-29.16826</x:v>
      </x:c>
      <x:c t="n" s="0">
        <x:v>-24.20291</x:v>
      </x:c>
      <x:c t="n" s="0">
        <x:v>-20.58783</x:v>
      </x:c>
      <x:c t="n" s="0">
        <x:v>-10.48227</x:v>
      </x:c>
      <x:c t="n" s="0">
        <x:v>-1.765391</x:v>
      </x:c>
      <x:c t="n" s="0">
        <x:v>5.304822</x:v>
      </x:c>
      <x:c t="n" s="0">
        <x:v>9.307687</x:v>
      </x:c>
      <x:c t="n" s="0">
        <x:v>15.38625</x:v>
      </x:c>
      <x:c t="n" s="0">
        <x:v>6.667915</x:v>
      </x:c>
      <x:c t="n" s="0">
        <x:v>18.5584</x:v>
      </x:c>
      <x:c t="n" s="0">
        <x:v>25.72142</x:v>
      </x:c>
      <x:c t="n" s="0">
        <x:v>31.40196</x:v>
      </x:c>
      <x:c t="n" s="0">
        <x:v>33.92024</x:v>
      </x:c>
      <x:c t="n" s="0">
        <x:v>37.31274</x:v>
      </x:c>
      <x:c t="n" s="0">
        <x:v>37.39296</x:v>
      </x:c>
      <x:c t="n" s="0">
        <x:v>31.47148</x:v>
      </x:c>
      <x:c t="n" s="0">
        <x:v>30.1952</x:v>
      </x:c>
      <x:c t="n" s="0">
        <x:v>40.68848</x:v>
      </x:c>
      <x:c t="n" s="0">
        <x:v>32.49031</x:v>
      </x:c>
      <x:c t="n" s="0">
        <x:v>35.79105</x:v>
      </x:c>
      <x:c t="n" s="0">
        <x:v>38.60695</x:v>
      </x:c>
      <x:c t="n" s="0">
        <x:v>39.95732</x:v>
      </x:c>
      <x:c t="n" s="0">
        <x:v>40.5072</x:v>
      </x:c>
      <x:c t="n" s="0">
        <x:v>39.28819</x:v>
      </x:c>
      <x:c t="n" s="0">
        <x:v>33.33134</x:v>
      </x:c>
      <x:c t="n" s="0">
        <x:v>30.76162</x:v>
      </x:c>
      <x:c t="n" s="0">
        <x:v>28.57515</x:v>
      </x:c>
      <x:c t="n" s="0">
        <x:v>30.93087</x:v>
      </x:c>
      <x:c t="n" s="0">
        <x:v>22.6178</x:v>
      </x:c>
      <x:c t="n" s="0">
        <x:v>21.35224</x:v>
      </x:c>
      <x:c t="n" s="0">
        <x:v>11.85971</x:v>
      </x:c>
      <x:c t="n" s="0">
        <x:v>5.462064</x:v>
      </x:c>
      <x:c t="n" s="0">
        <x:v>1.946202</x:v>
      </x:c>
      <x:c t="n" s="0">
        <x:v>2.895269</x:v>
      </x:c>
      <x:c t="n" s="0">
        <x:v>2.58082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43945.1239467593</x:v>
      </x:c>
      <x:c t="n" s="7">
        <x:v>43945.1239467593</x:v>
      </x:c>
      <x:c t="n" s="0">
        <x:v>47.4675</x:v>
      </x:c>
      <x:c t="n" s="0">
        <x:v>54.20069</x:v>
      </x:c>
      <x:c t="n" s="0">
        <x:v>62.50193</x:v>
      </x:c>
      <x:c t="n" s="0">
        <x:v>71.05287</x:v>
      </x:c>
      <x:c t="n" s="0">
        <x:v>-30.06697</x:v>
      </x:c>
      <x:c t="n" s="0">
        <x:v>-29.16826</x:v>
      </x:c>
      <x:c t="n" s="0">
        <x:v>-23.14322</x:v>
      </x:c>
      <x:c t="n" s="0">
        <x:v>-15.98512</x:v>
      </x:c>
      <x:c t="n" s="0">
        <x:v>-3.532356</x:v>
      </x:c>
      <x:c t="n" s="0">
        <x:v>1.659229</x:v>
      </x:c>
      <x:c t="n" s="0">
        <x:v>8.6652</x:v>
      </x:c>
      <x:c t="n" s="0">
        <x:v>11.31004</x:v>
      </x:c>
      <x:c t="n" s="0">
        <x:v>18.74069</x:v>
      </x:c>
      <x:c t="n" s="0">
        <x:v>14.87029</x:v>
      </x:c>
      <x:c t="n" s="0">
        <x:v>23.06116</x:v>
      </x:c>
      <x:c t="n" s="0">
        <x:v>24.98791</x:v>
      </x:c>
      <x:c t="n" s="0">
        <x:v>29.2043</x:v>
      </x:c>
      <x:c t="n" s="0">
        <x:v>31.9307</x:v>
      </x:c>
      <x:c t="n" s="0">
        <x:v>39.1558</x:v>
      </x:c>
      <x:c t="n" s="0">
        <x:v>34.67405</x:v>
      </x:c>
      <x:c t="n" s="0">
        <x:v>33.78419</x:v>
      </x:c>
      <x:c t="n" s="0">
        <x:v>32.14834</x:v>
      </x:c>
      <x:c t="n" s="0">
        <x:v>38.87392</x:v>
      </x:c>
      <x:c t="n" s="0">
        <x:v>35.30401</x:v>
      </x:c>
      <x:c t="n" s="0">
        <x:v>35.31249</x:v>
      </x:c>
      <x:c t="n" s="0">
        <x:v>38.93916</x:v>
      </x:c>
      <x:c t="n" s="0">
        <x:v>41.3802</x:v>
      </x:c>
      <x:c t="n" s="0">
        <x:v>41.71709</x:v>
      </x:c>
      <x:c t="n" s="0">
        <x:v>40.83229</x:v>
      </x:c>
      <x:c t="n" s="0">
        <x:v>36.05259</x:v>
      </x:c>
      <x:c t="n" s="0">
        <x:v>34.32382</x:v>
      </x:c>
      <x:c t="n" s="0">
        <x:v>33.54858</x:v>
      </x:c>
      <x:c t="n" s="0">
        <x:v>37.91538</x:v>
      </x:c>
      <x:c t="n" s="0">
        <x:v>31.20015</x:v>
      </x:c>
      <x:c t="n" s="0">
        <x:v>28.97221</x:v>
      </x:c>
      <x:c t="n" s="0">
        <x:v>19.18995</x:v>
      </x:c>
      <x:c t="n" s="0">
        <x:v>19.85077</x:v>
      </x:c>
      <x:c t="n" s="0">
        <x:v>3.972991</x:v>
      </x:c>
      <x:c t="n" s="0">
        <x:v>3.569709</x:v>
      </x:c>
      <x:c t="n" s="0">
        <x:v>2.182067</x:v>
      </x:c>
      <x:c t="n" s="0">
        <x:v>-30.06697</x:v>
      </x:c>
      <x:c t="n" s="0">
        <x:v>-29.16826</x:v>
      </x:c>
      <x:c t="n" s="0">
        <x:v>-24.20291</x:v>
      </x:c>
      <x:c t="n" s="0">
        <x:v>-20.58783</x:v>
      </x:c>
      <x:c t="n" s="0">
        <x:v>-10.48227</x:v>
      </x:c>
      <x:c t="n" s="0">
        <x:v>-4.502258</x:v>
      </x:c>
      <x:c t="n" s="0">
        <x:v>5.304822</x:v>
      </x:c>
      <x:c t="n" s="0">
        <x:v>12.03512</x:v>
      </x:c>
      <x:c t="n" s="0">
        <x:v>15.38625</x:v>
      </x:c>
      <x:c t="n" s="0">
        <x:v>6.667915</x:v>
      </x:c>
      <x:c t="n" s="0">
        <x:v>18.85218</x:v>
      </x:c>
      <x:c t="n" s="0">
        <x:v>25.72142</x:v>
      </x:c>
      <x:c t="n" s="0">
        <x:v>29.69478</x:v>
      </x:c>
      <x:c t="n" s="0">
        <x:v>33.3695</x:v>
      </x:c>
      <x:c t="n" s="0">
        <x:v>38.96345</x:v>
      </x:c>
      <x:c t="n" s="0">
        <x:v>33.05352</x:v>
      </x:c>
      <x:c t="n" s="0">
        <x:v>36.14539</x:v>
      </x:c>
      <x:c t="n" s="0">
        <x:v>34.17553</x:v>
      </x:c>
      <x:c t="n" s="0">
        <x:v>37.16029</x:v>
      </x:c>
      <x:c t="n" s="0">
        <x:v>39.17061</x:v>
      </x:c>
      <x:c t="n" s="0">
        <x:v>34.82125</x:v>
      </x:c>
      <x:c t="n" s="0">
        <x:v>39.25481</x:v>
      </x:c>
      <x:c t="n" s="0">
        <x:v>44.99128</x:v>
      </x:c>
      <x:c t="n" s="0">
        <x:v>40.81437</x:v>
      </x:c>
      <x:c t="n" s="0">
        <x:v>42.22202</x:v>
      </x:c>
      <x:c t="n" s="0">
        <x:v>32.62905</x:v>
      </x:c>
      <x:c t="n" s="0">
        <x:v>29.26749</x:v>
      </x:c>
      <x:c t="n" s="0">
        <x:v>29.9039</x:v>
      </x:c>
      <x:c t="n" s="0">
        <x:v>34.78645</x:v>
      </x:c>
      <x:c t="n" s="0">
        <x:v>28.13446</x:v>
      </x:c>
      <x:c t="n" s="0">
        <x:v>26.05684</x:v>
      </x:c>
      <x:c t="n" s="0">
        <x:v>15.02916</x:v>
      </x:c>
      <x:c t="n" s="0">
        <x:v>8.193536</x:v>
      </x:c>
      <x:c t="n" s="0">
        <x:v>2.301555</x:v>
      </x:c>
      <x:c t="n" s="0">
        <x:v>3.933546</x:v>
      </x:c>
      <x:c t="n" s="0">
        <x:v>1.849345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43945.1239467593</x:v>
      </x:c>
      <x:c t="n" s="7">
        <x:v>43945.1239467593</x:v>
      </x:c>
      <x:c t="n" s="0">
        <x:v>59.32513</x:v>
      </x:c>
      <x:c t="n" s="0">
        <x:v>75.53609</x:v>
      </x:c>
      <x:c t="n" s="0">
        <x:v>62.21188</x:v>
      </x:c>
      <x:c t="n" s="0">
        <x:v>74.75953</x:v>
      </x:c>
      <x:c t="n" s="0">
        <x:v>-30.06697</x:v>
      </x:c>
      <x:c t="n" s="0">
        <x:v>-29.16826</x:v>
      </x:c>
      <x:c t="n" s="0">
        <x:v>-23.28315</x:v>
      </x:c>
      <x:c t="n" s="0">
        <x:v>-16.4206</x:v>
      </x:c>
      <x:c t="n" s="0">
        <x:v>-4.070355</x:v>
      </x:c>
      <x:c t="n" s="0">
        <x:v>1.099185</x:v>
      </x:c>
      <x:c t="n" s="0">
        <x:v>8.30949</x:v>
      </x:c>
      <x:c t="n" s="0">
        <x:v>11.53572</x:v>
      </x:c>
      <x:c t="n" s="0">
        <x:v>18.38542</x:v>
      </x:c>
      <x:c t="n" s="0">
        <x:v>14.34616</x:v>
      </x:c>
      <x:c t="n" s="0">
        <x:v>22.64875</x:v>
      </x:c>
      <x:c t="n" s="0">
        <x:v>24.85305</x:v>
      </x:c>
      <x:c t="n" s="0">
        <x:v>28.68004</x:v>
      </x:c>
      <x:c t="n" s="0">
        <x:v>31.75665</x:v>
      </x:c>
      <x:c t="n" s="0">
        <x:v>39.19211</x:v>
      </x:c>
      <x:c t="n" s="0">
        <x:v>34.57992</x:v>
      </x:c>
      <x:c t="n" s="0">
        <x:v>34.31141</x:v>
      </x:c>
      <x:c t="n" s="0">
        <x:v>32.58215</x:v>
      </x:c>
      <x:c t="n" s="0">
        <x:v>38.38556</x:v>
      </x:c>
      <x:c t="n" s="0">
        <x:v>35.74776</x:v>
      </x:c>
      <x:c t="n" s="0">
        <x:v>34.93153</x:v>
      </x:c>
      <x:c t="n" s="0">
        <x:v>38.61916</x:v>
      </x:c>
      <x:c t="n" s="0">
        <x:v>41.80757</x:v>
      </x:c>
      <x:c t="n" s="0">
        <x:v>41.31978</x:v>
      </x:c>
      <x:c t="n" s="0">
        <x:v>40.52341</x:v>
      </x:c>
      <x:c t="n" s="0">
        <x:v>35.68438</x:v>
      </x:c>
      <x:c t="n" s="0">
        <x:v>33.85593</x:v>
      </x:c>
      <x:c t="n" s="0">
        <x:v>33.41051</x:v>
      </x:c>
      <x:c t="n" s="0">
        <x:v>37.55236</x:v>
      </x:c>
      <x:c t="n" s="0">
        <x:v>30.78807</x:v>
      </x:c>
      <x:c t="n" s="0">
        <x:v>28.46622</x:v>
      </x:c>
      <x:c t="n" s="0">
        <x:v>18.5968</x:v>
      </x:c>
      <x:c t="n" s="0">
        <x:v>19.20468</x:v>
      </x:c>
      <x:c t="n" s="0">
        <x:v>3.707004</x:v>
      </x:c>
      <x:c t="n" s="0">
        <x:v>3.477561</x:v>
      </x:c>
      <x:c t="n" s="0">
        <x:v>2.249232</x:v>
      </x:c>
      <x:c t="n" s="0">
        <x:v>-30.06697</x:v>
      </x:c>
      <x:c t="n" s="0">
        <x:v>-29.16826</x:v>
      </x:c>
      <x:c t="n" s="0">
        <x:v>-24.64216</x:v>
      </x:c>
      <x:c t="n" s="0">
        <x:v>-20.92594</x:v>
      </x:c>
      <x:c t="n" s="0">
        <x:v>-10.48227</x:v>
      </x:c>
      <x:c t="n" s="0">
        <x:v>-6.005937</x:v>
      </x:c>
      <x:c t="n" s="0">
        <x:v>5.304822</x:v>
      </x:c>
      <x:c t="n" s="0">
        <x:v>12.66263</x:v>
      </x:c>
      <x:c t="n" s="0">
        <x:v>15.12674</x:v>
      </x:c>
      <x:c t="n" s="0">
        <x:v>11.02459</x:v>
      </x:c>
      <x:c t="n" s="0">
        <x:v>18.85218</x:v>
      </x:c>
      <x:c t="n" s="0">
        <x:v>22.16102</x:v>
      </x:c>
      <x:c t="n" s="0">
        <x:v>22.64839</x:v>
      </x:c>
      <x:c t="n" s="0">
        <x:v>26.37755</x:v>
      </x:c>
      <x:c t="n" s="0">
        <x:v>39.35586</x:v>
      </x:c>
      <x:c t="n" s="0">
        <x:v>37.03774</x:v>
      </x:c>
      <x:c t="n" s="0">
        <x:v>35.3608</x:v>
      </x:c>
      <x:c t="n" s="0">
        <x:v>35.36682</x:v>
      </x:c>
      <x:c t="n" s="0">
        <x:v>35.84556</x:v>
      </x:c>
      <x:c t="n" s="0">
        <x:v>34.93868</x:v>
      </x:c>
      <x:c t="n" s="0">
        <x:v>31.35023</x:v>
      </x:c>
      <x:c t="n" s="0">
        <x:v>32.33692</x:v>
      </x:c>
      <x:c t="n" s="0">
        <x:v>41.7304</x:v>
      </x:c>
      <x:c t="n" s="0">
        <x:v>37.08834</x:v>
      </x:c>
      <x:c t="n" s="0">
        <x:v>34.93252</x:v>
      </x:c>
      <x:c t="n" s="0">
        <x:v>33.57169</x:v>
      </x:c>
      <x:c t="n" s="0">
        <x:v>30.12934</x:v>
      </x:c>
      <x:c t="n" s="0">
        <x:v>32.43096</x:v>
      </x:c>
      <x:c t="n" s="0">
        <x:v>33.50836</x:v>
      </x:c>
      <x:c t="n" s="0">
        <x:v>27.1919</x:v>
      </x:c>
      <x:c t="n" s="0">
        <x:v>20.94034</x:v>
      </x:c>
      <x:c t="n" s="0">
        <x:v>7.193267</x:v>
      </x:c>
      <x:c t="n" s="0">
        <x:v>5.926929</x:v>
      </x:c>
      <x:c t="n" s="0">
        <x:v>0.9253021</x:v>
      </x:c>
      <x:c t="n" s="0">
        <x:v>3.184911</x:v>
      </x:c>
      <x:c t="n" s="0">
        <x:v>3.09116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43945.1239467593</x:v>
      </x:c>
      <x:c t="n" s="7">
        <x:v>43945.1239467593</x:v>
      </x:c>
      <x:c t="n" s="0">
        <x:v>50.83142</x:v>
      </x:c>
      <x:c t="n" s="0">
        <x:v>54.20069</x:v>
      </x:c>
      <x:c t="n" s="0">
        <x:v>59.89223</x:v>
      </x:c>
      <x:c t="n" s="0">
        <x:v>67.13596</x:v>
      </x:c>
      <x:c t="n" s="0">
        <x:v>-30.06697</x:v>
      </x:c>
      <x:c t="n" s="0">
        <x:v>-29.16826</x:v>
      </x:c>
      <x:c t="n" s="0">
        <x:v>-23.7284</x:v>
      </x:c>
      <x:c t="n" s="0">
        <x:v>-16.95459</x:v>
      </x:c>
      <x:c t="n" s="0">
        <x:v>-4.589294</x:v>
      </x:c>
      <x:c t="n" s="0">
        <x:v>0.5561021</x:v>
      </x:c>
      <x:c t="n" s="0">
        <x:v>7.980786</x:v>
      </x:c>
      <x:c t="n" s="0">
        <x:v>11.71959</x:v>
      </x:c>
      <x:c t="n" s="0">
        <x:v>17.93381</x:v>
      </x:c>
      <x:c t="n" s="0">
        <x:v>14.19138</x:v>
      </x:c>
      <x:c t="n" s="0">
        <x:v>22.2626</x:v>
      </x:c>
      <x:c t="n" s="0">
        <x:v>24.48295</x:v>
      </x:c>
      <x:c t="n" s="0">
        <x:v>28.17601</x:v>
      </x:c>
      <x:c t="n" s="0">
        <x:v>31.16251</x:v>
      </x:c>
      <x:c t="n" s="0">
        <x:v>39.18312</x:v>
      </x:c>
      <x:c t="n" s="0">
        <x:v>35.37633</x:v>
      </x:c>
      <x:c t="n" s="0">
        <x:v>34.39969</x:v>
      </x:c>
      <x:c t="n" s="0">
        <x:v>32.78405</x:v>
      </x:c>
      <x:c t="n" s="0">
        <x:v>38.57705</x:v>
      </x:c>
      <x:c t="n" s="0">
        <x:v>35.6009</x:v>
      </x:c>
      <x:c t="n" s="0">
        <x:v>34.80826</x:v>
      </x:c>
      <x:c t="n" s="0">
        <x:v>38.09261</x:v>
      </x:c>
      <x:c t="n" s="0">
        <x:v>41.59954</x:v>
      </x:c>
      <x:c t="n" s="0">
        <x:v>40.86028</x:v>
      </x:c>
      <x:c t="n" s="0">
        <x:v>40.14335</x:v>
      </x:c>
      <x:c t="n" s="0">
        <x:v>35.9914</x:v>
      </x:c>
      <x:c t="n" s="0">
        <x:v>34.24445</x:v>
      </x:c>
      <x:c t="n" s="0">
        <x:v>33.61381</x:v>
      </x:c>
      <x:c t="n" s="0">
        <x:v>37.05275</x:v>
      </x:c>
      <x:c t="n" s="0">
        <x:v>30.37989</x:v>
      </x:c>
      <x:c t="n" s="0">
        <x:v>27.86774</x:v>
      </x:c>
      <x:c t="n" s="0">
        <x:v>17.97447</x:v>
      </x:c>
      <x:c t="n" s="0">
        <x:v>18.55616</x:v>
      </x:c>
      <x:c t="n" s="0">
        <x:v>3.442368</x:v>
      </x:c>
      <x:c t="n" s="0">
        <x:v>3.587751</x:v>
      </x:c>
      <x:c t="n" s="0">
        <x:v>2.415278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-10.48227</x:v>
      </x:c>
      <x:c t="n" s="0">
        <x:v>-6.005937</x:v>
      </x:c>
      <x:c t="n" s="0">
        <x:v>4.471157</x:v>
      </x:c>
      <x:c t="n" s="0">
        <x:v>12.66263</x:v>
      </x:c>
      <x:c t="n" s="0">
        <x:v>12.67772</x:v>
      </x:c>
      <x:c t="n" s="0">
        <x:v>13.1552</x:v>
      </x:c>
      <x:c t="n" s="0">
        <x:v>22.76117</x:v>
      </x:c>
      <x:c t="n" s="0">
        <x:v>21.29153</x:v>
      </x:c>
      <x:c t="n" s="0">
        <x:v>24.41016</x:v>
      </x:c>
      <x:c t="n" s="0">
        <x:v>25.64992</x:v>
      </x:c>
      <x:c t="n" s="0">
        <x:v>39.04396</x:v>
      </x:c>
      <x:c t="n" s="0">
        <x:v>36.43876</x:v>
      </x:c>
      <x:c t="n" s="0">
        <x:v>35.7527</x:v>
      </x:c>
      <x:c t="n" s="0">
        <x:v>31.35163</x:v>
      </x:c>
      <x:c t="n" s="0">
        <x:v>39.00653</x:v>
      </x:c>
      <x:c t="n" s="0">
        <x:v>34.50315</x:v>
      </x:c>
      <x:c t="n" s="0">
        <x:v>34.28379</x:v>
      </x:c>
      <x:c t="n" s="0">
        <x:v>35.44663</x:v>
      </x:c>
      <x:c t="n" s="0">
        <x:v>36.80644</x:v>
      </x:c>
      <x:c t="n" s="0">
        <x:v>39.24074</x:v>
      </x:c>
      <x:c t="n" s="0">
        <x:v>38.54141</x:v>
      </x:c>
      <x:c t="n" s="0">
        <x:v>39.26921</x:v>
      </x:c>
      <x:c t="n" s="0">
        <x:v>36.13864</x:v>
      </x:c>
      <x:c t="n" s="0">
        <x:v>34.56313</x:v>
      </x:c>
      <x:c t="n" s="0">
        <x:v>32.43079</x:v>
      </x:c>
      <x:c t="n" s="0">
        <x:v>24.11374</x:v>
      </x:c>
      <x:c t="n" s="0">
        <x:v>18.19762</x:v>
      </x:c>
      <x:c t="n" s="0">
        <x:v>7.472802</x:v>
      </x:c>
      <x:c t="n" s="0">
        <x:v>5.875314</x:v>
      </x:c>
      <x:c t="n" s="0">
        <x:v>1.43943</x:v>
      </x:c>
      <x:c t="n" s="0">
        <x:v>4.322539</x:v>
      </x:c>
      <x:c t="n" s="0">
        <x:v>2.788069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43945.1239467593</x:v>
      </x:c>
      <x:c t="n" s="7">
        <x:v>43945.1239467593</x:v>
      </x:c>
      <x:c t="n" s="0">
        <x:v>46.95648</x:v>
      </x:c>
      <x:c t="n" s="0">
        <x:v>54.20069</x:v>
      </x:c>
      <x:c t="n" s="0">
        <x:v>59.35477</x:v>
      </x:c>
      <x:c t="n" s="0">
        <x:v>67.578</x:v>
      </x:c>
      <x:c t="n" s="0">
        <x:v>-30.06697</x:v>
      </x:c>
      <x:c t="n" s="0">
        <x:v>-29.16826</x:v>
      </x:c>
      <x:c t="n" s="0">
        <x:v>-24.26337</x:v>
      </x:c>
      <x:c t="n" s="0">
        <x:v>-17.51297</x:v>
      </x:c>
      <x:c t="n" s="0">
        <x:v>-5.08757</x:v>
      </x:c>
      <x:c t="n" s="0">
        <x:v>0.03161566</x:v>
      </x:c>
      <x:c t="n" s="0">
        <x:v>7.504534</x:v>
      </x:c>
      <x:c t="n" s="0">
        <x:v>11.94142</x:v>
      </x:c>
      <x:c t="n" s="0">
        <x:v>17.46436</x:v>
      </x:c>
      <x:c t="n" s="0">
        <x:v>14.05468</x:v>
      </x:c>
      <x:c t="n" s="0">
        <x:v>22.98035</x:v>
      </x:c>
      <x:c t="n" s="0">
        <x:v>24.13981</x:v>
      </x:c>
      <x:c t="n" s="0">
        <x:v>28.26205</x:v>
      </x:c>
      <x:c t="n" s="0">
        <x:v>31.15675</x:v>
      </x:c>
      <x:c t="n" s="0">
        <x:v>39.0102</x:v>
      </x:c>
      <x:c t="n" s="0">
        <x:v>34.92033</x:v>
      </x:c>
      <x:c t="n" s="0">
        <x:v>34.30874</x:v>
      </x:c>
      <x:c t="n" s="0">
        <x:v>32.30474</x:v>
      </x:c>
      <x:c t="n" s="0">
        <x:v>38.10592</x:v>
      </x:c>
      <x:c t="n" s="0">
        <x:v>35.47573</x:v>
      </x:c>
      <x:c t="n" s="0">
        <x:v>34.70611</x:v>
      </x:c>
      <x:c t="n" s="0">
        <x:v>37.67248</x:v>
      </x:c>
      <x:c t="n" s="0">
        <x:v>47.59087</x:v>
      </x:c>
      <x:c t="n" s="0">
        <x:v>48.07126</x:v>
      </x:c>
      <x:c t="n" s="0">
        <x:v>43.14751</x:v>
      </x:c>
      <x:c t="n" s="0">
        <x:v>36.13319</x:v>
      </x:c>
      <x:c t="n" s="0">
        <x:v>34.11112</x:v>
      </x:c>
      <x:c t="n" s="0">
        <x:v>33.22042</x:v>
      </x:c>
      <x:c t="n" s="0">
        <x:v>36.49023</x:v>
      </x:c>
      <x:c t="n" s="0">
        <x:v>29.78078</x:v>
      </x:c>
      <x:c t="n" s="0">
        <x:v>27.23284</x:v>
      </x:c>
      <x:c t="n" s="0">
        <x:v>17.33931</x:v>
      </x:c>
      <x:c t="n" s="0">
        <x:v>17.9127</x:v>
      </x:c>
      <x:c t="n" s="0">
        <x:v>3.236455</x:v>
      </x:c>
      <x:c t="n" s="0">
        <x:v>3.629307</x:v>
      </x:c>
      <x:c t="n" s="0">
        <x:v>2.533551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-10.48227</x:v>
      </x:c>
      <x:c t="n" s="0">
        <x:v>-6.005937</x:v>
      </x:c>
      <x:c t="n" s="0">
        <x:v>2.582211</x:v>
      </x:c>
      <x:c t="n" s="0">
        <x:v>13.53019</x:v>
      </x:c>
      <x:c t="n" s="0">
        <x:v>12.67772</x:v>
      </x:c>
      <x:c t="n" s="0">
        <x:v>13.1552</x:v>
      </x:c>
      <x:c t="n" s="0">
        <x:v>25.74775</x:v>
      </x:c>
      <x:c t="n" s="0">
        <x:v>21.29153</x:v>
      </x:c>
      <x:c t="n" s="0">
        <x:v>29.64016</x:v>
      </x:c>
      <x:c t="n" s="0">
        <x:v>32.13925</x:v>
      </x:c>
      <x:c t="n" s="0">
        <x:v>36.3351</x:v>
      </x:c>
      <x:c t="n" s="0">
        <x:v>32.43093</x:v>
      </x:c>
      <x:c t="n" s="0">
        <x:v>30.33541</x:v>
      </x:c>
      <x:c t="n" s="0">
        <x:v>25.37741</x:v>
      </x:c>
      <x:c t="n" s="0">
        <x:v>28.36965</x:v>
      </x:c>
      <x:c t="n" s="0">
        <x:v>34.26864</x:v>
      </x:c>
      <x:c t="n" s="0">
        <x:v>34.08001</x:v>
      </x:c>
      <x:c t="n" s="0">
        <x:v>31.94611</x:v>
      </x:c>
      <x:c t="n" s="0">
        <x:v>54.90811</x:v>
      </x:c>
      <x:c t="n" s="0">
        <x:v>55.58426</x:v>
      </x:c>
      <x:c t="n" s="0">
        <x:v>49.14342</x:v>
      </x:c>
      <x:c t="n" s="0">
        <x:v>35.0905</x:v>
      </x:c>
      <x:c t="n" s="0">
        <x:v>31.93026</x:v>
      </x:c>
      <x:c t="n" s="0">
        <x:v>27.65028</x:v>
      </x:c>
      <x:c t="n" s="0">
        <x:v>27.01756</x:v>
      </x:c>
      <x:c t="n" s="0">
        <x:v>18.82896</x:v>
      </x:c>
      <x:c t="n" s="0">
        <x:v>16.91017</x:v>
      </x:c>
      <x:c t="n" s="0">
        <x:v>7.813402</x:v>
      </x:c>
      <x:c t="n" s="0">
        <x:v>6.493717</x:v>
      </x:c>
      <x:c t="n" s="0">
        <x:v>2.682655</x:v>
      </x:c>
      <x:c t="n" s="0">
        <x:v>3.614763</x:v>
      </x:c>
      <x:c t="n" s="0">
        <x:v>2.940002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43945.1239467593</x:v>
      </x:c>
      <x:c t="n" s="7">
        <x:v>43945.1239467593</x:v>
      </x:c>
      <x:c t="n" s="0">
        <x:v>47.82484</x:v>
      </x:c>
      <x:c t="n" s="0">
        <x:v>54.20069</x:v>
      </x:c>
      <x:c t="n" s="0">
        <x:v>60.85993</x:v>
      </x:c>
      <x:c t="n" s="0">
        <x:v>70.06801</x:v>
      </x:c>
      <x:c t="n" s="0">
        <x:v>-30.06697</x:v>
      </x:c>
      <x:c t="n" s="0">
        <x:v>-29.16826</x:v>
      </x:c>
      <x:c t="n" s="0">
        <x:v>-24.77915</x:v>
      </x:c>
      <x:c t="n" s="0">
        <x:v>-18.05424</x:v>
      </x:c>
      <x:c t="n" s="0">
        <x:v>-5.450747</x:v>
      </x:c>
      <x:c t="n" s="0">
        <x:v>-0.4726533</x:v>
      </x:c>
      <x:c t="n" s="0">
        <x:v>7.051871</x:v>
      </x:c>
      <x:c t="n" s="0">
        <x:v>12.30509</x:v>
      </x:c>
      <x:c t="n" s="0">
        <x:v>17.17796</x:v>
      </x:c>
      <x:c t="n" s="0">
        <x:v>15.75601</x:v>
      </x:c>
      <x:c t="n" s="0">
        <x:v>23.5115</x:v>
      </x:c>
      <x:c t="n" s="0">
        <x:v>23.95491</x:v>
      </x:c>
      <x:c t="n" s="0">
        <x:v>28.49257</x:v>
      </x:c>
      <x:c t="n" s="0">
        <x:v>31.31478</x:v>
      </x:c>
      <x:c t="n" s="0">
        <x:v>38.60114</x:v>
      </x:c>
      <x:c t="n" s="0">
        <x:v>34.86679</x:v>
      </x:c>
      <x:c t="n" s="0">
        <x:v>33.74851</x:v>
      </x:c>
      <x:c t="n" s="0">
        <x:v>32.7321</x:v>
      </x:c>
      <x:c t="n" s="0">
        <x:v>37.67054</x:v>
      </x:c>
      <x:c t="n" s="0">
        <x:v>35.29181</x:v>
      </x:c>
      <x:c t="n" s="0">
        <x:v>34.92993</x:v>
      </x:c>
      <x:c t="n" s="0">
        <x:v>39.80825</x:v>
      </x:c>
      <x:c t="n" s="0">
        <x:v>47.49468</x:v>
      </x:c>
      <x:c t="n" s="0">
        <x:v>47.5246</x:v>
      </x:c>
      <x:c t="n" s="0">
        <x:v>42.73186</x:v>
      </x:c>
      <x:c t="n" s="0">
        <x:v>36.07784</x:v>
      </x:c>
      <x:c t="n" s="0">
        <x:v>33.72988</x:v>
      </x:c>
      <x:c t="n" s="0">
        <x:v>32.71258</x:v>
      </x:c>
      <x:c t="n" s="0">
        <x:v>35.95606</x:v>
      </x:c>
      <x:c t="n" s="0">
        <x:v>29.20385</x:v>
      </x:c>
      <x:c t="n" s="0">
        <x:v>26.60994</x:v>
      </x:c>
      <x:c t="n" s="0">
        <x:v>16.78691</x:v>
      </x:c>
      <x:c t="n" s="0">
        <x:v>17.30879</x:v>
      </x:c>
      <x:c t="n" s="0">
        <x:v>3.107673</x:v>
      </x:c>
      <x:c t="n" s="0">
        <x:v>3.531703</x:v>
      </x:c>
      <x:c t="n" s="0">
        <x:v>2.436766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-7.328963</x:v>
      </x:c>
      <x:c t="n" s="0">
        <x:v>-6.005937</x:v>
      </x:c>
      <x:c t="n" s="0">
        <x:v>2.582211</x:v>
      </x:c>
      <x:c t="n" s="0">
        <x:v>13.97811</x:v>
      </x:c>
      <x:c t="n" s="0">
        <x:v>16.33872</x:v>
      </x:c>
      <x:c t="n" s="0">
        <x:v>22.76412</x:v>
      </x:c>
      <x:c t="n" s="0">
        <x:v>25.74775</x:v>
      </x:c>
      <x:c t="n" s="0">
        <x:v>23.64067</x:v>
      </x:c>
      <x:c t="n" s="0">
        <x:v>29.64016</x:v>
      </x:c>
      <x:c t="n" s="0">
        <x:v>31.87663</x:v>
      </x:c>
      <x:c t="n" s="0">
        <x:v>36.06941</x:v>
      </x:c>
      <x:c t="n" s="0">
        <x:v>33.88877</x:v>
      </x:c>
      <x:c t="n" s="0">
        <x:v>25.39264</x:v>
      </x:c>
      <x:c t="n" s="0">
        <x:v>35.29184</x:v>
      </x:c>
      <x:c t="n" s="0">
        <x:v>36.97324</x:v>
      </x:c>
      <x:c t="n" s="0">
        <x:v>35.90672</x:v>
      </x:c>
      <x:c t="n" s="0">
        <x:v>41.01896</x:v>
      </x:c>
      <x:c t="n" s="0">
        <x:v>45.2462</x:v>
      </x:c>
      <x:c t="n" s="0">
        <x:v>44.9293</x:v>
      </x:c>
      <x:c t="n" s="0">
        <x:v>37.99524</x:v>
      </x:c>
      <x:c t="n" s="0">
        <x:v>38.08677</x:v>
      </x:c>
      <x:c t="n" s="0">
        <x:v>33.20318</x:v>
      </x:c>
      <x:c t="n" s="0">
        <x:v>30.4774</x:v>
      </x:c>
      <x:c t="n" s="0">
        <x:v>27.01155</x:v>
      </x:c>
      <x:c t="n" s="0">
        <x:v>28.96819</x:v>
      </x:c>
      <x:c t="n" s="0">
        <x:v>22.51157</x:v>
      </x:c>
      <x:c t="n" s="0">
        <x:v>17.21743</x:v>
      </x:c>
      <x:c t="n" s="0">
        <x:v>9.682419</x:v>
      </x:c>
      <x:c t="n" s="0">
        <x:v>8.734519</x:v>
      </x:c>
      <x:c t="n" s="0">
        <x:v>1.536454</x:v>
      </x:c>
      <x:c t="n" s="0">
        <x:v>3.138942</x:v>
      </x:c>
      <x:c t="n" s="0">
        <x:v>1.950088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43945.1239467593</x:v>
      </x:c>
      <x:c t="n" s="7">
        <x:v>43945.1239467593</x:v>
      </x:c>
      <x:c t="n" s="0">
        <x:v>46.42634</x:v>
      </x:c>
      <x:c t="n" s="0">
        <x:v>54.20069</x:v>
      </x:c>
      <x:c t="n" s="0">
        <x:v>61.76516</x:v>
      </x:c>
      <x:c t="n" s="0">
        <x:v>66.64378</x:v>
      </x:c>
      <x:c t="n" s="0">
        <x:v>-30.06697</x:v>
      </x:c>
      <x:c t="n" s="0">
        <x:v>-29.16826</x:v>
      </x:c>
      <x:c t="n" s="0">
        <x:v>-25.27396</x:v>
      </x:c>
      <x:c t="n" s="0">
        <x:v>-18.5767</x:v>
      </x:c>
      <x:c t="n" s="0">
        <x:v>-5.605271</x:v>
      </x:c>
      <x:c t="n" s="0">
        <x:v>-0.9551451</x:v>
      </x:c>
      <x:c t="n" s="0">
        <x:v>6.624022</x:v>
      </x:c>
      <x:c t="n" s="0">
        <x:v>12.59325</x:v>
      </x:c>
      <x:c t="n" s="0">
        <x:v>17.16576</x:v>
      </x:c>
      <x:c t="n" s="0">
        <x:v>18.31981</x:v>
      </x:c>
      <x:c t="n" s="0">
        <x:v>23.91877</x:v>
      </x:c>
      <x:c t="n" s="0">
        <x:v>23.99262</x:v>
      </x:c>
      <x:c t="n" s="0">
        <x:v>28.45873</x:v>
      </x:c>
      <x:c t="n" s="0">
        <x:v>31.32735</x:v>
      </x:c>
      <x:c t="n" s="0">
        <x:v>38.53923</x:v>
      </x:c>
      <x:c t="n" s="0">
        <x:v>34.518</x:v>
      </x:c>
      <x:c t="n" s="0">
        <x:v>33.39805</x:v>
      </x:c>
      <x:c t="n" s="0">
        <x:v>32.59069</x:v>
      </x:c>
      <x:c t="n" s="0">
        <x:v>37.68583</x:v>
      </x:c>
      <x:c t="n" s="0">
        <x:v>36.0726</x:v>
      </x:c>
      <x:c t="n" s="0">
        <x:v>37.7886</x:v>
      </x:c>
      <x:c t="n" s="0">
        <x:v>39.94188</x:v>
      </x:c>
      <x:c t="n" s="0">
        <x:v>46.85456</x:v>
      </x:c>
      <x:c t="n" s="0">
        <x:v>46.90746</x:v>
      </x:c>
      <x:c t="n" s="0">
        <x:v>42.32744</x:v>
      </x:c>
      <x:c t="n" s="0">
        <x:v>35.60567</x:v>
      </x:c>
      <x:c t="n" s="0">
        <x:v>33.33827</x:v>
      </x:c>
      <x:c t="n" s="0">
        <x:v>32.21967</x:v>
      </x:c>
      <x:c t="n" s="0">
        <x:v>35.36957</x:v>
      </x:c>
      <x:c t="n" s="0">
        <x:v>28.68562</x:v>
      </x:c>
      <x:c t="n" s="0">
        <x:v>26.02318</x:v>
      </x:c>
      <x:c t="n" s="0">
        <x:v>16.22937</x:v>
      </x:c>
      <x:c t="n" s="0">
        <x:v>16.70568</x:v>
      </x:c>
      <x:c t="n" s="0">
        <x:v>2.915946</x:v>
      </x:c>
      <x:c t="n" s="0">
        <x:v>3.441164</x:v>
      </x:c>
      <x:c t="n" s="0">
        <x:v>2.344836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-6.639444</x:v>
      </x:c>
      <x:c t="n" s="0">
        <x:v>-7.103173</x:v>
      </x:c>
      <x:c t="n" s="0">
        <x:v>2.582211</x:v>
      </x:c>
      <x:c t="n" s="0">
        <x:v>13.80849</x:v>
      </x:c>
      <x:c t="n" s="0">
        <x:v>17.09367</x:v>
      </x:c>
      <x:c t="n" s="0">
        <x:v>23.89305</x:v>
      </x:c>
      <x:c t="n" s="0">
        <x:v>25.74775</x:v>
      </x:c>
      <x:c t="n" s="0">
        <x:v>24.20691</x:v>
      </x:c>
      <x:c t="n" s="0">
        <x:v>26.96652</x:v>
      </x:c>
      <x:c t="n" s="0">
        <x:v>31.40022</x:v>
      </x:c>
      <x:c t="n" s="0">
        <x:v>38.45302</x:v>
      </x:c>
      <x:c t="n" s="0">
        <x:v>31.06919</x:v>
      </x:c>
      <x:c t="n" s="0">
        <x:v>31.43822</x:v>
      </x:c>
      <x:c t="n" s="0">
        <x:v>34.81453</x:v>
      </x:c>
      <x:c t="n" s="0">
        <x:v>36.22978</x:v>
      </x:c>
      <x:c t="n" s="0">
        <x:v>39.23922</x:v>
      </x:c>
      <x:c t="n" s="0">
        <x:v>41.46633</x:v>
      </x:c>
      <x:c t="n" s="0">
        <x:v>39.12685</x:v>
      </x:c>
      <x:c t="n" s="0">
        <x:v>38.71989</x:v>
      </x:c>
      <x:c t="n" s="0">
        <x:v>37.69744</x:v>
      </x:c>
      <x:c t="n" s="0">
        <x:v>37.91787</x:v>
      </x:c>
      <x:c t="n" s="0">
        <x:v>32.16016</x:v>
      </x:c>
      <x:c t="n" s="0">
        <x:v>29.47299</x:v>
      </x:c>
      <x:c t="n" s="0">
        <x:v>26.52368</x:v>
      </x:c>
      <x:c t="n" s="0">
        <x:v>26.8458</x:v>
      </x:c>
      <x:c t="n" s="0">
        <x:v>22.09621</x:v>
      </x:c>
      <x:c t="n" s="0">
        <x:v>16.81946</x:v>
      </x:c>
      <x:c t="n" s="0">
        <x:v>9.636969</x:v>
      </x:c>
      <x:c t="n" s="0">
        <x:v>7.676682</x:v>
      </x:c>
      <x:c t="n" s="0">
        <x:v>1.158277</x:v>
      </x:c>
      <x:c t="n" s="0">
        <x:v>2.467989</x:v>
      </x:c>
      <x:c t="n" s="0">
        <x:v>2.216071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43945.1239467593</x:v>
      </x:c>
      <x:c t="n" s="7">
        <x:v>43945.1239467593</x:v>
      </x:c>
      <x:c t="n" s="0">
        <x:v>47.33576</x:v>
      </x:c>
      <x:c t="n" s="0">
        <x:v>54.20069</x:v>
      </x:c>
      <x:c t="n" s="0">
        <x:v>61.72604</x:v>
      </x:c>
      <x:c t="n" s="0">
        <x:v>68.79222</x:v>
      </x:c>
      <x:c t="n" s="0">
        <x:v>-30.06697</x:v>
      </x:c>
      <x:c t="n" s="0">
        <x:v>-29.16826</x:v>
      </x:c>
      <x:c t="n" s="0">
        <x:v>-25.74632</x:v>
      </x:c>
      <x:c t="n" s="0">
        <x:v>-19.07881</x:v>
      </x:c>
      <x:c t="n" s="0">
        <x:v>-5.741735</x:v>
      </x:c>
      <x:c t="n" s="0">
        <x:v>-1.591757</x:v>
      </x:c>
      <x:c t="n" s="0">
        <x:v>6.221976</x:v>
      </x:c>
      <x:c t="n" s="0">
        <x:v>12.71168</x:v>
      </x:c>
      <x:c t="n" s="0">
        <x:v>17.15531</x:v>
      </x:c>
      <x:c t="n" s="0">
        <x:v>19.72104</x:v>
      </x:c>
      <x:c t="n" s="0">
        <x:v>24.48822</x:v>
      </x:c>
      <x:c t="n" s="0">
        <x:v>24.02456</x:v>
      </x:c>
      <x:c t="n" s="0">
        <x:v>28.21291</x:v>
      </x:c>
      <x:c t="n" s="0">
        <x:v>31.36473</x:v>
      </x:c>
      <x:c t="n" s="0">
        <x:v>38.39676</x:v>
      </x:c>
      <x:c t="n" s="0">
        <x:v>34.17844</x:v>
      </x:c>
      <x:c t="n" s="0">
        <x:v>32.89382</x:v>
      </x:c>
      <x:c t="n" s="0">
        <x:v>34.76054</x:v>
      </x:c>
      <x:c t="n" s="0">
        <x:v>37.39842</x:v>
      </x:c>
      <x:c t="n" s="0">
        <x:v>36.21613</x:v>
      </x:c>
      <x:c t="n" s="0">
        <x:v>37.23356</x:v>
      </x:c>
      <x:c t="n" s="0">
        <x:v>39.75077</x:v>
      </x:c>
      <x:c t="n" s="0">
        <x:v>46.27049</x:v>
      </x:c>
      <x:c t="n" s="0">
        <x:v>46.3459</x:v>
      </x:c>
      <x:c t="n" s="0">
        <x:v>41.91119</x:v>
      </x:c>
      <x:c t="n" s="0">
        <x:v>35.19018</x:v>
      </x:c>
      <x:c t="n" s="0">
        <x:v>33.01591</x:v>
      </x:c>
      <x:c t="n" s="0">
        <x:v>31.70718</x:v>
      </x:c>
      <x:c t="n" s="0">
        <x:v>34.74838</x:v>
      </x:c>
      <x:c t="n" s="0">
        <x:v>28.09941</x:v>
      </x:c>
      <x:c t="n" s="0">
        <x:v>25.40663</x:v>
      </x:c>
      <x:c t="n" s="0">
        <x:v>15.67242</x:v>
      </x:c>
      <x:c t="n" s="0">
        <x:v>16.07832</x:v>
      </x:c>
      <x:c t="n" s="0">
        <x:v>2.712278</x:v>
      </x:c>
      <x:c t="n" s="0">
        <x:v>3.437037</x:v>
      </x:c>
      <x:c t="n" s="0">
        <x:v>2.325705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-6.639444</x:v>
      </x:c>
      <x:c t="n" s="0">
        <x:v>-15.71351</x:v>
      </x:c>
      <x:c t="n" s="0">
        <x:v>2.582211</x:v>
      </x:c>
      <x:c t="n" s="0">
        <x:v>13.25586</x:v>
      </x:c>
      <x:c t="n" s="0">
        <x:v>17.09367</x:v>
      </x:c>
      <x:c t="n" s="0">
        <x:v>23.89305</x:v>
      </x:c>
      <x:c t="n" s="0">
        <x:v>27.45586</x:v>
      </x:c>
      <x:c t="n" s="0">
        <x:v>23.70591</x:v>
      </x:c>
      <x:c t="n" s="0">
        <x:v>26.40372</x:v>
      </x:c>
      <x:c t="n" s="0">
        <x:v>31.80655</x:v>
      </x:c>
      <x:c t="n" s="0">
        <x:v>36.60923</x:v>
      </x:c>
      <x:c t="n" s="0">
        <x:v>31.48035</x:v>
      </x:c>
      <x:c t="n" s="0">
        <x:v>30.25814</x:v>
      </x:c>
      <x:c t="n" s="0">
        <x:v>40.60504</x:v>
      </x:c>
      <x:c t="n" s="0">
        <x:v>33.487</x:v>
      </x:c>
      <x:c t="n" s="0">
        <x:v>35.40557</x:v>
      </x:c>
      <x:c t="n" s="0">
        <x:v>34.49006</x:v>
      </x:c>
      <x:c t="n" s="0">
        <x:v>39.13466</x:v>
      </x:c>
      <x:c t="n" s="0">
        <x:v>39.46231</x:v>
      </x:c>
      <x:c t="n" s="0">
        <x:v>41.07598</x:v>
      </x:c>
      <x:c t="n" s="0">
        <x:v>36.47303</x:v>
      </x:c>
      <x:c t="n" s="0">
        <x:v>30.37284</x:v>
      </x:c>
      <x:c t="n" s="0">
        <x:v>30.31655</x:v>
      </x:c>
      <x:c t="n" s="0">
        <x:v>25.957</x:v>
      </x:c>
      <x:c t="n" s="0">
        <x:v>25.66352</x:v>
      </x:c>
      <x:c t="n" s="0">
        <x:v>19.64432</x:v>
      </x:c>
      <x:c t="n" s="0">
        <x:v>16.35456</x:v>
      </x:c>
      <x:c t="n" s="0">
        <x:v>7.016204</x:v>
      </x:c>
      <x:c t="n" s="0">
        <x:v>5.069718</x:v>
      </x:c>
      <x:c t="n" s="0">
        <x:v>1.740331</x:v>
      </x:c>
      <x:c t="n" s="0">
        <x:v>3.336649</x:v>
      </x:c>
      <x:c t="n" s="0">
        <x:v>1.518974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43945.1239467593</x:v>
      </x:c>
      <x:c t="n" s="7">
        <x:v>43945.1239467593</x:v>
      </x:c>
      <x:c t="n" s="0">
        <x:v>45.66441</x:v>
      </x:c>
      <x:c t="n" s="0">
        <x:v>54.20069</x:v>
      </x:c>
      <x:c t="n" s="0">
        <x:v>60.28114</x:v>
      </x:c>
      <x:c t="n" s="0">
        <x:v>66.08861</x:v>
      </x:c>
      <x:c t="n" s="0">
        <x:v>-30.06697</x:v>
      </x:c>
      <x:c t="n" s="0">
        <x:v>-29.16826</x:v>
      </x:c>
      <x:c t="n" s="0">
        <x:v>-26.19508</x:v>
      </x:c>
      <x:c t="n" s="0">
        <x:v>-19.55891</x:v>
      </x:c>
      <x:c t="n" s="0">
        <x:v>-5.861772</x:v>
      </x:c>
      <x:c t="n" s="0">
        <x:v>-2.248418</x:v>
      </x:c>
      <x:c t="n" s="0">
        <x:v>5.816827</x:v>
      </x:c>
      <x:c t="n" s="0">
        <x:v>12.7955</x:v>
      </x:c>
      <x:c t="n" s="0">
        <x:v>17.02154</x:v>
      </x:c>
      <x:c t="n" s="0">
        <x:v>20.43345</x:v>
      </x:c>
      <x:c t="n" s="0">
        <x:v>25.11987</x:v>
      </x:c>
      <x:c t="n" s="0">
        <x:v>23.59011</x:v>
      </x:c>
      <x:c t="n" s="0">
        <x:v>27.93808</x:v>
      </x:c>
      <x:c t="n" s="0">
        <x:v>31.46897</x:v>
      </x:c>
      <x:c t="n" s="0">
        <x:v>38.14389</x:v>
      </x:c>
      <x:c t="n" s="0">
        <x:v>34.20456</x:v>
      </x:c>
      <x:c t="n" s="0">
        <x:v>33.27207</x:v>
      </x:c>
      <x:c t="n" s="0">
        <x:v>35.38985</x:v>
      </x:c>
      <x:c t="n" s="0">
        <x:v>37.37922</x:v>
      </x:c>
      <x:c t="n" s="0">
        <x:v>35.96312</x:v>
      </x:c>
      <x:c t="n" s="0">
        <x:v>37.08718</x:v>
      </x:c>
      <x:c t="n" s="0">
        <x:v>39.89139</x:v>
      </x:c>
      <x:c t="n" s="0">
        <x:v>45.76886</x:v>
      </x:c>
      <x:c t="n" s="0">
        <x:v>45.88168</x:v>
      </x:c>
      <x:c t="n" s="0">
        <x:v>41.35952</x:v>
      </x:c>
      <x:c t="n" s="0">
        <x:v>34.84213</x:v>
      </x:c>
      <x:c t="n" s="0">
        <x:v>32.46309</x:v>
      </x:c>
      <x:c t="n" s="0">
        <x:v>31.25581</x:v>
      </x:c>
      <x:c t="n" s="0">
        <x:v>34.17991</x:v>
      </x:c>
      <x:c t="n" s="0">
        <x:v>27.4876</x:v>
      </x:c>
      <x:c t="n" s="0">
        <x:v>24.80434</x:v>
      </x:c>
      <x:c t="n" s="0">
        <x:v>15.05313</x:v>
      </x:c>
      <x:c t="n" s="0">
        <x:v>15.4564</x:v>
      </x:c>
      <x:c t="n" s="0">
        <x:v>2.508191</x:v>
      </x:c>
      <x:c t="n" s="0">
        <x:v>3.234963</x:v>
      </x:c>
      <x:c t="n" s="0">
        <x:v>2.178797</x:v>
      </x:c>
      <x:c t="n" s="0">
        <x:v>-30.06697</x:v>
      </x:c>
      <x:c t="n" s="0">
        <x:v>-29.16826</x:v>
      </x:c>
      <x:c t="n" s="0">
        <x:v>-28.18997</x:v>
      </x:c>
      <x:c t="n" s="0">
        <x:v>-24.55847</x:v>
      </x:c>
      <x:c t="n" s="0">
        <x:v>-6.639444</x:v>
      </x:c>
      <x:c t="n" s="0">
        <x:v>-15.71351</x:v>
      </x:c>
      <x:c t="n" s="0">
        <x:v>1.430968</x:v>
      </x:c>
      <x:c t="n" s="0">
        <x:v>13.25586</x:v>
      </x:c>
      <x:c t="n" s="0">
        <x:v>14.3904</x:v>
      </x:c>
      <x:c t="n" s="0">
        <x:v>21.99546</x:v>
      </x:c>
      <x:c t="n" s="0">
        <x:v>27.65306</x:v>
      </x:c>
      <x:c t="n" s="0">
        <x:v>15.29181</x:v>
      </x:c>
      <x:c t="n" s="0">
        <x:v>24.9534</x:v>
      </x:c>
      <x:c t="n" s="0">
        <x:v>32.03327</x:v>
      </x:c>
      <x:c t="n" s="0">
        <x:v>36.00813</x:v>
      </x:c>
      <x:c t="n" s="0">
        <x:v>35.38665</x:v>
      </x:c>
      <x:c t="n" s="0">
        <x:v>36.07915</x:v>
      </x:c>
      <x:c t="n" s="0">
        <x:v>34.58508</x:v>
      </x:c>
      <x:c t="n" s="0">
        <x:v>39.27377</x:v>
      </x:c>
      <x:c t="n" s="0">
        <x:v>34.22713</x:v>
      </x:c>
      <x:c t="n" s="0">
        <x:v>35.74501</x:v>
      </x:c>
      <x:c t="n" s="0">
        <x:v>40.51309</x:v>
      </x:c>
      <x:c t="n" s="0">
        <x:v>38.3989</x:v>
      </x:c>
      <x:c t="n" s="0">
        <x:v>40.14689</x:v>
      </x:c>
      <x:c t="n" s="0">
        <x:v>36.44639</x:v>
      </x:c>
      <x:c t="n" s="0">
        <x:v>33.56951</x:v>
      </x:c>
      <x:c t="n" s="0">
        <x:v>25.11185</x:v>
      </x:c>
      <x:c t="n" s="0">
        <x:v>27.84072</x:v>
      </x:c>
      <x:c t="n" s="0">
        <x:v>29.33197</x:v>
      </x:c>
      <x:c t="n" s="0">
        <x:v>19.68456</x:v>
      </x:c>
      <x:c t="n" s="0">
        <x:v>15.06968</x:v>
      </x:c>
      <x:c t="n" s="0">
        <x:v>5.819919</x:v>
      </x:c>
      <x:c t="n" s="0">
        <x:v>4.696986</x:v>
      </x:c>
      <x:c t="n" s="0">
        <x:v>0.6977088</x:v>
      </x:c>
      <x:c t="n" s="0">
        <x:v>2.036654</x:v>
      </x:c>
      <x:c t="n" s="0">
        <x:v>1.412426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43945.1239467593</x:v>
      </x:c>
      <x:c t="n" s="7">
        <x:v>43945.1239467593</x:v>
      </x:c>
      <x:c t="n" s="0">
        <x:v>45.7571</x:v>
      </x:c>
      <x:c t="n" s="0">
        <x:v>54.20069</x:v>
      </x:c>
      <x:c t="n" s="0">
        <x:v>60.69931</x:v>
      </x:c>
      <x:c t="n" s="0">
        <x:v>67.28836</x:v>
      </x:c>
      <x:c t="n" s="0">
        <x:v>-30.06697</x:v>
      </x:c>
      <x:c t="n" s="0">
        <x:v>-29.16826</x:v>
      </x:c>
      <x:c t="n" s="0">
        <x:v>-26.31708</x:v>
      </x:c>
      <x:c t="n" s="0">
        <x:v>-19.48579</x:v>
      </x:c>
      <x:c t="n" s="0">
        <x:v>-5.96698</x:v>
      </x:c>
      <x:c t="n" s="0">
        <x:v>-2.900424</x:v>
      </x:c>
      <x:c t="n" s="0">
        <x:v>5.347237</x:v>
      </x:c>
      <x:c t="n" s="0">
        <x:v>12.86582</x:v>
      </x:c>
      <x:c t="n" s="0">
        <x:v>16.52717</x:v>
      </x:c>
      <x:c t="n" s="0">
        <x:v>20.40914</x:v>
      </x:c>
      <x:c t="n" s="0">
        <x:v>25.59497</x:v>
      </x:c>
      <x:c t="n" s="0">
        <x:v>23.01329</x:v>
      </x:c>
      <x:c t="n" s="0">
        <x:v>27.5284</x:v>
      </x:c>
      <x:c t="n" s="0">
        <x:v>31.7339</x:v>
      </x:c>
      <x:c t="n" s="0">
        <x:v>37.82566</x:v>
      </x:c>
      <x:c t="n" s="0">
        <x:v>33.96494</x:v>
      </x:c>
      <x:c t="n" s="0">
        <x:v>34.03014</x:v>
      </x:c>
      <x:c t="n" s="0">
        <x:v>35.18327</x:v>
      </x:c>
      <x:c t="n" s="0">
        <x:v>37.53627</x:v>
      </x:c>
      <x:c t="n" s="0">
        <x:v>35.82238</x:v>
      </x:c>
      <x:c t="n" s="0">
        <x:v>36.70863</x:v>
      </x:c>
      <x:c t="n" s="0">
        <x:v>39.52058</x:v>
      </x:c>
      <x:c t="n" s="0">
        <x:v>45.16578</x:v>
      </x:c>
      <x:c t="n" s="0">
        <x:v>45.30676</x:v>
      </x:c>
      <x:c t="n" s="0">
        <x:v>40.84439</x:v>
      </x:c>
      <x:c t="n" s="0">
        <x:v>34.5325</x:v>
      </x:c>
      <x:c t="n" s="0">
        <x:v>31.98616</x:v>
      </x:c>
      <x:c t="n" s="0">
        <x:v>30.77882</x:v>
      </x:c>
      <x:c t="n" s="0">
        <x:v>33.88212</x:v>
      </x:c>
      <x:c t="n" s="0">
        <x:v>27.22805</x:v>
      </x:c>
      <x:c t="n" s="0">
        <x:v>24.19155</x:v>
      </x:c>
      <x:c t="n" s="0">
        <x:v>14.45958</x:v>
      </x:c>
      <x:c t="n" s="0">
        <x:v>14.84184</x:v>
      </x:c>
      <x:c t="n" s="0">
        <x:v>2.347053</x:v>
      </x:c>
      <x:c t="n" s="0">
        <x:v>3.142556</x:v>
      </x:c>
      <x:c t="n" s="0">
        <x:v>2.130122</x:v>
      </x:c>
      <x:c t="n" s="0">
        <x:v>-30.06697</x:v>
      </x:c>
      <x:c t="n" s="0">
        <x:v>-29.16826</x:v>
      </x:c>
      <x:c t="n" s="0">
        <x:v>-25.71659</x:v>
      </x:c>
      <x:c t="n" s="0">
        <x:v>-17.34822</x:v>
      </x:c>
      <x:c t="n" s="0">
        <x:v>-6.639444</x:v>
      </x:c>
      <x:c t="n" s="0">
        <x:v>-15.71351</x:v>
      </x:c>
      <x:c t="n" s="0">
        <x:v>0.5578445</x:v>
      </x:c>
      <x:c t="n" s="0">
        <x:v>13.01419</x:v>
      </x:c>
      <x:c t="n" s="0">
        <x:v>11.22004</x:v>
      </x:c>
      <x:c t="n" s="0">
        <x:v>20.26414</x:v>
      </x:c>
      <x:c t="n" s="0">
        <x:v>27.65306</x:v>
      </x:c>
      <x:c t="n" s="0">
        <x:v>15.29181</x:v>
      </x:c>
      <x:c t="n" s="0">
        <x:v>23.77363</x:v>
      </x:c>
      <x:c t="n" s="0">
        <x:v>33.59251</x:v>
      </x:c>
      <x:c t="n" s="0">
        <x:v>35.11963</x:v>
      </x:c>
      <x:c t="n" s="0">
        <x:v>26.43233</x:v>
      </x:c>
      <x:c t="n" s="0">
        <x:v>35.16542</x:v>
      </x:c>
      <x:c t="n" s="0">
        <x:v>35.22038</x:v>
      </x:c>
      <x:c t="n" s="0">
        <x:v>36.34013</x:v>
      </x:c>
      <x:c t="n" s="0">
        <x:v>35.40981</x:v>
      </x:c>
      <x:c t="n" s="0">
        <x:v>30.20925</x:v>
      </x:c>
      <x:c t="n" s="0">
        <x:v>37.17573</x:v>
      </x:c>
      <x:c t="n" s="0">
        <x:v>34.35937</x:v>
      </x:c>
      <x:c t="n" s="0">
        <x:v>35.49846</x:v>
      </x:c>
      <x:c t="n" s="0">
        <x:v>35.31844</x:v>
      </x:c>
      <x:c t="n" s="0">
        <x:v>30.10848</x:v>
      </x:c>
      <x:c t="n" s="0">
        <x:v>26.82655</x:v>
      </x:c>
      <x:c t="n" s="0">
        <x:v>21.75242</x:v>
      </x:c>
      <x:c t="n" s="0">
        <x:v>31.52941</x:v>
      </x:c>
      <x:c t="n" s="0">
        <x:v>26.32227</x:v>
      </x:c>
      <x:c t="n" s="0">
        <x:v>13.95888</x:v>
      </x:c>
      <x:c t="n" s="0">
        <x:v>6.247864</x:v>
      </x:c>
      <x:c t="n" s="0">
        <x:v>5.801678</x:v>
      </x:c>
      <x:c t="n" s="0">
        <x:v>1.285339</x:v>
      </x:c>
      <x:c t="n" s="0">
        <x:v>2.871991</x:v>
      </x:c>
      <x:c t="n" s="0">
        <x:v>1.748459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43945.1239467593</x:v>
      </x:c>
      <x:c t="n" s="7">
        <x:v>43945.1239467593</x:v>
      </x:c>
      <x:c t="n" s="0">
        <x:v>45.57324</x:v>
      </x:c>
      <x:c t="n" s="0">
        <x:v>54.20069</x:v>
      </x:c>
      <x:c t="n" s="0">
        <x:v>59.54102</x:v>
      </x:c>
      <x:c t="n" s="0">
        <x:v>67.13596</x:v>
      </x:c>
      <x:c t="n" s="0">
        <x:v>-30.06697</x:v>
      </x:c>
      <x:c t="n" s="0">
        <x:v>-29.16826</x:v>
      </x:c>
      <x:c t="n" s="0">
        <x:v>-26.15682</x:v>
      </x:c>
      <x:c t="n" s="0">
        <x:v>-18.99198</x:v>
      </x:c>
      <x:c t="n" s="0">
        <x:v>-6.058894</x:v>
      </x:c>
      <x:c t="n" s="0">
        <x:v>-3.54706</x:v>
      </x:c>
      <x:c t="n" s="0">
        <x:v>4.901609</x:v>
      </x:c>
      <x:c t="n" s="0">
        <x:v>12.69235</x:v>
      </x:c>
      <x:c t="n" s="0">
        <x:v>16.05526</x:v>
      </x:c>
      <x:c t="n" s="0">
        <x:v>20.38828</x:v>
      </x:c>
      <x:c t="n" s="0">
        <x:v>25.96323</x:v>
      </x:c>
      <x:c t="n" s="0">
        <x:v>22.45165</x:v>
      </x:c>
      <x:c t="n" s="0">
        <x:v>27.14505</x:v>
      </x:c>
      <x:c t="n" s="0">
        <x:v>32.09867</x:v>
      </x:c>
      <x:c t="n" s="0">
        <x:v>37.33652</x:v>
      </x:c>
      <x:c t="n" s="0">
        <x:v>33.4938</x:v>
      </x:c>
      <x:c t="n" s="0">
        <x:v>33.50507</x:v>
      </x:c>
      <x:c t="n" s="0">
        <x:v>34.88911</x:v>
      </x:c>
      <x:c t="n" s="0">
        <x:v>37.0907</x:v>
      </x:c>
      <x:c t="n" s="0">
        <x:v>35.59277</x:v>
      </x:c>
      <x:c t="n" s="0">
        <x:v>36.35291</x:v>
      </x:c>
      <x:c t="n" s="0">
        <x:v>39.38722</x:v>
      </x:c>
      <x:c t="n" s="0">
        <x:v>44.65461</x:v>
      </x:c>
      <x:c t="n" s="0">
        <x:v>44.8074</x:v>
      </x:c>
      <x:c t="n" s="0">
        <x:v>40.37163</x:v>
      </x:c>
      <x:c t="n" s="0">
        <x:v>34.11434</x:v>
      </x:c>
      <x:c t="n" s="0">
        <x:v>31.61945</x:v>
      </x:c>
      <x:c t="n" s="0">
        <x:v>30.24029</x:v>
      </x:c>
      <x:c t="n" s="0">
        <x:v>33.58503</x:v>
      </x:c>
      <x:c t="n" s="0">
        <x:v>26.80346</x:v>
      </x:c>
      <x:c t="n" s="0">
        <x:v>23.54603</x:v>
      </x:c>
      <x:c t="n" s="0">
        <x:v>13.90207</x:v>
      </x:c>
      <x:c t="n" s="0">
        <x:v>14.26227</x:v>
      </x:c>
      <x:c t="n" s="0">
        <x:v>2.213965</x:v>
      </x:c>
      <x:c t="n" s="0">
        <x:v>3.268091</x:v>
      </x:c>
      <x:c t="n" s="0">
        <x:v>2.172393</x:v>
      </x:c>
      <x:c t="n" s="0">
        <x:v>-30.06697</x:v>
      </x:c>
      <x:c t="n" s="0">
        <x:v>-29.16826</x:v>
      </x:c>
      <x:c t="n" s="0">
        <x:v>-25.31765</x:v>
      </x:c>
      <x:c t="n" s="0">
        <x:v>-16.87275</x:v>
      </x:c>
      <x:c t="n" s="0">
        <x:v>-5.689993</x:v>
      </x:c>
      <x:c t="n" s="0">
        <x:v>-15.71351</x:v>
      </x:c>
      <x:c t="n" s="0">
        <x:v>0.5578445</x:v>
      </x:c>
      <x:c t="n" s="0">
        <x:v>10.79157</x:v>
      </x:c>
      <x:c t="n" s="0">
        <x:v>11.25944</x:v>
      </x:c>
      <x:c t="n" s="0">
        <x:v>20.26414</x:v>
      </x:c>
      <x:c t="n" s="0">
        <x:v>26.17344</x:v>
      </x:c>
      <x:c t="n" s="0">
        <x:v>15.29181</x:v>
      </x:c>
      <x:c t="n" s="0">
        <x:v>26.25419</x:v>
      </x:c>
      <x:c t="n" s="0">
        <x:v>33.31551</x:v>
      </x:c>
      <x:c t="n" s="0">
        <x:v>27.29417</x:v>
      </x:c>
      <x:c t="n" s="0">
        <x:v>31.44916</x:v>
      </x:c>
      <x:c t="n" s="0">
        <x:v>26.54986</x:v>
      </x:c>
      <x:c t="n" s="0">
        <x:v>31.62269</x:v>
      </x:c>
      <x:c t="n" s="0">
        <x:v>33.58738</x:v>
      </x:c>
      <x:c t="n" s="0">
        <x:v>32.52026</x:v>
      </x:c>
      <x:c t="n" s="0">
        <x:v>35.34143</x:v>
      </x:c>
      <x:c t="n" s="0">
        <x:v>37.08543</x:v>
      </x:c>
      <x:c t="n" s="0">
        <x:v>38.67391</x:v>
      </x:c>
      <x:c t="n" s="0">
        <x:v>38.74193</x:v>
      </x:c>
      <x:c t="n" s="0">
        <x:v>33.32572</x:v>
      </x:c>
      <x:c t="n" s="0">
        <x:v>30.85419</x:v>
      </x:c>
      <x:c t="n" s="0">
        <x:v>28.91886</x:v>
      </x:c>
      <x:c t="n" s="0">
        <x:v>24.5173</x:v>
      </x:c>
      <x:c t="n" s="0">
        <x:v>30.52253</x:v>
      </x:c>
      <x:c t="n" s="0">
        <x:v>19.21339</x:v>
      </x:c>
      <x:c t="n" s="0">
        <x:v>11.8503</x:v>
      </x:c>
      <x:c t="n" s="0">
        <x:v>6.5436</x:v>
      </x:c>
      <x:c t="n" s="0">
        <x:v>6.408112</x:v>
      </x:c>
      <x:c t="n" s="0">
        <x:v>1.806693</x:v>
      </x:c>
      <x:c t="n" s="0">
        <x:v>3.938113</x:v>
      </x:c>
      <x:c t="n" s="0">
        <x:v>2.310158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43945.1239467593</x:v>
      </x:c>
      <x:c t="n" s="7">
        <x:v>43945.1239467593</x:v>
      </x:c>
      <x:c t="n" s="0">
        <x:v>45.74891</x:v>
      </x:c>
      <x:c t="n" s="0">
        <x:v>54.20069</x:v>
      </x:c>
      <x:c t="n" s="0">
        <x:v>57.24083</x:v>
      </x:c>
      <x:c t="n" s="0">
        <x:v>63.0783</x:v>
      </x:c>
      <x:c t="n" s="0">
        <x:v>-30.06697</x:v>
      </x:c>
      <x:c t="n" s="0">
        <x:v>-29.16826</x:v>
      </x:c>
      <x:c t="n" s="0">
        <x:v>-26.02442</x:v>
      </x:c>
      <x:c t="n" s="0">
        <x:v>-18.61061</x:v>
      </x:c>
      <x:c t="n" s="0">
        <x:v>-5.785599</x:v>
      </x:c>
      <x:c t="n" s="0">
        <x:v>-4.18752</x:v>
      </x:c>
      <x:c t="n" s="0">
        <x:v>4.481105</x:v>
      </x:c>
      <x:c t="n" s="0">
        <x:v>12.46161</x:v>
      </x:c>
      <x:c t="n" s="0">
        <x:v>15.61279</x:v>
      </x:c>
      <x:c t="n" s="0">
        <x:v>20.10054</x:v>
      </x:c>
      <x:c t="n" s="0">
        <x:v>25.52291</x:v>
      </x:c>
      <x:c t="n" s="0">
        <x:v>22.14348</x:v>
      </x:c>
      <x:c t="n" s="0">
        <x:v>27.39466</x:v>
      </x:c>
      <x:c t="n" s="0">
        <x:v>31.8147</x:v>
      </x:c>
      <x:c t="n" s="0">
        <x:v>36.67154</x:v>
      </x:c>
      <x:c t="n" s="0">
        <x:v>33.60431</x:v>
      </x:c>
      <x:c t="n" s="0">
        <x:v>33.01484</x:v>
      </x:c>
      <x:c t="n" s="0">
        <x:v>34.68554</x:v>
      </x:c>
      <x:c t="n" s="0">
        <x:v>36.65648</x:v>
      </x:c>
      <x:c t="n" s="0">
        <x:v>35.57043</x:v>
      </x:c>
      <x:c t="n" s="0">
        <x:v>36.22342</x:v>
      </x:c>
      <x:c t="n" s="0">
        <x:v>39.03938</x:v>
      </x:c>
      <x:c t="n" s="0">
        <x:v>44.01541</x:v>
      </x:c>
      <x:c t="n" s="0">
        <x:v>44.19849</x:v>
      </x:c>
      <x:c t="n" s="0">
        <x:v>39.97389</x:v>
      </x:c>
      <x:c t="n" s="0">
        <x:v>33.68157</x:v>
      </x:c>
      <x:c t="n" s="0">
        <x:v>31.13163</x:v>
      </x:c>
      <x:c t="n" s="0">
        <x:v>29.79115</x:v>
      </x:c>
      <x:c t="n" s="0">
        <x:v>33.14099</x:v>
      </x:c>
      <x:c t="n" s="0">
        <x:v>26.2381</x:v>
      </x:c>
      <x:c t="n" s="0">
        <x:v>22.94294</x:v>
      </x:c>
      <x:c t="n" s="0">
        <x:v>13.37338</x:v>
      </x:c>
      <x:c t="n" s="0">
        <x:v>13.70808</x:v>
      </x:c>
      <x:c t="n" s="0">
        <x:v>2.17069</x:v>
      </x:c>
      <x:c t="n" s="0">
        <x:v>3.25876</x:v>
      </x:c>
      <x:c t="n" s="0">
        <x:v>2.150062</x:v>
      </x:c>
      <x:c t="n" s="0">
        <x:v>-30.06697</x:v>
      </x:c>
      <x:c t="n" s="0">
        <x:v>-29.16826</x:v>
      </x:c>
      <x:c t="n" s="0">
        <x:v>-25.31765</x:v>
      </x:c>
      <x:c t="n" s="0">
        <x:v>-16.87275</x:v>
      </x:c>
      <x:c t="n" s="0">
        <x:v>-4.460344</x:v>
      </x:c>
      <x:c t="n" s="0">
        <x:v>-15.71351</x:v>
      </x:c>
      <x:c t="n" s="0">
        <x:v>0.5578445</x:v>
      </x:c>
      <x:c t="n" s="0">
        <x:v>10.79157</x:v>
      </x:c>
      <x:c t="n" s="0">
        <x:v>11.32432</x:v>
      </x:c>
      <x:c t="n" s="0">
        <x:v>15.61319</x:v>
      </x:c>
      <x:c t="n" s="0">
        <x:v>21.27161</x:v>
      </x:c>
      <x:c t="n" s="0">
        <x:v>21.01491</x:v>
      </x:c>
      <x:c t="n" s="0">
        <x:v>28.62266</x:v>
      </x:c>
      <x:c t="n" s="0">
        <x:v>26.68953</x:v>
      </x:c>
      <x:c t="n" s="0">
        <x:v>31.58429</x:v>
      </x:c>
      <x:c t="n" s="0">
        <x:v>35.65693</x:v>
      </x:c>
      <x:c t="n" s="0">
        <x:v>30.00216</x:v>
      </x:c>
      <x:c t="n" s="0">
        <x:v>30.40601</x:v>
      </x:c>
      <x:c t="n" s="0">
        <x:v>31.90779</x:v>
      </x:c>
      <x:c t="n" s="0">
        <x:v>36.46656</x:v>
      </x:c>
      <x:c t="n" s="0">
        <x:v>34.92907</x:v>
      </x:c>
      <x:c t="n" s="0">
        <x:v>38.98576</x:v>
      </x:c>
      <x:c t="n" s="0">
        <x:v>31.40631</x:v>
      </x:c>
      <x:c t="n" s="0">
        <x:v>35.71338</x:v>
      </x:c>
      <x:c t="n" s="0">
        <x:v>37.61602</x:v>
      </x:c>
      <x:c t="n" s="0">
        <x:v>27.47731</x:v>
      </x:c>
      <x:c t="n" s="0">
        <x:v>26.33095</x:v>
      </x:c>
      <x:c t="n" s="0">
        <x:v>25.43811</x:v>
      </x:c>
      <x:c t="n" s="0">
        <x:v>27.47005</x:v>
      </x:c>
      <x:c t="n" s="0">
        <x:v>19.2581</x:v>
      </x:c>
      <x:c t="n" s="0">
        <x:v>13.90387</x:v>
      </x:c>
      <x:c t="n" s="0">
        <x:v>8.537937</x:v>
      </x:c>
      <x:c t="n" s="0">
        <x:v>7.41024</x:v>
      </x:c>
      <x:c t="n" s="0">
        <x:v>1.963337</x:v>
      </x:c>
      <x:c t="n" s="0">
        <x:v>3.339654</x:v>
      </x:c>
      <x:c t="n" s="0">
        <x:v>1.563815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43945.1239467593</x:v>
      </x:c>
      <x:c t="n" s="7">
        <x:v>43945.1239467593</x:v>
      </x:c>
      <x:c t="n" s="0">
        <x:v>45.41824</x:v>
      </x:c>
      <x:c t="n" s="0">
        <x:v>54.20069</x:v>
      </x:c>
      <x:c t="n" s="0">
        <x:v>56.89608</x:v>
      </x:c>
      <x:c t="n" s="0">
        <x:v>64.42529</x:v>
      </x:c>
      <x:c t="n" s="0">
        <x:v>-30.06697</x:v>
      </x:c>
      <x:c t="n" s="0">
        <x:v>-29.16826</x:v>
      </x:c>
      <x:c t="n" s="0">
        <x:v>-25.9146</x:v>
      </x:c>
      <x:c t="n" s="0">
        <x:v>-18.30946</x:v>
      </x:c>
      <x:c t="n" s="0">
        <x:v>-5.565081</x:v>
      </x:c>
      <x:c t="n" s="0">
        <x:v>-4.820896</x:v>
      </x:c>
      <x:c t="n" s="0">
        <x:v>4.05218</x:v>
      </x:c>
      <x:c t="n" s="0">
        <x:v>12.12285</x:v>
      </x:c>
      <x:c t="n" s="0">
        <x:v>15.19558</x:v>
      </x:c>
      <x:c t="n" s="0">
        <x:v>19.67168</x:v>
      </x:c>
      <x:c t="n" s="0">
        <x:v>25.10793</x:v>
      </x:c>
      <x:c t="n" s="0">
        <x:v>21.99592</x:v>
      </x:c>
      <x:c t="n" s="0">
        <x:v>27.59704</x:v>
      </x:c>
      <x:c t="n" s="0">
        <x:v>31.35169</x:v>
      </x:c>
      <x:c t="n" s="0">
        <x:v>36.52533</x:v>
      </x:c>
      <x:c t="n" s="0">
        <x:v>34.28694</x:v>
      </x:c>
      <x:c t="n" s="0">
        <x:v>32.76595</x:v>
      </x:c>
      <x:c t="n" s="0">
        <x:v>34.21136</x:v>
      </x:c>
      <x:c t="n" s="0">
        <x:v>36.4975</x:v>
      </x:c>
      <x:c t="n" s="0">
        <x:v>35.29562</x:v>
      </x:c>
      <x:c t="n" s="0">
        <x:v>36.47643</x:v>
      </x:c>
      <x:c t="n" s="0">
        <x:v>38.86971</x:v>
      </x:c>
      <x:c t="n" s="0">
        <x:v>43.36493</x:v>
      </x:c>
      <x:c t="n" s="0">
        <x:v>43.58608</x:v>
      </x:c>
      <x:c t="n" s="0">
        <x:v>39.69414</x:v>
      </x:c>
      <x:c t="n" s="0">
        <x:v>33.21265</x:v>
      </x:c>
      <x:c t="n" s="0">
        <x:v>30.6866</x:v>
      </x:c>
      <x:c t="n" s="0">
        <x:v>29.36357</x:v>
      </x:c>
      <x:c t="n" s="0">
        <x:v>32.58788</x:v>
      </x:c>
      <x:c t="n" s="0">
        <x:v>25.70421</x:v>
      </x:c>
      <x:c t="n" s="0">
        <x:v>22.36398</x:v>
      </x:c>
      <x:c t="n" s="0">
        <x:v>12.90788</x:v>
      </x:c>
      <x:c t="n" s="0">
        <x:v>13.17948</x:v>
      </x:c>
      <x:c t="n" s="0">
        <x:v>2.135394</x:v>
      </x:c>
      <x:c t="n" s="0">
        <x:v>3.425244</x:v>
      </x:c>
      <x:c t="n" s="0">
        <x:v>2.023507</x:v>
      </x:c>
      <x:c t="n" s="0">
        <x:v>-30.06697</x:v>
      </x:c>
      <x:c t="n" s="0">
        <x:v>-29.16826</x:v>
      </x:c>
      <x:c t="n" s="0">
        <x:v>-25.31765</x:v>
      </x:c>
      <x:c t="n" s="0">
        <x:v>-16.87275</x:v>
      </x:c>
      <x:c t="n" s="0">
        <x:v>-4.460344</x:v>
      </x:c>
      <x:c t="n" s="0">
        <x:v>-15.71351</x:v>
      </x:c>
      <x:c t="n" s="0">
        <x:v>-0.5913222</x:v>
      </x:c>
      <x:c t="n" s="0">
        <x:v>7.368886</x:v>
      </x:c>
      <x:c t="n" s="0">
        <x:v>11.32432</x:v>
      </x:c>
      <x:c t="n" s="0">
        <x:v>15.61319</x:v>
      </x:c>
      <x:c t="n" s="0">
        <x:v>21.27161</x:v>
      </x:c>
      <x:c t="n" s="0">
        <x:v>21.01491</x:v>
      </x:c>
      <x:c t="n" s="0">
        <x:v>28.11251</x:v>
      </x:c>
      <x:c t="n" s="0">
        <x:v>28.71651</x:v>
      </x:c>
      <x:c t="n" s="0">
        <x:v>35.55456</x:v>
      </x:c>
      <x:c t="n" s="0">
        <x:v>37.40665</x:v>
      </x:c>
      <x:c t="n" s="0">
        <x:v>30.32578</x:v>
      </x:c>
      <x:c t="n" s="0">
        <x:v>31.054</x:v>
      </x:c>
      <x:c t="n" s="0">
        <x:v>37.53219</x:v>
      </x:c>
      <x:c t="n" s="0">
        <x:v>31.2731</x:v>
      </x:c>
      <x:c t="n" s="0">
        <x:v>36.90377</x:v>
      </x:c>
      <x:c t="n" s="0">
        <x:v>31.31612</x:v>
      </x:c>
      <x:c t="n" s="0">
        <x:v>31.41268</x:v>
      </x:c>
      <x:c t="n" s="0">
        <x:v>34.97262</x:v>
      </x:c>
      <x:c t="n" s="0">
        <x:v>35.57851</x:v>
      </x:c>
      <x:c t="n" s="0">
        <x:v>29.48039</x:v>
      </x:c>
      <x:c t="n" s="0">
        <x:v>24.62317</x:v>
      </x:c>
      <x:c t="n" s="0">
        <x:v>24.95254</x:v>
      </x:c>
      <x:c t="n" s="0">
        <x:v>27.24986</x:v>
      </x:c>
      <x:c t="n" s="0">
        <x:v>18.70111</x:v>
      </x:c>
      <x:c t="n" s="0">
        <x:v>16.18021</x:v>
      </x:c>
      <x:c t="n" s="0">
        <x:v>7.626444</x:v>
      </x:c>
      <x:c t="n" s="0">
        <x:v>6.711999</x:v>
      </x:c>
      <x:c t="n" s="0">
        <x:v>1.504894</x:v>
      </x:c>
      <x:c t="n" s="0">
        <x:v>4.061478</x:v>
      </x:c>
      <x:c t="n" s="0">
        <x:v>2.200547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43945.1239467593</x:v>
      </x:c>
      <x:c t="n" s="7">
        <x:v>43945.1239467593</x:v>
      </x:c>
      <x:c t="n" s="0">
        <x:v>45.46459</x:v>
      </x:c>
      <x:c t="n" s="0">
        <x:v>54.20069</x:v>
      </x:c>
      <x:c t="n" s="0">
        <x:v>63.74937</x:v>
      </x:c>
      <x:c t="n" s="0">
        <x:v>71.05287</x:v>
      </x:c>
      <x:c t="n" s="0">
        <x:v>-30.06697</x:v>
      </x:c>
      <x:c t="n" s="0">
        <x:v>-29.16826</x:v>
      </x:c>
      <x:c t="n" s="0">
        <x:v>-25.82302</x:v>
      </x:c>
      <x:c t="n" s="0">
        <x:v>-18.06783</x:v>
      </x:c>
      <x:c t="n" s="0">
        <x:v>-5.385231</x:v>
      </x:c>
      <x:c t="n" s="0">
        <x:v>-4.748409</x:v>
      </x:c>
      <x:c t="n" s="0">
        <x:v>3.590138</x:v>
      </x:c>
      <x:c t="n" s="0">
        <x:v>11.58416</x:v>
      </x:c>
      <x:c t="n" s="0">
        <x:v>14.8045</x:v>
      </x:c>
      <x:c t="n" s="0">
        <x:v>19.26858</x:v>
      </x:c>
      <x:c t="n" s="0">
        <x:v>24.71915</x:v>
      </x:c>
      <x:c t="n" s="0">
        <x:v>21.86581</x:v>
      </x:c>
      <x:c t="n" s="0">
        <x:v>27.20444</x:v>
      </x:c>
      <x:c t="n" s="0">
        <x:v>31.27748</x:v>
      </x:c>
      <x:c t="n" s="0">
        <x:v>36.37729</x:v>
      </x:c>
      <x:c t="n" s="0">
        <x:v>35.05444</x:v>
      </x:c>
      <x:c t="n" s="0">
        <x:v>32.99166</x:v>
      </x:c>
      <x:c t="n" s="0">
        <x:v>33.80681</x:v>
      </x:c>
      <x:c t="n" s="0">
        <x:v>36.74795</x:v>
      </x:c>
      <x:c t="n" s="0">
        <x:v>35.12624</x:v>
      </x:c>
      <x:c t="n" s="0">
        <x:v>35.91072</x:v>
      </x:c>
      <x:c t="n" s="0">
        <x:v>38.33033</x:v>
      </x:c>
      <x:c t="n" s="0">
        <x:v>42.79901</x:v>
      </x:c>
      <x:c t="n" s="0">
        <x:v>43.04188</x:v>
      </x:c>
      <x:c t="n" s="0">
        <x:v>39.17017</x:v>
      </x:c>
      <x:c t="n" s="0">
        <x:v>33.04738</x:v>
      </x:c>
      <x:c t="n" s="0">
        <x:v>30.31302</x:v>
      </x:c>
      <x:c t="n" s="0">
        <x:v>28.88913</x:v>
      </x:c>
      <x:c t="n" s="0">
        <x:v>32.14463</x:v>
      </x:c>
      <x:c t="n" s="0">
        <x:v>25.23551</x:v>
      </x:c>
      <x:c t="n" s="0">
        <x:v>21.91516</x:v>
      </x:c>
      <x:c t="n" s="0">
        <x:v>12.55766</x:v>
      </x:c>
      <x:c t="n" s="0">
        <x:v>12.6649</x:v>
      </x:c>
      <x:c t="n" s="0">
        <x:v>1.900931</x:v>
      </x:c>
      <x:c t="n" s="0">
        <x:v>3.27106</x:v>
      </x:c>
      <x:c t="n" s="0">
        <x:v>2.043062</x:v>
      </x:c>
      <x:c t="n" s="0">
        <x:v>-30.06697</x:v>
      </x:c>
      <x:c t="n" s="0">
        <x:v>-29.16826</x:v>
      </x:c>
      <x:c t="n" s="0">
        <x:v>-25.31765</x:v>
      </x:c>
      <x:c t="n" s="0">
        <x:v>-16.87275</x:v>
      </x:c>
      <x:c t="n" s="0">
        <x:v>-4.460344</x:v>
      </x:c>
      <x:c t="n" s="0">
        <x:v>-2.546063</x:v>
      </x:c>
      <x:c t="n" s="0">
        <x:v>-1.053591</x:v>
      </x:c>
      <x:c t="n" s="0">
        <x:v>5.152281</x:v>
      </x:c>
      <x:c t="n" s="0">
        <x:v>13.61456</x:v>
      </x:c>
      <x:c t="n" s="0">
        <x:v>15.61319</x:v>
      </x:c>
      <x:c t="n" s="0">
        <x:v>21.27161</x:v>
      </x:c>
      <x:c t="n" s="0">
        <x:v>21.80067</x:v>
      </x:c>
      <x:c t="n" s="0">
        <x:v>19.16781</x:v>
      </x:c>
      <x:c t="n" s="0">
        <x:v>30.81591</x:v>
      </x:c>
      <x:c t="n" s="0">
        <x:v>35.30009</x:v>
      </x:c>
      <x:c t="n" s="0">
        <x:v>39.09341</x:v>
      </x:c>
      <x:c t="n" s="0">
        <x:v>35.66581</x:v>
      </x:c>
      <x:c t="n" s="0">
        <x:v>28.71676</x:v>
      </x:c>
      <x:c t="n" s="0">
        <x:v>35.7335</x:v>
      </x:c>
      <x:c t="n" s="0">
        <x:v>35.33461</x:v>
      </x:c>
      <x:c t="n" s="0">
        <x:v>25.96792</x:v>
      </x:c>
      <x:c t="n" s="0">
        <x:v>34.47756</x:v>
      </x:c>
      <x:c t="n" s="0">
        <x:v>37.24134</x:v>
      </x:c>
      <x:c t="n" s="0">
        <x:v>36.76631</x:v>
      </x:c>
      <x:c t="n" s="0">
        <x:v>34.24292</x:v>
      </x:c>
      <x:c t="n" s="0">
        <x:v>31.17252</x:v>
      </x:c>
      <x:c t="n" s="0">
        <x:v>28.77307</x:v>
      </x:c>
      <x:c t="n" s="0">
        <x:v>23.79957</x:v>
      </x:c>
      <x:c t="n" s="0">
        <x:v>27.59597</x:v>
      </x:c>
      <x:c t="n" s="0">
        <x:v>20.87565</x:v>
      </x:c>
      <x:c t="n" s="0">
        <x:v>17.34569</x:v>
      </x:c>
      <x:c t="n" s="0">
        <x:v>9.453308</x:v>
      </x:c>
      <x:c t="n" s="0">
        <x:v>6.628608</x:v>
      </x:c>
      <x:c t="n" s="0">
        <x:v>1.182732</x:v>
      </x:c>
      <x:c t="n" s="0">
        <x:v>3.373422</x:v>
      </x:c>
      <x:c t="n" s="0">
        <x:v>1.329444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43945.1239467593</x:v>
      </x:c>
      <x:c t="n" s="7">
        <x:v>43945.1239467593</x:v>
      </x:c>
      <x:c t="n" s="0">
        <x:v>44.5208</x:v>
      </x:c>
      <x:c t="n" s="0">
        <x:v>54.20069</x:v>
      </x:c>
      <x:c t="n" s="0">
        <x:v>58.22617</x:v>
      </x:c>
      <x:c t="n" s="0">
        <x:v>66.64378</x:v>
      </x:c>
      <x:c t="n" s="0">
        <x:v>-30.06697</x:v>
      </x:c>
      <x:c t="n" s="0">
        <x:v>-29.16826</x:v>
      </x:c>
      <x:c t="n" s="0">
        <x:v>-25.74614</x:v>
      </x:c>
      <x:c t="n" s="0">
        <x:v>-17.87163</x:v>
      </x:c>
      <x:c t="n" s="0">
        <x:v>-5.237319</x:v>
      </x:c>
      <x:c t="n" s="0">
        <x:v>-4.348666</x:v>
      </x:c>
      <x:c t="n" s="0">
        <x:v>3.152457</x:v>
      </x:c>
      <x:c t="n" s="0">
        <x:v>11.06448</x:v>
      </x:c>
      <x:c t="n" s="0">
        <x:v>15.13983</x:v>
      </x:c>
      <x:c t="n" s="0">
        <x:v>18.88198</x:v>
      </x:c>
      <x:c t="n" s="0">
        <x:v>24.29009</x:v>
      </x:c>
      <x:c t="n" s="0">
        <x:v>22.11121</x:v>
      </x:c>
      <x:c t="n" s="0">
        <x:v>26.63426</x:v>
      </x:c>
      <x:c t="n" s="0">
        <x:v>31.13474</x:v>
      </x:c>
      <x:c t="n" s="0">
        <x:v>36.23574</x:v>
      </x:c>
      <x:c t="n" s="0">
        <x:v>36.41141</x:v>
      </x:c>
      <x:c t="n" s="0">
        <x:v>33.47643</x:v>
      </x:c>
      <x:c t="n" s="0">
        <x:v>33.59832</x:v>
      </x:c>
      <x:c t="n" s="0">
        <x:v>36.17962</x:v>
      </x:c>
      <x:c t="n" s="0">
        <x:v>34.8934</x:v>
      </x:c>
      <x:c t="n" s="0">
        <x:v>35.58607</x:v>
      </x:c>
      <x:c t="n" s="0">
        <x:v>38.14847</x:v>
      </x:c>
      <x:c t="n" s="0">
        <x:v>42.31643</x:v>
      </x:c>
      <x:c t="n" s="0">
        <x:v>42.52148</x:v>
      </x:c>
      <x:c t="n" s="0">
        <x:v>38.68359</x:v>
      </x:c>
      <x:c t="n" s="0">
        <x:v>32.49012</x:v>
      </x:c>
      <x:c t="n" s="0">
        <x:v>30.02785</x:v>
      </x:c>
      <x:c t="n" s="0">
        <x:v>28.33181</x:v>
      </x:c>
      <x:c t="n" s="0">
        <x:v>31.81045</x:v>
      </x:c>
      <x:c t="n" s="0">
        <x:v>24.77004</x:v>
      </x:c>
      <x:c t="n" s="0">
        <x:v>21.41872</x:v>
      </x:c>
      <x:c t="n" s="0">
        <x:v>12.05247</x:v>
      </x:c>
      <x:c t="n" s="0">
        <x:v>12.11004</x:v>
      </x:c>
      <x:c t="n" s="0">
        <x:v>1.945942</x:v>
      </x:c>
      <x:c t="n" s="0">
        <x:v>3.44442</x:v>
      </x:c>
      <x:c t="n" s="0">
        <x:v>1.961376</x:v>
      </x:c>
      <x:c t="n" s="0">
        <x:v>-30.06697</x:v>
      </x:c>
      <x:c t="n" s="0">
        <x:v>-29.16826</x:v>
      </x:c>
      <x:c t="n" s="0">
        <x:v>-25.02968</x:v>
      </x:c>
      <x:c t="n" s="0">
        <x:v>-17.55822</x:v>
      </x:c>
      <x:c t="n" s="0">
        <x:v>-4.460344</x:v>
      </x:c>
      <x:c t="n" s="0">
        <x:v>-2.546063</x:v>
      </x:c>
      <x:c t="n" s="0">
        <x:v>-1.053591</x:v>
      </x:c>
      <x:c t="n" s="0">
        <x:v>5.152281</x:v>
      </x:c>
      <x:c t="n" s="0">
        <x:v>17.09662</x:v>
      </x:c>
      <x:c t="n" s="0">
        <x:v>15.36084</x:v>
      </x:c>
      <x:c t="n" s="0">
        <x:v>19.33673</x:v>
      </x:c>
      <x:c t="n" s="0">
        <x:v>23.55148</x:v>
      </x:c>
      <x:c t="n" s="0">
        <x:v>19.16781</x:v>
      </x:c>
      <x:c t="n" s="0">
        <x:v>29.16294</x:v>
      </x:c>
      <x:c t="n" s="0">
        <x:v>34.93436</x:v>
      </x:c>
      <x:c t="n" s="0">
        <x:v>39.48409</x:v>
      </x:c>
      <x:c t="n" s="0">
        <x:v>35.15801</x:v>
      </x:c>
      <x:c t="n" s="0">
        <x:v>33.48307</x:v>
      </x:c>
      <x:c t="n" s="0">
        <x:v>25.00761</x:v>
      </x:c>
      <x:c t="n" s="0">
        <x:v>31.07207</x:v>
      </x:c>
      <x:c t="n" s="0">
        <x:v>32.98418</x:v>
      </x:c>
      <x:c t="n" s="0">
        <x:v>36.36345</x:v>
      </x:c>
      <x:c t="n" s="0">
        <x:v>35.51818</x:v>
      </x:c>
      <x:c t="n" s="0">
        <x:v>36.22857</x:v>
      </x:c>
      <x:c t="n" s="0">
        <x:v>33.34491</x:v>
      </x:c>
      <x:c t="n" s="0">
        <x:v>25.91596</x:v>
      </x:c>
      <x:c t="n" s="0">
        <x:v>24.34119</x:v>
      </x:c>
      <x:c t="n" s="0">
        <x:v>21.00418</x:v>
      </x:c>
      <x:c t="n" s="0">
        <x:v>28.33905</x:v>
      </x:c>
      <x:c t="n" s="0">
        <x:v>20.71271</x:v>
      </x:c>
      <x:c t="n" s="0">
        <x:v>15.25721</x:v>
      </x:c>
      <x:c t="n" s="0">
        <x:v>4.922454</x:v>
      </x:c>
      <x:c t="n" s="0">
        <x:v>4.933597</x:v>
      </x:c>
      <x:c t="n" s="0">
        <x:v>1.699807</x:v>
      </x:c>
      <x:c t="n" s="0">
        <x:v>3.285242</x:v>
      </x:c>
      <x:c t="n" s="0">
        <x:v>1.634224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43945.1239467593</x:v>
      </x:c>
      <x:c t="n" s="7">
        <x:v>43945.1239467593</x:v>
      </x:c>
      <x:c t="n" s="0">
        <x:v>45.65699</x:v>
      </x:c>
      <x:c t="n" s="0">
        <x:v>54.20069</x:v>
      </x:c>
      <x:c t="n" s="0">
        <x:v>62.50605</x:v>
      </x:c>
      <x:c t="n" s="0">
        <x:v>67.71588</x:v>
      </x:c>
      <x:c t="n" s="0">
        <x:v>-30.06697</x:v>
      </x:c>
      <x:c t="n" s="0">
        <x:v>-29.16826</x:v>
      </x:c>
      <x:c t="n" s="0">
        <x:v>-25.55759</x:v>
      </x:c>
      <x:c t="n" s="0">
        <x:v>-18.02101</x:v>
      </x:c>
      <x:c t="n" s="0">
        <x:v>-5.11487</x:v>
      </x:c>
      <x:c t="n" s="0">
        <x:v>-4.034181</x:v>
      </x:c>
      <x:c t="n" s="0">
        <x:v>2.740221</x:v>
      </x:c>
      <x:c t="n" s="0">
        <x:v>10.56023</x:v>
      </x:c>
      <x:c t="n" s="0">
        <x:v>15.48648</x:v>
      </x:c>
      <x:c t="n" s="0">
        <x:v>18.51209</x:v>
      </x:c>
      <x:c t="n" s="0">
        <x:v>23.81774</x:v>
      </x:c>
      <x:c t="n" s="0">
        <x:v>22.35361</x:v>
      </x:c>
      <x:c t="n" s="0">
        <x:v>26.16173</x:v>
      </x:c>
      <x:c t="n" s="0">
        <x:v>30.77717</x:v>
      </x:c>
      <x:c t="n" s="0">
        <x:v>35.99632</x:v>
      </x:c>
      <x:c t="n" s="0">
        <x:v>36.18903</x:v>
      </x:c>
      <x:c t="n" s="0">
        <x:v>33.85296</x:v>
      </x:c>
      <x:c t="n" s="0">
        <x:v>33.35291</x:v>
      </x:c>
      <x:c t="n" s="0">
        <x:v>36.18842</x:v>
      </x:c>
      <x:c t="n" s="0">
        <x:v>34.76817</x:v>
      </x:c>
      <x:c t="n" s="0">
        <x:v>35.02385</x:v>
      </x:c>
      <x:c t="n" s="0">
        <x:v>37.83348</x:v>
      </x:c>
      <x:c t="n" s="0">
        <x:v>41.72135</x:v>
      </x:c>
      <x:c t="n" s="0">
        <x:v>41.94873</x:v>
      </x:c>
      <x:c t="n" s="0">
        <x:v>38.21233</x:v>
      </x:c>
      <x:c t="n" s="0">
        <x:v>32.26989</x:v>
      </x:c>
      <x:c t="n" s="0">
        <x:v>29.57482</x:v>
      </x:c>
      <x:c t="n" s="0">
        <x:v>27.90727</x:v>
      </x:c>
      <x:c t="n" s="0">
        <x:v>31.35334</x:v>
      </x:c>
      <x:c t="n" s="0">
        <x:v>24.48761</x:v>
      </x:c>
      <x:c t="n" s="0">
        <x:v>20.84995</x:v>
      </x:c>
      <x:c t="n" s="0">
        <x:v>11.53778</x:v>
      </x:c>
      <x:c t="n" s="0">
        <x:v>11.57011</x:v>
      </x:c>
      <x:c t="n" s="0">
        <x:v>1.887457</x:v>
      </x:c>
      <x:c t="n" s="0">
        <x:v>3.327734</x:v>
      </x:c>
      <x:c t="n" s="0">
        <x:v>1.867537</x:v>
      </x:c>
      <x:c t="n" s="0">
        <x:v>-30.06697</x:v>
      </x:c>
      <x:c t="n" s="0">
        <x:v>-29.16826</x:v>
      </x:c>
      <x:c t="n" s="0">
        <x:v>-24.58847</x:v>
      </x:c>
      <x:c t="n" s="0">
        <x:v>-19.01491</x:v>
      </x:c>
      <x:c t="n" s="0">
        <x:v>-4.460344</x:v>
      </x:c>
      <x:c t="n" s="0">
        <x:v>-2.546063</x:v>
      </x:c>
      <x:c t="n" s="0">
        <x:v>-1.053591</x:v>
      </x:c>
      <x:c t="n" s="0">
        <x:v>4.851713</x:v>
      </x:c>
      <x:c t="n" s="0">
        <x:v>17.09662</x:v>
      </x:c>
      <x:c t="n" s="0">
        <x:v>15.32356</x:v>
      </x:c>
      <x:c t="n" s="0">
        <x:v>18.97373</x:v>
      </x:c>
      <x:c t="n" s="0">
        <x:v>23.55148</x:v>
      </x:c>
      <x:c t="n" s="0">
        <x:v>22.34039</x:v>
      </x:c>
      <x:c t="n" s="0">
        <x:v>27.74889</x:v>
      </x:c>
      <x:c t="n" s="0">
        <x:v>34.24677</x:v>
      </x:c>
      <x:c t="n" s="0">
        <x:v>32.49508</x:v>
      </x:c>
      <x:c t="n" s="0">
        <x:v>35.41561</x:v>
      </x:c>
      <x:c t="n" s="0">
        <x:v>33.77631</x:v>
      </x:c>
      <x:c t="n" s="0">
        <x:v>36.13012</x:v>
      </x:c>
      <x:c t="n" s="0">
        <x:v>32.57927</x:v>
      </x:c>
      <x:c t="n" s="0">
        <x:v>26.83504</x:v>
      </x:c>
      <x:c t="n" s="0">
        <x:v>35.28153</x:v>
      </x:c>
      <x:c t="n" s="0">
        <x:v>33.92265</x:v>
      </x:c>
      <x:c t="n" s="0">
        <x:v>34.55527</x:v>
      </x:c>
      <x:c t="n" s="0">
        <x:v>34.57069</x:v>
      </x:c>
      <x:c t="n" s="0">
        <x:v>30.17217</x:v>
      </x:c>
      <x:c t="n" s="0">
        <x:v>26.38477</x:v>
      </x:c>
      <x:c t="n" s="0">
        <x:v>24.69222</x:v>
      </x:c>
      <x:c t="n" s="0">
        <x:v>27.37155</x:v>
      </x:c>
      <x:c t="n" s="0">
        <x:v>21.58188</x:v>
      </x:c>
      <x:c t="n" s="0">
        <x:v>14.35809</x:v>
      </x:c>
      <x:c t="n" s="0">
        <x:v>6.236526</x:v>
      </x:c>
      <x:c t="n" s="0">
        <x:v>4.028147</x:v>
      </x:c>
      <x:c t="n" s="0">
        <x:v>1.162398</x:v>
      </x:c>
      <x:c t="n" s="0">
        <x:v>3.280589</x:v>
      </x:c>
      <x:c t="n" s="0">
        <x:v>2.027594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43945.1239467593</x:v>
      </x:c>
      <x:c t="n" s="7">
        <x:v>43945.1239467593</x:v>
      </x:c>
      <x:c t="n" s="0">
        <x:v>46.55363</x:v>
      </x:c>
      <x:c t="n" s="0">
        <x:v>54.20069</x:v>
      </x:c>
      <x:c t="n" s="0">
        <x:v>58.06626</x:v>
      </x:c>
      <x:c t="n" s="0">
        <x:v>66.28165</x:v>
      </x:c>
      <x:c t="n" s="0">
        <x:v>-30.06697</x:v>
      </x:c>
      <x:c t="n" s="0">
        <x:v>-29.16826</x:v>
      </x:c>
      <x:c t="n" s="0">
        <x:v>-25.40252</x:v>
      </x:c>
      <x:c t="n" s="0">
        <x:v>-18.15282</x:v>
      </x:c>
      <x:c t="n" s="0">
        <x:v>-5.01296</x:v>
      </x:c>
      <x:c t="n" s="0">
        <x:v>-3.782531</x:v>
      </x:c>
      <x:c t="n" s="0">
        <x:v>2.354259</x:v>
      </x:c>
      <x:c t="n" s="0">
        <x:v>10.06169</x:v>
      </x:c>
      <x:c t="n" s="0">
        <x:v>16.2129</x:v>
      </x:c>
      <x:c t="n" s="0">
        <x:v>18.16918</x:v>
      </x:c>
      <x:c t="n" s="0">
        <x:v>23.3692</x:v>
      </x:c>
      <x:c t="n" s="0">
        <x:v>22.55044</x:v>
      </x:c>
      <x:c t="n" s="0">
        <x:v>25.79518</x:v>
      </x:c>
      <x:c t="n" s="0">
        <x:v>31.01921</x:v>
      </x:c>
      <x:c t="n" s="0">
        <x:v>35.59772</x:v>
      </x:c>
      <x:c t="n" s="0">
        <x:v>35.75848</x:v>
      </x:c>
      <x:c t="n" s="0">
        <x:v>33.6227</x:v>
      </x:c>
      <x:c t="n" s="0">
        <x:v>33.619</x:v>
      </x:c>
      <x:c t="n" s="0">
        <x:v>35.63887</x:v>
      </x:c>
      <x:c t="n" s="0">
        <x:v>34.33407</x:v>
      </x:c>
      <x:c t="n" s="0">
        <x:v>34.59962</x:v>
      </x:c>
      <x:c t="n" s="0">
        <x:v>37.29823</x:v>
      </x:c>
      <x:c t="n" s="0">
        <x:v>41.26959</x:v>
      </x:c>
      <x:c t="n" s="0">
        <x:v>41.41688</x:v>
      </x:c>
      <x:c t="n" s="0">
        <x:v>37.93148</x:v>
      </x:c>
      <x:c t="n" s="0">
        <x:v>31.8458</x:v>
      </x:c>
      <x:c t="n" s="0">
        <x:v>29.15686</x:v>
      </x:c>
      <x:c t="n" s="0">
        <x:v>27.6667</x:v>
      </x:c>
      <x:c t="n" s="0">
        <x:v>30.93329</x:v>
      </x:c>
      <x:c t="n" s="0">
        <x:v>23.95301</x:v>
      </x:c>
      <x:c t="n" s="0">
        <x:v>20.59976</x:v>
      </x:c>
      <x:c t="n" s="0">
        <x:v>11.0346</x:v>
      </x:c>
      <x:c t="n" s="0">
        <x:v>11.03261</x:v>
      </x:c>
      <x:c t="n" s="0">
        <x:v>1.839507</x:v>
      </x:c>
      <x:c t="n" s="0">
        <x:v>3.466009</x:v>
      </x:c>
      <x:c t="n" s="0">
        <x:v>1.981091</x:v>
      </x:c>
      <x:c t="n" s="0">
        <x:v>-30.06697</x:v>
      </x:c>
      <x:c t="n" s="0">
        <x:v>-29.16826</x:v>
      </x:c>
      <x:c t="n" s="0">
        <x:v>-24.58847</x:v>
      </x:c>
      <x:c t="n" s="0">
        <x:v>-19.01491</x:v>
      </x:c>
      <x:c t="n" s="0">
        <x:v>-4.923356</x:v>
      </x:c>
      <x:c t="n" s="0">
        <x:v>-2.546063</x:v>
      </x:c>
      <x:c t="n" s="0">
        <x:v>0.2472453</x:v>
      </x:c>
      <x:c t="n" s="0">
        <x:v>4.660852</x:v>
      </x:c>
      <x:c t="n" s="0">
        <x:v>19.94727</x:v>
      </x:c>
      <x:c t="n" s="0">
        <x:v>15.51229</x:v>
      </x:c>
      <x:c t="n" s="0">
        <x:v>18.97373</x:v>
      </x:c>
      <x:c t="n" s="0">
        <x:v>23.2037</x:v>
      </x:c>
      <x:c t="n" s="0">
        <x:v>22.65063</x:v>
      </x:c>
      <x:c t="n" s="0">
        <x:v>33.79668</x:v>
      </x:c>
      <x:c t="n" s="0">
        <x:v>29.9764</x:v>
      </x:c>
      <x:c t="n" s="0">
        <x:v>31.13828</x:v>
      </x:c>
      <x:c t="n" s="0">
        <x:v>28.49514</x:v>
      </x:c>
      <x:c t="n" s="0">
        <x:v>32.30259</x:v>
      </x:c>
      <x:c t="n" s="0">
        <x:v>29.93435</x:v>
      </x:c>
      <x:c t="n" s="0">
        <x:v>30.17381</x:v>
      </x:c>
      <x:c t="n" s="0">
        <x:v>32.82851</x:v>
      </x:c>
      <x:c t="n" s="0">
        <x:v>27.70372</x:v>
      </x:c>
      <x:c t="n" s="0">
        <x:v>37.35421</x:v>
      </x:c>
      <x:c t="n" s="0">
        <x:v>33.98002</x:v>
      </x:c>
      <x:c t="n" s="0">
        <x:v>34.83573</x:v>
      </x:c>
      <x:c t="n" s="0">
        <x:v>29.44804</x:v>
      </x:c>
      <x:c t="n" s="0">
        <x:v>24.97108</x:v>
      </x:c>
      <x:c t="n" s="0">
        <x:v>26.06553</x:v>
      </x:c>
      <x:c t="n" s="0">
        <x:v>26.68941</x:v>
      </x:c>
      <x:c t="n" s="0">
        <x:v>17.20673</x:v>
      </x:c>
      <x:c t="n" s="0">
        <x:v>19.55777</x:v>
      </x:c>
      <x:c t="n" s="0">
        <x:v>5.744339</x:v>
      </x:c>
      <x:c t="n" s="0">
        <x:v>5.56542</x:v>
      </x:c>
      <x:c t="n" s="0">
        <x:v>1.026555</x:v>
      </x:c>
      <x:c t="n" s="0">
        <x:v>3.640353</x:v>
      </x:c>
      <x:c t="n" s="0">
        <x:v>2.363364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43945.1239467593</x:v>
      </x:c>
      <x:c t="n" s="7">
        <x:v>43945.1239467593</x:v>
      </x:c>
      <x:c t="n" s="0">
        <x:v>43.92495</x:v>
      </x:c>
      <x:c t="n" s="0">
        <x:v>54.20069</x:v>
      </x:c>
      <x:c t="n" s="0">
        <x:v>55.12025</x:v>
      </x:c>
      <x:c t="n" s="0">
        <x:v>64.42529</x:v>
      </x:c>
      <x:c t="n" s="0">
        <x:v>-30.06697</x:v>
      </x:c>
      <x:c t="n" s="0">
        <x:v>-29.16826</x:v>
      </x:c>
      <x:c t="n" s="0">
        <x:v>-25.27428</x:v>
      </x:c>
      <x:c t="n" s="0">
        <x:v>-18.2686</x:v>
      </x:c>
      <x:c t="n" s="0">
        <x:v>-5.38804</x:v>
      </x:c>
      <x:c t="n" s="0">
        <x:v>-3.578588</x:v>
      </x:c>
      <x:c t="n" s="0">
        <x:v>2.61918</x:v>
      </x:c>
      <x:c t="n" s="0">
        <x:v>9.585334</x:v>
      </x:c>
      <x:c t="n" s="0">
        <x:v>17.08595</x:v>
      </x:c>
      <x:c t="n" s="0">
        <x:v>17.94837</x:v>
      </x:c>
      <x:c t="n" s="0">
        <x:v>22.94565</x:v>
      </x:c>
      <x:c t="n" s="0">
        <x:v>22.33368</x:v>
      </x:c>
      <x:c t="n" s="0">
        <x:v>26.33619</x:v>
      </x:c>
      <x:c t="n" s="0">
        <x:v>31.66546</x:v>
      </x:c>
      <x:c t="n" s="0">
        <x:v>35.09098</x:v>
      </x:c>
      <x:c t="n" s="0">
        <x:v>35.21803</x:v>
      </x:c>
      <x:c t="n" s="0">
        <x:v>33.03445</x:v>
      </x:c>
      <x:c t="n" s="0">
        <x:v>33.62732</x:v>
      </x:c>
      <x:c t="n" s="0">
        <x:v>35.08856</x:v>
      </x:c>
      <x:c t="n" s="0">
        <x:v>33.84878</x:v>
      </x:c>
      <x:c t="n" s="0">
        <x:v>34.79272</x:v>
      </x:c>
      <x:c t="n" s="0">
        <x:v>36.7806</x:v>
      </x:c>
      <x:c t="n" s="0">
        <x:v>40.89464</x:v>
      </x:c>
      <x:c t="n" s="0">
        <x:v>40.89816</x:v>
      </x:c>
      <x:c t="n" s="0">
        <x:v>37.51626</x:v>
      </x:c>
      <x:c t="n" s="0">
        <x:v>31.65169</x:v>
      </x:c>
      <x:c t="n" s="0">
        <x:v>28.82428</x:v>
      </x:c>
      <x:c t="n" s="0">
        <x:v>27.42349</x:v>
      </x:c>
      <x:c t="n" s="0">
        <x:v>30.49847</x:v>
      </x:c>
      <x:c t="n" s="0">
        <x:v>23.44515</x:v>
      </x:c>
      <x:c t="n" s="0">
        <x:v>20.25215</x:v>
      </x:c>
      <x:c t="n" s="0">
        <x:v>10.58001</x:v>
      </x:c>
      <x:c t="n" s="0">
        <x:v>10.50989</x:v>
      </x:c>
      <x:c t="n" s="0">
        <x:v>1.775214</x:v>
      </x:c>
      <x:c t="n" s="0">
        <x:v>3.557365</x:v>
      </x:c>
      <x:c t="n" s="0">
        <x:v>1.974522</x:v>
      </x:c>
      <x:c t="n" s="0">
        <x:v>-30.06697</x:v>
      </x:c>
      <x:c t="n" s="0">
        <x:v>-29.16826</x:v>
      </x:c>
      <x:c t="n" s="0">
        <x:v>-24.58847</x:v>
      </x:c>
      <x:c t="n" s="0">
        <x:v>-19.01491</x:v>
      </x:c>
      <x:c t="n" s="0">
        <x:v>-11.65021</x:v>
      </x:c>
      <x:c t="n" s="0">
        <x:v>-2.546063</x:v>
      </x:c>
      <x:c t="n" s="0">
        <x:v>4.737133</x:v>
      </x:c>
      <x:c t="n" s="0">
        <x:v>5.802182</x:v>
      </x:c>
      <x:c t="n" s="0">
        <x:v>20.23604</x:v>
      </x:c>
      <x:c t="n" s="0">
        <x:v>16.644</x:v>
      </x:c>
      <x:c t="n" s="0">
        <x:v>21.18743</x:v>
      </x:c>
      <x:c t="n" s="0">
        <x:v>19.39867</x:v>
      </x:c>
      <x:c t="n" s="0">
        <x:v>30.84428</x:v>
      </x:c>
      <x:c t="n" s="0">
        <x:v>33.67146</x:v>
      </x:c>
      <x:c t="n" s="0">
        <x:v>27.83755</x:v>
      </x:c>
      <x:c t="n" s="0">
        <x:v>25.67665</x:v>
      </x:c>
      <x:c t="n" s="0">
        <x:v>35.48758</x:v>
      </x:c>
      <x:c t="n" s="0">
        <x:v>34.03104</x:v>
      </x:c>
      <x:c t="n" s="0">
        <x:v>28.94546</x:v>
      </x:c>
      <x:c t="n" s="0">
        <x:v>31.15182</x:v>
      </x:c>
      <x:c t="n" s="0">
        <x:v>37.16357</x:v>
      </x:c>
      <x:c t="n" s="0">
        <x:v>33.86811</x:v>
      </x:c>
      <x:c t="n" s="0">
        <x:v>36.07592</x:v>
      </x:c>
      <x:c t="n" s="0">
        <x:v>36.37823</x:v>
      </x:c>
      <x:c t="n" s="0">
        <x:v>34.33028</x:v>
      </x:c>
      <x:c t="n" s="0">
        <x:v>28.9567</x:v>
      </x:c>
      <x:c t="n" s="0">
        <x:v>26.25676</x:v>
      </x:c>
      <x:c t="n" s="0">
        <x:v>25.6541</x:v>
      </x:c>
      <x:c t="n" s="0">
        <x:v>25.83216</x:v>
      </x:c>
      <x:c t="n" s="0">
        <x:v>17.43991</x:v>
      </x:c>
      <x:c t="n" s="0">
        <x:v>14.58674</x:v>
      </x:c>
      <x:c t="n" s="0">
        <x:v>5.77805</x:v>
      </x:c>
      <x:c t="n" s="0">
        <x:v>4.496208</x:v>
      </x:c>
      <x:c t="n" s="0">
        <x:v>2.383116</x:v>
      </x:c>
      <x:c t="n" s="0">
        <x:v>4.741642</x:v>
      </x:c>
      <x:c t="n" s="0">
        <x:v>1.404822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43945.1239467593</x:v>
      </x:c>
      <x:c t="n" s="7">
        <x:v>43945.1239467593</x:v>
      </x:c>
      <x:c t="n" s="0">
        <x:v>44.35396</x:v>
      </x:c>
      <x:c t="n" s="0">
        <x:v>54.20069</x:v>
      </x:c>
      <x:c t="n" s="0">
        <x:v>59.91637</x:v>
      </x:c>
      <x:c t="n" s="0">
        <x:v>68.3464</x:v>
      </x:c>
      <x:c t="n" s="0">
        <x:v>-30.06697</x:v>
      </x:c>
      <x:c t="n" s="0">
        <x:v>-29.16826</x:v>
      </x:c>
      <x:c t="n" s="0">
        <x:v>-25.16768</x:v>
      </x:c>
      <x:c t="n" s="0">
        <x:v>-18.37003</x:v>
      </x:c>
      <x:c t="n" s="0">
        <x:v>-5.90126</x:v>
      </x:c>
      <x:c t="n" s="0">
        <x:v>-3.331212</x:v>
      </x:c>
      <x:c t="n" s="0">
        <x:v>3.000412</x:v>
      </x:c>
      <x:c t="n" s="0">
        <x:v>9.366619</x:v>
      </x:c>
      <x:c t="n" s="0">
        <x:v>17.71375</x:v>
      </x:c>
      <x:c t="n" s="0">
        <x:v>17.7807</x:v>
      </x:c>
      <x:c t="n" s="0">
        <x:v>23.15727</x:v>
      </x:c>
      <x:c t="n" s="0">
        <x:v>22.01051</x:v>
      </x:c>
      <x:c t="n" s="0">
        <x:v>27.74371</x:v>
      </x:c>
      <x:c t="n" s="0">
        <x:v>31.30345</x:v>
      </x:c>
      <x:c t="n" s="0">
        <x:v>34.45618</x:v>
      </x:c>
      <x:c t="n" s="0">
        <x:v>34.57124</x:v>
      </x:c>
      <x:c t="n" s="0">
        <x:v>34.69347</x:v>
      </x:c>
      <x:c t="n" s="0">
        <x:v>33.30246</x:v>
      </x:c>
      <x:c t="n" s="0">
        <x:v>34.76678</x:v>
      </x:c>
      <x:c t="n" s="0">
        <x:v>33.43567</x:v>
      </x:c>
      <x:c t="n" s="0">
        <x:v>34.91232</x:v>
      </x:c>
      <x:c t="n" s="0">
        <x:v>36.55244</x:v>
      </x:c>
      <x:c t="n" s="0">
        <x:v>40.41424</x:v>
      </x:c>
      <x:c t="n" s="0">
        <x:v>40.49588</x:v>
      </x:c>
      <x:c t="n" s="0">
        <x:v>37.27558</x:v>
      </x:c>
      <x:c t="n" s="0">
        <x:v>31.33281</x:v>
      </x:c>
      <x:c t="n" s="0">
        <x:v>28.58836</x:v>
      </x:c>
      <x:c t="n" s="0">
        <x:v>27.25776</x:v>
      </x:c>
      <x:c t="n" s="0">
        <x:v>30.17239</x:v>
      </x:c>
      <x:c t="n" s="0">
        <x:v>22.94019</x:v>
      </x:c>
      <x:c t="n" s="0">
        <x:v>19.67875</x:v>
      </x:c>
      <x:c t="n" s="0">
        <x:v>10.08953</x:v>
      </x:c>
      <x:c t="n" s="0">
        <x:v>10.04496</x:v>
      </x:c>
      <x:c t="n" s="0">
        <x:v>1.845598</x:v>
      </x:c>
      <x:c t="n" s="0">
        <x:v>3.468411</x:v>
      </x:c>
      <x:c t="n" s="0">
        <x:v>1.966876</x:v>
      </x:c>
      <x:c t="n" s="0">
        <x:v>-30.06697</x:v>
      </x:c>
      <x:c t="n" s="0">
        <x:v>-29.16826</x:v>
      </x:c>
      <x:c t="n" s="0">
        <x:v>-24.58847</x:v>
      </x:c>
      <x:c t="n" s="0">
        <x:v>-19.01491</x:v>
      </x:c>
      <x:c t="n" s="0">
        <x:v>-11.65021</x:v>
      </x:c>
      <x:c t="n" s="0">
        <x:v>-1.10879</x:v>
      </x:c>
      <x:c t="n" s="0">
        <x:v>4.737133</x:v>
      </x:c>
      <x:c t="n" s="0">
        <x:v>8.089561</x:v>
      </x:c>
      <x:c t="n" s="0">
        <x:v>20.23604</x:v>
      </x:c>
      <x:c t="n" s="0">
        <x:v>16.644</x:v>
      </x:c>
      <x:c t="n" s="0">
        <x:v>24.60774</x:v>
      </x:c>
      <x:c t="n" s="0">
        <x:v>19.39867</x:v>
      </x:c>
      <x:c t="n" s="0">
        <x:v>31.92589</x:v>
      </x:c>
      <x:c t="n" s="0">
        <x:v>17.03186</x:v>
      </x:c>
      <x:c t="n" s="0">
        <x:v>23.03658</x:v>
      </x:c>
      <x:c t="n" s="0">
        <x:v>20.63779</x:v>
      </x:c>
      <x:c t="n" s="0">
        <x:v>38.25811</x:v>
      </x:c>
      <x:c t="n" s="0">
        <x:v>31.42633</x:v>
      </x:c>
      <x:c t="n" s="0">
        <x:v>33.47524</x:v>
      </x:c>
      <x:c t="n" s="0">
        <x:v>31.00785</x:v>
      </x:c>
      <x:c t="n" s="0">
        <x:v>31.43877</x:v>
      </x:c>
      <x:c t="n" s="0">
        <x:v>33.9219</x:v>
      </x:c>
      <x:c t="n" s="0">
        <x:v>35.2339</x:v>
      </x:c>
      <x:c t="n" s="0">
        <x:v>35.41861</x:v>
      </x:c>
      <x:c t="n" s="0">
        <x:v>35.35495</x:v>
      </x:c>
      <x:c t="n" s="0">
        <x:v>29.15935</x:v>
      </x:c>
      <x:c t="n" s="0">
        <x:v>27.07557</x:v>
      </x:c>
      <x:c t="n" s="0">
        <x:v>25.82456</x:v>
      </x:c>
      <x:c t="n" s="0">
        <x:v>27.54847</x:v>
      </x:c>
      <x:c t="n" s="0">
        <x:v>17.04973</x:v>
      </x:c>
      <x:c t="n" s="0">
        <x:v>11.7171</x:v>
      </x:c>
      <x:c t="n" s="0">
        <x:v>4.325912</x:v>
      </x:c>
      <x:c t="n" s="0">
        <x:v>4.647475</x:v>
      </x:c>
      <x:c t="n" s="0">
        <x:v>2.181734</x:v>
      </x:c>
      <x:c t="n" s="0">
        <x:v>1.421505</x:v>
      </x:c>
      <x:c t="n" s="0">
        <x:v>2.736987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43945.1239467593</x:v>
      </x:c>
      <x:c t="n" s="7">
        <x:v>43945.1239467593</x:v>
      </x:c>
      <x:c t="n" s="0">
        <x:v>45.49332</x:v>
      </x:c>
      <x:c t="n" s="0">
        <x:v>54.20069</x:v>
      </x:c>
      <x:c t="n" s="0">
        <x:v>53.57069</x:v>
      </x:c>
      <x:c t="n" s="0">
        <x:v>62.2068</x:v>
      </x:c>
      <x:c t="n" s="0">
        <x:v>-30.06697</x:v>
      </x:c>
      <x:c t="n" s="0">
        <x:v>-29.16826</x:v>
      </x:c>
      <x:c t="n" s="0">
        <x:v>-25.07865</x:v>
      </x:c>
      <x:c t="n" s="0">
        <x:v>-18.45852</x:v>
      </x:c>
      <x:c t="n" s="0">
        <x:v>-6.39337</x:v>
      </x:c>
      <x:c t="n" s="0">
        <x:v>-2.663674</x:v>
      </x:c>
      <x:c t="n" s="0">
        <x:v>3.301434</x:v>
      </x:c>
      <x:c t="n" s="0">
        <x:v>9.202027</x:v>
      </x:c>
      <x:c t="n" s="0">
        <x:v>18.00357</x:v>
      </x:c>
      <x:c t="n" s="0">
        <x:v>17.6322</x:v>
      </x:c>
      <x:c t="n" s="0">
        <x:v>23.40164</x:v>
      </x:c>
      <x:c t="n" s="0">
        <x:v>21.71409</x:v>
      </x:c>
      <x:c t="n" s="0">
        <x:v>28.66533</x:v>
      </x:c>
      <x:c t="n" s="0">
        <x:v>30.64582</x:v>
      </x:c>
      <x:c t="n" s="0">
        <x:v>33.7974</x:v>
      </x:c>
      <x:c t="n" s="0">
        <x:v>34.63822</x:v>
      </x:c>
      <x:c t="n" s="0">
        <x:v>34.91998</x:v>
      </x:c>
      <x:c t="n" s="0">
        <x:v>33.1173</x:v>
      </x:c>
      <x:c t="n" s="0">
        <x:v>34.67356</x:v>
      </x:c>
      <x:c t="n" s="0">
        <x:v>33.92244</x:v>
      </x:c>
      <x:c t="n" s="0">
        <x:v>34.63524</x:v>
      </x:c>
      <x:c t="n" s="0">
        <x:v>36.84563</x:v>
      </x:c>
      <x:c t="n" s="0">
        <x:v>39.8059</x:v>
      </x:c>
      <x:c t="n" s="0">
        <x:v>39.92783</x:v>
      </x:c>
      <x:c t="n" s="0">
        <x:v>37.1129</x:v>
      </x:c>
      <x:c t="n" s="0">
        <x:v>30.92464</x:v>
      </x:c>
      <x:c t="n" s="0">
        <x:v>28.2448</x:v>
      </x:c>
      <x:c t="n" s="0">
        <x:v>26.88208</x:v>
      </x:c>
      <x:c t="n" s="0">
        <x:v>29.7749</x:v>
      </x:c>
      <x:c t="n" s="0">
        <x:v>22.41042</x:v>
      </x:c>
      <x:c t="n" s="0">
        <x:v>19.11357</x:v>
      </x:c>
      <x:c t="n" s="0">
        <x:v>9.604685</x:v>
      </x:c>
      <x:c t="n" s="0">
        <x:v>9.556725</x:v>
      </x:c>
      <x:c t="n" s="0">
        <x:v>1.969553</x:v>
      </x:c>
      <x:c t="n" s="0">
        <x:v>3.304742</x:v>
      </x:c>
      <x:c t="n" s="0">
        <x:v>2.093462</x:v>
      </x:c>
      <x:c t="n" s="0">
        <x:v>-30.06697</x:v>
      </x:c>
      <x:c t="n" s="0">
        <x:v>-29.16826</x:v>
      </x:c>
      <x:c t="n" s="0">
        <x:v>-24.58847</x:v>
      </x:c>
      <x:c t="n" s="0">
        <x:v>-19.01491</x:v>
      </x:c>
      <x:c t="n" s="0">
        <x:v>-11.65021</x:v>
      </x:c>
      <x:c t="n" s="0">
        <x:v>-0.03073966</x:v>
      </x:c>
      <x:c t="n" s="0">
        <x:v>4.737133</x:v>
      </x:c>
      <x:c t="n" s="0">
        <x:v>8.089561</x:v>
      </x:c>
      <x:c t="n" s="0">
        <x:v>18.46122</x:v>
      </x:c>
      <x:c t="n" s="0">
        <x:v>16.644</x:v>
      </x:c>
      <x:c t="n" s="0">
        <x:v>24.60774</x:v>
      </x:c>
      <x:c t="n" s="0">
        <x:v>18.6616</x:v>
      </x:c>
      <x:c t="n" s="0">
        <x:v>31.81621</x:v>
      </x:c>
      <x:c t="n" s="0">
        <x:v>23.27841</x:v>
      </x:c>
      <x:c t="n" s="0">
        <x:v>17.97159</x:v>
      </x:c>
      <x:c t="n" s="0">
        <x:v>38.67726</x:v>
      </x:c>
      <x:c t="n" s="0">
        <x:v>35.00966</x:v>
      </x:c>
      <x:c t="n" s="0">
        <x:v>32.9417</x:v>
      </x:c>
      <x:c t="n" s="0">
        <x:v>33.34703</x:v>
      </x:c>
      <x:c t="n" s="0">
        <x:v>35.47894</x:v>
      </x:c>
      <x:c t="n" s="0">
        <x:v>32.34271</x:v>
      </x:c>
      <x:c t="n" s="0">
        <x:v>38.57076</x:v>
      </x:c>
      <x:c t="n" s="0">
        <x:v>33.30815</x:v>
      </x:c>
      <x:c t="n" s="0">
        <x:v>32.86281</x:v>
      </x:c>
      <x:c t="n" s="0">
        <x:v>35.08055</x:v>
      </x:c>
      <x:c t="n" s="0">
        <x:v>27.36724</x:v>
      </x:c>
      <x:c t="n" s="0">
        <x:v>25.91798</x:v>
      </x:c>
      <x:c t="n" s="0">
        <x:v>23.21091</x:v>
      </x:c>
      <x:c t="n" s="0">
        <x:v>25.96022</x:v>
      </x:c>
      <x:c t="n" s="0">
        <x:v>16.78718</x:v>
      </x:c>
      <x:c t="n" s="0">
        <x:v>12.12128</x:v>
      </x:c>
      <x:c t="n" s="0">
        <x:v>4.389626</x:v>
      </x:c>
      <x:c t="n" s="0">
        <x:v>4.376006</x:v>
      </x:c>
      <x:c t="n" s="0">
        <x:v>2.601136</x:v>
      </x:c>
      <x:c t="n" s="0">
        <x:v>2.781262</x:v>
      </x:c>
      <x:c t="n" s="0">
        <x:v>2.460793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43945.1239467593</x:v>
      </x:c>
      <x:c t="n" s="7">
        <x:v>43945.1239467593</x:v>
      </x:c>
      <x:c t="n" s="0">
        <x:v>44.62199</x:v>
      </x:c>
      <x:c t="n" s="0">
        <x:v>54.20069</x:v>
      </x:c>
      <x:c t="n" s="0">
        <x:v>57.4802</x:v>
      </x:c>
      <x:c t="n" s="0">
        <x:v>64.42529</x:v>
      </x:c>
      <x:c t="n" s="0">
        <x:v>-30.06697</x:v>
      </x:c>
      <x:c t="n" s="0">
        <x:v>-29.16826</x:v>
      </x:c>
      <x:c t="n" s="0">
        <x:v>-25.00404</x:v>
      </x:c>
      <x:c t="n" s="0">
        <x:v>-18.53558</x:v>
      </x:c>
      <x:c t="n" s="0">
        <x:v>-6.862863</x:v>
      </x:c>
      <x:c t="n" s="0">
        <x:v>-2.164992</x:v>
      </x:c>
      <x:c t="n" s="0">
        <x:v>3.542965</x:v>
      </x:c>
      <x:c t="n" s="0">
        <x:v>9.056349</x:v>
      </x:c>
      <x:c t="n" s="0">
        <x:v>17.95522</x:v>
      </x:c>
      <x:c t="n" s="0">
        <x:v>20.11341</x:v>
      </x:c>
      <x:c t="n" s="0">
        <x:v>23.59998</x:v>
      </x:c>
      <x:c t="n" s="0">
        <x:v>21.27589</x:v>
      </x:c>
      <x:c t="n" s="0">
        <x:v>29.24475</x:v>
      </x:c>
      <x:c t="n" s="0">
        <x:v>30.25912</x:v>
      </x:c>
      <x:c t="n" s="0">
        <x:v>33.15038</x:v>
      </x:c>
      <x:c t="n" s="0">
        <x:v>36.03964</x:v>
      </x:c>
      <x:c t="n" s="0">
        <x:v>34.78835</x:v>
      </x:c>
      <x:c t="n" s="0">
        <x:v>33.47881</x:v>
      </x:c>
      <x:c t="n" s="0">
        <x:v>34.46466</x:v>
      </x:c>
      <x:c t="n" s="0">
        <x:v>33.84135</x:v>
      </x:c>
      <x:c t="n" s="0">
        <x:v>34.2991</x:v>
      </x:c>
      <x:c t="n" s="0">
        <x:v>36.61461</x:v>
      </x:c>
      <x:c t="n" s="0">
        <x:v>39.35795</x:v>
      </x:c>
      <x:c t="n" s="0">
        <x:v>39.3839</x:v>
      </x:c>
      <x:c t="n" s="0">
        <x:v>36.82059</x:v>
      </x:c>
      <x:c t="n" s="0">
        <x:v>30.52405</x:v>
      </x:c>
      <x:c t="n" s="0">
        <x:v>27.99503</x:v>
      </x:c>
      <x:c t="n" s="0">
        <x:v>26.52952</x:v>
      </x:c>
      <x:c t="n" s="0">
        <x:v>29.36938</x:v>
      </x:c>
      <x:c t="n" s="0">
        <x:v>21.93524</x:v>
      </x:c>
      <x:c t="n" s="0">
        <x:v>18.57505</x:v>
      </x:c>
      <x:c t="n" s="0">
        <x:v>9.121178</x:v>
      </x:c>
      <x:c t="n" s="0">
        <x:v>9.055279</x:v>
      </x:c>
      <x:c t="n" s="0">
        <x:v>1.948327</x:v>
      </x:c>
      <x:c t="n" s="0">
        <x:v>3.234472</x:v>
      </x:c>
      <x:c t="n" s="0">
        <x:v>2.034986</x:v>
      </x:c>
      <x:c t="n" s="0">
        <x:v>-30.06697</x:v>
      </x:c>
      <x:c t="n" s="0">
        <x:v>-29.16826</x:v>
      </x:c>
      <x:c t="n" s="0">
        <x:v>-25.10007</x:v>
      </x:c>
      <x:c t="n" s="0">
        <x:v>-18.56562</x:v>
      </x:c>
      <x:c t="n" s="0">
        <x:v>-11.65021</x:v>
      </x:c>
      <x:c t="n" s="0">
        <x:v>-0.03073966</x:v>
      </x:c>
      <x:c t="n" s="0">
        <x:v>4.590896</x:v>
      </x:c>
      <x:c t="n" s="0">
        <x:v>8.119942</x:v>
      </x:c>
      <x:c t="n" s="0">
        <x:v>17.66104</x:v>
      </x:c>
      <x:c t="n" s="0">
        <x:v>27.32547</x:v>
      </x:c>
      <x:c t="n" s="0">
        <x:v>24.60774</x:v>
      </x:c>
      <x:c t="n" s="0">
        <x:v>17.06091</x:v>
      </x:c>
      <x:c t="n" s="0">
        <x:v>31.62702</x:v>
      </x:c>
      <x:c t="n" s="0">
        <x:v>26.84082</x:v>
      </x:c>
      <x:c t="n" s="0">
        <x:v>23.17545</x:v>
      </x:c>
      <x:c t="n" s="0">
        <x:v>38.49379</x:v>
      </x:c>
      <x:c t="n" s="0">
        <x:v>34.92919</x:v>
      </x:c>
      <x:c t="n" s="0">
        <x:v>33.71797</x:v>
      </x:c>
      <x:c t="n" s="0">
        <x:v>33.9493</x:v>
      </x:c>
      <x:c t="n" s="0">
        <x:v>32.47627</x:v>
      </x:c>
      <x:c t="n" s="0">
        <x:v>31.73423</x:v>
      </x:c>
      <x:c t="n" s="0">
        <x:v>33.63501</x:v>
      </x:c>
      <x:c t="n" s="0">
        <x:v>37.71114</x:v>
      </x:c>
      <x:c t="n" s="0">
        <x:v>32.79847</x:v>
      </x:c>
      <x:c t="n" s="0">
        <x:v>35.74203</x:v>
      </x:c>
      <x:c t="n" s="0">
        <x:v>25.6022</x:v>
      </x:c>
      <x:c t="n" s="0">
        <x:v>26.73481</x:v>
      </x:c>
      <x:c t="n" s="0">
        <x:v>23.60005</x:v>
      </x:c>
      <x:c t="n" s="0">
        <x:v>26.31189</x:v>
      </x:c>
      <x:c t="n" s="0">
        <x:v>16.2739</x:v>
      </x:c>
      <x:c t="n" s="0">
        <x:v>12.03792</x:v>
      </x:c>
      <x:c t="n" s="0">
        <x:v>3.880012</x:v>
      </x:c>
      <x:c t="n" s="0">
        <x:v>4.324472</x:v>
      </x:c>
      <x:c t="n" s="0">
        <x:v>1.25799</x:v>
      </x:c>
      <x:c t="n" s="0">
        <x:v>3.583098</x:v>
      </x:c>
      <x:c t="n" s="0">
        <x:v>1.588546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43945.1239467593</x:v>
      </x:c>
      <x:c t="n" s="7">
        <x:v>43945.1239467593</x:v>
      </x:c>
      <x:c t="n" s="0">
        <x:v>47.007</x:v>
      </x:c>
      <x:c t="n" s="0">
        <x:v>54.20069</x:v>
      </x:c>
      <x:c t="n" s="0">
        <x:v>62.51734</x:v>
      </x:c>
      <x:c t="n" s="0">
        <x:v>69.82442</x:v>
      </x:c>
      <x:c t="n" s="0">
        <x:v>-30.06697</x:v>
      </x:c>
      <x:c t="n" s="0">
        <x:v>-29.16826</x:v>
      </x:c>
      <x:c t="n" s="0">
        <x:v>-25.43601</x:v>
      </x:c>
      <x:c t="n" s="0">
        <x:v>-18.23414</x:v>
      </x:c>
      <x:c t="n" s="0">
        <x:v>-7.308393</x:v>
      </x:c>
      <x:c t="n" s="0">
        <x:v>-1.780207</x:v>
      </x:c>
      <x:c t="n" s="0">
        <x:v>3.574452</x:v>
      </x:c>
      <x:c t="n" s="0">
        <x:v>8.950332</x:v>
      </x:c>
      <x:c t="n" s="0">
        <x:v>17.9135</x:v>
      </x:c>
      <x:c t="n" s="0">
        <x:v>22.21458</x:v>
      </x:c>
      <x:c t="n" s="0">
        <x:v>23.83236</x:v>
      </x:c>
      <x:c t="n" s="0">
        <x:v>20.86311</x:v>
      </x:c>
      <x:c t="n" s="0">
        <x:v>29.68492</x:v>
      </x:c>
      <x:c t="n" s="0">
        <x:v>29.84391</x:v>
      </x:c>
      <x:c t="n" s="0">
        <x:v>32.56976</x:v>
      </x:c>
      <x:c t="n" s="0">
        <x:v>35.77407</x:v>
      </x:c>
      <x:c t="n" s="0">
        <x:v>34.68694</x:v>
      </x:c>
      <x:c t="n" s="0">
        <x:v>33.3251</x:v>
      </x:c>
      <x:c t="n" s="0">
        <x:v>34.24154</x:v>
      </x:c>
      <x:c t="n" s="0">
        <x:v>33.27639</x:v>
      </x:c>
      <x:c t="n" s="0">
        <x:v>34.04002</x:v>
      </x:c>
      <x:c t="n" s="0">
        <x:v>36.22772</x:v>
      </x:c>
      <x:c t="n" s="0">
        <x:v>39.206</x:v>
      </x:c>
      <x:c t="n" s="0">
        <x:v>38.94737</x:v>
      </x:c>
      <x:c t="n" s="0">
        <x:v>36.64438</x:v>
      </x:c>
      <x:c t="n" s="0">
        <x:v>30.19462</x:v>
      </x:c>
      <x:c t="n" s="0">
        <x:v>27.76679</x:v>
      </x:c>
      <x:c t="n" s="0">
        <x:v>26.15961</x:v>
      </x:c>
      <x:c t="n" s="0">
        <x:v>28.93756</x:v>
      </x:c>
      <x:c t="n" s="0">
        <x:v>21.46736</x:v>
      </x:c>
      <x:c t="n" s="0">
        <x:v>17.97563</x:v>
      </x:c>
      <x:c t="n" s="0">
        <x:v>8.697391</x:v>
      </x:c>
      <x:c t="n" s="0">
        <x:v>8.635329</x:v>
      </x:c>
      <x:c t="n" s="0">
        <x:v>1.936875</x:v>
      </x:c>
      <x:c t="n" s="0">
        <x:v>3.323488</x:v>
      </x:c>
      <x:c t="n" s="0">
        <x:v>1.96129</x:v>
      </x:c>
      <x:c t="n" s="0">
        <x:v>-30.06697</x:v>
      </x:c>
      <x:c t="n" s="0">
        <x:v>-29.16826</x:v>
      </x:c>
      <x:c t="n" s="0">
        <x:v>-28.18997</x:v>
      </x:c>
      <x:c t="n" s="0">
        <x:v>-16.29198</x:v>
      </x:c>
      <x:c t="n" s="0">
        <x:v>-11.65021</x:v>
      </x:c>
      <x:c t="n" s="0">
        <x:v>-0.03073966</x:v>
      </x:c>
      <x:c t="n" s="0">
        <x:v>3.400626</x:v>
      </x:c>
      <x:c t="n" s="0">
        <x:v>8.326858</x:v>
      </x:c>
      <x:c t="n" s="0">
        <x:v>17.13422</x:v>
      </x:c>
      <x:c t="n" s="0">
        <x:v>27.32547</x:v>
      </x:c>
      <x:c t="n" s="0">
        <x:v>25.30551</x:v>
      </x:c>
      <x:c t="n" s="0">
        <x:v>17.06091</x:v>
      </x:c>
      <x:c t="n" s="0">
        <x:v>30.75659</x:v>
      </x:c>
      <x:c t="n" s="0">
        <x:v>24.52459</x:v>
      </x:c>
      <x:c t="n" s="0">
        <x:v>26.53392</x:v>
      </x:c>
      <x:c t="n" s="0">
        <x:v>37.29483</x:v>
      </x:c>
      <x:c t="n" s="0">
        <x:v>31.49073</x:v>
      </x:c>
      <x:c t="n" s="0">
        <x:v>33.70217</x:v>
      </x:c>
      <x:c t="n" s="0">
        <x:v>29.24057</x:v>
      </x:c>
      <x:c t="n" s="0">
        <x:v>29.93708</x:v>
      </x:c>
      <x:c t="n" s="0">
        <x:v>32.40592</x:v>
      </x:c>
      <x:c t="n" s="0">
        <x:v>36.14603</x:v>
      </x:c>
      <x:c t="n" s="0">
        <x:v>35.90965</x:v>
      </x:c>
      <x:c t="n" s="0">
        <x:v>35.7245</x:v>
      </x:c>
      <x:c t="n" s="0">
        <x:v>36.26619</x:v>
      </x:c>
      <x:c t="n" s="0">
        <x:v>28.83472</x:v>
      </x:c>
      <x:c t="n" s="0">
        <x:v>23.85168</x:v>
      </x:c>
      <x:c t="n" s="0">
        <x:v>23.94156</x:v>
      </x:c>
      <x:c t="n" s="0">
        <x:v>24.57643</x:v>
      </x:c>
      <x:c t="n" s="0">
        <x:v>17.35834</x:v>
      </x:c>
      <x:c t="n" s="0">
        <x:v>9.346053</x:v>
      </x:c>
      <x:c t="n" s="0">
        <x:v>6.160623</x:v>
      </x:c>
      <x:c t="n" s="0">
        <x:v>4.816118</x:v>
      </x:c>
      <x:c t="n" s="0">
        <x:v>2.044548</x:v>
      </x:c>
      <x:c t="n" s="0">
        <x:v>2.96933</x:v>
      </x:c>
      <x:c t="n" s="0">
        <x:v>1.217887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43945.1239467593</x:v>
      </x:c>
      <x:c t="n" s="7">
        <x:v>43945.1239467593</x:v>
      </x:c>
      <x:c t="n" s="0">
        <x:v>45.64813</x:v>
      </x:c>
      <x:c t="n" s="0">
        <x:v>54.20069</x:v>
      </x:c>
      <x:c t="n" s="0">
        <x:v>57.88387</x:v>
      </x:c>
      <x:c t="n" s="0">
        <x:v>66.97801</x:v>
      </x:c>
      <x:c t="n" s="0">
        <x:v>-30.06697</x:v>
      </x:c>
      <x:c t="n" s="0">
        <x:v>-29.16826</x:v>
      </x:c>
      <x:c t="n" s="0">
        <x:v>-26.02296</x:v>
      </x:c>
      <x:c t="n" s="0">
        <x:v>-17.89069</x:v>
      </x:c>
      <x:c t="n" s="0">
        <x:v>-7.446627</x:v>
      </x:c>
      <x:c t="n" s="0">
        <x:v>-1.476593</x:v>
      </x:c>
      <x:c t="n" s="0">
        <x:v>3.549507</x:v>
      </x:c>
      <x:c t="n" s="0">
        <x:v>8.864712</x:v>
      </x:c>
      <x:c t="n" s="0">
        <x:v>17.68982</x:v>
      </x:c>
      <x:c t="n" s="0">
        <x:v>23.44518</x:v>
      </x:c>
      <x:c t="n" s="0">
        <x:v>24.1225</x:v>
      </x:c>
      <x:c t="n" s="0">
        <x:v>20.47659</x:v>
      </x:c>
      <x:c t="n" s="0">
        <x:v>29.39674</x:v>
      </x:c>
      <x:c t="n" s="0">
        <x:v>29.28272</x:v>
      </x:c>
      <x:c t="n" s="0">
        <x:v>32.21799</x:v>
      </x:c>
      <x:c t="n" s="0">
        <x:v>36.75351</x:v>
      </x:c>
      <x:c t="n" s="0">
        <x:v>34.28359</x:v>
      </x:c>
      <x:c t="n" s="0">
        <x:v>33.10532</x:v>
      </x:c>
      <x:c t="n" s="0">
        <x:v>34.28088</x:v>
      </x:c>
      <x:c t="n" s="0">
        <x:v>33.32531</x:v>
      </x:c>
      <x:c t="n" s="0">
        <x:v>33.50742</x:v>
      </x:c>
      <x:c t="n" s="0">
        <x:v>36.93444</x:v>
      </x:c>
      <x:c t="n" s="0">
        <x:v>38.69583</x:v>
      </x:c>
      <x:c t="n" s="0">
        <x:v>38.55368</x:v>
      </x:c>
      <x:c t="n" s="0">
        <x:v>37.24458</x:v>
      </x:c>
      <x:c t="n" s="0">
        <x:v>29.94406</x:v>
      </x:c>
      <x:c t="n" s="0">
        <x:v>27.45758</x:v>
      </x:c>
      <x:c t="n" s="0">
        <x:v>25.90081</x:v>
      </x:c>
      <x:c t="n" s="0">
        <x:v>28.54148</x:v>
      </x:c>
      <x:c t="n" s="0">
        <x:v>20.98845</x:v>
      </x:c>
      <x:c t="n" s="0">
        <x:v>17.54414</x:v>
      </x:c>
      <x:c t="n" s="0">
        <x:v>8.360275</x:v>
      </x:c>
      <x:c t="n" s="0">
        <x:v>8.210798</x:v>
      </x:c>
      <x:c t="n" s="0">
        <x:v>1.947137</x:v>
      </x:c>
      <x:c t="n" s="0">
        <x:v>3.424524</x:v>
      </x:c>
      <x:c t="n" s="0">
        <x:v>1.95005</x:v>
      </x:c>
      <x:c t="n" s="0">
        <x:v>-30.06697</x:v>
      </x:c>
      <x:c t="n" s="0">
        <x:v>-29.16826</x:v>
      </x:c>
      <x:c t="n" s="0">
        <x:v>-28.18997</x:v>
      </x:c>
      <x:c t="n" s="0">
        <x:v>-16.29198</x:v>
      </x:c>
      <x:c t="n" s="0">
        <x:v>-5.996897</x:v>
      </x:c>
      <x:c t="n" s="0">
        <x:v>-0.03073966</x:v>
      </x:c>
      <x:c t="n" s="0">
        <x:v>3.400626</x:v>
      </x:c>
      <x:c t="n" s="0">
        <x:v>8.326858</x:v>
      </x:c>
      <x:c t="n" s="0">
        <x:v>16.08321</x:v>
      </x:c>
      <x:c t="n" s="0">
        <x:v>27.19941</x:v>
      </x:c>
      <x:c t="n" s="0">
        <x:v>25.51523</x:v>
      </x:c>
      <x:c t="n" s="0">
        <x:v>16.61227</x:v>
      </x:c>
      <x:c t="n" s="0">
        <x:v>25.99714</x:v>
      </x:c>
      <x:c t="n" s="0">
        <x:v>22.13814</x:v>
      </x:c>
      <x:c t="n" s="0">
        <x:v>29.62069</x:v>
      </x:c>
      <x:c t="n" s="0">
        <x:v>38.91457</x:v>
      </x:c>
      <x:c t="n" s="0">
        <x:v>31.81963</x:v>
      </x:c>
      <x:c t="n" s="0">
        <x:v>37.04446</x:v>
      </x:c>
      <x:c t="n" s="0">
        <x:v>34.43691</x:v>
      </x:c>
      <x:c t="n" s="0">
        <x:v>33.24476</x:v>
      </x:c>
      <x:c t="n" s="0">
        <x:v>27.71511</x:v>
      </x:c>
      <x:c t="n" s="0">
        <x:v>38.5443</x:v>
      </x:c>
      <x:c t="n" s="0">
        <x:v>32.18548</x:v>
      </x:c>
      <x:c t="n" s="0">
        <x:v>34.7572</x:v>
      </x:c>
      <x:c t="n" s="0">
        <x:v>39.20943</x:v>
      </x:c>
      <x:c t="n" s="0">
        <x:v>28.31787</x:v>
      </x:c>
      <x:c t="n" s="0">
        <x:v>24.55468</x:v>
      </x:c>
      <x:c t="n" s="0">
        <x:v>23.83075</x:v>
      </x:c>
      <x:c t="n" s="0">
        <x:v>25.26661</x:v>
      </x:c>
      <x:c t="n" s="0">
        <x:v>15.91101</x:v>
      </x:c>
      <x:c t="n" s="0">
        <x:v>13.18824</x:v>
      </x:c>
      <x:c t="n" s="0">
        <x:v>4.224845</x:v>
      </x:c>
      <x:c t="n" s="0">
        <x:v>3.740814</x:v>
      </x:c>
      <x:c t="n" s="0">
        <x:v>1.611589</x:v>
      </x:c>
      <x:c t="n" s="0">
        <x:v>3.601297</x:v>
      </x:c>
      <x:c t="n" s="0">
        <x:v>1.758237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43945.1239467593</x:v>
      </x:c>
      <x:c t="n" s="7">
        <x:v>43945.1239467593</x:v>
      </x:c>
      <x:c t="n" s="0">
        <x:v>44.33947</x:v>
      </x:c>
      <x:c t="n" s="0">
        <x:v>54.20069</x:v>
      </x:c>
      <x:c t="n" s="0">
        <x:v>57.74584</x:v>
      </x:c>
      <x:c t="n" s="0">
        <x:v>64.70557</x:v>
      </x:c>
      <x:c t="n" s="0">
        <x:v>-30.06697</x:v>
      </x:c>
      <x:c t="n" s="0">
        <x:v>-29.16826</x:v>
      </x:c>
      <x:c t="n" s="0">
        <x:v>-26.59592</x:v>
      </x:c>
      <x:c t="n" s="0">
        <x:v>-17.61744</x:v>
      </x:c>
      <x:c t="n" s="0">
        <x:v>-6.851491</x:v>
      </x:c>
      <x:c t="n" s="0">
        <x:v>-1.233112</x:v>
      </x:c>
      <x:c t="n" s="0">
        <x:v>3.528089</x:v>
      </x:c>
      <x:c t="n" s="0">
        <x:v>8.816046</x:v>
      </x:c>
      <x:c t="n" s="0">
        <x:v>17.48922</x:v>
      </x:c>
      <x:c t="n" s="0">
        <x:v>24.14433</x:v>
      </x:c>
      <x:c t="n" s="0">
        <x:v>24.35581</x:v>
      </x:c>
      <x:c t="n" s="0">
        <x:v>20.00669</x:v>
      </x:c>
      <x:c t="n" s="0">
        <x:v>29.03818</x:v>
      </x:c>
      <x:c t="n" s="0">
        <x:v>28.9453</x:v>
      </x:c>
      <x:c t="n" s="0">
        <x:v>31.84159</x:v>
      </x:c>
      <x:c t="n" s="0">
        <x:v>36.27513</x:v>
      </x:c>
      <x:c t="n" s="0">
        <x:v>33.96659</x:v>
      </x:c>
      <x:c t="n" s="0">
        <x:v>34.86762</x:v>
      </x:c>
      <x:c t="n" s="0">
        <x:v>33.72</x:v>
      </x:c>
      <x:c t="n" s="0">
        <x:v>33.62548</x:v>
      </x:c>
      <x:c t="n" s="0">
        <x:v>33.09126</x:v>
      </x:c>
      <x:c t="n" s="0">
        <x:v>36.57204</x:v>
      </x:c>
      <x:c t="n" s="0">
        <x:v>38.44458</x:v>
      </x:c>
      <x:c t="n" s="0">
        <x:v>38.16985</x:v>
      </x:c>
      <x:c t="n" s="0">
        <x:v>37.59454</x:v>
      </x:c>
      <x:c t="n" s="0">
        <x:v>29.81555</x:v>
      </x:c>
      <x:c t="n" s="0">
        <x:v>27.47374</x:v>
      </x:c>
      <x:c t="n" s="0">
        <x:v>25.6331</x:v>
      </x:c>
      <x:c t="n" s="0">
        <x:v>28.16639</x:v>
      </x:c>
      <x:c t="n" s="0">
        <x:v>20.51769</x:v>
      </x:c>
      <x:c t="n" s="0">
        <x:v>17.05159</x:v>
      </x:c>
      <x:c t="n" s="0">
        <x:v>7.997688</x:v>
      </x:c>
      <x:c t="n" s="0">
        <x:v>7.861173</x:v>
      </x:c>
      <x:c t="n" s="0">
        <x:v>1.847989</x:v>
      </x:c>
      <x:c t="n" s="0">
        <x:v>3.364433</x:v>
      </x:c>
      <x:c t="n" s="0">
        <x:v>1.861746</x:v>
      </x:c>
      <x:c t="n" s="0">
        <x:v>-30.06697</x:v>
      </x:c>
      <x:c t="n" s="0">
        <x:v>-29.16826</x:v>
      </x:c>
      <x:c t="n" s="0">
        <x:v>-28.18997</x:v>
      </x:c>
      <x:c t="n" s="0">
        <x:v>-16.29198</x:v>
      </x:c>
      <x:c t="n" s="0">
        <x:v>-4.423048</x:v>
      </x:c>
      <x:c t="n" s="0">
        <x:v>-0.03073966</x:v>
      </x:c>
      <x:c t="n" s="0">
        <x:v>3.400626</x:v>
      </x:c>
      <x:c t="n" s="0">
        <x:v>8.647028</x:v>
      </x:c>
      <x:c t="n" s="0">
        <x:v>16.08321</x:v>
      </x:c>
      <x:c t="n" s="0">
        <x:v>26.79765</x:v>
      </x:c>
      <x:c t="n" s="0">
        <x:v>25.51523</x:v>
      </x:c>
      <x:c t="n" s="0">
        <x:v>14.89582</x:v>
      </x:c>
      <x:c t="n" s="0">
        <x:v>25.99714</x:v>
      </x:c>
      <x:c t="n" s="0">
        <x:v>27.66827</x:v>
      </x:c>
      <x:c t="n" s="0">
        <x:v>26.53358</x:v>
      </x:c>
      <x:c t="n" s="0">
        <x:v>28.33314</x:v>
      </x:c>
      <x:c t="n" s="0">
        <x:v>30.94768</x:v>
      </x:c>
      <x:c t="n" s="0">
        <x:v>36.90285</x:v>
      </x:c>
      <x:c t="n" s="0">
        <x:v>28.32814</x:v>
      </x:c>
      <x:c t="n" s="0">
        <x:v>36.53884</x:v>
      </x:c>
      <x:c t="n" s="0">
        <x:v>29.65218</x:v>
      </x:c>
      <x:c t="n" s="0">
        <x:v>31.63957</x:v>
      </x:c>
      <x:c t="n" s="0">
        <x:v>37.13624</x:v>
      </x:c>
      <x:c t="n" s="0">
        <x:v>34.5606</x:v>
      </x:c>
      <x:c t="n" s="0">
        <x:v>39.43147</x:v>
      </x:c>
      <x:c t="n" s="0">
        <x:v>28.71617</x:v>
      </x:c>
      <x:c t="n" s="0">
        <x:v>27.73052</x:v>
      </x:c>
      <x:c t="n" s="0">
        <x:v>23.23415</x:v>
      </x:c>
      <x:c t="n" s="0">
        <x:v>24.45208</x:v>
      </x:c>
      <x:c t="n" s="0">
        <x:v>15.8319</x:v>
      </x:c>
      <x:c t="n" s="0">
        <x:v>12.1473</x:v>
      </x:c>
      <x:c t="n" s="0">
        <x:v>4.815025</x:v>
      </x:c>
      <x:c t="n" s="0">
        <x:v>4.71275</x:v>
      </x:c>
      <x:c t="n" s="0">
        <x:v>1.72036</x:v>
      </x:c>
      <x:c t="n" s="0">
        <x:v>3.823572</x:v>
      </x:c>
      <x:c t="n" s="0">
        <x:v>2.093295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43945.1239467593</x:v>
      </x:c>
      <x:c t="n" s="7">
        <x:v>43945.1239467593</x:v>
      </x:c>
      <x:c t="n" s="0">
        <x:v>45.46264</x:v>
      </x:c>
      <x:c t="n" s="0">
        <x:v>54.20069</x:v>
      </x:c>
      <x:c t="n" s="0">
        <x:v>62.3139</x:v>
      </x:c>
      <x:c t="n" s="0">
        <x:v>67.84952</x:v>
      </x:c>
      <x:c t="n" s="0">
        <x:v>-30.06697</x:v>
      </x:c>
      <x:c t="n" s="0">
        <x:v>-29.16826</x:v>
      </x:c>
      <x:c t="n" s="0">
        <x:v>-27.15332</x:v>
      </x:c>
      <x:c t="n" s="0">
        <x:v>-17.39699</x:v>
      </x:c>
      <x:c t="n" s="0">
        <x:v>-6.40074</x:v>
      </x:c>
      <x:c t="n" s="0">
        <x:v>-1.03546</x:v>
      </x:c>
      <x:c t="n" s="0">
        <x:v>3.509713</x:v>
      </x:c>
      <x:c t="n" s="0">
        <x:v>8.798</x:v>
      </x:c>
      <x:c t="n" s="0">
        <x:v>17.31025</x:v>
      </x:c>
      <x:c t="n" s="0">
        <x:v>24.64789</x:v>
      </x:c>
      <x:c t="n" s="0">
        <x:v>24.54559</x:v>
      </x:c>
      <x:c t="n" s="0">
        <x:v>19.54439</x:v>
      </x:c>
      <x:c t="n" s="0">
        <x:v>28.53481</x:v>
      </x:c>
      <x:c t="n" s="0">
        <x:v>28.83091</x:v>
      </x:c>
      <x:c t="n" s="0">
        <x:v>31.23829</x:v>
      </x:c>
      <x:c t="n" s="0">
        <x:v>36.13351</x:v>
      </x:c>
      <x:c t="n" s="0">
        <x:v>34.65773</x:v>
      </x:c>
      <x:c t="n" s="0">
        <x:v>34.40423</x:v>
      </x:c>
      <x:c t="n" s="0">
        <x:v>33.40598</x:v>
      </x:c>
      <x:c t="n" s="0">
        <x:v>33.68683</x:v>
      </x:c>
      <x:c t="n" s="0">
        <x:v>32.76171</x:v>
      </x:c>
      <x:c t="n" s="0">
        <x:v>36.24441</x:v>
      </x:c>
      <x:c t="n" s="0">
        <x:v>38.31425</x:v>
      </x:c>
      <x:c t="n" s="0">
        <x:v>37.68097</x:v>
      </x:c>
      <x:c t="n" s="0">
        <x:v>37.71859</x:v>
      </x:c>
      <x:c t="n" s="0">
        <x:v>29.94222</x:v>
      </x:c>
      <x:c t="n" s="0">
        <x:v>27.06264</x:v>
      </x:c>
      <x:c t="n" s="0">
        <x:v>25.35033</x:v>
      </x:c>
      <x:c t="n" s="0">
        <x:v>27.7256</x:v>
      </x:c>
      <x:c t="n" s="0">
        <x:v>20.07443</x:v>
      </x:c>
      <x:c t="n" s="0">
        <x:v>16.54131</x:v>
      </x:c>
      <x:c t="n" s="0">
        <x:v>7.67023</x:v>
      </x:c>
      <x:c t="n" s="0">
        <x:v>7.481083</x:v>
      </x:c>
      <x:c t="n" s="0">
        <x:v>1.723558</x:v>
      </x:c>
      <x:c t="n" s="0">
        <x:v>3.370605</x:v>
      </x:c>
      <x:c t="n" s="0">
        <x:v>2.066257</x:v>
      </x:c>
      <x:c t="n" s="0">
        <x:v>-30.06697</x:v>
      </x:c>
      <x:c t="n" s="0">
        <x:v>-29.16826</x:v>
      </x:c>
      <x:c t="n" s="0">
        <x:v>-28.18997</x:v>
      </x:c>
      <x:c t="n" s="0">
        <x:v>-16.29198</x:v>
      </x:c>
      <x:c t="n" s="0">
        <x:v>-4.423048</x:v>
      </x:c>
      <x:c t="n" s="0">
        <x:v>-0.5611394</x:v>
      </x:c>
      <x:c t="n" s="0">
        <x:v>3.400626</x:v>
      </x:c>
      <x:c t="n" s="0">
        <x:v>8.690899</x:v>
      </x:c>
      <x:c t="n" s="0">
        <x:v>18.22411</x:v>
      </x:c>
      <x:c t="n" s="0">
        <x:v>26.79765</x:v>
      </x:c>
      <x:c t="n" s="0">
        <x:v>24.69748</x:v>
      </x:c>
      <x:c t="n" s="0">
        <x:v>14.89582</x:v>
      </x:c>
      <x:c t="n" s="0">
        <x:v>18.17606</x:v>
      </x:c>
      <x:c t="n" s="0">
        <x:v>28.12009</x:v>
      </x:c>
      <x:c t="n" s="0">
        <x:v>27.56903</x:v>
      </x:c>
      <x:c t="n" s="0">
        <x:v>36.31084</x:v>
      </x:c>
      <x:c t="n" s="0">
        <x:v>38.63909</x:v>
      </x:c>
      <x:c t="n" s="0">
        <x:v>30.51563</x:v>
      </x:c>
      <x:c t="n" s="0">
        <x:v>30.87036</x:v>
      </x:c>
      <x:c t="n" s="0">
        <x:v>28.63728</x:v>
      </x:c>
      <x:c t="n" s="0">
        <x:v>29.90252</x:v>
      </x:c>
      <x:c t="n" s="0">
        <x:v>34.36167</x:v>
      </x:c>
      <x:c t="n" s="0">
        <x:v>39.08589</x:v>
      </x:c>
      <x:c t="n" s="0">
        <x:v>31.56422</x:v>
      </x:c>
      <x:c t="n" s="0">
        <x:v>39.12941</x:v>
      </x:c>
      <x:c t="n" s="0">
        <x:v>29.75488</x:v>
      </x:c>
      <x:c t="n" s="0">
        <x:v>22.5994</x:v>
      </x:c>
      <x:c t="n" s="0">
        <x:v>22.16236</x:v>
      </x:c>
      <x:c t="n" s="0">
        <x:v>22.33417</x:v>
      </x:c>
      <x:c t="n" s="0">
        <x:v>14.92984</x:v>
      </x:c>
      <x:c t="n" s="0">
        <x:v>10.47735</x:v>
      </x:c>
      <x:c t="n" s="0">
        <x:v>4.531751</x:v>
      </x:c>
      <x:c t="n" s="0">
        <x:v>4.223606</x:v>
      </x:c>
      <x:c t="n" s="0">
        <x:v>0.3175846</x:v>
      </x:c>
      <x:c t="n" s="0">
        <x:v>3.460742</x:v>
      </x:c>
      <x:c t="n" s="0">
        <x:v>2.967424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43945.1239467593</x:v>
      </x:c>
      <x:c t="n" s="7">
        <x:v>43945.1239467593</x:v>
      </x:c>
      <x:c t="n" s="0">
        <x:v>45.6949</x:v>
      </x:c>
      <x:c t="n" s="0">
        <x:v>54.20069</x:v>
      </x:c>
      <x:c t="n" s="0">
        <x:v>58.49128</x:v>
      </x:c>
      <x:c t="n" s="0">
        <x:v>65.45191</x:v>
      </x:c>
      <x:c t="n" s="0">
        <x:v>-30.06697</x:v>
      </x:c>
      <x:c t="n" s="0">
        <x:v>-29.16826</x:v>
      </x:c>
      <x:c t="n" s="0">
        <x:v>-27.693</x:v>
      </x:c>
      <x:c t="n" s="0">
        <x:v>-17.21717</x:v>
      </x:c>
      <x:c t="n" s="0">
        <x:v>-6.049675</x:v>
      </x:c>
      <x:c t="n" s="0">
        <x:v>-1.198053</x:v>
      </x:c>
      <x:c t="n" s="0">
        <x:v>3.465059</x:v>
      </x:c>
      <x:c t="n" s="0">
        <x:v>8.78253</x:v>
      </x:c>
      <x:c t="n" s="0">
        <x:v>18.14474</x:v>
      </x:c>
      <x:c t="n" s="0">
        <x:v>25.03607</x:v>
      </x:c>
      <x:c t="n" s="0">
        <x:v>24.21092</x:v>
      </x:c>
      <x:c t="n" s="0">
        <x:v>19.20179</x:v>
      </x:c>
      <x:c t="n" s="0">
        <x:v>27.86846</x:v>
      </x:c>
      <x:c t="n" s="0">
        <x:v>28.75126</x:v>
      </x:c>
      <x:c t="n" s="0">
        <x:v>31.35925</x:v>
      </x:c>
      <x:c t="n" s="0">
        <x:v>35.72498</x:v>
      </x:c>
      <x:c t="n" s="0">
        <x:v>35.08443</x:v>
      </x:c>
      <x:c t="n" s="0">
        <x:v>34.03119</x:v>
      </x:c>
      <x:c t="n" s="0">
        <x:v>33.41145</x:v>
      </x:c>
      <x:c t="n" s="0">
        <x:v>33.88968</x:v>
      </x:c>
      <x:c t="n" s="0">
        <x:v>32.8037</x:v>
      </x:c>
      <x:c t="n" s="0">
        <x:v>35.70702</x:v>
      </x:c>
      <x:c t="n" s="0">
        <x:v>38.12906</x:v>
      </x:c>
      <x:c t="n" s="0">
        <x:v>37.45364</x:v>
      </x:c>
      <x:c t="n" s="0">
        <x:v>37.74195</x:v>
      </x:c>
      <x:c t="n" s="0">
        <x:v>29.69885</x:v>
      </x:c>
      <x:c t="n" s="0">
        <x:v>26.72184</x:v>
      </x:c>
      <x:c t="n" s="0">
        <x:v>25.21832</x:v>
      </x:c>
      <x:c t="n" s="0">
        <x:v>27.29919</x:v>
      </x:c>
      <x:c t="n" s="0">
        <x:v>19.5626</x:v>
      </x:c>
      <x:c t="n" s="0">
        <x:v>16.02724</x:v>
      </x:c>
      <x:c t="n" s="0">
        <x:v>7.264382</x:v>
      </x:c>
      <x:c t="n" s="0">
        <x:v>7.121112</x:v>
      </x:c>
      <x:c t="n" s="0">
        <x:v>1.546837</x:v>
      </x:c>
      <x:c t="n" s="0">
        <x:v>3.451303</x:v>
      </x:c>
      <x:c t="n" s="0">
        <x:v>2.082114</x:v>
      </x:c>
      <x:c t="n" s="0">
        <x:v>-30.06697</x:v>
      </x:c>
      <x:c t="n" s="0">
        <x:v>-29.16826</x:v>
      </x:c>
      <x:c t="n" s="0">
        <x:v>-28.18997</x:v>
      </x:c>
      <x:c t="n" s="0">
        <x:v>-16.29198</x:v>
      </x:c>
      <x:c t="n" s="0">
        <x:v>-4.423048</x:v>
      </x:c>
      <x:c t="n" s="0">
        <x:v>-2.705703</x:v>
      </x:c>
      <x:c t="n" s="0">
        <x:v>2.573193</x:v>
      </x:c>
      <x:c t="n" s="0">
        <x:v>8.690899</x:v>
      </x:c>
      <x:c t="n" s="0">
        <x:v>21.58381</x:v>
      </x:c>
      <x:c t="n" s="0">
        <x:v>26.39923</x:v>
      </x:c>
      <x:c t="n" s="0">
        <x:v>20.47735</x:v>
      </x:c>
      <x:c t="n" s="0">
        <x:v>18.87236</x:v>
      </x:c>
      <x:c t="n" s="0">
        <x:v>12.6145</x:v>
      </x:c>
      <x:c t="n" s="0">
        <x:v>28.30161</x:v>
      </x:c>
      <x:c t="n" s="0">
        <x:v>32.48988</x:v>
      </x:c>
      <x:c t="n" s="0">
        <x:v>19.34437</x:v>
      </x:c>
      <x:c t="n" s="0">
        <x:v>36.09499</x:v>
      </x:c>
      <x:c t="n" s="0">
        <x:v>31.32254</x:v>
      </x:c>
      <x:c t="n" s="0">
        <x:v>34.44218</x:v>
      </x:c>
      <x:c t="n" s="0">
        <x:v>34.82804</x:v>
      </x:c>
      <x:c t="n" s="0">
        <x:v>34.68417</x:v>
      </x:c>
      <x:c t="n" s="0">
        <x:v>27.98514</x:v>
      </x:c>
      <x:c t="n" s="0">
        <x:v>31.19468</x:v>
      </x:c>
      <x:c t="n" s="0">
        <x:v>35.77805</x:v>
      </x:c>
      <x:c t="n" s="0">
        <x:v>35.96697</x:v>
      </x:c>
      <x:c t="n" s="0">
        <x:v>27.63399</x:v>
      </x:c>
      <x:c t="n" s="0">
        <x:v>23.88976</x:v>
      </x:c>
      <x:c t="n" s="0">
        <x:v>24.96934</x:v>
      </x:c>
      <x:c t="n" s="0">
        <x:v>24.03759</x:v>
      </x:c>
      <x:c t="n" s="0">
        <x:v>13.85582</x:v>
      </x:c>
      <x:c t="n" s="0">
        <x:v>9.730827</x:v>
      </x:c>
      <x:c t="n" s="0">
        <x:v>3.289601</x:v>
      </x:c>
      <x:c t="n" s="0">
        <x:v>4.502656</x:v>
      </x:c>
      <x:c t="n" s="0">
        <x:v>1.702115</x:v>
      </x:c>
      <x:c t="n" s="0">
        <x:v>3.821813</x:v>
      </x:c>
      <x:c t="n" s="0">
        <x:v>1.557934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43945.1239467593</x:v>
      </x:c>
      <x:c t="n" s="7">
        <x:v>43945.1239467593</x:v>
      </x:c>
      <x:c t="n" s="0">
        <x:v>45.04227</x:v>
      </x:c>
      <x:c t="n" s="0">
        <x:v>54.20069</x:v>
      </x:c>
      <x:c t="n" s="0">
        <x:v>65.87801</x:v>
      </x:c>
      <x:c t="n" s="0">
        <x:v>71.58533</x:v>
      </x:c>
      <x:c t="n" s="0">
        <x:v>-30.06697</x:v>
      </x:c>
      <x:c t="n" s="0">
        <x:v>-29.16826</x:v>
      </x:c>
      <x:c t="n" s="0">
        <x:v>-27.96245</x:v>
      </x:c>
      <x:c t="n" s="0">
        <x:v>-16.84949</x:v>
      </x:c>
      <x:c t="n" s="0">
        <x:v>-5.7708</x:v>
      </x:c>
      <x:c t="n" s="0">
        <x:v>-1.388095</x:v>
      </x:c>
      <x:c t="n" s="0">
        <x:v>3.232913</x:v>
      </x:c>
      <x:c t="n" s="0">
        <x:v>8.848475</x:v>
      </x:c>
      <x:c t="n" s="0">
        <x:v>18.84982</x:v>
      </x:c>
      <x:c t="n" s="0">
        <x:v>24.83883</x:v>
      </x:c>
      <x:c t="n" s="0">
        <x:v>23.829</x:v>
      </x:c>
      <x:c t="n" s="0">
        <x:v>19.49761</x:v>
      </x:c>
      <x:c t="n" s="0">
        <x:v>27.92303</x:v>
      </x:c>
      <x:c t="n" s="0">
        <x:v>28.68845</x:v>
      </x:c>
      <x:c t="n" s="0">
        <x:v>31.30765</x:v>
      </x:c>
      <x:c t="n" s="0">
        <x:v>35.72235</x:v>
      </x:c>
      <x:c t="n" s="0">
        <x:v>35.21537</x:v>
      </x:c>
      <x:c t="n" s="0">
        <x:v>33.89624</x:v>
      </x:c>
      <x:c t="n" s="0">
        <x:v>33.13848</x:v>
      </x:c>
      <x:c t="n" s="0">
        <x:v>33.32121</x:v>
      </x:c>
      <x:c t="n" s="0">
        <x:v>33.24436</x:v>
      </x:c>
      <x:c t="n" s="0">
        <x:v>35.17885</x:v>
      </x:c>
      <x:c t="n" s="0">
        <x:v>37.67839</x:v>
      </x:c>
      <x:c t="n" s="0">
        <x:v>37.14891</x:v>
      </x:c>
      <x:c t="n" s="0">
        <x:v>37.74024</x:v>
      </x:c>
      <x:c t="n" s="0">
        <x:v>29.31634</x:v>
      </x:c>
      <x:c t="n" s="0">
        <x:v>26.3765</x:v>
      </x:c>
      <x:c t="n" s="0">
        <x:v>25.3201</x:v>
      </x:c>
      <x:c t="n" s="0">
        <x:v>27.04013</x:v>
      </x:c>
      <x:c t="n" s="0">
        <x:v>19.13829</x:v>
      </x:c>
      <x:c t="n" s="0">
        <x:v>15.57996</x:v>
      </x:c>
      <x:c t="n" s="0">
        <x:v>6.984652</x:v>
      </x:c>
      <x:c t="n" s="0">
        <x:v>6.90028</x:v>
      </x:c>
      <x:c t="n" s="0">
        <x:v>1.759868</x:v>
      </x:c>
      <x:c t="n" s="0">
        <x:v>3.380068</x:v>
      </x:c>
      <x:c t="n" s="0">
        <x:v>2.002267</x:v>
      </x:c>
      <x:c t="n" s="0">
        <x:v>-30.06697</x:v>
      </x:c>
      <x:c t="n" s="0">
        <x:v>-29.16826</x:v>
      </x:c>
      <x:c t="n" s="0">
        <x:v>-27.60402</x:v>
      </x:c>
      <x:c t="n" s="0">
        <x:v>-14.34229</x:v>
      </x:c>
      <x:c t="n" s="0">
        <x:v>-4.423048</x:v>
      </x:c>
      <x:c t="n" s="0">
        <x:v>-2.705703</x:v>
      </x:c>
      <x:c t="n" s="0">
        <x:v>1.550108</x:v>
      </x:c>
      <x:c t="n" s="0">
        <x:v>9.641236</x:v>
      </x:c>
      <x:c t="n" s="0">
        <x:v>21.58381</x:v>
      </x:c>
      <x:c t="n" s="0">
        <x:v>21.5507</x:v>
      </x:c>
      <x:c t="n" s="0">
        <x:v>20.47735</x:v>
      </x:c>
      <x:c t="n" s="0">
        <x:v>20.91285</x:v>
      </x:c>
      <x:c t="n" s="0">
        <x:v>30.9722</x:v>
      </x:c>
      <x:c t="n" s="0">
        <x:v>29.73459</x:v>
      </x:c>
      <x:c t="n" s="0">
        <x:v>28.96782</x:v>
      </x:c>
      <x:c t="n" s="0">
        <x:v>37.92844</x:v>
      </x:c>
      <x:c t="n" s="0">
        <x:v>34.99609</x:v>
      </x:c>
      <x:c t="n" s="0">
        <x:v>33.14366</x:v>
      </x:c>
      <x:c t="n" s="0">
        <x:v>26.95954</x:v>
      </x:c>
      <x:c t="n" s="0">
        <x:v>26.14034</x:v>
      </x:c>
      <x:c t="n" s="0">
        <x:v>33.42528</x:v>
      </x:c>
      <x:c t="n" s="0">
        <x:v>32.21383</x:v>
      </x:c>
      <x:c t="n" s="0">
        <x:v>35.42401</x:v>
      </x:c>
      <x:c t="n" s="0">
        <x:v>36.31571</x:v>
      </x:c>
      <x:c t="n" s="0">
        <x:v>38.63758</x:v>
      </x:c>
      <x:c t="n" s="0">
        <x:v>28.08282</x:v>
      </x:c>
      <x:c t="n" s="0">
        <x:v>24.82284</x:v>
      </x:c>
      <x:c t="n" s="0">
        <x:v>26.69882</x:v>
      </x:c>
      <x:c t="n" s="0">
        <x:v>24.45395</x:v>
      </x:c>
      <x:c t="n" s="0">
        <x:v>15.32131</x:v>
      </x:c>
      <x:c t="n" s="0">
        <x:v>11.63841</x:v>
      </x:c>
      <x:c t="n" s="0">
        <x:v>5.59381</x:v>
      </x:c>
      <x:c t="n" s="0">
        <x:v>5.569939</x:v>
      </x:c>
      <x:c t="n" s="0">
        <x:v>2.698409</x:v>
      </x:c>
      <x:c t="n" s="0">
        <x:v>2.362913</x:v>
      </x:c>
      <x:c t="n" s="0">
        <x:v>2.064958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43945.1239467593</x:v>
      </x:c>
      <x:c t="n" s="7">
        <x:v>43945.1239467593</x:v>
      </x:c>
      <x:c t="n" s="0">
        <x:v>44.94888</x:v>
      </x:c>
      <x:c t="n" s="0">
        <x:v>54.20069</x:v>
      </x:c>
      <x:c t="n" s="0">
        <x:v>58.56241</x:v>
      </x:c>
      <x:c t="n" s="0">
        <x:v>66.64378</x:v>
      </x:c>
      <x:c t="n" s="0">
        <x:v>-30.06697</x:v>
      </x:c>
      <x:c t="n" s="0">
        <x:v>-29.16826</x:v>
      </x:c>
      <x:c t="n" s="0">
        <x:v>-27.82424</x:v>
      </x:c>
      <x:c t="n" s="0">
        <x:v>-16.26003</x:v>
      </x:c>
      <x:c t="n" s="0">
        <x:v>-5.546038</x:v>
      </x:c>
      <x:c t="n" s="0">
        <x:v>-1.557253</x:v>
      </x:c>
      <x:c t="n" s="0">
        <x:v>3.02433</x:v>
      </x:c>
      <x:c t="n" s="0">
        <x:v>9.02178</x:v>
      </x:c>
      <x:c t="n" s="0">
        <x:v>18.97636</x:v>
      </x:c>
      <x:c t="n" s="0">
        <x:v>24.48845</x:v>
      </x:c>
      <x:c t="n" s="0">
        <x:v>23.47393</x:v>
      </x:c>
      <x:c t="n" s="0">
        <x:v>19.73522</x:v>
      </x:c>
      <x:c t="n" s="0">
        <x:v>28.87598</x:v>
      </x:c>
      <x:c t="n" s="0">
        <x:v>29.20676</x:v>
      </x:c>
      <x:c t="n" s="0">
        <x:v>30.86792</x:v>
      </x:c>
      <x:c t="n" s="0">
        <x:v>35.83642</x:v>
      </x:c>
      <x:c t="n" s="0">
        <x:v>35.00188</x:v>
      </x:c>
      <x:c t="n" s="0">
        <x:v>33.68967</x:v>
      </x:c>
      <x:c t="n" s="0">
        <x:v>32.66299</x:v>
      </x:c>
      <x:c t="n" s="0">
        <x:v>33.31336</x:v>
      </x:c>
      <x:c t="n" s="0">
        <x:v>32.71679</x:v>
      </x:c>
      <x:c t="n" s="0">
        <x:v>34.97593</x:v>
      </x:c>
      <x:c t="n" s="0">
        <x:v>37.38333</x:v>
      </x:c>
      <x:c t="n" s="0">
        <x:v>36.85746</x:v>
      </x:c>
      <x:c t="n" s="0">
        <x:v>37.77097</x:v>
      </x:c>
      <x:c t="n" s="0">
        <x:v>29.29535</x:v>
      </x:c>
      <x:c t="n" s="0">
        <x:v>26.56596</x:v>
      </x:c>
      <x:c t="n" s="0">
        <x:v>25.34338</x:v>
      </x:c>
      <x:c t="n" s="0">
        <x:v>26.68423</x:v>
      </x:c>
      <x:c t="n" s="0">
        <x:v>18.89445</x:v>
      </x:c>
      <x:c t="n" s="0">
        <x:v>15.32398</x:v>
      </x:c>
      <x:c t="n" s="0">
        <x:v>6.757808</x:v>
      </x:c>
      <x:c t="n" s="0">
        <x:v>6.59956</x:v>
      </x:c>
      <x:c t="n" s="0">
        <x:v>1.896227</x:v>
      </x:c>
      <x:c t="n" s="0">
        <x:v>3.431761</x:v>
      </x:c>
      <x:c t="n" s="0">
        <x:v>2.040835</x:v>
      </x:c>
      <x:c t="n" s="0">
        <x:v>-30.06697</x:v>
      </x:c>
      <x:c t="n" s="0">
        <x:v>-29.16826</x:v>
      </x:c>
      <x:c t="n" s="0">
        <x:v>-27.0878</x:v>
      </x:c>
      <x:c t="n" s="0">
        <x:v>-13.84793</x:v>
      </x:c>
      <x:c t="n" s="0">
        <x:v>-4.423048</x:v>
      </x:c>
      <x:c t="n" s="0">
        <x:v>-2.705703</x:v>
      </x:c>
      <x:c t="n" s="0">
        <x:v>1.550108</x:v>
      </x:c>
      <x:c t="n" s="0">
        <x:v>9.916821</x:v>
      </x:c>
      <x:c t="n" s="0">
        <x:v>17.55186</x:v>
      </x:c>
      <x:c t="n" s="0">
        <x:v>21.5507</x:v>
      </x:c>
      <x:c t="n" s="0">
        <x:v>20.47735</x:v>
      </x:c>
      <x:c t="n" s="0">
        <x:v>20.91285</x:v>
      </x:c>
      <x:c t="n" s="0">
        <x:v>32.20572</x:v>
      </x:c>
      <x:c t="n" s="0">
        <x:v>31.40306</x:v>
      </x:c>
      <x:c t="n" s="0">
        <x:v>25.56778</x:v>
      </x:c>
      <x:c t="n" s="0">
        <x:v>33.01442</x:v>
      </x:c>
      <x:c t="n" s="0">
        <x:v>34.66674</x:v>
      </x:c>
      <x:c t="n" s="0">
        <x:v>35.40689</x:v>
      </x:c>
      <x:c t="n" s="0">
        <x:v>29.32998</x:v>
      </x:c>
      <x:c t="n" s="0">
        <x:v>33.84199</x:v>
      </x:c>
      <x:c t="n" s="0">
        <x:v>35.11076</x:v>
      </x:c>
      <x:c t="n" s="0">
        <x:v>34.54085</x:v>
      </x:c>
      <x:c t="n" s="0">
        <x:v>32.96339</x:v>
      </x:c>
      <x:c t="n" s="0">
        <x:v>33.22754</x:v>
      </x:c>
      <x:c t="n" s="0">
        <x:v>37.77898</x:v>
      </x:c>
      <x:c t="n" s="0">
        <x:v>28.11039</x:v>
      </x:c>
      <x:c t="n" s="0">
        <x:v>26.99823</x:v>
      </x:c>
      <x:c t="n" s="0">
        <x:v>24.03438</x:v>
      </x:c>
      <x:c t="n" s="0">
        <x:v>24.78994</x:v>
      </x:c>
      <x:c t="n" s="0">
        <x:v>17.10223</x:v>
      </x:c>
      <x:c t="n" s="0">
        <x:v>12.81871</x:v>
      </x:c>
      <x:c t="n" s="0">
        <x:v>5.148232</x:v>
      </x:c>
      <x:c t="n" s="0">
        <x:v>3.155797</x:v>
      </x:c>
      <x:c t="n" s="0">
        <x:v>1.980707</x:v>
      </x:c>
      <x:c t="n" s="0">
        <x:v>4.137964</x:v>
      </x:c>
      <x:c t="n" s="0">
        <x:v>1.81346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43945.1239467593</x:v>
      </x:c>
      <x:c t="n" s="7">
        <x:v>43945.1239467593</x:v>
      </x:c>
      <x:c t="n" s="0">
        <x:v>44.66701</x:v>
      </x:c>
      <x:c t="n" s="0">
        <x:v>54.20069</x:v>
      </x:c>
      <x:c t="n" s="0">
        <x:v>57.88796</x:v>
      </x:c>
      <x:c t="n" s="0">
        <x:v>66.46649</x:v>
      </x:c>
      <x:c t="n" s="0">
        <x:v>-30.06697</x:v>
      </x:c>
      <x:c t="n" s="0">
        <x:v>-29.16826</x:v>
      </x:c>
      <x:c t="n" s="0">
        <x:v>-27.70954</x:v>
      </x:c>
      <x:c t="n" s="0">
        <x:v>-15.81309</x:v>
      </x:c>
      <x:c t="n" s="0">
        <x:v>-5.362888</x:v>
      </x:c>
      <x:c t="n" s="0">
        <x:v>-1.707124</x:v>
      </x:c>
      <x:c t="n" s="0">
        <x:v>2.837905</x:v>
      </x:c>
      <x:c t="n" s="0">
        <x:v>9.164502</x:v>
      </x:c>
      <x:c t="n" s="0">
        <x:v>18.68999</x:v>
      </x:c>
      <x:c t="n" s="0">
        <x:v>24.16506</x:v>
      </x:c>
      <x:c t="n" s="0">
        <x:v>23.5016</x:v>
      </x:c>
      <x:c t="n" s="0">
        <x:v>19.92833</x:v>
      </x:c>
      <x:c t="n" s="0">
        <x:v>29.55137</x:v>
      </x:c>
      <x:c t="n" s="0">
        <x:v>29.52691</x:v>
      </x:c>
      <x:c t="n" s="0">
        <x:v>30.29929</x:v>
      </x:c>
      <x:c t="n" s="0">
        <x:v>35.31526</x:v>
      </x:c>
      <x:c t="n" s="0">
        <x:v>35.12737</x:v>
      </x:c>
      <x:c t="n" s="0">
        <x:v>34.28791</x:v>
      </x:c>
      <x:c t="n" s="0">
        <x:v>32.45018</x:v>
      </x:c>
      <x:c t="n" s="0">
        <x:v>33.09922</x:v>
      </x:c>
      <x:c t="n" s="0">
        <x:v>33.13317</x:v>
      </x:c>
      <x:c t="n" s="0">
        <x:v>35.0732</x:v>
      </x:c>
      <x:c t="n" s="0">
        <x:v>37.15332</x:v>
      </x:c>
      <x:c t="n" s="0">
        <x:v>36.83729</x:v>
      </x:c>
      <x:c t="n" s="0">
        <x:v>38.40052</x:v>
      </x:c>
      <x:c t="n" s="0">
        <x:v>29.10526</x:v>
      </x:c>
      <x:c t="n" s="0">
        <x:v>26.3779</x:v>
      </x:c>
      <x:c t="n" s="0">
        <x:v>25.02748</x:v>
      </x:c>
      <x:c t="n" s="0">
        <x:v>26.52331</x:v>
      </x:c>
      <x:c t="n" s="0">
        <x:v>18.58513</x:v>
      </x:c>
      <x:c t="n" s="0">
        <x:v>14.90956</x:v>
      </x:c>
      <x:c t="n" s="0">
        <x:v>6.560867</x:v>
      </x:c>
      <x:c t="n" s="0">
        <x:v>6.382097</x:v>
      </x:c>
      <x:c t="n" s="0">
        <x:v>1.682988</x:v>
      </x:c>
      <x:c t="n" s="0">
        <x:v>3.578625</x:v>
      </x:c>
      <x:c t="n" s="0">
        <x:v>2.00523</x:v>
      </x:c>
      <x:c t="n" s="0">
        <x:v>-30.06697</x:v>
      </x:c>
      <x:c t="n" s="0">
        <x:v>-29.16826</x:v>
      </x:c>
      <x:c t="n" s="0">
        <x:v>-27.0878</x:v>
      </x:c>
      <x:c t="n" s="0">
        <x:v>-13.84793</x:v>
      </x:c>
      <x:c t="n" s="0">
        <x:v>-4.681407</x:v>
      </x:c>
      <x:c t="n" s="0">
        <x:v>-2.705703</x:v>
      </x:c>
      <x:c t="n" s="0">
        <x:v>1.550108</x:v>
      </x:c>
      <x:c t="n" s="0">
        <x:v>11.0271</x:v>
      </x:c>
      <x:c t="n" s="0">
        <x:v>16.4804</x:v>
      </x:c>
      <x:c t="n" s="0">
        <x:v>25.97595</x:v>
      </x:c>
      <x:c t="n" s="0">
        <x:v>25.3343</x:v>
      </x:c>
      <x:c t="n" s="0">
        <x:v>21.32572</x:v>
      </x:c>
      <x:c t="n" s="0">
        <x:v>30.41441</x:v>
      </x:c>
      <x:c t="n" s="0">
        <x:v>29.84007</x:v>
      </x:c>
      <x:c t="n" s="0">
        <x:v>22.89015</x:v>
      </x:c>
      <x:c t="n" s="0">
        <x:v>32.09003</x:v>
      </x:c>
      <x:c t="n" s="0">
        <x:v>35.53156</x:v>
      </x:c>
      <x:c t="n" s="0">
        <x:v>34.74623</x:v>
      </x:c>
      <x:c t="n" s="0">
        <x:v>31.92065</x:v>
      </x:c>
      <x:c t="n" s="0">
        <x:v>30.28027</x:v>
      </x:c>
      <x:c t="n" s="0">
        <x:v>26.33818</x:v>
      </x:c>
      <x:c t="n" s="0">
        <x:v>33.0803</x:v>
      </x:c>
      <x:c t="n" s="0">
        <x:v>36.54296</x:v>
      </x:c>
      <x:c t="n" s="0">
        <x:v>36.6612</x:v>
      </x:c>
      <x:c t="n" s="0">
        <x:v>40.68399</x:v>
      </x:c>
      <x:c t="n" s="0">
        <x:v>29.04321</x:v>
      </x:c>
      <x:c t="n" s="0">
        <x:v>24.73969</x:v>
      </x:c>
      <x:c t="n" s="0">
        <x:v>23.21876</x:v>
      </x:c>
      <x:c t="n" s="0">
        <x:v>25.73946</x:v>
      </x:c>
      <x:c t="n" s="0">
        <x:v>16.80162</x:v>
      </x:c>
      <x:c t="n" s="0">
        <x:v>11.48964</x:v>
      </x:c>
      <x:c t="n" s="0">
        <x:v>5.344806</x:v>
      </x:c>
      <x:c t="n" s="0">
        <x:v>5.34925</x:v>
      </x:c>
      <x:c t="n" s="0">
        <x:v>0.02590588</x:v>
      </x:c>
      <x:c t="n" s="0">
        <x:v>4.296083</x:v>
      </x:c>
      <x:c t="n" s="0">
        <x:v>2.079227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43945.1239467593</x:v>
      </x:c>
      <x:c t="n" s="7">
        <x:v>43945.1239467593</x:v>
      </x:c>
      <x:c t="n" s="0">
        <x:v>44.27194</x:v>
      </x:c>
      <x:c t="n" s="0">
        <x:v>54.20069</x:v>
      </x:c>
      <x:c t="n" s="0">
        <x:v>63.25406</x:v>
      </x:c>
      <x:c t="n" s="0">
        <x:v>68.79222</x:v>
      </x:c>
      <x:c t="n" s="0">
        <x:v>-30.06697</x:v>
      </x:c>
      <x:c t="n" s="0">
        <x:v>-29.16826</x:v>
      </x:c>
      <x:c t="n" s="0">
        <x:v>-27.61413</x:v>
      </x:c>
      <x:c t="n" s="0">
        <x:v>-15.46474</x:v>
      </x:c>
      <x:c t="n" s="0">
        <x:v>-5.331068</x:v>
      </x:c>
      <x:c t="n" s="0">
        <x:v>-1.839343</x:v>
      </x:c>
      <x:c t="n" s="0">
        <x:v>2.792713</x:v>
      </x:c>
      <x:c t="n" s="0">
        <x:v>9.81825</x:v>
      </x:c>
      <x:c t="n" s="0">
        <x:v>18.42953</x:v>
      </x:c>
      <x:c t="n" s="0">
        <x:v>25.3425</x:v>
      </x:c>
      <x:c t="n" s="0">
        <x:v>24.01926</x:v>
      </x:c>
      <x:c t="n" s="0">
        <x:v>20.28601</x:v>
      </x:c>
      <x:c t="n" s="0">
        <x:v>28.99904</x:v>
      </x:c>
      <x:c t="n" s="0">
        <x:v>29.27181</x:v>
      </x:c>
      <x:c t="n" s="0">
        <x:v>30.09206</x:v>
      </x:c>
      <x:c t="n" s="0">
        <x:v>35.31273</x:v>
      </x:c>
      <x:c t="n" s="0">
        <x:v>35.10781</x:v>
      </x:c>
      <x:c t="n" s="0">
        <x:v>33.90115</x:v>
      </x:c>
      <x:c t="n" s="0">
        <x:v>32.49679</x:v>
      </x:c>
      <x:c t="n" s="0">
        <x:v>33.08987</x:v>
      </x:c>
      <x:c t="n" s="0">
        <x:v>32.7886</x:v>
      </x:c>
      <x:c t="n" s="0">
        <x:v>34.50488</x:v>
      </x:c>
      <x:c t="n" s="0">
        <x:v>36.95471</x:v>
      </x:c>
      <x:c t="n" s="0">
        <x:v>36.57316</x:v>
      </x:c>
      <x:c t="n" s="0">
        <x:v>38.08759</x:v>
      </x:c>
      <x:c t="n" s="0">
        <x:v>29.08792</x:v>
      </x:c>
      <x:c t="n" s="0">
        <x:v>26.30911</x:v>
      </x:c>
      <x:c t="n" s="0">
        <x:v>24.93321</x:v>
      </x:c>
      <x:c t="n" s="0">
        <x:v>26.34809</x:v>
      </x:c>
      <x:c t="n" s="0">
        <x:v>18.27012</x:v>
      </x:c>
      <x:c t="n" s="0">
        <x:v>14.47918</x:v>
      </x:c>
      <x:c t="n" s="0">
        <x:v>6.396584</x:v>
      </x:c>
      <x:c t="n" s="0">
        <x:v>6.048054</x:v>
      </x:c>
      <x:c t="n" s="0">
        <x:v>1.667079</x:v>
      </x:c>
      <x:c t="n" s="0">
        <x:v>3.507588</x:v>
      </x:c>
      <x:c t="n" s="0">
        <x:v>2.085351</x:v>
      </x:c>
      <x:c t="n" s="0">
        <x:v>-30.06697</x:v>
      </x:c>
      <x:c t="n" s="0">
        <x:v>-29.16826</x:v>
      </x:c>
      <x:c t="n" s="0">
        <x:v>-27.0878</x:v>
      </x:c>
      <x:c t="n" s="0">
        <x:v>-13.84793</x:v>
      </x:c>
      <x:c t="n" s="0">
        <x:v>-5.149405</x:v>
      </x:c>
      <x:c t="n" s="0">
        <x:v>-2.705703</x:v>
      </x:c>
      <x:c t="n" s="0">
        <x:v>3.561784</x:v>
      </x:c>
      <x:c t="n" s="0">
        <x:v>12.41322</x:v>
      </x:c>
      <x:c t="n" s="0">
        <x:v>16.4804</x:v>
      </x:c>
      <x:c t="n" s="0">
        <x:v>29.12525</x:v>
      </x:c>
      <x:c t="n" s="0">
        <x:v>26.21351</x:v>
      </x:c>
      <x:c t="n" s="0">
        <x:v>21.93703</x:v>
      </x:c>
      <x:c t="n" s="0">
        <x:v>22.14946</x:v>
      </x:c>
      <x:c t="n" s="0">
        <x:v>27.37458</x:v>
      </x:c>
      <x:c t="n" s="0">
        <x:v>30.84086</x:v>
      </x:c>
      <x:c t="n" s="0">
        <x:v>37.83748</x:v>
      </x:c>
      <x:c t="n" s="0">
        <x:v>34.77959</x:v>
      </x:c>
      <x:c t="n" s="0">
        <x:v>27.83223</x:v>
      </x:c>
      <x:c t="n" s="0">
        <x:v>33.74451</x:v>
      </x:c>
      <x:c t="n" s="0">
        <x:v>33.44255</x:v>
      </x:c>
      <x:c t="n" s="0">
        <x:v>29.16519</x:v>
      </x:c>
      <x:c t="n" s="0">
        <x:v>31.38121</x:v>
      </x:c>
      <x:c t="n" s="0">
        <x:v>34.66951</x:v>
      </x:c>
      <x:c t="n" s="0">
        <x:v>33.46896</x:v>
      </x:c>
      <x:c t="n" s="0">
        <x:v>33.31965</x:v>
      </x:c>
      <x:c t="n" s="0">
        <x:v>28.77046</x:v>
      </x:c>
      <x:c t="n" s="0">
        <x:v>26.54139</x:v>
      </x:c>
      <x:c t="n" s="0">
        <x:v>23.12062</x:v>
      </x:c>
      <x:c t="n" s="0">
        <x:v>24.59953</x:v>
      </x:c>
      <x:c t="n" s="0">
        <x:v>14.54134</x:v>
      </x:c>
      <x:c t="n" s="0">
        <x:v>10.41979</x:v>
      </x:c>
      <x:c t="n" s="0">
        <x:v>5.201281</x:v>
      </x:c>
      <x:c t="n" s="0">
        <x:v>4.357594</x:v>
      </x:c>
      <x:c t="n" s="0">
        <x:v>1.933019</x:v>
      </x:c>
      <x:c t="n" s="0">
        <x:v>2.323946</x:v>
      </x:c>
      <x:c t="n" s="0">
        <x:v>2.105839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43945.1239467593</x:v>
      </x:c>
      <x:c t="n" s="7">
        <x:v>43945.1239467593</x:v>
      </x:c>
      <x:c t="n" s="0">
        <x:v>45.49093</x:v>
      </x:c>
      <x:c t="n" s="0">
        <x:v>54.20069</x:v>
      </x:c>
      <x:c t="n" s="0">
        <x:v>62.42843</x:v>
      </x:c>
      <x:c t="n" s="0">
        <x:v>70.44589</x:v>
      </x:c>
      <x:c t="n" s="0">
        <x:v>-30.06697</x:v>
      </x:c>
      <x:c t="n" s="0">
        <x:v>-29.16826</x:v>
      </x:c>
      <x:c t="n" s="0">
        <x:v>-27.53419</x:v>
      </x:c>
      <x:c t="n" s="0">
        <x:v>-15.18786</x:v>
      </x:c>
      <x:c t="n" s="0">
        <x:v>-5.304076</x:v>
      </x:c>
      <x:c t="n" s="0">
        <x:v>-1.192716</x:v>
      </x:c>
      <x:c t="n" s="0">
        <x:v>3.074528</x:v>
      </x:c>
      <x:c t="n" s="0">
        <x:v>10.3079</x:v>
      </x:c>
      <x:c t="n" s="0">
        <x:v>18.31417</x:v>
      </x:c>
      <x:c t="n" s="0">
        <x:v>26.14446</x:v>
      </x:c>
      <x:c t="n" s="0">
        <x:v>24.41722</x:v>
      </x:c>
      <x:c t="n" s="0">
        <x:v>20.56976</x:v>
      </x:c>
      <x:c t="n" s="0">
        <x:v>28.46443</x:v>
      </x:c>
      <x:c t="n" s="0">
        <x:v>29.20792</x:v>
      </x:c>
      <x:c t="n" s="0">
        <x:v>30.41025</x:v>
      </x:c>
      <x:c t="n" s="0">
        <x:v>36.36074</x:v>
      </x:c>
      <x:c t="n" s="0">
        <x:v>34.89172</x:v>
      </x:c>
      <x:c t="n" s="0">
        <x:v>33.3767</x:v>
      </x:c>
      <x:c t="n" s="0">
        <x:v>33.00561</x:v>
      </x:c>
      <x:c t="n" s="0">
        <x:v>32.65265</x:v>
      </x:c>
      <x:c t="n" s="0">
        <x:v>32.44037</x:v>
      </x:c>
      <x:c t="n" s="0">
        <x:v>34.28674</x:v>
      </x:c>
      <x:c t="n" s="0">
        <x:v>36.85187</x:v>
      </x:c>
      <x:c t="n" s="0">
        <x:v>36.31316</x:v>
      </x:c>
      <x:c t="n" s="0">
        <x:v>37.62841</x:v>
      </x:c>
      <x:c t="n" s="0">
        <x:v>29.14506</x:v>
      </x:c>
      <x:c t="n" s="0">
        <x:v>26.2316</x:v>
      </x:c>
      <x:c t="n" s="0">
        <x:v>24.84415</x:v>
      </x:c>
      <x:c t="n" s="0">
        <x:v>26.14783</x:v>
      </x:c>
      <x:c t="n" s="0">
        <x:v>17.94046</x:v>
      </x:c>
      <x:c t="n" s="0">
        <x:v>14.04815</x:v>
      </x:c>
      <x:c t="n" s="0">
        <x:v>6.105872</x:v>
      </x:c>
      <x:c t="n" s="0">
        <x:v>5.883332</x:v>
      </x:c>
      <x:c t="n" s="0">
        <x:v>1.576944</x:v>
      </x:c>
      <x:c t="n" s="0">
        <x:v>3.40613</x:v>
      </x:c>
      <x:c t="n" s="0">
        <x:v>1.953435</x:v>
      </x:c>
      <x:c t="n" s="0">
        <x:v>-30.06697</x:v>
      </x:c>
      <x:c t="n" s="0">
        <x:v>-29.16826</x:v>
      </x:c>
      <x:c t="n" s="0">
        <x:v>-27.0878</x:v>
      </x:c>
      <x:c t="n" s="0">
        <x:v>-13.84793</x:v>
      </x:c>
      <x:c t="n" s="0">
        <x:v>-5.149405</x:v>
      </x:c>
      <x:c t="n" s="0">
        <x:v>3.292066</x:v>
      </x:c>
      <x:c t="n" s="0">
        <x:v>4.434066</x:v>
      </x:c>
      <x:c t="n" s="0">
        <x:v>12.41322</x:v>
      </x:c>
      <x:c t="n" s="0">
        <x:v>18.36506</x:v>
      </x:c>
      <x:c t="n" s="0">
        <x:v>29.12525</x:v>
      </x:c>
      <x:c t="n" s="0">
        <x:v>26.21351</x:v>
      </x:c>
      <x:c t="n" s="0">
        <x:v>21.93703</x:v>
      </x:c>
      <x:c t="n" s="0">
        <x:v>22.28784</x:v>
      </x:c>
      <x:c t="n" s="0">
        <x:v>29.80203</x:v>
      </x:c>
      <x:c t="n" s="0">
        <x:v>30.70193</x:v>
      </x:c>
      <x:c t="n" s="0">
        <x:v>37.97435</x:v>
      </x:c>
      <x:c t="n" s="0">
        <x:v>31.88438</x:v>
      </x:c>
      <x:c t="n" s="0">
        <x:v>28.94282</x:v>
      </x:c>
      <x:c t="n" s="0">
        <x:v>35.13927</x:v>
      </x:c>
      <x:c t="n" s="0">
        <x:v>25.59897</x:v>
      </x:c>
      <x:c t="n" s="0">
        <x:v>30.13968</x:v>
      </x:c>
      <x:c t="n" s="0">
        <x:v>33.016</x:v>
      </x:c>
      <x:c t="n" s="0">
        <x:v>36.27454</x:v>
      </x:c>
      <x:c t="n" s="0">
        <x:v>35.03884</x:v>
      </x:c>
      <x:c t="n" s="0">
        <x:v>35.54305</x:v>
      </x:c>
      <x:c t="n" s="0">
        <x:v>29.67361</x:v>
      </x:c>
      <x:c t="n" s="0">
        <x:v>25.29482</x:v>
      </x:c>
      <x:c t="n" s="0">
        <x:v>24.51498</x:v>
      </x:c>
      <x:c t="n" s="0">
        <x:v>24.09842</x:v>
      </x:c>
      <x:c t="n" s="0">
        <x:v>15.03413</x:v>
      </x:c>
      <x:c t="n" s="0">
        <x:v>9.868778</x:v>
      </x:c>
      <x:c t="n" s="0">
        <x:v>4.166816</x:v>
      </x:c>
      <x:c t="n" s="0">
        <x:v>2.893955</x:v>
      </x:c>
      <x:c t="n" s="0">
        <x:v>1.161094</x:v>
      </x:c>
      <x:c t="n" s="0">
        <x:v>3.239157</x:v>
      </x:c>
      <x:c t="n" s="0">
        <x:v>1.752226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43945.1239467593</x:v>
      </x:c>
      <x:c t="n" s="7">
        <x:v>43945.1239467593</x:v>
      </x:c>
      <x:c t="n" s="0">
        <x:v>45.10746</x:v>
      </x:c>
      <x:c t="n" s="0">
        <x:v>54.20069</x:v>
      </x:c>
      <x:c t="n" s="0">
        <x:v>54.77165</x:v>
      </x:c>
      <x:c t="n" s="0">
        <x:v>64.42529</x:v>
      </x:c>
      <x:c t="n" s="0">
        <x:v>-30.06697</x:v>
      </x:c>
      <x:c t="n" s="0">
        <x:v>-29.16826</x:v>
      </x:c>
      <x:c t="n" s="0">
        <x:v>-27.46718</x:v>
      </x:c>
      <x:c t="n" s="0">
        <x:v>-14.96462</x:v>
      </x:c>
      <x:c t="n" s="0">
        <x:v>-5.281158</x:v>
      </x:c>
      <x:c t="n" s="0">
        <x:v>0.1627914</x:v>
      </x:c>
      <x:c t="n" s="0">
        <x:v>3.301525</x:v>
      </x:c>
      <x:c t="n" s="0">
        <x:v>10.68639</x:v>
      </x:c>
      <x:c t="n" s="0">
        <x:v>18.39614</x:v>
      </x:c>
      <x:c t="n" s="0">
        <x:v>26.72872</x:v>
      </x:c>
      <x:c t="n" s="0">
        <x:v>24.73041</x:v>
      </x:c>
      <x:c t="n" s="0">
        <x:v>21.25215</x:v>
      </x:c>
      <x:c t="n" s="0">
        <x:v>27.96821</x:v>
      </x:c>
      <x:c t="n" s="0">
        <x:v>29.40029</x:v>
      </x:c>
      <x:c t="n" s="0">
        <x:v>30.07864</x:v>
      </x:c>
      <x:c t="n" s="0">
        <x:v>35.75586</x:v>
      </x:c>
      <x:c t="n" s="0">
        <x:v>34.65738</x:v>
      </x:c>
      <x:c t="n" s="0">
        <x:v>32.88664</x:v>
      </x:c>
      <x:c t="n" s="0">
        <x:v>33.32886</x:v>
      </x:c>
      <x:c t="n" s="0">
        <x:v>32.12566</x:v>
      </x:c>
      <x:c t="n" s="0">
        <x:v>31.96898</x:v>
      </x:c>
      <x:c t="n" s="0">
        <x:v>34.24342</x:v>
      </x:c>
      <x:c t="n" s="0">
        <x:v>36.87212</x:v>
      </x:c>
      <x:c t="n" s="0">
        <x:v>35.98722</x:v>
      </x:c>
      <x:c t="n" s="0">
        <x:v>37.39434</x:v>
      </x:c>
      <x:c t="n" s="0">
        <x:v>28.96977</x:v>
      </x:c>
      <x:c t="n" s="0">
        <x:v>26.35665</x:v>
      </x:c>
      <x:c t="n" s="0">
        <x:v>25.2795</x:v>
      </x:c>
      <x:c t="n" s="0">
        <x:v>25.93601</x:v>
      </x:c>
      <x:c t="n" s="0">
        <x:v>17.56379</x:v>
      </x:c>
      <x:c t="n" s="0">
        <x:v>13.60723</x:v>
      </x:c>
      <x:c t="n" s="0">
        <x:v>5.908874</x:v>
      </x:c>
      <x:c t="n" s="0">
        <x:v>5.683743</x:v>
      </x:c>
      <x:c t="n" s="0">
        <x:v>1.552877</x:v>
      </x:c>
      <x:c t="n" s="0">
        <x:v>3.496148</x:v>
      </x:c>
      <x:c t="n" s="0">
        <x:v>1.880468</x:v>
      </x:c>
      <x:c t="n" s="0">
        <x:v>-30.06697</x:v>
      </x:c>
      <x:c t="n" s="0">
        <x:v>-29.16826</x:v>
      </x:c>
      <x:c t="n" s="0">
        <x:v>-27.0878</x:v>
      </x:c>
      <x:c t="n" s="0">
        <x:v>-13.84793</x:v>
      </x:c>
      <x:c t="n" s="0">
        <x:v>-5.149405</x:v>
      </x:c>
      <x:c t="n" s="0">
        <x:v>4.259639</x:v>
      </x:c>
      <x:c t="n" s="0">
        <x:v>4.434066</x:v>
      </x:c>
      <x:c t="n" s="0">
        <x:v>12.38103</x:v>
      </x:c>
      <x:c t="n" s="0">
        <x:v>18.84697</x:v>
      </x:c>
      <x:c t="n" s="0">
        <x:v>28.02504</x:v>
      </x:c>
      <x:c t="n" s="0">
        <x:v>27.00889</x:v>
      </x:c>
      <x:c t="n" s="0">
        <x:v>25.68382</x:v>
      </x:c>
      <x:c t="n" s="0">
        <x:v>22.67837</x:v>
      </x:c>
      <x:c t="n" s="0">
        <x:v>30.38147</x:v>
      </x:c>
      <x:c t="n" s="0">
        <x:v>27.36856</x:v>
      </x:c>
      <x:c t="n" s="0">
        <x:v>28.36643</x:v>
      </x:c>
      <x:c t="n" s="0">
        <x:v>34.09413</x:v>
      </x:c>
      <x:c t="n" s="0">
        <x:v>31.65036</x:v>
      </x:c>
      <x:c t="n" s="0">
        <x:v>33.35148</x:v>
      </x:c>
      <x:c t="n" s="0">
        <x:v>27.209</x:v>
      </x:c>
      <x:c t="n" s="0">
        <x:v>29.58353</x:v>
      </x:c>
      <x:c t="n" s="0">
        <x:v>33.83992</x:v>
      </x:c>
      <x:c t="n" s="0">
        <x:v>36.33801</x:v>
      </x:c>
      <x:c t="n" s="0">
        <x:v>31.69557</x:v>
      </x:c>
      <x:c t="n" s="0">
        <x:v>34.05334</x:v>
      </x:c>
      <x:c t="n" s="0">
        <x:v>27.20706</x:v>
      </x:c>
      <x:c t="n" s="0">
        <x:v>27.52173</x:v>
      </x:c>
      <x:c t="n" s="0">
        <x:v>27.55363</x:v>
      </x:c>
      <x:c t="n" s="0">
        <x:v>24.22878</x:v>
      </x:c>
      <x:c t="n" s="0">
        <x:v>14.18793</x:v>
      </x:c>
      <x:c t="n" s="0">
        <x:v>9.060592</x:v>
      </x:c>
      <x:c t="n" s="0">
        <x:v>3.515676</x:v>
      </x:c>
      <x:c t="n" s="0">
        <x:v>4.788694</x:v>
      </x:c>
      <x:c t="n" s="0">
        <x:v>1.033589</x:v>
      </x:c>
      <x:c t="n" s="0">
        <x:v>3.917041</x:v>
      </x:c>
      <x:c t="n" s="0">
        <x:v>1.058271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43945.1239467593</x:v>
      </x:c>
      <x:c t="n" s="7">
        <x:v>43945.1239467593</x:v>
      </x:c>
      <x:c t="n" s="0">
        <x:v>45.58129</x:v>
      </x:c>
      <x:c t="n" s="0">
        <x:v>54.20069</x:v>
      </x:c>
      <x:c t="n" s="0">
        <x:v>64.44984</x:v>
      </x:c>
      <x:c t="n" s="0">
        <x:v>69.56634</x:v>
      </x:c>
      <x:c t="n" s="0">
        <x:v>-30.06697</x:v>
      </x:c>
      <x:c t="n" s="0">
        <x:v>-29.16826</x:v>
      </x:c>
      <x:c t="n" s="0">
        <x:v>-27.06298</x:v>
      </x:c>
      <x:c t="n" s="0">
        <x:v>-14.85979</x:v>
      </x:c>
      <x:c t="n" s="0">
        <x:v>-5.26168</x:v>
      </x:c>
      <x:c t="n" s="0">
        <x:v>1.058196</x:v>
      </x:c>
      <x:c t="n" s="0">
        <x:v>3.486415</x:v>
      </x:c>
      <x:c t="n" s="0">
        <x:v>10.96236</x:v>
      </x:c>
      <x:c t="n" s="0">
        <x:v>18.55809</x:v>
      </x:c>
      <x:c t="n" s="0">
        <x:v>26.30499</x:v>
      </x:c>
      <x:c t="n" s="0">
        <x:v>25.54137</x:v>
      </x:c>
      <x:c t="n" s="0">
        <x:v>22.71178</x:v>
      </x:c>
      <x:c t="n" s="0">
        <x:v>27.49713</x:v>
      </x:c>
      <x:c t="n" s="0">
        <x:v>29.85842</x:v>
      </x:c>
      <x:c t="n" s="0">
        <x:v>29.76444</x:v>
      </x:c>
      <x:c t="n" s="0">
        <x:v>35.30617</x:v>
      </x:c>
      <x:c t="n" s="0">
        <x:v>34.34577</x:v>
      </x:c>
      <x:c t="n" s="0">
        <x:v>33.46919</x:v>
      </x:c>
      <x:c t="n" s="0">
        <x:v>32.77031</x:v>
      </x:c>
      <x:c t="n" s="0">
        <x:v>31.82443</x:v>
      </x:c>
      <x:c t="n" s="0">
        <x:v>32.09933</x:v>
      </x:c>
      <x:c t="n" s="0">
        <x:v>34.25608</x:v>
      </x:c>
      <x:c t="n" s="0">
        <x:v>36.36839</x:v>
      </x:c>
      <x:c t="n" s="0">
        <x:v>35.50578</x:v>
      </x:c>
      <x:c t="n" s="0">
        <x:v>37.32652</x:v>
      </x:c>
      <x:c t="n" s="0">
        <x:v>28.72575</x:v>
      </x:c>
      <x:c t="n" s="0">
        <x:v>26.42058</x:v>
      </x:c>
      <x:c t="n" s="0">
        <x:v>25.10906</x:v>
      </x:c>
      <x:c t="n" s="0">
        <x:v>25.71215</x:v>
      </x:c>
      <x:c t="n" s="0">
        <x:v>17.24543</x:v>
      </x:c>
      <x:c t="n" s="0">
        <x:v>13.12178</x:v>
      </x:c>
      <x:c t="n" s="0">
        <x:v>5.588069</x:v>
      </x:c>
      <x:c t="n" s="0">
        <x:v>5.546984</x:v>
      </x:c>
      <x:c t="n" s="0">
        <x:v>1.412155</x:v>
      </x:c>
      <x:c t="n" s="0">
        <x:v>3.661881</x:v>
      </x:c>
      <x:c t="n" s="0">
        <x:v>1.867165</x:v>
      </x:c>
      <x:c t="n" s="0">
        <x:v>-30.06697</x:v>
      </x:c>
      <x:c t="n" s="0">
        <x:v>-29.16826</x:v>
      </x:c>
      <x:c t="n" s="0">
        <x:v>-22.34459</x:v>
      </x:c>
      <x:c t="n" s="0">
        <x:v>-15.809</x:v>
      </x:c>
      <x:c t="n" s="0">
        <x:v>-5.149405</x:v>
      </x:c>
      <x:c t="n" s="0">
        <x:v>4.259639</x:v>
      </x:c>
      <x:c t="n" s="0">
        <x:v>4.434066</x:v>
      </x:c>
      <x:c t="n" s="0">
        <x:v>12.28303</x:v>
      </x:c>
      <x:c t="n" s="0">
        <x:v>20.63179</x:v>
      </x:c>
      <x:c t="n" s="0">
        <x:v>19.33045</x:v>
      </x:c>
      <x:c t="n" s="0">
        <x:v>28.77575</x:v>
      </x:c>
      <x:c t="n" s="0">
        <x:v>26.97684</x:v>
      </x:c>
      <x:c t="n" s="0">
        <x:v>22.67837</x:v>
      </x:c>
      <x:c t="n" s="0">
        <x:v>32.50529</x:v>
      </x:c>
      <x:c t="n" s="0">
        <x:v>27.17467</x:v>
      </x:c>
      <x:c t="n" s="0">
        <x:v>30.79464</x:v>
      </x:c>
      <x:c t="n" s="0">
        <x:v>29.23573</x:v>
      </x:c>
      <x:c t="n" s="0">
        <x:v>34.9374</x:v>
      </x:c>
      <x:c t="n" s="0">
        <x:v>30.83113</x:v>
      </x:c>
      <x:c t="n" s="0">
        <x:v>31.14389</x:v>
      </x:c>
      <x:c t="n" s="0">
        <x:v>32.85608</x:v>
      </x:c>
      <x:c t="n" s="0">
        <x:v>33.47432</x:v>
      </x:c>
      <x:c t="n" s="0">
        <x:v>34.10652</x:v>
      </x:c>
      <x:c t="n" s="0">
        <x:v>30.19549</x:v>
      </x:c>
      <x:c t="n" s="0">
        <x:v>37.70254</x:v>
      </x:c>
      <x:c t="n" s="0">
        <x:v>27.14479</x:v>
      </x:c>
      <x:c t="n" s="0">
        <x:v>27.25943</x:v>
      </x:c>
      <x:c t="n" s="0">
        <x:v>24.03273</x:v>
      </x:c>
      <x:c t="n" s="0">
        <x:v>24.4417</x:v>
      </x:c>
      <x:c t="n" s="0">
        <x:v>14.21663</x:v>
      </x:c>
      <x:c t="n" s="0">
        <x:v>7.95486</x:v>
      </x:c>
      <x:c t="n" s="0">
        <x:v>4.239823</x:v>
      </x:c>
      <x:c t="n" s="0">
        <x:v>4.141792</x:v>
      </x:c>
      <x:c t="n" s="0">
        <x:v>1.077287</x:v>
      </x:c>
      <x:c t="n" s="0">
        <x:v>5.052744</x:v>
      </x:c>
      <x:c t="n" s="0">
        <x:v>1.893539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43945.1239467593</x:v>
      </x:c>
      <x:c t="n" s="7">
        <x:v>43945.1239467593</x:v>
      </x:c>
      <x:c t="n" s="0">
        <x:v>45.77688</x:v>
      </x:c>
      <x:c t="n" s="0">
        <x:v>54.20069</x:v>
      </x:c>
      <x:c t="n" s="0">
        <x:v>62.26255</x:v>
      </x:c>
      <x:c t="n" s="0">
        <x:v>67.97917</x:v>
      </x:c>
      <x:c t="n" s="0">
        <x:v>-30.06697</x:v>
      </x:c>
      <x:c t="n" s="0">
        <x:v>-29.16826</x:v>
      </x:c>
      <x:c t="n" s="0">
        <x:v>-25.09333</x:v>
      </x:c>
      <x:c t="n" s="0">
        <x:v>-15.29631</x:v>
      </x:c>
      <x:c t="n" s="0">
        <x:v>-5.245114</x:v>
      </x:c>
      <x:c t="n" s="0">
        <x:v>1.699451</x:v>
      </x:c>
      <x:c t="n" s="0">
        <x:v>3.638315</x:v>
      </x:c>
      <x:c t="n" s="0">
        <x:v>11.18202</x:v>
      </x:c>
      <x:c t="n" s="0">
        <x:v>19.2349</x:v>
      </x:c>
      <x:c t="n" s="0">
        <x:v>25.76618</x:v>
      </x:c>
      <x:c t="n" s="0">
        <x:v>26.19132</x:v>
      </x:c>
      <x:c t="n" s="0">
        <x:v>23.6592</x:v>
      </x:c>
      <x:c t="n" s="0">
        <x:v>27.17873</x:v>
      </x:c>
      <x:c t="n" s="0">
        <x:v>30.36043</x:v>
      </x:c>
      <x:c t="n" s="0">
        <x:v>29.77287</x:v>
      </x:c>
      <x:c t="n" s="0">
        <x:v>34.74055</x:v>
      </x:c>
      <x:c t="n" s="0">
        <x:v>33.8692</x:v>
      </x:c>
      <x:c t="n" s="0">
        <x:v>33.38491</x:v>
      </x:c>
      <x:c t="n" s="0">
        <x:v>32.75769</x:v>
      </x:c>
      <x:c t="n" s="0">
        <x:v>31.65756</x:v>
      </x:c>
      <x:c t="n" s="0">
        <x:v>33.13352</x:v>
      </x:c>
      <x:c t="n" s="0">
        <x:v>34.1964</x:v>
      </x:c>
      <x:c t="n" s="0">
        <x:v>36.21292</x:v>
      </x:c>
      <x:c t="n" s="0">
        <x:v>35.11162</x:v>
      </x:c>
      <x:c t="n" s="0">
        <x:v>37.38726</x:v>
      </x:c>
      <x:c t="n" s="0">
        <x:v>28.95624</x:v>
      </x:c>
      <x:c t="n" s="0">
        <x:v>26.72591</x:v>
      </x:c>
      <x:c t="n" s="0">
        <x:v>24.86172</x:v>
      </x:c>
      <x:c t="n" s="0">
        <x:v>25.38846</x:v>
      </x:c>
      <x:c t="n" s="0">
        <x:v>16.86473</x:v>
      </x:c>
      <x:c t="n" s="0">
        <x:v>12.6679</x:v>
      </x:c>
      <x:c t="n" s="0">
        <x:v>5.419523</x:v>
      </x:c>
      <x:c t="n" s="0">
        <x:v>5.240048</x:v>
      </x:c>
      <x:c t="n" s="0">
        <x:v>1.673239</x:v>
      </x:c>
      <x:c t="n" s="0">
        <x:v>3.626942</x:v>
      </x:c>
      <x:c t="n" s="0">
        <x:v>1.805273</x:v>
      </x:c>
      <x:c t="n" s="0">
        <x:v>-30.06697</x:v>
      </x:c>
      <x:c t="n" s="0">
        <x:v>-29.16826</x:v>
      </x:c>
      <x:c t="n" s="0">
        <x:v>-20.13173</x:v>
      </x:c>
      <x:c t="n" s="0">
        <x:v>-19.48192</x:v>
      </x:c>
      <x:c t="n" s="0">
        <x:v>-5.149405</x:v>
      </x:c>
      <x:c t="n" s="0">
        <x:v>4.259639</x:v>
      </x:c>
      <x:c t="n" s="0">
        <x:v>4.434066</x:v>
      </x:c>
      <x:c t="n" s="0">
        <x:v>12.28303</x:v>
      </x:c>
      <x:c t="n" s="0">
        <x:v>21.89308</x:v>
      </x:c>
      <x:c t="n" s="0">
        <x:v>19.33045</x:v>
      </x:c>
      <x:c t="n" s="0">
        <x:v>28.77575</x:v>
      </x:c>
      <x:c t="n" s="0">
        <x:v>26.97684</x:v>
      </x:c>
      <x:c t="n" s="0">
        <x:v>25.57853</x:v>
      </x:c>
      <x:c t="n" s="0">
        <x:v>31.31409</x:v>
      </x:c>
      <x:c t="n" s="0">
        <x:v>33.36084</x:v>
      </x:c>
      <x:c t="n" s="0">
        <x:v>25.0093</x:v>
      </x:c>
      <x:c t="n" s="0">
        <x:v>30.38178</x:v>
      </x:c>
      <x:c t="n" s="0">
        <x:v>33.16798</x:v>
      </x:c>
      <x:c t="n" s="0">
        <x:v>32.52514</x:v>
      </x:c>
      <x:c t="n" s="0">
        <x:v>29.40278</x:v>
      </x:c>
      <x:c t="n" s="0">
        <x:v>36.92459</x:v>
      </x:c>
      <x:c t="n" s="0">
        <x:v>34.4075</x:v>
      </x:c>
      <x:c t="n" s="0">
        <x:v>32.86309</x:v>
      </x:c>
      <x:c t="n" s="0">
        <x:v>34.62891</x:v>
      </x:c>
      <x:c t="n" s="0">
        <x:v>38.36819</x:v>
      </x:c>
      <x:c t="n" s="0">
        <x:v>30.24534</x:v>
      </x:c>
      <x:c t="n" s="0">
        <x:v>26.75505</x:v>
      </x:c>
      <x:c t="n" s="0">
        <x:v>21.57196</x:v>
      </x:c>
      <x:c t="n" s="0">
        <x:v>22.84729</x:v>
      </x:c>
      <x:c t="n" s="0">
        <x:v>13.58552</x:v>
      </x:c>
      <x:c t="n" s="0">
        <x:v>8.353222</x:v>
      </x:c>
      <x:c t="n" s="0">
        <x:v>3.692265</x:v>
      </x:c>
      <x:c t="n" s="0">
        <x:v>2.561105</x:v>
      </x:c>
      <x:c t="n" s="0">
        <x:v>3.109554</x:v>
      </x:c>
      <x:c t="n" s="0">
        <x:v>2.981812</x:v>
      </x:c>
      <x:c t="n" s="0">
        <x:v>1.727396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43945.1239467593</x:v>
      </x:c>
      <x:c t="n" s="7">
        <x:v>43945.1239467593</x:v>
      </x:c>
      <x:c t="n" s="0">
        <x:v>45.37338</x:v>
      </x:c>
      <x:c t="n" s="0">
        <x:v>54.20069</x:v>
      </x:c>
      <x:c t="n" s="0">
        <x:v>54.8236</x:v>
      </x:c>
      <x:c t="n" s="0">
        <x:v>63.45619</x:v>
      </x:c>
      <x:c t="n" s="0">
        <x:v>-30.06697</x:v>
      </x:c>
      <x:c t="n" s="0">
        <x:v>-29.16826</x:v>
      </x:c>
      <x:c t="n" s="0">
        <x:v>-23.91582</x:v>
      </x:c>
      <x:c t="n" s="0">
        <x:v>-15.70737</x:v>
      </x:c>
      <x:c t="n" s="0">
        <x:v>-5.434385</x:v>
      </x:c>
      <x:c t="n" s="0">
        <x:v>2.180886</x:v>
      </x:c>
      <x:c t="n" s="0">
        <x:v>3.910206</x:v>
      </x:c>
      <x:c t="n" s="0">
        <x:v>11.08958</x:v>
      </x:c>
      <x:c t="n" s="0">
        <x:v>19.73962</x:v>
      </x:c>
      <x:c t="n" s="0">
        <x:v>25.31922</x:v>
      </x:c>
      <x:c t="n" s="0">
        <x:v>26.67848</x:v>
      </x:c>
      <x:c t="n" s="0">
        <x:v>24.58733</x:v>
      </x:c>
      <x:c t="n" s="0">
        <x:v>27.01065</x:v>
      </x:c>
      <x:c t="n" s="0">
        <x:v>29.85654</x:v>
      </x:c>
      <x:c t="n" s="0">
        <x:v>31.36032</x:v>
      </x:c>
      <x:c t="n" s="0">
        <x:v>34.21457</x:v>
      </x:c>
      <x:c t="n" s="0">
        <x:v>33.95578</x:v>
      </x:c>
      <x:c t="n" s="0">
        <x:v>33.04483</x:v>
      </x:c>
      <x:c t="n" s="0">
        <x:v>32.93</x:v>
      </x:c>
      <x:c t="n" s="0">
        <x:v>31.35362</x:v>
      </x:c>
      <x:c t="n" s="0">
        <x:v>33.3068</x:v>
      </x:c>
      <x:c t="n" s="0">
        <x:v>34.07376</x:v>
      </x:c>
      <x:c t="n" s="0">
        <x:v>35.8769</x:v>
      </x:c>
      <x:c t="n" s="0">
        <x:v>35.54853</x:v>
      </x:c>
      <x:c t="n" s="0">
        <x:v>37.43222</x:v>
      </x:c>
      <x:c t="n" s="0">
        <x:v>29.25063</x:v>
      </x:c>
      <x:c t="n" s="0">
        <x:v>26.57698</x:v>
      </x:c>
      <x:c t="n" s="0">
        <x:v>24.46219</x:v>
      </x:c>
      <x:c t="n" s="0">
        <x:v>25.12364</x:v>
      </x:c>
      <x:c t="n" s="0">
        <x:v>16.46812</x:v>
      </x:c>
      <x:c t="n" s="0">
        <x:v>12.28359</x:v>
      </x:c>
      <x:c t="n" s="0">
        <x:v>5.273809</x:v>
      </x:c>
      <x:c t="n" s="0">
        <x:v>5.006814</x:v>
      </x:c>
      <x:c t="n" s="0">
        <x:v>1.763032</x:v>
      </x:c>
      <x:c t="n" s="0">
        <x:v>3.576459</x:v>
      </x:c>
      <x:c t="n" s="0">
        <x:v>1.968786</x:v>
      </x:c>
      <x:c t="n" s="0">
        <x:v>-30.06697</x:v>
      </x:c>
      <x:c t="n" s="0">
        <x:v>-29.16826</x:v>
      </x:c>
      <x:c t="n" s="0">
        <x:v>-20.13173</x:v>
      </x:c>
      <x:c t="n" s="0">
        <x:v>-19.48192</x:v>
      </x:c>
      <x:c t="n" s="0">
        <x:v>-8.317222</x:v>
      </x:c>
      <x:c t="n" s="0">
        <x:v>4.259639</x:v>
      </x:c>
      <x:c t="n" s="0">
        <x:v>5.700302</x:v>
      </x:c>
      <x:c t="n" s="0">
        <x:v>8.662735</x:v>
      </x:c>
      <x:c t="n" s="0">
        <x:v>21.89308</x:v>
      </x:c>
      <x:c t="n" s="0">
        <x:v>23.63016</x:v>
      </x:c>
      <x:c t="n" s="0">
        <x:v>28.77575</x:v>
      </x:c>
      <x:c t="n" s="0">
        <x:v>29.63735</x:v>
      </x:c>
      <x:c t="n" s="0">
        <x:v>25.87072</x:v>
      </x:c>
      <x:c t="n" s="0">
        <x:v>18.57597</x:v>
      </x:c>
      <x:c t="n" s="0">
        <x:v>35.81824</x:v>
      </x:c>
      <x:c t="n" s="0">
        <x:v>29.4432</x:v>
      </x:c>
      <x:c t="n" s="0">
        <x:v>35.49289</x:v>
      </x:c>
      <x:c t="n" s="0">
        <x:v>32.28403</x:v>
      </x:c>
      <x:c t="n" s="0">
        <x:v>31.63824</x:v>
      </x:c>
      <x:c t="n" s="0">
        <x:v>30.69458</x:v>
      </x:c>
      <x:c t="n" s="0">
        <x:v>34.02514</x:v>
      </x:c>
      <x:c t="n" s="0">
        <x:v>35.06318</x:v>
      </x:c>
      <x:c t="n" s="0">
        <x:v>36.26873</x:v>
      </x:c>
      <x:c t="n" s="0">
        <x:v>37.4894</x:v>
      </x:c>
      <x:c t="n" s="0">
        <x:v>38.86956</x:v>
      </x:c>
      <x:c t="n" s="0">
        <x:v>30.84318</x:v>
      </x:c>
      <x:c t="n" s="0">
        <x:v>26.05885</x:v>
      </x:c>
      <x:c t="n" s="0">
        <x:v>22.18958</x:v>
      </x:c>
      <x:c t="n" s="0">
        <x:v>22.55692</x:v>
      </x:c>
      <x:c t="n" s="0">
        <x:v>12.52302</x:v>
      </x:c>
      <x:c t="n" s="0">
        <x:v>7.953843</x:v>
      </x:c>
      <x:c t="n" s="0">
        <x:v>4.121107</x:v>
      </x:c>
      <x:c t="n" s="0">
        <x:v>4.086436</x:v>
      </x:c>
      <x:c t="n" s="0">
        <x:v>1.387811</x:v>
      </x:c>
      <x:c t="n" s="0">
        <x:v>3.121333</x:v>
      </x:c>
      <x:c t="n" s="0">
        <x:v>2.765477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43945.1239467593</x:v>
      </x:c>
      <x:c t="n" s="7">
        <x:v>43945.1239467593</x:v>
      </x:c>
      <x:c t="n" s="0">
        <x:v>45.51271</x:v>
      </x:c>
      <x:c t="n" s="0">
        <x:v>54.20069</x:v>
      </x:c>
      <x:c t="n" s="0">
        <x:v>58.75531</x:v>
      </x:c>
      <x:c t="n" s="0">
        <x:v>67.28836</x:v>
      </x:c>
      <x:c t="n" s="0">
        <x:v>-30.06697</x:v>
      </x:c>
      <x:c t="n" s="0">
        <x:v>-29.16826</x:v>
      </x:c>
      <x:c t="n" s="0">
        <x:v>-23.11376</x:v>
      </x:c>
      <x:c t="n" s="0">
        <x:v>-16.09214</x:v>
      </x:c>
      <x:c t="n" s="0">
        <x:v>-5.807596</x:v>
      </x:c>
      <x:c t="n" s="0">
        <x:v>2.553612</x:v>
      </x:c>
      <x:c t="n" s="0">
        <x:v>4.254199</x:v>
      </x:c>
      <x:c t="n" s="0">
        <x:v>10.73682</x:v>
      </x:c>
      <x:c t="n" s="0">
        <x:v>20.12861</x:v>
      </x:c>
      <x:c t="n" s="0">
        <x:v>25.38449</x:v>
      </x:c>
      <x:c t="n" s="0">
        <x:v>26.67437</x:v>
      </x:c>
      <x:c t="n" s="0">
        <x:v>26.4481</x:v>
      </x:c>
      <x:c t="n" s="0">
        <x:v>26.94851</x:v>
      </x:c>
      <x:c t="n" s="0">
        <x:v>29.34019</x:v>
      </x:c>
      <x:c t="n" s="0">
        <x:v>31.96107</x:v>
      </x:c>
      <x:c t="n" s="0">
        <x:v>33.90324</x:v>
      </x:c>
      <x:c t="n" s="0">
        <x:v>34.30716</x:v>
      </x:c>
      <x:c t="n" s="0">
        <x:v>33.14788</x:v>
      </x:c>
      <x:c t="n" s="0">
        <x:v>33.32146</x:v>
      </x:c>
      <x:c t="n" s="0">
        <x:v>31.71737</x:v>
      </x:c>
      <x:c t="n" s="0">
        <x:v>33.02463</x:v>
      </x:c>
      <x:c t="n" s="0">
        <x:v>34.39014</x:v>
      </x:c>
      <x:c t="n" s="0">
        <x:v>35.84594</x:v>
      </x:c>
      <x:c t="n" s="0">
        <x:v>35.59055</x:v>
      </x:c>
      <x:c t="n" s="0">
        <x:v>38.10694</x:v>
      </x:c>
      <x:c t="n" s="0">
        <x:v>29.26927</x:v>
      </x:c>
      <x:c t="n" s="0">
        <x:v>26.6458</x:v>
      </x:c>
      <x:c t="n" s="0">
        <x:v>24.31203</x:v>
      </x:c>
      <x:c t="n" s="0">
        <x:v>25.10947</x:v>
      </x:c>
      <x:c t="n" s="0">
        <x:v>16.16511</x:v>
      </x:c>
      <x:c t="n" s="0">
        <x:v>11.81222</x:v>
      </x:c>
      <x:c t="n" s="0">
        <x:v>5.1438</x:v>
      </x:c>
      <x:c t="n" s="0">
        <x:v>5.047989</x:v>
      </x:c>
      <x:c t="n" s="0">
        <x:v>1.716807</x:v>
      </x:c>
      <x:c t="n" s="0">
        <x:v>3.507857</x:v>
      </x:c>
      <x:c t="n" s="0">
        <x:v>1.903967</x:v>
      </x:c>
      <x:c t="n" s="0">
        <x:v>-30.06697</x:v>
      </x:c>
      <x:c t="n" s="0">
        <x:v>-29.16826</x:v>
      </x:c>
      <x:c t="n" s="0">
        <x:v>-20.13173</x:v>
      </x:c>
      <x:c t="n" s="0">
        <x:v>-19.48192</x:v>
      </x:c>
      <x:c t="n" s="0">
        <x:v>-9.040491</x:v>
      </x:c>
      <x:c t="n" s="0">
        <x:v>4.259639</x:v>
      </x:c>
      <x:c t="n" s="0">
        <x:v>5.854441</x:v>
      </x:c>
      <x:c t="n" s="0">
        <x:v>7.769284</x:v>
      </x:c>
      <x:c t="n" s="0">
        <x:v>19.93257</x:v>
      </x:c>
      <x:c t="n" s="0">
        <x:v>25.74788</x:v>
      </x:c>
      <x:c t="n" s="0">
        <x:v>22.96791</x:v>
      </x:c>
      <x:c t="n" s="0">
        <x:v>31.27512</x:v>
      </x:c>
      <x:c t="n" s="0">
        <x:v>27.11184</x:v>
      </x:c>
      <x:c t="n" s="0">
        <x:v>28.07478</x:v>
      </x:c>
      <x:c t="n" s="0">
        <x:v>33.08209</x:v>
      </x:c>
      <x:c t="n" s="0">
        <x:v>32.49538</x:v>
      </x:c>
      <x:c t="n" s="0">
        <x:v>34.8673</x:v>
      </x:c>
      <x:c t="n" s="0">
        <x:v>31.27914</x:v>
      </x:c>
      <x:c t="n" s="0">
        <x:v>37.22606</x:v>
      </x:c>
      <x:c t="n" s="0">
        <x:v>34.3688</x:v>
      </x:c>
      <x:c t="n" s="0">
        <x:v>31.21414</x:v>
      </x:c>
      <x:c t="n" s="0">
        <x:v>33.63753</x:v>
      </x:c>
      <x:c t="n" s="0">
        <x:v>33.79641</x:v>
      </x:c>
      <x:c t="n" s="0">
        <x:v>35.03468</x:v>
      </x:c>
      <x:c t="n" s="0">
        <x:v>40.21061</x:v>
      </x:c>
      <x:c t="n" s="0">
        <x:v>27.14575</x:v>
      </x:c>
      <x:c t="n" s="0">
        <x:v>26.91479</x:v>
      </x:c>
      <x:c t="n" s="0">
        <x:v>22.75083</x:v>
      </x:c>
      <x:c t="n" s="0">
        <x:v>25.02126</x:v>
      </x:c>
      <x:c t="n" s="0">
        <x:v>14.12947</x:v>
      </x:c>
      <x:c t="n" s="0">
        <x:v>6.394352</x:v>
      </x:c>
      <x:c t="n" s="0">
        <x:v>3.778368</x:v>
      </x:c>
      <x:c t="n" s="0">
        <x:v>5.601916</x:v>
      </x:c>
      <x:c t="n" s="0">
        <x:v>2.063951</x:v>
      </x:c>
      <x:c t="n" s="0">
        <x:v>2.478838</x:v>
      </x:c>
      <x:c t="n" s="0">
        <x:v>1.331463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43945.1239467593</x:v>
      </x:c>
      <x:c t="n" s="7">
        <x:v>43945.1239467593</x:v>
      </x:c>
      <x:c t="n" s="0">
        <x:v>45.09455</x:v>
      </x:c>
      <x:c t="n" s="0">
        <x:v>54.20069</x:v>
      </x:c>
      <x:c t="n" s="0">
        <x:v>56.49635</x:v>
      </x:c>
      <x:c t="n" s="0">
        <x:v>64.70557</x:v>
      </x:c>
      <x:c t="n" s="0">
        <x:v>-30.06697</x:v>
      </x:c>
      <x:c t="n" s="0">
        <x:v>-29.16826</x:v>
      </x:c>
      <x:c t="n" s="0">
        <x:v>-22.52956</x:v>
      </x:c>
      <x:c t="n" s="0">
        <x:v>-16.45006</x:v>
      </x:c>
      <x:c t="n" s="0">
        <x:v>-6.153867</x:v>
      </x:c>
      <x:c t="n" s="0">
        <x:v>3.003728</x:v>
      </x:c>
      <x:c t="n" s="0">
        <x:v>4.527838</x:v>
      </x:c>
      <x:c t="n" s="0">
        <x:v>10.41105</x:v>
      </x:c>
      <x:c t="n" s="0">
        <x:v>19.478</x:v>
      </x:c>
      <x:c t="n" s="0">
        <x:v>25.43947</x:v>
      </x:c>
      <x:c t="n" s="0">
        <x:v>26.00918</x:v>
      </x:c>
      <x:c t="n" s="0">
        <x:v>27.57956</x:v>
      </x:c>
      <x:c t="n" s="0">
        <x:v>27.02663</x:v>
      </x:c>
      <x:c t="n" s="0">
        <x:v>29.593</x:v>
      </x:c>
      <x:c t="n" s="0">
        <x:v>32.05097</x:v>
      </x:c>
      <x:c t="n" s="0">
        <x:v>33.8589</x:v>
      </x:c>
      <x:c t="n" s="0">
        <x:v>33.97982</x:v>
      </x:c>
      <x:c t="n" s="0">
        <x:v>33.11305</x:v>
      </x:c>
      <x:c t="n" s="0">
        <x:v>34.13657</x:v>
      </x:c>
      <x:c t="n" s="0">
        <x:v>31.8763</x:v>
      </x:c>
      <x:c t="n" s="0">
        <x:v>33.1507</x:v>
      </x:c>
      <x:c t="n" s="0">
        <x:v>34.06421</x:v>
      </x:c>
      <x:c t="n" s="0">
        <x:v>35.53366</x:v>
      </x:c>
      <x:c t="n" s="0">
        <x:v>35.34804</x:v>
      </x:c>
      <x:c t="n" s="0">
        <x:v>38.50314</x:v>
      </x:c>
      <x:c t="n" s="0">
        <x:v>29.10764</x:v>
      </x:c>
      <x:c t="n" s="0">
        <x:v>26.25989</x:v>
      </x:c>
      <x:c t="n" s="0">
        <x:v>23.98331</x:v>
      </x:c>
      <x:c t="n" s="0">
        <x:v>24.88466</x:v>
      </x:c>
      <x:c t="n" s="0">
        <x:v>15.83777</x:v>
      </x:c>
      <x:c t="n" s="0">
        <x:v>11.32649</x:v>
      </x:c>
      <x:c t="n" s="0">
        <x:v>4.935417</x:v>
      </x:c>
      <x:c t="n" s="0">
        <x:v>5.032596</x:v>
      </x:c>
      <x:c t="n" s="0">
        <x:v>1.775523</x:v>
      </x:c>
      <x:c t="n" s="0">
        <x:v>3.447009</x:v>
      </x:c>
      <x:c t="n" s="0">
        <x:v>1.832918</x:v>
      </x:c>
      <x:c t="n" s="0">
        <x:v>-30.06697</x:v>
      </x:c>
      <x:c t="n" s="0">
        <x:v>-29.16826</x:v>
      </x:c>
      <x:c t="n" s="0">
        <x:v>-20.13173</x:v>
      </x:c>
      <x:c t="n" s="0">
        <x:v>-19.48192</x:v>
      </x:c>
      <x:c t="n" s="0">
        <x:v>-9.040491</x:v>
      </x:c>
      <x:c t="n" s="0">
        <x:v>6.495862</x:v>
      </x:c>
      <x:c t="n" s="0">
        <x:v>5.854441</x:v>
      </x:c>
      <x:c t="n" s="0">
        <x:v>7.769284</x:v>
      </x:c>
      <x:c t="n" s="0">
        <x:v>6.842322</x:v>
      </x:c>
      <x:c t="n" s="0">
        <x:v>25.74788</x:v>
      </x:c>
      <x:c t="n" s="0">
        <x:v>11.0124</x:v>
      </x:c>
      <x:c t="n" s="0">
        <x:v>31.27512</x:v>
      </x:c>
      <x:c t="n" s="0">
        <x:v>27.45755</x:v>
      </x:c>
      <x:c t="n" s="0">
        <x:v>30.83427</x:v>
      </x:c>
      <x:c t="n" s="0">
        <x:v>32.65622</x:v>
      </x:c>
      <x:c t="n" s="0">
        <x:v>34.16267</x:v>
      </x:c>
      <x:c t="n" s="0">
        <x:v>29.4785</x:v>
      </x:c>
      <x:c t="n" s="0">
        <x:v>34.65594</x:v>
      </x:c>
      <x:c t="n" s="0">
        <x:v>36.17375</x:v>
      </x:c>
      <x:c t="n" s="0">
        <x:v>30.43642</x:v>
      </x:c>
      <x:c t="n" s="0">
        <x:v>32.28926</x:v>
      </x:c>
      <x:c t="n" s="0">
        <x:v>30.74722</x:v>
      </x:c>
      <x:c t="n" s="0">
        <x:v>29.59668</x:v>
      </x:c>
      <x:c t="n" s="0">
        <x:v>34.16467</x:v>
      </x:c>
      <x:c t="n" s="0">
        <x:v>40.94733</x:v>
      </x:c>
      <x:c t="n" s="0">
        <x:v>29.70067</x:v>
      </x:c>
      <x:c t="n" s="0">
        <x:v>24.28066</x:v>
      </x:c>
      <x:c t="n" s="0">
        <x:v>20.96439</x:v>
      </x:c>
      <x:c t="n" s="0">
        <x:v>23.42057</x:v>
      </x:c>
      <x:c t="n" s="0">
        <x:v>14.09514</x:v>
      </x:c>
      <x:c t="n" s="0">
        <x:v>7.230399</x:v>
      </x:c>
      <x:c t="n" s="0">
        <x:v>3.994421</x:v>
      </x:c>
      <x:c t="n" s="0">
        <x:v>4.345366</x:v>
      </x:c>
      <x:c t="n" s="0">
        <x:v>1.792345</x:v>
      </x:c>
      <x:c t="n" s="0">
        <x:v>2.910561</x:v>
      </x:c>
      <x:c t="n" s="0">
        <x:v>1.531449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43945.1239467593</x:v>
      </x:c>
      <x:c t="n" s="7">
        <x:v>43945.1239467593</x:v>
      </x:c>
      <x:c t="n" s="0">
        <x:v>44.64656</x:v>
      </x:c>
      <x:c t="n" s="0">
        <x:v>54.20069</x:v>
      </x:c>
      <x:c t="n" s="0">
        <x:v>60.34809</x:v>
      </x:c>
      <x:c t="n" s="0">
        <x:v>68.10506</x:v>
      </x:c>
      <x:c t="n" s="0">
        <x:v>-30.06697</x:v>
      </x:c>
      <x:c t="n" s="0">
        <x:v>-29.16826</x:v>
      </x:c>
      <x:c t="n" s="0">
        <x:v>-22.08609</x:v>
      </x:c>
      <x:c t="n" s="0">
        <x:v>-16.78099</x:v>
      </x:c>
      <x:c t="n" s="0">
        <x:v>-6.473155</x:v>
      </x:c>
      <x:c t="n" s="0">
        <x:v>4.181454</x:v>
      </x:c>
      <x:c t="n" s="0">
        <x:v>4.748615</x:v>
      </x:c>
      <x:c t="n" s="0">
        <x:v>10.47662</x:v>
      </x:c>
      <x:c t="n" s="0">
        <x:v>18.83297</x:v>
      </x:c>
      <x:c t="n" s="0">
        <x:v>25.48588</x:v>
      </x:c>
      <x:c t="n" s="0">
        <x:v>25.34731</x:v>
      </x:c>
      <x:c t="n" s="0">
        <x:v>27.84314</x:v>
      </x:c>
      <x:c t="n" s="0">
        <x:v>27.09227</x:v>
      </x:c>
      <x:c t="n" s="0">
        <x:v>29.58409</x:v>
      </x:c>
      <x:c t="n" s="0">
        <x:v>32.16983</x:v>
      </x:c>
      <x:c t="n" s="0">
        <x:v>33.90795</x:v>
      </x:c>
      <x:c t="n" s="0">
        <x:v>33.47799</x:v>
      </x:c>
      <x:c t="n" s="0">
        <x:v>33.56315</x:v>
      </x:c>
      <x:c t="n" s="0">
        <x:v>34.13159</x:v>
      </x:c>
      <x:c t="n" s="0">
        <x:v>32.15485</x:v>
      </x:c>
      <x:c t="n" s="0">
        <x:v>32.79964</x:v>
      </x:c>
      <x:c t="n" s="0">
        <x:v>34.04137</x:v>
      </x:c>
      <x:c t="n" s="0">
        <x:v>35.67843</x:v>
      </x:c>
      <x:c t="n" s="0">
        <x:v>35.46407</x:v>
      </x:c>
      <x:c t="n" s="0">
        <x:v>38.69508</x:v>
      </x:c>
      <x:c t="n" s="0">
        <x:v>29.1664</x:v>
      </x:c>
      <x:c t="n" s="0">
        <x:v>26.05196</x:v>
      </x:c>
      <x:c t="n" s="0">
        <x:v>23.80598</x:v>
      </x:c>
      <x:c t="n" s="0">
        <x:v>24.65858</x:v>
      </x:c>
      <x:c t="n" s="0">
        <x:v>15.57229</x:v>
      </x:c>
      <x:c t="n" s="0">
        <x:v>11.0017</x:v>
      </x:c>
      <x:c t="n" s="0">
        <x:v>4.94833</x:v>
      </x:c>
      <x:c t="n" s="0">
        <x:v>4.959147</x:v>
      </x:c>
      <x:c t="n" s="0">
        <x:v>1.711997</x:v>
      </x:c>
      <x:c t="n" s="0">
        <x:v>3.337054</x:v>
      </x:c>
      <x:c t="n" s="0">
        <x:v>1.882532</x:v>
      </x:c>
      <x:c t="n" s="0">
        <x:v>-30.06697</x:v>
      </x:c>
      <x:c t="n" s="0">
        <x:v>-29.16826</x:v>
      </x:c>
      <x:c t="n" s="0">
        <x:v>-20.13173</x:v>
      </x:c>
      <x:c t="n" s="0">
        <x:v>-19.48192</x:v>
      </x:c>
      <x:c t="n" s="0">
        <x:v>-9.040491</x:v>
      </x:c>
      <x:c t="n" s="0">
        <x:v>7.964721</x:v>
      </x:c>
      <x:c t="n" s="0">
        <x:v>5.854441</x:v>
      </x:c>
      <x:c t="n" s="0">
        <x:v>12.48256</x:v>
      </x:c>
      <x:c t="n" s="0">
        <x:v>6.842322</x:v>
      </x:c>
      <x:c t="n" s="0">
        <x:v>26.11186</x:v>
      </x:c>
      <x:c t="n" s="0">
        <x:v>11.0124</x:v>
      </x:c>
      <x:c t="n" s="0">
        <x:v>25.37397</x:v>
      </x:c>
      <x:c t="n" s="0">
        <x:v>25.81288</x:v>
      </x:c>
      <x:c t="n" s="0">
        <x:v>27.87745</x:v>
      </x:c>
      <x:c t="n" s="0">
        <x:v>32.80674</x:v>
      </x:c>
      <x:c t="n" s="0">
        <x:v>32.40044</x:v>
      </x:c>
      <x:c t="n" s="0">
        <x:v>30.61629</x:v>
      </x:c>
      <x:c t="n" s="0">
        <x:v>35.94086</x:v>
      </x:c>
      <x:c t="n" s="0">
        <x:v>34.03321</x:v>
      </x:c>
      <x:c t="n" s="0">
        <x:v>33.91744</x:v>
      </x:c>
      <x:c t="n" s="0">
        <x:v>30.01504</x:v>
      </x:c>
      <x:c t="n" s="0">
        <x:v>34.51313</x:v>
      </x:c>
      <x:c t="n" s="0">
        <x:v>37.88017</x:v>
      </x:c>
      <x:c t="n" s="0">
        <x:v>36.05205</x:v>
      </x:c>
      <x:c t="n" s="0">
        <x:v>38.46269</x:v>
      </x:c>
      <x:c t="n" s="0">
        <x:v>29.14314</x:v>
      </x:c>
      <x:c t="n" s="0">
        <x:v>23.88625</x:v>
      </x:c>
      <x:c t="n" s="0">
        <x:v>24.21958</x:v>
      </x:c>
      <x:c t="n" s="0">
        <x:v>22.4904</x:v>
      </x:c>
      <x:c t="n" s="0">
        <x:v>12.95665</x:v>
      </x:c>
      <x:c t="n" s="0">
        <x:v>8.171127</x:v>
      </x:c>
      <x:c t="n" s="0">
        <x:v>5.03328</x:v>
      </x:c>
      <x:c t="n" s="0">
        <x:v>4.961378</x:v>
      </x:c>
      <x:c t="n" s="0">
        <x:v>0.9906537</x:v>
      </x:c>
      <x:c t="n" s="0">
        <x:v>3.312524</x:v>
      </x:c>
      <x:c t="n" s="0">
        <x:v>2.200241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43945.1239467593</x:v>
      </x:c>
      <x:c t="n" s="7">
        <x:v>43945.1239467593</x:v>
      </x:c>
      <x:c t="n" s="0">
        <x:v>46.24489</x:v>
      </x:c>
      <x:c t="n" s="0">
        <x:v>54.20069</x:v>
      </x:c>
      <x:c t="n" s="0">
        <x:v>61.2477</x:v>
      </x:c>
      <x:c t="n" s="0">
        <x:v>68.57503</x:v>
      </x:c>
      <x:c t="n" s="0">
        <x:v>-30.06697</x:v>
      </x:c>
      <x:c t="n" s="0">
        <x:v>-29.16826</x:v>
      </x:c>
      <x:c t="n" s="0">
        <x:v>-21.44448</x:v>
      </x:c>
      <x:c t="n" s="0">
        <x:v>-17.21426</x:v>
      </x:c>
      <x:c t="n" s="0">
        <x:v>-6.765746</x:v>
      </x:c>
      <x:c t="n" s="0">
        <x:v>4.983566</x:v>
      </x:c>
      <x:c t="n" s="0">
        <x:v>4.523538</x:v>
      </x:c>
      <x:c t="n" s="0">
        <x:v>11.03359</x:v>
      </x:c>
      <x:c t="n" s="0">
        <x:v>18.59574</x:v>
      </x:c>
      <x:c t="n" s="0">
        <x:v>25.67798</x:v>
      </x:c>
      <x:c t="n" s="0">
        <x:v>24.68928</x:v>
      </x:c>
      <x:c t="n" s="0">
        <x:v>27.17302</x:v>
      </x:c>
      <x:c t="n" s="0">
        <x:v>26.53376</x:v>
      </x:c>
      <x:c t="n" s="0">
        <x:v>29.22443</x:v>
      </x:c>
      <x:c t="n" s="0">
        <x:v>32.51196</x:v>
      </x:c>
      <x:c t="n" s="0">
        <x:v>33.38052</x:v>
      </x:c>
      <x:c t="n" s="0">
        <x:v>33.2918</x:v>
      </x:c>
      <x:c t="n" s="0">
        <x:v>33.89575</x:v>
      </x:c>
      <x:c t="n" s="0">
        <x:v>34.14546</x:v>
      </x:c>
      <x:c t="n" s="0">
        <x:v>32.82835</x:v>
      </x:c>
      <x:c t="n" s="0">
        <x:v>32.74914</x:v>
      </x:c>
      <x:c t="n" s="0">
        <x:v>33.97315</x:v>
      </x:c>
      <x:c t="n" s="0">
        <x:v>35.82236</x:v>
      </x:c>
      <x:c t="n" s="0">
        <x:v>35.3818</x:v>
      </x:c>
      <x:c t="n" s="0">
        <x:v>38.50656</x:v>
      </x:c>
      <x:c t="n" s="0">
        <x:v>29.01882</x:v>
      </x:c>
      <x:c t="n" s="0">
        <x:v>25.90688</x:v>
      </x:c>
      <x:c t="n" s="0">
        <x:v>23.78365</x:v>
      </x:c>
      <x:c t="n" s="0">
        <x:v>24.37802</x:v>
      </x:c>
      <x:c t="n" s="0">
        <x:v>15.34603</x:v>
      </x:c>
      <x:c t="n" s="0">
        <x:v>10.64114</x:v>
      </x:c>
      <x:c t="n" s="0">
        <x:v>4.98414</x:v>
      </x:c>
      <x:c t="n" s="0">
        <x:v>4.830733</x:v>
      </x:c>
      <x:c t="n" s="0">
        <x:v>1.714043</x:v>
      </x:c>
      <x:c t="n" s="0">
        <x:v>3.303127</x:v>
      </x:c>
      <x:c t="n" s="0">
        <x:v>1.912926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-9.040491</x:v>
      </x:c>
      <x:c t="n" s="0">
        <x:v>7.964721</x:v>
      </x:c>
      <x:c t="n" s="0">
        <x:v>-0.4588859</x:v>
      </x:c>
      <x:c t="n" s="0">
        <x:v>13.34876</x:v>
      </x:c>
      <x:c t="n" s="0">
        <x:v>18.62503</x:v>
      </x:c>
      <x:c t="n" s="0">
        <x:v>26.65796</x:v>
      </x:c>
      <x:c t="n" s="0">
        <x:v>12.69291</x:v>
      </x:c>
      <x:c t="n" s="0">
        <x:v>10.95796</x:v>
      </x:c>
      <x:c t="n" s="0">
        <x:v>19.48071</x:v>
      </x:c>
      <x:c t="n" s="0">
        <x:v>26.16937</x:v>
      </x:c>
      <x:c t="n" s="0">
        <x:v>34.68665</x:v>
      </x:c>
      <x:c t="n" s="0">
        <x:v>29.45964</x:v>
      </x:c>
      <x:c t="n" s="0">
        <x:v>31.58298</x:v>
      </x:c>
      <x:c t="n" s="0">
        <x:v>34.74605</x:v>
      </x:c>
      <x:c t="n" s="0">
        <x:v>33.02888</x:v>
      </x:c>
      <x:c t="n" s="0">
        <x:v>35.10252</x:v>
      </x:c>
      <x:c t="n" s="0">
        <x:v>33.12388</x:v>
      </x:c>
      <x:c t="n" s="0">
        <x:v>33.32043</x:v>
      </x:c>
      <x:c t="n" s="0">
        <x:v>36.16953</x:v>
      </x:c>
      <x:c t="n" s="0">
        <x:v>34.44772</x:v>
      </x:c>
      <x:c t="n" s="0">
        <x:v>35.11916</x:v>
      </x:c>
      <x:c t="n" s="0">
        <x:v>28.28967</x:v>
      </x:c>
      <x:c t="n" s="0">
        <x:v>24.02822</x:v>
      </x:c>
      <x:c t="n" s="0">
        <x:v>23.85303</x:v>
      </x:c>
      <x:c t="n" s="0">
        <x:v>23.38938</x:v>
      </x:c>
      <x:c t="n" s="0">
        <x:v>12.89356</x:v>
      </x:c>
      <x:c t="n" s="0">
        <x:v>7.191161</x:v>
      </x:c>
      <x:c t="n" s="0">
        <x:v>4.590488</x:v>
      </x:c>
      <x:c t="n" s="0">
        <x:v>2.809831</x:v>
      </x:c>
      <x:c t="n" s="0">
        <x:v>1.435503</x:v>
      </x:c>
      <x:c t="n" s="0">
        <x:v>3.078815</x:v>
      </x:c>
      <x:c t="n" s="0">
        <x:v>1.411811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43945.1239467593</x:v>
      </x:c>
      <x:c t="n" s="7">
        <x:v>43945.1239467593</x:v>
      </x:c>
      <x:c t="n" s="0">
        <x:v>43.47983</x:v>
      </x:c>
      <x:c t="n" s="0">
        <x:v>54.20069</x:v>
      </x:c>
      <x:c t="n" s="0">
        <x:v>62.54789</x:v>
      </x:c>
      <x:c t="n" s="0">
        <x:v>67.578</x:v>
      </x:c>
      <x:c t="n" s="0">
        <x:v>-30.06697</x:v>
      </x:c>
      <x:c t="n" s="0">
        <x:v>-29.16826</x:v>
      </x:c>
      <x:c t="n" s="0">
        <x:v>-20.82314</x:v>
      </x:c>
      <x:c t="n" s="0">
        <x:v>-17.70256</x:v>
      </x:c>
      <x:c t="n" s="0">
        <x:v>-7.032249</x:v>
      </x:c>
      <x:c t="n" s="0">
        <x:v>5.567915</x:v>
      </x:c>
      <x:c t="n" s="0">
        <x:v>4.06776</x:v>
      </x:c>
      <x:c t="n" s="0">
        <x:v>11.45854</x:v>
      </x:c>
      <x:c t="n" s="0">
        <x:v>18.60003</x:v>
      </x:c>
      <x:c t="n" s="0">
        <x:v>25.83556</x:v>
      </x:c>
      <x:c t="n" s="0">
        <x:v>24.08815</x:v>
      </x:c>
      <x:c t="n" s="0">
        <x:v>26.50543</x:v>
      </x:c>
      <x:c t="n" s="0">
        <x:v>25.99236</x:v>
      </x:c>
      <x:c t="n" s="0">
        <x:v>30.50072</x:v>
      </x:c>
      <x:c t="n" s="0">
        <x:v>32.70584</x:v>
      </x:c>
      <x:c t="n" s="0">
        <x:v>33.16847</x:v>
      </x:c>
      <x:c t="n" s="0">
        <x:v>33.48875</x:v>
      </x:c>
      <x:c t="n" s="0">
        <x:v>33.97824</x:v>
      </x:c>
      <x:c t="n" s="0">
        <x:v>34.18414</x:v>
      </x:c>
      <x:c t="n" s="0">
        <x:v>32.70988</x:v>
      </x:c>
      <x:c t="n" s="0">
        <x:v>32.74613</x:v>
      </x:c>
      <x:c t="n" s="0">
        <x:v>33.73803</x:v>
      </x:c>
      <x:c t="n" s="0">
        <x:v>35.74378</x:v>
      </x:c>
      <x:c t="n" s="0">
        <x:v>35.05502</x:v>
      </x:c>
      <x:c t="n" s="0">
        <x:v>38.56129</x:v>
      </x:c>
      <x:c t="n" s="0">
        <x:v>29.04244</x:v>
      </x:c>
      <x:c t="n" s="0">
        <x:v>26.14663</x:v>
      </x:c>
      <x:c t="n" s="0">
        <x:v>23.93336</x:v>
      </x:c>
      <x:c t="n" s="0">
        <x:v>24.32824</x:v>
      </x:c>
      <x:c t="n" s="0">
        <x:v>14.98143</x:v>
      </x:c>
      <x:c t="n" s="0">
        <x:v>10.34151</x:v>
      </x:c>
      <x:c t="n" s="0">
        <x:v>4.715278</x:v>
      </x:c>
      <x:c t="n" s="0">
        <x:v>4.619667</x:v>
      </x:c>
      <x:c t="n" s="0">
        <x:v>1.662573</x:v>
      </x:c>
      <x:c t="n" s="0">
        <x:v>3.309095</x:v>
      </x:c>
      <x:c t="n" s="0">
        <x:v>1.961382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-9.040491</x:v>
      </x:c>
      <x:c t="n" s="0">
        <x:v>7.964721</x:v>
      </x:c>
      <x:c t="n" s="0">
        <x:v>-0.4588859</x:v>
      </x:c>
      <x:c t="n" s="0">
        <x:v>16.70378</x:v>
      </x:c>
      <x:c t="n" s="0">
        <x:v>18.62503</x:v>
      </x:c>
      <x:c t="n" s="0">
        <x:v>26.65796</x:v>
      </x:c>
      <x:c t="n" s="0">
        <x:v>15.62129</x:v>
      </x:c>
      <x:c t="n" s="0">
        <x:v>10.95796</x:v>
      </x:c>
      <x:c t="n" s="0">
        <x:v>19.10766</x:v>
      </x:c>
      <x:c t="n" s="0">
        <x:v>36.14191</x:v>
      </x:c>
      <x:c t="n" s="0">
        <x:v>31.82963</x:v>
      </x:c>
      <x:c t="n" s="0">
        <x:v>31.01319</x:v>
      </x:c>
      <x:c t="n" s="0">
        <x:v>36.22594</x:v>
      </x:c>
      <x:c t="n" s="0">
        <x:v>34.28781</x:v>
      </x:c>
      <x:c t="n" s="0">
        <x:v>35.0821</x:v>
      </x:c>
      <x:c t="n" s="0">
        <x:v>30.53696</x:v>
      </x:c>
      <x:c t="n" s="0">
        <x:v>33.41933</x:v>
      </x:c>
      <x:c t="n" s="0">
        <x:v>32.36766</x:v>
      </x:c>
      <x:c t="n" s="0">
        <x:v>35.01476</x:v>
      </x:c>
      <x:c t="n" s="0">
        <x:v>33.24928</x:v>
      </x:c>
      <x:c t="n" s="0">
        <x:v>41.43128</x:v>
      </x:c>
      <x:c t="n" s="0">
        <x:v>29.86854</x:v>
      </x:c>
      <x:c t="n" s="0">
        <x:v>27.22434</x:v>
      </x:c>
      <x:c t="n" s="0">
        <x:v>23.08123</x:v>
      </x:c>
      <x:c t="n" s="0">
        <x:v>25.11477</x:v>
      </x:c>
      <x:c t="n" s="0">
        <x:v>13.37079</x:v>
      </x:c>
      <x:c t="n" s="0">
        <x:v>7.950911</x:v>
      </x:c>
      <x:c t="n" s="0">
        <x:v>3.884143</x:v>
      </x:c>
      <x:c t="n" s="0">
        <x:v>3.214644</x:v>
      </x:c>
      <x:c t="n" s="0">
        <x:v>1.524015</x:v>
      </x:c>
      <x:c t="n" s="0">
        <x:v>3.282242</x:v>
      </x:c>
      <x:c t="n" s="0">
        <x:v>2.922557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43945.1239467593</x:v>
      </x:c>
      <x:c t="n" s="7">
        <x:v>43945.1239467593</x:v>
      </x:c>
      <x:c t="n" s="0">
        <x:v>46.06718</x:v>
      </x:c>
      <x:c t="n" s="0">
        <x:v>54.20069</x:v>
      </x:c>
      <x:c t="n" s="0">
        <x:v>58.96656</x:v>
      </x:c>
      <x:c t="n" s="0">
        <x:v>65.67467</x:v>
      </x:c>
      <x:c t="n" s="0">
        <x:v>-30.06697</x:v>
      </x:c>
      <x:c t="n" s="0">
        <x:v>-29.16826</x:v>
      </x:c>
      <x:c t="n" s="0">
        <x:v>-20.35495</x:v>
      </x:c>
      <x:c t="n" s="0">
        <x:v>-18.16802</x:v>
      </x:c>
      <x:c t="n" s="0">
        <x:v>-7.307899</x:v>
      </x:c>
      <x:c t="n" s="0">
        <x:v>6.011409</x:v>
      </x:c>
      <x:c t="n" s="0">
        <x:v>3.636651</x:v>
      </x:c>
      <x:c t="n" s="0">
        <x:v>13.96407</x:v>
      </x:c>
      <x:c t="n" s="0">
        <x:v>18.60369</x:v>
      </x:c>
      <x:c t="n" s="0">
        <x:v>25.80309</x:v>
      </x:c>
      <x:c t="n" s="0">
        <x:v>23.50725</x:v>
      </x:c>
      <x:c t="n" s="0">
        <x:v>25.91213</x:v>
      </x:c>
      <x:c t="n" s="0">
        <x:v>25.42303</x:v>
      </x:c>
      <x:c t="n" s="0">
        <x:v>31.928</x:v>
      </x:c>
      <x:c t="n" s="0">
        <x:v>32.28053</x:v>
      </x:c>
      <x:c t="n" s="0">
        <x:v>32.74205</x:v>
      </x:c>
      <x:c t="n" s="0">
        <x:v>33.56993</x:v>
      </x:c>
      <x:c t="n" s="0">
        <x:v>33.74947</x:v>
      </x:c>
      <x:c t="n" s="0">
        <x:v>34.03971</x:v>
      </x:c>
      <x:c t="n" s="0">
        <x:v>32.58077</x:v>
      </x:c>
      <x:c t="n" s="0">
        <x:v>32.76287</x:v>
      </x:c>
      <x:c t="n" s="0">
        <x:v>34.00123</x:v>
      </x:c>
      <x:c t="n" s="0">
        <x:v>35.52566</x:v>
      </x:c>
      <x:c t="n" s="0">
        <x:v>34.88393</x:v>
      </x:c>
      <x:c t="n" s="0">
        <x:v>38.79416</x:v>
      </x:c>
      <x:c t="n" s="0">
        <x:v>28.90669</x:v>
      </x:c>
      <x:c t="n" s="0">
        <x:v>25.75115</x:v>
      </x:c>
      <x:c t="n" s="0">
        <x:v>23.71235</x:v>
      </x:c>
      <x:c t="n" s="0">
        <x:v>24.2901</x:v>
      </x:c>
      <x:c t="n" s="0">
        <x:v>14.75183</x:v>
      </x:c>
      <x:c t="n" s="0">
        <x:v>10.03734</x:v>
      </x:c>
      <x:c t="n" s="0">
        <x:v>4.623619</x:v>
      </x:c>
      <x:c t="n" s="0">
        <x:v>4.331573</x:v>
      </x:c>
      <x:c t="n" s="0">
        <x:v>1.488783</x:v>
      </x:c>
      <x:c t="n" s="0">
        <x:v>3.321675</x:v>
      </x:c>
      <x:c t="n" s="0">
        <x:v>1.965738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-9.96181</x:v>
      </x:c>
      <x:c t="n" s="0">
        <x:v>7.964721</x:v>
      </x:c>
      <x:c t="n" s="0">
        <x:v>-0.4588859</x:v>
      </x:c>
      <x:c t="n" s="0">
        <x:v>19.48428</x:v>
      </x:c>
      <x:c t="n" s="0">
        <x:v>18.62503</x:v>
      </x:c>
      <x:c t="n" s="0">
        <x:v>23.59087</x:v>
      </x:c>
      <x:c t="n" s="0">
        <x:v>15.62129</x:v>
      </x:c>
      <x:c t="n" s="0">
        <x:v>20.61394</x:v>
      </x:c>
      <x:c t="n" s="0">
        <x:v>17.74633</x:v>
      </x:c>
      <x:c t="n" s="0">
        <x:v>34.93821</x:v>
      </x:c>
      <x:c t="n" s="0">
        <x:v>28.28007</x:v>
      </x:c>
      <x:c t="n" s="0">
        <x:v>28.4248</x:v>
      </x:c>
      <x:c t="n" s="0">
        <x:v>28.54904</x:v>
      </x:c>
      <x:c t="n" s="0">
        <x:v>30.02476</x:v>
      </x:c>
      <x:c t="n" s="0">
        <x:v>31.81081</x:v>
      </x:c>
      <x:c t="n" s="0">
        <x:v>31.38655</x:v>
      </x:c>
      <x:c t="n" s="0">
        <x:v>33.31884</x:v>
      </x:c>
      <x:c t="n" s="0">
        <x:v>34.26375</x:v>
      </x:c>
      <x:c t="n" s="0">
        <x:v>31.64773</x:v>
      </x:c>
      <x:c t="n" s="0">
        <x:v>31.71949</x:v>
      </x:c>
      <x:c t="n" s="0">
        <x:v>37.44256</x:v>
      </x:c>
      <x:c t="n" s="0">
        <x:v>26.18832</x:v>
      </x:c>
      <x:c t="n" s="0">
        <x:v>25.56958</x:v>
      </x:c>
      <x:c t="n" s="0">
        <x:v>23.25895</x:v>
      </x:c>
      <x:c t="n" s="0">
        <x:v>21.67128</x:v>
      </x:c>
      <x:c t="n" s="0">
        <x:v>11.71502</x:v>
      </x:c>
      <x:c t="n" s="0">
        <x:v>8.01223</x:v>
      </x:c>
      <x:c t="n" s="0">
        <x:v>4.30987</x:v>
      </x:c>
      <x:c t="n" s="0">
        <x:v>2.325123</x:v>
      </x:c>
      <x:c t="n" s="0">
        <x:v>0.3007124</x:v>
      </x:c>
      <x:c t="n" s="0">
        <x:v>2.936679</x:v>
      </x:c>
      <x:c t="n" s="0">
        <x:v>2.379987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43945.1239467593</x:v>
      </x:c>
      <x:c t="n" s="7">
        <x:v>43945.1239467593</x:v>
      </x:c>
      <x:c t="n" s="0">
        <x:v>44.84186</x:v>
      </x:c>
      <x:c t="n" s="0">
        <x:v>54.20069</x:v>
      </x:c>
      <x:c t="n" s="0">
        <x:v>58.70293</x:v>
      </x:c>
      <x:c t="n" s="0">
        <x:v>66.64378</x:v>
      </x:c>
      <x:c t="n" s="0">
        <x:v>-30.06697</x:v>
      </x:c>
      <x:c t="n" s="0">
        <x:v>-29.16826</x:v>
      </x:c>
      <x:c t="n" s="0">
        <x:v>-19.9915</x:v>
      </x:c>
      <x:c t="n" s="0">
        <x:v>-18.60925</x:v>
      </x:c>
      <x:c t="n" s="0">
        <x:v>-7.660504</x:v>
      </x:c>
      <x:c t="n" s="0">
        <x:v>6.357319</x:v>
      </x:c>
      <x:c t="n" s="0">
        <x:v>3.231231</x:v>
      </x:c>
      <x:c t="n" s="0">
        <x:v>15.34514</x:v>
      </x:c>
      <x:c t="n" s="0">
        <x:v>18.44845</x:v>
      </x:c>
      <x:c t="n" s="0">
        <x:v>25.28587</x:v>
      </x:c>
      <x:c t="n" s="0">
        <x:v>22.94108</x:v>
      </x:c>
      <x:c t="n" s="0">
        <x:v>25.55087</x:v>
      </x:c>
      <x:c t="n" s="0">
        <x:v>24.86266</x:v>
      </x:c>
      <x:c t="n" s="0">
        <x:v>31.51704</x:v>
      </x:c>
      <x:c t="n" s="0">
        <x:v>31.75269</x:v>
      </x:c>
      <x:c t="n" s="0">
        <x:v>32.409</x:v>
      </x:c>
      <x:c t="n" s="0">
        <x:v>33.44444</x:v>
      </x:c>
      <x:c t="n" s="0">
        <x:v>33.53895</x:v>
      </x:c>
      <x:c t="n" s="0">
        <x:v>33.52131</x:v>
      </x:c>
      <x:c t="n" s="0">
        <x:v>31.94682</x:v>
      </x:c>
      <x:c t="n" s="0">
        <x:v>32.92882</x:v>
      </x:c>
      <x:c t="n" s="0">
        <x:v>33.60479</x:v>
      </x:c>
      <x:c t="n" s="0">
        <x:v>35.08231</x:v>
      </x:c>
      <x:c t="n" s="0">
        <x:v>34.46896</x:v>
      </x:c>
      <x:c t="n" s="0">
        <x:v>39.06103</x:v>
      </x:c>
      <x:c t="n" s="0">
        <x:v>29.07301</x:v>
      </x:c>
      <x:c t="n" s="0">
        <x:v>25.87002</x:v>
      </x:c>
      <x:c t="n" s="0">
        <x:v>23.77257</x:v>
      </x:c>
      <x:c t="n" s="0">
        <x:v>24.26823</x:v>
      </x:c>
      <x:c t="n" s="0">
        <x:v>14.59551</x:v>
      </x:c>
      <x:c t="n" s="0">
        <x:v>9.806872</x:v>
      </x:c>
      <x:c t="n" s="0">
        <x:v>4.510703</x:v>
      </x:c>
      <x:c t="n" s="0">
        <x:v>4.221013</x:v>
      </x:c>
      <x:c t="n" s="0">
        <x:v>1.471792</x:v>
      </x:c>
      <x:c t="n" s="0">
        <x:v>3.20644</x:v>
      </x:c>
      <x:c t="n" s="0">
        <x:v>1.990466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-10.62589</x:v>
      </x:c>
      <x:c t="n" s="0">
        <x:v>7.529557</x:v>
      </x:c>
      <x:c t="n" s="0">
        <x:v>-0.4588859</x:v>
      </x:c>
      <x:c t="n" s="0">
        <x:v>19.48428</x:v>
      </x:c>
      <x:c t="n" s="0">
        <x:v>16.3243</x:v>
      </x:c>
      <x:c t="n" s="0">
        <x:v>19.43653</x:v>
      </x:c>
      <x:c t="n" s="0">
        <x:v>15.62129</x:v>
      </x:c>
      <x:c t="n" s="0">
        <x:v>22.47517</x:v>
      </x:c>
      <x:c t="n" s="0">
        <x:v>17.74633</x:v>
      </x:c>
      <x:c t="n" s="0">
        <x:v>21.15634</x:v>
      </x:c>
      <x:c t="n" s="0">
        <x:v>22.89101</x:v>
      </x:c>
      <x:c t="n" s="0">
        <x:v>30.0662</x:v>
      </x:c>
      <x:c t="n" s="0">
        <x:v>34.04979</x:v>
      </x:c>
      <x:c t="n" s="0">
        <x:v>32.1366</x:v>
      </x:c>
      <x:c t="n" s="0">
        <x:v>25.84669</x:v>
      </x:c>
      <x:c t="n" s="0">
        <x:v>25.28311</x:v>
      </x:c>
      <x:c t="n" s="0">
        <x:v>33.50555</x:v>
      </x:c>
      <x:c t="n" s="0">
        <x:v>32.19213</x:v>
      </x:c>
      <x:c t="n" s="0">
        <x:v>32.63322</x:v>
      </x:c>
      <x:c t="n" s="0">
        <x:v>32.9188</x:v>
      </x:c>
      <x:c t="n" s="0">
        <x:v>41.17895</x:v>
      </x:c>
      <x:c t="n" s="0">
        <x:v>29.39159</x:v>
      </x:c>
      <x:c t="n" s="0">
        <x:v>24.46674</x:v>
      </x:c>
      <x:c t="n" s="0">
        <x:v>23.19561</x:v>
      </x:c>
      <x:c t="n" s="0">
        <x:v>24.59813</x:v>
      </x:c>
      <x:c t="n" s="0">
        <x:v>13.75182</x:v>
      </x:c>
      <x:c t="n" s="0">
        <x:v>7.665013</x:v>
      </x:c>
      <x:c t="n" s="0">
        <x:v>3.32289</x:v>
      </x:c>
      <x:c t="n" s="0">
        <x:v>3.975342</x:v>
      </x:c>
      <x:c t="n" s="0">
        <x:v>2.252957</x:v>
      </x:c>
      <x:c t="n" s="0">
        <x:v>2.438831</x:v>
      </x:c>
      <x:c t="n" s="0">
        <x:v>1.786642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43945.1239467593</x:v>
      </x:c>
      <x:c t="n" s="7">
        <x:v>43945.1239467593</x:v>
      </x:c>
      <x:c t="n" s="0">
        <x:v>44.22901</x:v>
      </x:c>
      <x:c t="n" s="0">
        <x:v>54.20069</x:v>
      </x:c>
      <x:c t="n" s="0">
        <x:v>55.76032</x:v>
      </x:c>
      <x:c t="n" s="0">
        <x:v>66.81411</x:v>
      </x:c>
      <x:c t="n" s="0">
        <x:v>-30.06697</x:v>
      </x:c>
      <x:c t="n" s="0">
        <x:v>-29.16826</x:v>
      </x:c>
      <x:c t="n" s="0">
        <x:v>-19.7035</x:v>
      </x:c>
      <x:c t="n" s="0">
        <x:v>-19.02521</x:v>
      </x:c>
      <x:c t="n" s="0">
        <x:v>-7.986108</x:v>
      </x:c>
      <x:c t="n" s="0">
        <x:v>6.09838</x:v>
      </x:c>
      <x:c t="n" s="0">
        <x:v>2.852253</x:v>
      </x:c>
      <x:c t="n" s="0">
        <x:v>16.25349</x:v>
      </x:c>
      <x:c t="n" s="0">
        <x:v>18.15471</x:v>
      </x:c>
      <x:c t="n" s="0">
        <x:v>24.78945</x:v>
      </x:c>
      <x:c t="n" s="0">
        <x:v>22.64599</x:v>
      </x:c>
      <x:c t="n" s="0">
        <x:v>25.21661</x:v>
      </x:c>
      <x:c t="n" s="0">
        <x:v>25.00948</x:v>
      </x:c>
      <x:c t="n" s="0">
        <x:v>30.95209</x:v>
      </x:c>
      <x:c t="n" s="0">
        <x:v>31.87916</x:v>
      </x:c>
      <x:c t="n" s="0">
        <x:v>32.10435</x:v>
      </x:c>
      <x:c t="n" s="0">
        <x:v>33.14685</x:v>
      </x:c>
      <x:c t="n" s="0">
        <x:v>33.52874</x:v>
      </x:c>
      <x:c t="n" s="0">
        <x:v>32.99462</x:v>
      </x:c>
      <x:c t="n" s="0">
        <x:v>31.77524</x:v>
      </x:c>
      <x:c t="n" s="0">
        <x:v>32.85134</x:v>
      </x:c>
      <x:c t="n" s="0">
        <x:v>33.59978</x:v>
      </x:c>
      <x:c t="n" s="0">
        <x:v>34.80491</x:v>
      </x:c>
      <x:c t="n" s="0">
        <x:v>34.71127</x:v>
      </x:c>
      <x:c t="n" s="0">
        <x:v>39.08349</x:v>
      </x:c>
      <x:c t="n" s="0">
        <x:v>28.78165</x:v>
      </x:c>
      <x:c t="n" s="0">
        <x:v>25.55984</x:v>
      </x:c>
      <x:c t="n" s="0">
        <x:v>23.56643</x:v>
      </x:c>
      <x:c t="n" s="0">
        <x:v>24.12775</x:v>
      </x:c>
      <x:c t="n" s="0">
        <x:v>14.43348</x:v>
      </x:c>
      <x:c t="n" s="0">
        <x:v>9.345577</x:v>
      </x:c>
      <x:c t="n" s="0">
        <x:v>4.47006</x:v>
      </x:c>
      <x:c t="n" s="0">
        <x:v>4.133928</x:v>
      </x:c>
      <x:c t="n" s="0">
        <x:v>1.566343</x:v>
      </x:c>
      <x:c t="n" s="0">
        <x:v>3.180167</x:v>
      </x:c>
      <x:c t="n" s="0">
        <x:v>2.037974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-10.62589</x:v>
      </x:c>
      <x:c t="n" s="0">
        <x:v>1.716784</x:v>
      </x:c>
      <x:c t="n" s="0">
        <x:v>-0.2344816</x:v>
      </x:c>
      <x:c t="n" s="0">
        <x:v>19.60603</x:v>
      </x:c>
      <x:c t="n" s="0">
        <x:v>15.86773</x:v>
      </x:c>
      <x:c t="n" s="0">
        <x:v>19.43653</x:v>
      </x:c>
      <x:c t="n" s="0">
        <x:v>22.38672</x:v>
      </x:c>
      <x:c t="n" s="0">
        <x:v>22.47517</x:v>
      </x:c>
      <x:c t="n" s="0">
        <x:v>27.75718</x:v>
      </x:c>
      <x:c t="n" s="0">
        <x:v>27.1094</x:v>
      </x:c>
      <x:c t="n" s="0">
        <x:v>35.12427</x:v>
      </x:c>
      <x:c t="n" s="0">
        <x:v>29.48288</x:v>
      </x:c>
      <x:c t="n" s="0">
        <x:v>28.042</x:v>
      </x:c>
      <x:c t="n" s="0">
        <x:v>35.27128</x:v>
      </x:c>
      <x:c t="n" s="0">
        <x:v>30.38545</x:v>
      </x:c>
      <x:c t="n" s="0">
        <x:v>30.83432</x:v>
      </x:c>
      <x:c t="n" s="0">
        <x:v>29.81198</x:v>
      </x:c>
      <x:c t="n" s="0">
        <x:v>33.78246</x:v>
      </x:c>
      <x:c t="n" s="0">
        <x:v>31.37496</x:v>
      </x:c>
      <x:c t="n" s="0">
        <x:v>34.91941</x:v>
      </x:c>
      <x:c t="n" s="0">
        <x:v>37.55651</x:v>
      </x:c>
      <x:c t="n" s="0">
        <x:v>29.44983</x:v>
      </x:c>
      <x:c t="n" s="0">
        <x:v>25.39916</x:v>
      </x:c>
      <x:c t="n" s="0">
        <x:v>21.05154</x:v>
      </x:c>
      <x:c t="n" s="0">
        <x:v>23.18196</x:v>
      </x:c>
      <x:c t="n" s="0">
        <x:v>13.18789</x:v>
      </x:c>
      <x:c t="n" s="0">
        <x:v>5.320913</x:v>
      </x:c>
      <x:c t="n" s="0">
        <x:v>3.288988</x:v>
      </x:c>
      <x:c t="n" s="0">
        <x:v>3.254978</x:v>
      </x:c>
      <x:c t="n" s="0">
        <x:v>1.636385</x:v>
      </x:c>
      <x:c t="n" s="0">
        <x:v>3.288728</x:v>
      </x:c>
      <x:c t="n" s="0">
        <x:v>2.265178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43945.1239583333</x:v>
      </x:c>
      <x:c t="n" s="7">
        <x:v>43945.1239583333</x:v>
      </x:c>
      <x:c t="n" s="0">
        <x:v>44.09977</x:v>
      </x:c>
      <x:c t="n" s="0">
        <x:v>54.20069</x:v>
      </x:c>
      <x:c t="n" s="0">
        <x:v>51.90291</x:v>
      </x:c>
      <x:c t="n" s="0">
        <x:v>60.44589</x:v>
      </x:c>
      <x:c t="n" s="0">
        <x:v>-30.06697</x:v>
      </x:c>
      <x:c t="n" s="0">
        <x:v>-29.16826</x:v>
      </x:c>
      <x:c t="n" s="0">
        <x:v>-19.47181</x:v>
      </x:c>
      <x:c t="n" s="0">
        <x:v>-19.41502</x:v>
      </x:c>
      <x:c t="n" s="0">
        <x:v>-8.284922</x:v>
      </x:c>
      <x:c t="n" s="0">
        <x:v>5.675649</x:v>
      </x:c>
      <x:c t="n" s="0">
        <x:v>2.559855</x:v>
      </x:c>
      <x:c t="n" s="0">
        <x:v>17.01641</x:v>
      </x:c>
      <x:c t="n" s="0">
        <x:v>17.86373</x:v>
      </x:c>
      <x:c t="n" s="0">
        <x:v>24.34494</x:v>
      </x:c>
      <x:c t="n" s="0">
        <x:v>22.76476</x:v>
      </x:c>
      <x:c t="n" s="0">
        <x:v>24.79473</x:v>
      </x:c>
      <x:c t="n" s="0">
        <x:v>25.66972</x:v>
      </x:c>
      <x:c t="n" s="0">
        <x:v>30.77135</x:v>
      </x:c>
      <x:c t="n" s="0">
        <x:v>32.87864</x:v>
      </x:c>
      <x:c t="n" s="0">
        <x:v>31.93827</x:v>
      </x:c>
      <x:c t="n" s="0">
        <x:v>32.54329</x:v>
      </x:c>
      <x:c t="n" s="0">
        <x:v>33.52573</x:v>
      </x:c>
      <x:c t="n" s="0">
        <x:v>33.10912</x:v>
      </x:c>
      <x:c t="n" s="0">
        <x:v>31.33767</x:v>
      </x:c>
      <x:c t="n" s="0">
        <x:v>33.01405</x:v>
      </x:c>
      <x:c t="n" s="0">
        <x:v>33.19537</x:v>
      </x:c>
      <x:c t="n" s="0">
        <x:v>34.39635</x:v>
      </x:c>
      <x:c t="n" s="0">
        <x:v>34.88233</x:v>
      </x:c>
      <x:c t="n" s="0">
        <x:v>39.09123</x:v>
      </x:c>
      <x:c t="n" s="0">
        <x:v>29.35546</x:v>
      </x:c>
      <x:c t="n" s="0">
        <x:v>25.77139</x:v>
      </x:c>
      <x:c t="n" s="0">
        <x:v>23.40767</x:v>
      </x:c>
      <x:c t="n" s="0">
        <x:v>23.99387</x:v>
      </x:c>
      <x:c t="n" s="0">
        <x:v>14.16593</x:v>
      </x:c>
      <x:c t="n" s="0">
        <x:v>9.147112</x:v>
      </x:c>
      <x:c t="n" s="0">
        <x:v>4.367685</x:v>
      </x:c>
      <x:c t="n" s="0">
        <x:v>4.082726</x:v>
      </x:c>
      <x:c t="n" s="0">
        <x:v>1.569513</x:v>
      </x:c>
      <x:c t="n" s="0">
        <x:v>3.153091</x:v>
      </x:c>
      <x:c t="n" s="0">
        <x:v>2.012711</x:v>
      </x:c>
      <x:c t="n" s="0">
        <x:v>-30.06697</x:v>
      </x:c>
      <x:c t="n" s="0">
        <x:v>-29.16826</x:v>
      </x:c>
      <x:c t="n" s="0">
        <x:v>-18.31841</x:v>
      </x:c>
      <x:c t="n" s="0">
        <x:v>-22.87446</x:v>
      </x:c>
      <x:c t="n" s="0">
        <x:v>-10.62589</x:v>
      </x:c>
      <x:c t="n" s="0">
        <x:v>1.716784</x:v>
      </x:c>
      <x:c t="n" s="0">
        <x:v>0.3765601</x:v>
      </x:c>
      <x:c t="n" s="0">
        <x:v>19.95206</x:v>
      </x:c>
      <x:c t="n" s="0">
        <x:v>14.79602</x:v>
      </x:c>
      <x:c t="n" s="0">
        <x:v>21.30665</x:v>
      </x:c>
      <x:c t="n" s="0">
        <x:v>23.40121</x:v>
      </x:c>
      <x:c t="n" s="0">
        <x:v>19.23597</x:v>
      </x:c>
      <x:c t="n" s="0">
        <x:v>28.28261</x:v>
      </x:c>
      <x:c t="n" s="0">
        <x:v>29.53004</x:v>
      </x:c>
      <x:c t="n" s="0">
        <x:v>35.77334</x:v>
      </x:c>
      <x:c t="n" s="0">
        <x:v>31.53473</x:v>
      </x:c>
      <x:c t="n" s="0">
        <x:v>19.38804</x:v>
      </x:c>
      <x:c t="n" s="0">
        <x:v>30.29325</x:v>
      </x:c>
      <x:c t="n" s="0">
        <x:v>33.7965</x:v>
      </x:c>
      <x:c t="n" s="0">
        <x:v>31.03663</x:v>
      </x:c>
      <x:c t="n" s="0">
        <x:v>36.31566</x:v>
      </x:c>
      <x:c t="n" s="0">
        <x:v>24.33171</x:v>
      </x:c>
      <x:c t="n" s="0">
        <x:v>32.08458</x:v>
      </x:c>
      <x:c t="n" s="0">
        <x:v>36.01509</x:v>
      </x:c>
      <x:c t="n" s="0">
        <x:v>38.93055</x:v>
      </x:c>
      <x:c t="n" s="0">
        <x:v>30.81028</x:v>
      </x:c>
      <x:c t="n" s="0">
        <x:v>25.40091</x:v>
      </x:c>
      <x:c t="n" s="0">
        <x:v>24.67563</x:v>
      </x:c>
      <x:c t="n" s="0">
        <x:v>23.26386</x:v>
      </x:c>
      <x:c t="n" s="0">
        <x:v>13.29006</x:v>
      </x:c>
      <x:c t="n" s="0">
        <x:v>8.15517</x:v>
      </x:c>
      <x:c t="n" s="0">
        <x:v>4.311393</x:v>
      </x:c>
      <x:c t="n" s="0">
        <x:v>3.375332</x:v>
      </x:c>
      <x:c t="n" s="0">
        <x:v>1.595197</x:v>
      </x:c>
      <x:c t="n" s="0">
        <x:v>2.868323</x:v>
      </x:c>
      <x:c t="n" s="0">
        <x:v>1.975378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43945.1239583333</x:v>
      </x:c>
      <x:c t="n" s="7">
        <x:v>43945.1239583333</x:v>
      </x:c>
      <x:c t="n" s="0">
        <x:v>44.60849</x:v>
      </x:c>
      <x:c t="n" s="0">
        <x:v>54.20069</x:v>
      </x:c>
      <x:c t="n" s="0">
        <x:v>60.57121</x:v>
      </x:c>
      <x:c t="n" s="0">
        <x:v>67.84952</x:v>
      </x:c>
      <x:c t="n" s="0">
        <x:v>-30.06697</x:v>
      </x:c>
      <x:c t="n" s="0">
        <x:v>-29.16826</x:v>
      </x:c>
      <x:c t="n" s="0">
        <x:v>-19.36111</x:v>
      </x:c>
      <x:c t="n" s="0">
        <x:v>-19.32414</x:v>
      </x:c>
      <x:c t="n" s="0">
        <x:v>-8.557478</x:v>
      </x:c>
      <x:c t="n" s="0">
        <x:v>5.278886</x:v>
      </x:c>
      <x:c t="n" s="0">
        <x:v>2.301848</x:v>
      </x:c>
      <x:c t="n" s="0">
        <x:v>17.58927</x:v>
      </x:c>
      <x:c t="n" s="0">
        <x:v>17.4345</x:v>
      </x:c>
      <x:c t="n" s="0">
        <x:v>24.13093</x:v>
      </x:c>
      <x:c t="n" s="0">
        <x:v>22.86369</x:v>
      </x:c>
      <x:c t="n" s="0">
        <x:v>24.27978</x:v>
      </x:c>
      <x:c t="n" s="0">
        <x:v>26.12012</x:v>
      </x:c>
      <x:c t="n" s="0">
        <x:v>30.45494</x:v>
      </x:c>
      <x:c t="n" s="0">
        <x:v>32.64512</x:v>
      </x:c>
      <x:c t="n" s="0">
        <x:v>32.16812</x:v>
      </x:c>
      <x:c t="n" s="0">
        <x:v>31.9015</x:v>
      </x:c>
      <x:c t="n" s="0">
        <x:v>33.1697</x:v>
      </x:c>
      <x:c t="n" s="0">
        <x:v>33.13885</x:v>
      </x:c>
      <x:c t="n" s="0">
        <x:v>31.33764</x:v>
      </x:c>
      <x:c t="n" s="0">
        <x:v>33.49429</x:v>
      </x:c>
      <x:c t="n" s="0">
        <x:v>32.72809</x:v>
      </x:c>
      <x:c t="n" s="0">
        <x:v>34.13645</x:v>
      </x:c>
      <x:c t="n" s="0">
        <x:v>34.66362</x:v>
      </x:c>
      <x:c t="n" s="0">
        <x:v>38.83424</x:v>
      </x:c>
      <x:c t="n" s="0">
        <x:v>29.5307</x:v>
      </x:c>
      <x:c t="n" s="0">
        <x:v>25.49298</x:v>
      </x:c>
      <x:c t="n" s="0">
        <x:v>23.77439</x:v>
      </x:c>
      <x:c t="n" s="0">
        <x:v>24.01109</x:v>
      </x:c>
      <x:c t="n" s="0">
        <x:v>13.94421</x:v>
      </x:c>
      <x:c t="n" s="0">
        <x:v>8.88002</x:v>
      </x:c>
      <x:c t="n" s="0">
        <x:v>4.18521</x:v>
      </x:c>
      <x:c t="n" s="0">
        <x:v>4.069993</x:v>
      </x:c>
      <x:c t="n" s="0">
        <x:v>1.604645</x:v>
      </x:c>
      <x:c t="n" s="0">
        <x:v>3.138891</x:v>
      </x:c>
      <x:c t="n" s="0">
        <x:v>2.109123</x:v>
      </x:c>
      <x:c t="n" s="0">
        <x:v>-30.06697</x:v>
      </x:c>
      <x:c t="n" s="0">
        <x:v>-29.16826</x:v>
      </x:c>
      <x:c t="n" s="0">
        <x:v>-19.21002</x:v>
      </x:c>
      <x:c t="n" s="0">
        <x:v>-16.9263</x:v>
      </x:c>
      <x:c t="n" s="0">
        <x:v>-10.62589</x:v>
      </x:c>
      <x:c t="n" s="0">
        <x:v>1.716784</x:v>
      </x:c>
      <x:c t="n" s="0">
        <x:v>0.3765601</x:v>
      </x:c>
      <x:c t="n" s="0">
        <x:v>19.95206</x:v>
      </x:c>
      <x:c t="n" s="0">
        <x:v>13.37004</x:v>
      </x:c>
      <x:c t="n" s="0">
        <x:v>22.60962</x:v>
      </x:c>
      <x:c t="n" s="0">
        <x:v>23.40121</x:v>
      </x:c>
      <x:c t="n" s="0">
        <x:v>18.48744</x:v>
      </x:c>
      <x:c t="n" s="0">
        <x:v>27.9211</x:v>
      </x:c>
      <x:c t="n" s="0">
        <x:v>25.65551</x:v>
      </x:c>
      <x:c t="n" s="0">
        <x:v>24.93779</x:v>
      </x:c>
      <x:c t="n" s="0">
        <x:v>34.35721</x:v>
      </x:c>
      <x:c t="n" s="0">
        <x:v>26.99276</x:v>
      </x:c>
      <x:c t="n" s="0">
        <x:v>31.16864</x:v>
      </x:c>
      <x:c t="n" s="0">
        <x:v>32.89266</x:v>
      </x:c>
      <x:c t="n" s="0">
        <x:v>27.41526</x:v>
      </x:c>
      <x:c t="n" s="0">
        <x:v>34.25193</x:v>
      </x:c>
      <x:c t="n" s="0">
        <x:v>28.39241</x:v>
      </x:c>
      <x:c t="n" s="0">
        <x:v>34.99025</x:v>
      </x:c>
      <x:c t="n" s="0">
        <x:v>35.18852</x:v>
      </x:c>
      <x:c t="n" s="0">
        <x:v>36.70805</x:v>
      </x:c>
      <x:c t="n" s="0">
        <x:v>31.09913</x:v>
      </x:c>
      <x:c t="n" s="0">
        <x:v>22.96881</x:v>
      </x:c>
      <x:c t="n" s="0">
        <x:v>25.57249</x:v>
      </x:c>
      <x:c t="n" s="0">
        <x:v>22.92045</x:v>
      </x:c>
      <x:c t="n" s="0">
        <x:v>10.76491</x:v>
      </x:c>
      <x:c t="n" s="0">
        <x:v>6.516327</x:v>
      </x:c>
      <x:c t="n" s="0">
        <x:v>3.593194</x:v>
      </x:c>
      <x:c t="n" s="0">
        <x:v>4.695338</x:v>
      </x:c>
      <x:c t="n" s="0">
        <x:v>1.448815</x:v>
      </x:c>
      <x:c t="n" s="0">
        <x:v>2.832166</x:v>
      </x:c>
      <x:c t="n" s="0">
        <x:v>2.328289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43945.1239583333</x:v>
      </x:c>
      <x:c t="n" s="7">
        <x:v>43945.1239583333</x:v>
      </x:c>
      <x:c t="n" s="0">
        <x:v>44.87549</x:v>
      </x:c>
      <x:c t="n" s="0">
        <x:v>54.20069</x:v>
      </x:c>
      <x:c t="n" s="0">
        <x:v>61.82629</x:v>
      </x:c>
      <x:c t="n" s="0">
        <x:v>69.74008</x:v>
      </x:c>
      <x:c t="n" s="0">
        <x:v>-30.06697</x:v>
      </x:c>
      <x:c t="n" s="0">
        <x:v>-29.16826</x:v>
      </x:c>
      <x:c t="n" s="0">
        <x:v>-19.3888</x:v>
      </x:c>
      <x:c t="n" s="0">
        <x:v>-18.64018</x:v>
      </x:c>
      <x:c t="n" s="0">
        <x:v>-8.804602</x:v>
      </x:c>
      <x:c t="n" s="0">
        <x:v>4.908747</x:v>
      </x:c>
      <x:c t="n" s="0">
        <x:v>2.068678</x:v>
      </x:c>
      <x:c t="n" s="0">
        <x:v>17.64897</x:v>
      </x:c>
      <x:c t="n" s="0">
        <x:v>17.03102</x:v>
      </x:c>
      <x:c t="n" s="0">
        <x:v>23.93942</x:v>
      </x:c>
      <x:c t="n" s="0">
        <x:v>22.94642</x:v>
      </x:c>
      <x:c t="n" s="0">
        <x:v>23.7858</x:v>
      </x:c>
      <x:c t="n" s="0">
        <x:v>26.40837</x:v>
      </x:c>
      <x:c t="n" s="0">
        <x:v>29.89561</x:v>
      </x:c>
      <x:c t="n" s="0">
        <x:v>32.50488</x:v>
      </x:c>
      <x:c t="n" s="0">
        <x:v>32.50928</x:v>
      </x:c>
      <x:c t="n" s="0">
        <x:v>31.80035</x:v>
      </x:c>
      <x:c t="n" s="0">
        <x:v>32.78347</x:v>
      </x:c>
      <x:c t="n" s="0">
        <x:v>32.82618</x:v>
      </x:c>
      <x:c t="n" s="0">
        <x:v>31.57929</x:v>
      </x:c>
      <x:c t="n" s="0">
        <x:v>33.58096</x:v>
      </x:c>
      <x:c t="n" s="0">
        <x:v>32.54369</x:v>
      </x:c>
      <x:c t="n" s="0">
        <x:v>35.37682</x:v>
      </x:c>
      <x:c t="n" s="0">
        <x:v>34.67857</x:v>
      </x:c>
      <x:c t="n" s="0">
        <x:v>38.48119</x:v>
      </x:c>
      <x:c t="n" s="0">
        <x:v>29.6276</x:v>
      </x:c>
      <x:c t="n" s="0">
        <x:v>25.61542</x:v>
      </x:c>
      <x:c t="n" s="0">
        <x:v>23.84939</x:v>
      </x:c>
      <x:c t="n" s="0">
        <x:v>23.67832</x:v>
      </x:c>
      <x:c t="n" s="0">
        <x:v>13.95959</x:v>
      </x:c>
      <x:c t="n" s="0">
        <x:v>8.703551</x:v>
      </x:c>
      <x:c t="n" s="0">
        <x:v>4.221896</x:v>
      </x:c>
      <x:c t="n" s="0">
        <x:v>4.123452</x:v>
      </x:c>
      <x:c t="n" s="0">
        <x:v>1.497427</x:v>
      </x:c>
      <x:c t="n" s="0">
        <x:v>3.062078</x:v>
      </x:c>
      <x:c t="n" s="0">
        <x:v>2.019318</x:v>
      </x:c>
      <x:c t="n" s="0">
        <x:v>-30.06697</x:v>
      </x:c>
      <x:c t="n" s="0">
        <x:v>-29.16826</x:v>
      </x:c>
      <x:c t="n" s="0">
        <x:v>-19.55313</x:v>
      </x:c>
      <x:c t="n" s="0">
        <x:v>-15.96207</x:v>
      </x:c>
      <x:c t="n" s="0">
        <x:v>-11.13638</x:v>
      </x:c>
      <x:c t="n" s="0">
        <x:v>1.716784</x:v>
      </x:c>
      <x:c t="n" s="0">
        <x:v>0.3765601</x:v>
      </x:c>
      <x:c t="n" s="0">
        <x:v>16.32024</x:v>
      </x:c>
      <x:c t="n" s="0">
        <x:v>13.37004</x:v>
      </x:c>
      <x:c t="n" s="0">
        <x:v>22.60962</x:v>
      </x:c>
      <x:c t="n" s="0">
        <x:v>23.07373</x:v>
      </x:c>
      <x:c t="n" s="0">
        <x:v>18.48744</x:v>
      </x:c>
      <x:c t="n" s="0">
        <x:v>27.79359</x:v>
      </x:c>
      <x:c t="n" s="0">
        <x:v>22.81456</x:v>
      </x:c>
      <x:c t="n" s="0">
        <x:v>33.90693</x:v>
      </x:c>
      <x:c t="n" s="0">
        <x:v>32.55327</x:v>
      </x:c>
      <x:c t="n" s="0">
        <x:v>32.36385</x:v>
      </x:c>
      <x:c t="n" s="0">
        <x:v>26.78538</x:v>
      </x:c>
      <x:c t="n" s="0">
        <x:v>30.60982</x:v>
      </x:c>
      <x:c t="n" s="0">
        <x:v>34.53205</x:v>
      </x:c>
      <x:c t="n" s="0">
        <x:v>32.12645</x:v>
      </x:c>
      <x:c t="n" s="0">
        <x:v>32.00404</x:v>
      </x:c>
      <x:c t="n" s="0">
        <x:v>38.4404</x:v>
      </x:c>
      <x:c t="n" s="0">
        <x:v>32.06418</x:v>
      </x:c>
      <x:c t="n" s="0">
        <x:v>35.43783</x:v>
      </x:c>
      <x:c t="n" s="0">
        <x:v>29.01436</x:v>
      </x:c>
      <x:c t="n" s="0">
        <x:v>26.13299</x:v>
      </x:c>
      <x:c t="n" s="0">
        <x:v>23.32563</x:v>
      </x:c>
      <x:c t="n" s="0">
        <x:v>21.32534</x:v>
      </x:c>
      <x:c t="n" s="0">
        <x:v>13.90079</x:v>
      </x:c>
      <x:c t="n" s="0">
        <x:v>6.555711</x:v>
      </x:c>
      <x:c t="n" s="0">
        <x:v>4.574734</x:v>
      </x:c>
      <x:c t="n" s="0">
        <x:v>3.710052</x:v>
      </x:c>
      <x:c t="n" s="0">
        <x:v>0.8915694</x:v>
      </x:c>
      <x:c t="n" s="0">
        <x:v>3.365274</x:v>
      </x:c>
      <x:c t="n" s="0">
        <x:v>1.326385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43945.1239583333</x:v>
      </x:c>
      <x:c t="n" s="7">
        <x:v>43945.1239583333</x:v>
      </x:c>
      <x:c t="n" s="0">
        <x:v>45.14164</x:v>
      </x:c>
      <x:c t="n" s="0">
        <x:v>54.20069</x:v>
      </x:c>
      <x:c t="n" s="0">
        <x:v>62.14878</x:v>
      </x:c>
      <x:c t="n" s="0">
        <x:v>68.57503</x:v>
      </x:c>
      <x:c t="n" s="0">
        <x:v>-30.06697</x:v>
      </x:c>
      <x:c t="n" s="0">
        <x:v>-29.16826</x:v>
      </x:c>
      <x:c t="n" s="0">
        <x:v>-19.41257</x:v>
      </x:c>
      <x:c t="n" s="0">
        <x:v>-18.13081</x:v>
      </x:c>
      <x:c t="n" s="0">
        <x:v>-9.335694</x:v>
      </x:c>
      <x:c t="n" s="0">
        <x:v>4.565569</x:v>
      </x:c>
      <x:c t="n" s="0">
        <x:v>1.859128</x:v>
      </x:c>
      <x:c t="n" s="0">
        <x:v>17.47857</x:v>
      </x:c>
      <x:c t="n" s="0">
        <x:v>16.65404</x:v>
      </x:c>
      <x:c t="n" s="0">
        <x:v>23.74657</x:v>
      </x:c>
      <x:c t="n" s="0">
        <x:v>22.69661</x:v>
      </x:c>
      <x:c t="n" s="0">
        <x:v>23.69777</x:v>
      </x:c>
      <x:c t="n" s="0">
        <x:v>26.64025</x:v>
      </x:c>
      <x:c t="n" s="0">
        <x:v>29.69944</x:v>
      </x:c>
      <x:c t="n" s="0">
        <x:v>32.9749</x:v>
      </x:c>
      <x:c t="n" s="0">
        <x:v>32.32604</x:v>
      </x:c>
      <x:c t="n" s="0">
        <x:v>31.87599</x:v>
      </x:c>
      <x:c t="n" s="0">
        <x:v>32.42062</x:v>
      </x:c>
      <x:c t="n" s="0">
        <x:v>32.59484</x:v>
      </x:c>
      <x:c t="n" s="0">
        <x:v>31.7453</x:v>
      </x:c>
      <x:c t="n" s="0">
        <x:v>33.02006</x:v>
      </x:c>
      <x:c t="n" s="0">
        <x:v>32.29351</x:v>
      </x:c>
      <x:c t="n" s="0">
        <x:v>34.9713</x:v>
      </x:c>
      <x:c t="n" s="0">
        <x:v>34.29702</x:v>
      </x:c>
      <x:c t="n" s="0">
        <x:v>38.18223</x:v>
      </x:c>
      <x:c t="n" s="0">
        <x:v>29.67361</x:v>
      </x:c>
      <x:c t="n" s="0">
        <x:v>25.62563</x:v>
      </x:c>
      <x:c t="n" s="0">
        <x:v>23.78528</x:v>
      </x:c>
      <x:c t="n" s="0">
        <x:v>23.44014</x:v>
      </x:c>
      <x:c t="n" s="0">
        <x:v>13.8575</x:v>
      </x:c>
      <x:c t="n" s="0">
        <x:v>8.595782</x:v>
      </x:c>
      <x:c t="n" s="0">
        <x:v>4.076484</x:v>
      </x:c>
      <x:c t="n" s="0">
        <x:v>4.073563</x:v>
      </x:c>
      <x:c t="n" s="0">
        <x:v>1.353087</x:v>
      </x:c>
      <x:c t="n" s="0">
        <x:v>3.163443</x:v>
      </x:c>
      <x:c t="n" s="0">
        <x:v>1.976093</x:v>
      </x:c>
      <x:c t="n" s="0">
        <x:v>-30.06697</x:v>
      </x:c>
      <x:c t="n" s="0">
        <x:v>-29.16826</x:v>
      </x:c>
      <x:c t="n" s="0">
        <x:v>-19.55313</x:v>
      </x:c>
      <x:c t="n" s="0">
        <x:v>-15.96207</x:v>
      </x:c>
      <x:c t="n" s="0">
        <x:v>-20.10233</x:v>
      </x:c>
      <x:c t="n" s="0">
        <x:v>1.716784</x:v>
      </x:c>
      <x:c t="n" s="0">
        <x:v>1.954464</x:v>
      </x:c>
      <x:c t="n" s="0">
        <x:v>16.32024</x:v>
      </x:c>
      <x:c t="n" s="0">
        <x:v>14.69175</x:v>
      </x:c>
      <x:c t="n" s="0">
        <x:v>22.21239</x:v>
      </x:c>
      <x:c t="n" s="0">
        <x:v>19.6227</x:v>
      </x:c>
      <x:c t="n" s="0">
        <x:v>25.1727</x:v>
      </x:c>
      <x:c t="n" s="0">
        <x:v>27.16727</x:v>
      </x:c>
      <x:c t="n" s="0">
        <x:v>29.78801</x:v>
      </x:c>
      <x:c t="n" s="0">
        <x:v>34.41917</x:v>
      </x:c>
      <x:c t="n" s="0">
        <x:v>33.0994</x:v>
      </x:c>
      <x:c t="n" s="0">
        <x:v>29.4564</x:v>
      </x:c>
      <x:c t="n" s="0">
        <x:v>28.27635</x:v>
      </x:c>
      <x:c t="n" s="0">
        <x:v>29.69501</x:v>
      </x:c>
      <x:c t="n" s="0">
        <x:v>31.61708</x:v>
      </x:c>
      <x:c t="n" s="0">
        <x:v>24.45496</x:v>
      </x:c>
      <x:c t="n" s="0">
        <x:v>30.37992</x:v>
      </x:c>
      <x:c t="n" s="0">
        <x:v>28.46601</x:v>
      </x:c>
      <x:c t="n" s="0">
        <x:v>30.73248</x:v>
      </x:c>
      <x:c t="n" s="0">
        <x:v>34.91026</x:v>
      </x:c>
      <x:c t="n" s="0">
        <x:v>30.22108</x:v>
      </x:c>
      <x:c t="n" s="0">
        <x:v>25.46275</x:v>
      </x:c>
      <x:c t="n" s="0">
        <x:v>23.94562</x:v>
      </x:c>
      <x:c t="n" s="0">
        <x:v>21.30352</x:v>
      </x:c>
      <x:c t="n" s="0">
        <x:v>14.21865</x:v>
      </x:c>
      <x:c t="n" s="0">
        <x:v>10.73484</x:v>
      </x:c>
      <x:c t="n" s="0">
        <x:v>10.48539</x:v>
      </x:c>
      <x:c t="n" s="0">
        <x:v>7.661797</x:v>
      </x:c>
      <x:c t="n" s="0">
        <x:v>0.5370132</x:v>
      </x:c>
      <x:c t="n" s="0">
        <x:v>3.384874</x:v>
      </x:c>
      <x:c t="n" s="0">
        <x:v>2.201611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43945.1239583333</x:v>
      </x:c>
      <x:c t="n" s="7">
        <x:v>43945.1239583333</x:v>
      </x:c>
      <x:c t="n" s="0">
        <x:v>43.57346</x:v>
      </x:c>
      <x:c t="n" s="0">
        <x:v>54.20069</x:v>
      </x:c>
      <x:c t="n" s="0">
        <x:v>54.9525</x:v>
      </x:c>
      <x:c t="n" s="0">
        <x:v>63.0783</x:v>
      </x:c>
      <x:c t="n" s="0">
        <x:v>-30.06697</x:v>
      </x:c>
      <x:c t="n" s="0">
        <x:v>-29.16826</x:v>
      </x:c>
      <x:c t="n" s="0">
        <x:v>-19.43301</x:v>
      </x:c>
      <x:c t="n" s="0">
        <x:v>-17.73853</x:v>
      </x:c>
      <x:c t="n" s="0">
        <x:v>-9.959233</x:v>
      </x:c>
      <x:c t="n" s="0">
        <x:v>4.249359</x:v>
      </x:c>
      <x:c t="n" s="0">
        <x:v>2.189349</x:v>
      </x:c>
      <x:c t="n" s="0">
        <x:v>17.32756</x:v>
      </x:c>
      <x:c t="n" s="0">
        <x:v>16.59968</x:v>
      </x:c>
      <x:c t="n" s="0">
        <x:v>23.5388</x:v>
      </x:c>
      <x:c t="n" s="0">
        <x:v>22.36249</x:v>
      </x:c>
      <x:c t="n" s="0">
        <x:v>24.16159</x:v>
      </x:c>
      <x:c t="n" s="0">
        <x:v>26.53573</x:v>
      </x:c>
      <x:c t="n" s="0">
        <x:v>29.71249</x:v>
      </x:c>
      <x:c t="n" s="0">
        <x:v>32.894</x:v>
      </x:c>
      <x:c t="n" s="0">
        <x:v>32.80871</x:v>
      </x:c>
      <x:c t="n" s="0">
        <x:v>31.67138</x:v>
      </x:c>
      <x:c t="n" s="0">
        <x:v>31.78006</x:v>
      </x:c>
      <x:c t="n" s="0">
        <x:v>32.2162</x:v>
      </x:c>
      <x:c t="n" s="0">
        <x:v>31.77532</x:v>
      </x:c>
      <x:c t="n" s="0">
        <x:v>32.67573</x:v>
      </x:c>
      <x:c t="n" s="0">
        <x:v>32.4676</x:v>
      </x:c>
      <x:c t="n" s="0">
        <x:v>34.53776</x:v>
      </x:c>
      <x:c t="n" s="0">
        <x:v>34.24334</x:v>
      </x:c>
      <x:c t="n" s="0">
        <x:v>38.19057</x:v>
      </x:c>
      <x:c t="n" s="0">
        <x:v>29.51662</x:v>
      </x:c>
      <x:c t="n" s="0">
        <x:v>25.4978</x:v>
      </x:c>
      <x:c t="n" s="0">
        <x:v>23.83917</x:v>
      </x:c>
      <x:c t="n" s="0">
        <x:v>23.37692</x:v>
      </x:c>
      <x:c t="n" s="0">
        <x:v>14.34346</x:v>
      </x:c>
      <x:c t="n" s="0">
        <x:v>9.130257</x:v>
      </x:c>
      <x:c t="n" s="0">
        <x:v>5.922263</x:v>
      </x:c>
      <x:c t="n" s="0">
        <x:v>5.030852</x:v>
      </x:c>
      <x:c t="n" s="0">
        <x:v>1.33829</x:v>
      </x:c>
      <x:c t="n" s="0">
        <x:v>3.320757</x:v>
      </x:c>
      <x:c t="n" s="0">
        <x:v>2.117287</x:v>
      </x:c>
      <x:c t="n" s="0">
        <x:v>-30.06697</x:v>
      </x:c>
      <x:c t="n" s="0">
        <x:v>-29.16826</x:v>
      </x:c>
      <x:c t="n" s="0">
        <x:v>-19.55313</x:v>
      </x:c>
      <x:c t="n" s="0">
        <x:v>-15.96207</x:v>
      </x:c>
      <x:c t="n" s="0">
        <x:v>-20.10233</x:v>
      </x:c>
      <x:c t="n" s="0">
        <x:v>1.716784</x:v>
      </x:c>
      <x:c t="n" s="0">
        <x:v>3.737711</x:v>
      </x:c>
      <x:c t="n" s="0">
        <x:v>16.32024</x:v>
      </x:c>
      <x:c t="n" s="0">
        <x:v>16.26725</x:v>
      </x:c>
      <x:c t="n" s="0">
        <x:v>22.07147</x:v>
      </x:c>
      <x:c t="n" s="0">
        <x:v>19.6227</x:v>
      </x:c>
      <x:c t="n" s="0">
        <x:v>26.1827</x:v>
      </x:c>
      <x:c t="n" s="0">
        <x:v>25.86807</x:v>
      </x:c>
      <x:c t="n" s="0">
        <x:v>30.67085</x:v>
      </x:c>
      <x:c t="n" s="0">
        <x:v>31.88323</x:v>
      </x:c>
      <x:c t="n" s="0">
        <x:v>32.87793</x:v>
      </x:c>
      <x:c t="n" s="0">
        <x:v>32.96223</x:v>
      </x:c>
      <x:c t="n" s="0">
        <x:v>28.33389</x:v>
      </x:c>
      <x:c t="n" s="0">
        <x:v>32.32565</x:v>
      </x:c>
      <x:c t="n" s="0">
        <x:v>32.44518</x:v>
      </x:c>
      <x:c t="n" s="0">
        <x:v>32.31294</x:v>
      </x:c>
      <x:c t="n" s="0">
        <x:v>33.61473</x:v>
      </x:c>
      <x:c t="n" s="0">
        <x:v>30.67264</x:v>
      </x:c>
      <x:c t="n" s="0">
        <x:v>34.04594</x:v>
      </x:c>
      <x:c t="n" s="0">
        <x:v>39.92453</x:v>
      </x:c>
      <x:c t="n" s="0">
        <x:v>28.85946</x:v>
      </x:c>
      <x:c t="n" s="0">
        <x:v>26.03836</x:v>
      </x:c>
      <x:c t="n" s="0">
        <x:v>24.88751</x:v>
      </x:c>
      <x:c t="n" s="0">
        <x:v>23.5573</x:v>
      </x:c>
      <x:c t="n" s="0">
        <x:v>16.68791</x:v>
      </x:c>
      <x:c t="n" s="0">
        <x:v>9.322016</x:v>
      </x:c>
      <x:c t="n" s="0">
        <x:v>4.505403</x:v>
      </x:c>
      <x:c t="n" s="0">
        <x:v>5.572863</x:v>
      </x:c>
      <x:c t="n" s="0">
        <x:v>1.668409</x:v>
      </x:c>
      <x:c t="n" s="0">
        <x:v>4.181014</x:v>
      </x:c>
      <x:c t="n" s="0">
        <x:v>2.745079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43945.1239583333</x:v>
      </x:c>
      <x:c t="n" s="7">
        <x:v>43945.1239583333</x:v>
      </x:c>
      <x:c t="n" s="0">
        <x:v>46.3848</x:v>
      </x:c>
      <x:c t="n" s="0">
        <x:v>54.20069</x:v>
      </x:c>
      <x:c t="n" s="0">
        <x:v>55.61126</x:v>
      </x:c>
      <x:c t="n" s="0">
        <x:v>63.0783</x:v>
      </x:c>
      <x:c t="n" s="0">
        <x:v>-30.06697</x:v>
      </x:c>
      <x:c t="n" s="0">
        <x:v>-29.16826</x:v>
      </x:c>
      <x:c t="n" s="0">
        <x:v>-19.4505</x:v>
      </x:c>
      <x:c t="n" s="0">
        <x:v>-17.42947</x:v>
      </x:c>
      <x:c t="n" s="0">
        <x:v>-10.57332</x:v>
      </x:c>
      <x:c t="n" s="0">
        <x:v>3.844158</x:v>
      </x:c>
      <x:c t="n" s="0">
        <x:v>2.452758</x:v>
      </x:c>
      <x:c t="n" s="0">
        <x:v>16.96217</x:v>
      </x:c>
      <x:c t="n" s="0">
        <x:v>16.55271</x:v>
      </x:c>
      <x:c t="n" s="0">
        <x:v>23.35312</x:v>
      </x:c>
      <x:c t="n" s="0">
        <x:v>22.05527</x:v>
      </x:c>
      <x:c t="n" s="0">
        <x:v>24.52192</x:v>
      </x:c>
      <x:c t="n" s="0">
        <x:v>26.44444</x:v>
      </x:c>
      <x:c t="n" s="0">
        <x:v>30.20809</x:v>
      </x:c>
      <x:c t="n" s="0">
        <x:v>32.50483</x:v>
      </x:c>
      <x:c t="n" s="0">
        <x:v>32.13616</x:v>
      </x:c>
      <x:c t="n" s="0">
        <x:v>31.77273</x:v>
      </x:c>
      <x:c t="n" s="0">
        <x:v>32.51905</x:v>
      </x:c>
      <x:c t="n" s="0">
        <x:v>33.63211</x:v>
      </x:c>
      <x:c t="n" s="0">
        <x:v>31.83359</x:v>
      </x:c>
      <x:c t="n" s="0">
        <x:v>32.45074</x:v>
      </x:c>
      <x:c t="n" s="0">
        <x:v>32.26176</x:v>
      </x:c>
      <x:c t="n" s="0">
        <x:v>34.18967</x:v>
      </x:c>
      <x:c t="n" s="0">
        <x:v>33.97342</x:v>
      </x:c>
      <x:c t="n" s="0">
        <x:v>38.51117</x:v>
      </x:c>
      <x:c t="n" s="0">
        <x:v>29.39362</x:v>
      </x:c>
      <x:c t="n" s="0">
        <x:v>25.59238</x:v>
      </x:c>
      <x:c t="n" s="0">
        <x:v>24.12665</x:v>
      </x:c>
      <x:c t="n" s="0">
        <x:v>23.07069</x:v>
      </x:c>
      <x:c t="n" s="0">
        <x:v>14.35161</x:v>
      </x:c>
      <x:c t="n" s="0">
        <x:v>8.789553</x:v>
      </x:c>
      <x:c t="n" s="0">
        <x:v>5.680198</x:v>
      </x:c>
      <x:c t="n" s="0">
        <x:v>4.822663</x:v>
      </x:c>
      <x:c t="n" s="0">
        <x:v>1.466068</x:v>
      </x:c>
      <x:c t="n" s="0">
        <x:v>3.340289</x:v>
      </x:c>
      <x:c t="n" s="0">
        <x:v>2.032485</x:v>
      </x:c>
      <x:c t="n" s="0">
        <x:v>-30.06697</x:v>
      </x:c>
      <x:c t="n" s="0">
        <x:v>-29.16826</x:v>
      </x:c>
      <x:c t="n" s="0">
        <x:v>-19.55313</x:v>
      </x:c>
      <x:c t="n" s="0">
        <x:v>-15.96207</x:v>
      </x:c>
      <x:c t="n" s="0">
        <x:v>-20.10233</x:v>
      </x:c>
      <x:c t="n" s="0">
        <x:v>-1.362816</x:v>
      </x:c>
      <x:c t="n" s="0">
        <x:v>3.737711</x:v>
      </x:c>
      <x:c t="n" s="0">
        <x:v>10.56732</x:v>
      </x:c>
      <x:c t="n" s="0">
        <x:v>16.26725</x:v>
      </x:c>
      <x:c t="n" s="0">
        <x:v>22.07147</x:v>
      </x:c>
      <x:c t="n" s="0">
        <x:v>19.6227</x:v>
      </x:c>
      <x:c t="n" s="0">
        <x:v>26.1827</x:v>
      </x:c>
      <x:c t="n" s="0">
        <x:v>25.95997</x:v>
      </x:c>
      <x:c t="n" s="0">
        <x:v>32.57936</x:v>
      </x:c>
      <x:c t="n" s="0">
        <x:v>24.75165</x:v>
      </x:c>
      <x:c t="n" s="0">
        <x:v>29.30309</x:v>
      </x:c>
      <x:c t="n" s="0">
        <x:v>29.42156</x:v>
      </x:c>
      <x:c t="n" s="0">
        <x:v>35.27794</x:v>
      </x:c>
      <x:c t="n" s="0">
        <x:v>37.02</x:v>
      </x:c>
      <x:c t="n" s="0">
        <x:v>29.98228</x:v>
      </x:c>
      <x:c t="n" s="0">
        <x:v>27.52685</x:v>
      </x:c>
      <x:c t="n" s="0">
        <x:v>30.21688</x:v>
      </x:c>
      <x:c t="n" s="0">
        <x:v>32.75616</x:v>
      </x:c>
      <x:c t="n" s="0">
        <x:v>32.42672</x:v>
      </x:c>
      <x:c t="n" s="0">
        <x:v>38.98814</x:v>
      </x:c>
      <x:c t="n" s="0">
        <x:v>28.43512</x:v>
      </x:c>
      <x:c t="n" s="0">
        <x:v>24.50982</x:v>
      </x:c>
      <x:c t="n" s="0">
        <x:v>24.30384</x:v>
      </x:c>
      <x:c t="n" s="0">
        <x:v>20.32863</x:v>
      </x:c>
      <x:c t="n" s="0">
        <x:v>13.81354</x:v>
      </x:c>
      <x:c t="n" s="0">
        <x:v>7.325275</x:v>
      </x:c>
      <x:c t="n" s="0">
        <x:v>3.200282</x:v>
      </x:c>
      <x:c t="n" s="0">
        <x:v>3.000608</x:v>
      </x:c>
      <x:c t="n" s="0">
        <x:v>1.772137</x:v>
      </x:c>
      <x:c t="n" s="0">
        <x:v>3.713163</x:v>
      </x:c>
      <x:c t="n" s="0">
        <x:v>1.533203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43945.1239583333</x:v>
      </x:c>
      <x:c t="n" s="7">
        <x:v>43945.1239583333</x:v>
      </x:c>
      <x:c t="n" s="0">
        <x:v>44.78481</x:v>
      </x:c>
      <x:c t="n" s="0">
        <x:v>54.20069</x:v>
      </x:c>
      <x:c t="n" s="0">
        <x:v>58.89433</x:v>
      </x:c>
      <x:c t="n" s="0">
        <x:v>64.96886</x:v>
      </x:c>
      <x:c t="n" s="0">
        <x:v>-30.06697</x:v>
      </x:c>
      <x:c t="n" s="0">
        <x:v>-29.16826</x:v>
      </x:c>
      <x:c t="n" s="0">
        <x:v>-19.46548</x:v>
      </x:c>
      <x:c t="n" s="0">
        <x:v>-17.18192</x:v>
      </x:c>
      <x:c t="n" s="0">
        <x:v>-11.17668</x:v>
      </x:c>
      <x:c t="n" s="0">
        <x:v>3.345602</x:v>
      </x:c>
      <x:c t="n" s="0">
        <x:v>2.665722</x:v>
      </x:c>
      <x:c t="n" s="0">
        <x:v>16.37877</x:v>
      </x:c>
      <x:c t="n" s="0">
        <x:v>16.31372</x:v>
      </x:c>
      <x:c t="n" s="0">
        <x:v>23.11188</x:v>
      </x:c>
      <x:c t="n" s="0">
        <x:v>21.71677</x:v>
      </x:c>
      <x:c t="n" s="0">
        <x:v>25.03709</x:v>
      </x:c>
      <x:c t="n" s="0">
        <x:v>26.40744</x:v>
      </x:c>
      <x:c t="n" s="0">
        <x:v>30.57088</x:v>
      </x:c>
      <x:c t="n" s="0">
        <x:v>31.86966</x:v>
      </x:c>
      <x:c t="n" s="0">
        <x:v>32.60995</x:v>
      </x:c>
      <x:c t="n" s="0">
        <x:v>31.42067</x:v>
      </x:c>
      <x:c t="n" s="0">
        <x:v>32.5531</x:v>
      </x:c>
      <x:c t="n" s="0">
        <x:v>33.75393</x:v>
      </x:c>
      <x:c t="n" s="0">
        <x:v>31.47046</x:v>
      </x:c>
      <x:c t="n" s="0">
        <x:v>32.12757</x:v>
      </x:c>
      <x:c t="n" s="0">
        <x:v>33.54782</x:v>
      </x:c>
      <x:c t="n" s="0">
        <x:v>34.06288</x:v>
      </x:c>
      <x:c t="n" s="0">
        <x:v>33.85245</x:v>
      </x:c>
      <x:c t="n" s="0">
        <x:v>38.88659</x:v>
      </x:c>
      <x:c t="n" s="0">
        <x:v>29.22066</x:v>
      </x:c>
      <x:c t="n" s="0">
        <x:v>25.34929</x:v>
      </x:c>
      <x:c t="n" s="0">
        <x:v>23.83794</x:v>
      </x:c>
      <x:c t="n" s="0">
        <x:v>23.12085</x:v>
      </x:c>
      <x:c t="n" s="0">
        <x:v>14.43902</x:v>
      </x:c>
      <x:c t="n" s="0">
        <x:v>8.696007</x:v>
      </x:c>
      <x:c t="n" s="0">
        <x:v>5.379148</x:v>
      </x:c>
      <x:c t="n" s="0">
        <x:v>4.65277</x:v>
      </x:c>
      <x:c t="n" s="0">
        <x:v>1.630385</x:v>
      </x:c>
      <x:c t="n" s="0">
        <x:v>3.384596</x:v>
      </x:c>
      <x:c t="n" s="0">
        <x:v>2.127776</x:v>
      </x:c>
      <x:c t="n" s="0">
        <x:v>-30.06697</x:v>
      </x:c>
      <x:c t="n" s="0">
        <x:v>-29.16826</x:v>
      </x:c>
      <x:c t="n" s="0">
        <x:v>-20.31613</x:v>
      </x:c>
      <x:c t="n" s="0">
        <x:v>-16.19929</x:v>
      </x:c>
      <x:c t="n" s="0">
        <x:v>-20.10233</x:v>
      </x:c>
      <x:c t="n" s="0">
        <x:v>-2.055633</x:v>
      </x:c>
      <x:c t="n" s="0">
        <x:v>3.737711</x:v>
      </x:c>
      <x:c t="n" s="0">
        <x:v>8.389069</x:v>
      </x:c>
      <x:c t="n" s="0">
        <x:v>13.22861</x:v>
      </x:c>
      <x:c t="n" s="0">
        <x:v>20.11226</x:v>
      </x:c>
      <x:c t="n" s="0">
        <x:v>17.75053</x:v>
      </x:c>
      <x:c t="n" s="0">
        <x:v>27.70845</x:v>
      </x:c>
      <x:c t="n" s="0">
        <x:v>26.22453</x:v>
      </x:c>
      <x:c t="n" s="0">
        <x:v>31.15069</x:v>
      </x:c>
      <x:c t="n" s="0">
        <x:v>30.47627</x:v>
      </x:c>
      <x:c t="n" s="0">
        <x:v>35.3681</x:v>
      </x:c>
      <x:c t="n" s="0">
        <x:v>29.92123</x:v>
      </x:c>
      <x:c t="n" s="0">
        <x:v>33.4803</x:v>
      </x:c>
      <x:c t="n" s="0">
        <x:v>36.20242</x:v>
      </x:c>
      <x:c t="n" s="0">
        <x:v>27.1921</x:v>
      </x:c>
      <x:c t="n" s="0">
        <x:v>31.6943</x:v>
      </x:c>
      <x:c t="n" s="0">
        <x:v>37.49879</x:v>
      </x:c>
      <x:c t="n" s="0">
        <x:v>32.9496</x:v>
      </x:c>
      <x:c t="n" s="0">
        <x:v>32.87737</x:v>
      </x:c>
      <x:c t="n" s="0">
        <x:v>43.53333</x:v>
      </x:c>
      <x:c t="n" s="0">
        <x:v>28.38963</x:v>
      </x:c>
      <x:c t="n" s="0">
        <x:v>24.88983</x:v>
      </x:c>
      <x:c t="n" s="0">
        <x:v>22.38271</x:v>
      </x:c>
      <x:c t="n" s="0">
        <x:v>23.15805</x:v>
      </x:c>
      <x:c t="n" s="0">
        <x:v>15.00765</x:v>
      </x:c>
      <x:c t="n" s="0">
        <x:v>7.739088</x:v>
      </x:c>
      <x:c t="n" s="0">
        <x:v>2.500726</x:v>
      </x:c>
      <x:c t="n" s="0">
        <x:v>3.598307</x:v>
      </x:c>
      <x:c t="n" s="0">
        <x:v>2.490227</x:v>
      </x:c>
      <x:c t="n" s="0">
        <x:v>2.811139</x:v>
      </x:c>
      <x:c t="n" s="0">
        <x:v>2.413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43945.1239583333</x:v>
      </x:c>
      <x:c t="n" s="7">
        <x:v>43945.1239583333</x:v>
      </x:c>
      <x:c t="n" s="0">
        <x:v>44.0638</x:v>
      </x:c>
      <x:c t="n" s="0">
        <x:v>54.20069</x:v>
      </x:c>
      <x:c t="n" s="0">
        <x:v>54.20646</x:v>
      </x:c>
      <x:c t="n" s="0">
        <x:v>62.2068</x:v>
      </x:c>
      <x:c t="n" s="0">
        <x:v>-30.06697</x:v>
      </x:c>
      <x:c t="n" s="0">
        <x:v>-29.16826</x:v>
      </x:c>
      <x:c t="n" s="0">
        <x:v>-19.84842</x:v>
      </x:c>
      <x:c t="n" s="0">
        <x:v>-17.1344</x:v>
      </x:c>
      <x:c t="n" s="0">
        <x:v>-11.76797</x:v>
      </x:c>
      <x:c t="n" s="0">
        <x:v>2.869224</x:v>
      </x:c>
      <x:c t="n" s="0">
        <x:v>2.83968</x:v>
      </x:c>
      <x:c t="n" s="0">
        <x:v>15.79682</x:v>
      </x:c>
      <x:c t="n" s="0">
        <x:v>15.97873</x:v>
      </x:c>
      <x:c t="n" s="0">
        <x:v>22.66474</x:v>
      </x:c>
      <x:c t="n" s="0">
        <x:v>21.22846</x:v>
      </x:c>
      <x:c t="n" s="0">
        <x:v>25.54498</x:v>
      </x:c>
      <x:c t="n" s="0">
        <x:v>26.38122</x:v>
      </x:c>
      <x:c t="n" s="0">
        <x:v>30.37486</x:v>
      </x:c>
      <x:c t="n" s="0">
        <x:v>32.65865</x:v>
      </x:c>
      <x:c t="n" s="0">
        <x:v>33.3442</x:v>
      </x:c>
      <x:c t="n" s="0">
        <x:v>31.25689</x:v>
      </x:c>
      <x:c t="n" s="0">
        <x:v>32.37144</x:v>
      </x:c>
      <x:c t="n" s="0">
        <x:v>34.29351</x:v>
      </x:c>
      <x:c t="n" s="0">
        <x:v>30.89993</x:v>
      </x:c>
      <x:c t="n" s="0">
        <x:v>32.00182</x:v>
      </x:c>
      <x:c t="n" s="0">
        <x:v>33.17955</x:v>
      </x:c>
      <x:c t="n" s="0">
        <x:v>33.85792</x:v>
      </x:c>
      <x:c t="n" s="0">
        <x:v>33.43477</x:v>
      </x:c>
      <x:c t="n" s="0">
        <x:v>39.55524</x:v>
      </x:c>
      <x:c t="n" s="0">
        <x:v>29.35314</x:v>
      </x:c>
      <x:c t="n" s="0">
        <x:v>25.57325</x:v>
      </x:c>
      <x:c t="n" s="0">
        <x:v>23.74618</x:v>
      </x:c>
      <x:c t="n" s="0">
        <x:v>22.86035</x:v>
      </x:c>
      <x:c t="n" s="0">
        <x:v>14.29329</x:v>
      </x:c>
      <x:c t="n" s="0">
        <x:v>8.634053</x:v>
      </x:c>
      <x:c t="n" s="0">
        <x:v>5.112187</x:v>
      </x:c>
      <x:c t="n" s="0">
        <x:v>4.370557</x:v>
      </x:c>
      <x:c t="n" s="0">
        <x:v>1.53493</x:v>
      </x:c>
      <x:c t="n" s="0">
        <x:v>3.315958</x:v>
      </x:c>
      <x:c t="n" s="0">
        <x:v>2.149831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-20.10233</x:v>
      </x:c>
      <x:c t="n" s="0">
        <x:v>-2.055633</x:v>
      </x:c>
      <x:c t="n" s="0">
        <x:v>3.737711</x:v>
      </x:c>
      <x:c t="n" s="0">
        <x:v>6.003532</x:v>
      </x:c>
      <x:c t="n" s="0">
        <x:v>13.22861</x:v>
      </x:c>
      <x:c t="n" s="0">
        <x:v>18.29421</x:v>
      </x:c>
      <x:c t="n" s="0">
        <x:v>16.05414</x:v>
      </x:c>
      <x:c t="n" s="0">
        <x:v>27.70845</x:v>
      </x:c>
      <x:c t="n" s="0">
        <x:v>26.22453</x:v>
      </x:c>
      <x:c t="n" s="0">
        <x:v>29.00737</x:v>
      </x:c>
      <x:c t="n" s="0">
        <x:v>36.12878</x:v>
      </x:c>
      <x:c t="n" s="0">
        <x:v>36.41161</x:v>
      </x:c>
      <x:c t="n" s="0">
        <x:v>31.39125</x:v>
      </x:c>
      <x:c t="n" s="0">
        <x:v>31.10529</x:v>
      </x:c>
      <x:c t="n" s="0">
        <x:v>35.27923</x:v>
      </x:c>
      <x:c t="n" s="0">
        <x:v>23.41556</x:v>
      </x:c>
      <x:c t="n" s="0">
        <x:v>31.59569</x:v>
      </x:c>
      <x:c t="n" s="0">
        <x:v>29.55081</x:v>
      </x:c>
      <x:c t="n" s="0">
        <x:v>31.20848</x:v>
      </x:c>
      <x:c t="n" s="0">
        <x:v>26.39853</x:v>
      </x:c>
      <x:c t="n" s="0">
        <x:v>39.74645</x:v>
      </x:c>
      <x:c t="n" s="0">
        <x:v>30.08233</x:v>
      </x:c>
      <x:c t="n" s="0">
        <x:v>27.88984</x:v>
      </x:c>
      <x:c t="n" s="0">
        <x:v>23.52833</x:v>
      </x:c>
      <x:c t="n" s="0">
        <x:v>21.82553</x:v>
      </x:c>
      <x:c t="n" s="0">
        <x:v>14.01585</x:v>
      </x:c>
      <x:c t="n" s="0">
        <x:v>7.516523</x:v>
      </x:c>
      <x:c t="n" s="0">
        <x:v>4.361636</x:v>
      </x:c>
      <x:c t="n" s="0">
        <x:v>3.17182</x:v>
      </x:c>
      <x:c t="n" s="0">
        <x:v>1.479778</x:v>
      </x:c>
      <x:c t="n" s="0">
        <x:v>3.018664</x:v>
      </x:c>
      <x:c t="n" s="0">
        <x:v>2.476105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43945.1239583333</x:v>
      </x:c>
      <x:c t="n" s="7">
        <x:v>43945.1239583333</x:v>
      </x:c>
      <x:c t="n" s="0">
        <x:v>45.3502</x:v>
      </x:c>
      <x:c t="n" s="0">
        <x:v>54.20069</x:v>
      </x:c>
      <x:c t="n" s="0">
        <x:v>56.98136</x:v>
      </x:c>
      <x:c t="n" s="0">
        <x:v>65.2171</x:v>
      </x:c>
      <x:c t="n" s="0">
        <x:v>-30.06697</x:v>
      </x:c>
      <x:c t="n" s="0">
        <x:v>-29.16826</x:v>
      </x:c>
      <x:c t="n" s="0">
        <x:v>-20.26025</x:v>
      </x:c>
      <x:c t="n" s="0">
        <x:v>-17.11464</x:v>
      </x:c>
      <x:c t="n" s="0">
        <x:v>-12.34571</x:v>
      </x:c>
      <x:c t="n" s="0">
        <x:v>2.416429</x:v>
      </x:c>
      <x:c t="n" s="0">
        <x:v>3.174037</x:v>
      </x:c>
      <x:c t="n" s="0">
        <x:v>15.13234</x:v>
      </x:c>
      <x:c t="n" s="0">
        <x:v>15.67064</x:v>
      </x:c>
      <x:c t="n" s="0">
        <x:v>22.24265</x:v>
      </x:c>
      <x:c t="n" s="0">
        <x:v>20.76301</x:v>
      </x:c>
      <x:c t="n" s="0">
        <x:v>25.93616</x:v>
      </x:c>
      <x:c t="n" s="0">
        <x:v>26.05841</x:v>
      </x:c>
      <x:c t="n" s="0">
        <x:v>30.12009</x:v>
      </x:c>
      <x:c t="n" s="0">
        <x:v>33.40939</x:v>
      </x:c>
      <x:c t="n" s="0">
        <x:v>33.19358</x:v>
      </x:c>
      <x:c t="n" s="0">
        <x:v>32.08487</x:v>
      </x:c>
      <x:c t="n" s="0">
        <x:v>32.75374</x:v>
      </x:c>
      <x:c t="n" s="0">
        <x:v>34.02033</x:v>
      </x:c>
      <x:c t="n" s="0">
        <x:v>30.55295</x:v>
      </x:c>
      <x:c t="n" s="0">
        <x:v>32.08681</x:v>
      </x:c>
      <x:c t="n" s="0">
        <x:v>33.04264</x:v>
      </x:c>
      <x:c t="n" s="0">
        <x:v>33.48715</x:v>
      </x:c>
      <x:c t="n" s="0">
        <x:v>33.20441</x:v>
      </x:c>
      <x:c t="n" s="0">
        <x:v>39.56585</x:v>
      </x:c>
      <x:c t="n" s="0">
        <x:v>29.43262</x:v>
      </x:c>
      <x:c t="n" s="0">
        <x:v>25.92822</x:v>
      </x:c>
      <x:c t="n" s="0">
        <x:v>23.8284</x:v>
      </x:c>
      <x:c t="n" s="0">
        <x:v>22.7932</x:v>
      </x:c>
      <x:c t="n" s="0">
        <x:v>14.26157</x:v>
      </x:c>
      <x:c t="n" s="0">
        <x:v>8.414201</x:v>
      </x:c>
      <x:c t="n" s="0">
        <x:v>4.90828</x:v>
      </x:c>
      <x:c t="n" s="0">
        <x:v>4.410813</x:v>
      </x:c>
      <x:c t="n" s="0">
        <x:v>1.54874</x:v>
      </x:c>
      <x:c t="n" s="0">
        <x:v>3.37662</x:v>
      </x:c>
      <x:c t="n" s="0">
        <x:v>2.231233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-20.10233</x:v>
      </x:c>
      <x:c t="n" s="0">
        <x:v>-2.055633</x:v>
      </x:c>
      <x:c t="n" s="0">
        <x:v>5.479959</x:v>
      </x:c>
      <x:c t="n" s="0">
        <x:v>0.2845119</x:v>
      </x:c>
      <x:c t="n" s="0">
        <x:v>13.22861</x:v>
      </x:c>
      <x:c t="n" s="0">
        <x:v>18.29421</x:v>
      </x:c>
      <x:c t="n" s="0">
        <x:v>16.05414</x:v>
      </x:c>
      <x:c t="n" s="0">
        <x:v>27.70845</x:v>
      </x:c>
      <x:c t="n" s="0">
        <x:v>19.34838</x:v>
      </x:c>
      <x:c t="n" s="0">
        <x:v>27.37214</x:v>
      </x:c>
      <x:c t="n" s="0">
        <x:v>36.35105</x:v>
      </x:c>
      <x:c t="n" s="0">
        <x:v>21.6708</x:v>
      </x:c>
      <x:c t="n" s="0">
        <x:v>34.91212</x:v>
      </x:c>
      <x:c t="n" s="0">
        <x:v>33.76666</x:v>
      </x:c>
      <x:c t="n" s="0">
        <x:v>33.34265</x:v>
      </x:c>
      <x:c t="n" s="0">
        <x:v>27.16476</x:v>
      </x:c>
      <x:c t="n" s="0">
        <x:v>32.8337</x:v>
      </x:c>
      <x:c t="n" s="0">
        <x:v>32.56794</x:v>
      </x:c>
      <x:c t="n" s="0">
        <x:v>33.06497</x:v>
      </x:c>
      <x:c t="n" s="0">
        <x:v>32.77512</x:v>
      </x:c>
      <x:c t="n" s="0">
        <x:v>39.17007</x:v>
      </x:c>
      <x:c t="n" s="0">
        <x:v>29.8773</x:v>
      </x:c>
      <x:c t="n" s="0">
        <x:v>27.34034</x:v>
      </x:c>
      <x:c t="n" s="0">
        <x:v>22.28006</x:v>
      </x:c>
      <x:c t="n" s="0">
        <x:v>21.6581</x:v>
      </x:c>
      <x:c t="n" s="0">
        <x:v>12.54747</x:v>
      </x:c>
      <x:c t="n" s="0">
        <x:v>7.057143</x:v>
      </x:c>
      <x:c t="n" s="0">
        <x:v>2.327534</x:v>
      </x:c>
      <x:c t="n" s="0">
        <x:v>3.949914</x:v>
      </x:c>
      <x:c t="n" s="0">
        <x:v>1.041856</x:v>
      </x:c>
      <x:c t="n" s="0">
        <x:v>4.571841</x:v>
      </x:c>
      <x:c t="n" s="0">
        <x:v>2.813799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43945.1239583333</x:v>
      </x:c>
      <x:c t="n" s="7">
        <x:v>43945.1239583333</x:v>
      </x:c>
      <x:c t="n" s="0">
        <x:v>45.26636</x:v>
      </x:c>
      <x:c t="n" s="0">
        <x:v>54.20069</x:v>
      </x:c>
      <x:c t="n" s="0">
        <x:v>59.63638</x:v>
      </x:c>
      <x:c t="n" s="0">
        <x:v>66.08861</x:v>
      </x:c>
      <x:c t="n" s="0">
        <x:v>-30.06697</x:v>
      </x:c>
      <x:c t="n" s="0">
        <x:v>-29.16826</x:v>
      </x:c>
      <x:c t="n" s="0">
        <x:v>-20.64573</x:v>
      </x:c>
      <x:c t="n" s="0">
        <x:v>-17.09783</x:v>
      </x:c>
      <x:c t="n" s="0">
        <x:v>-11.82423</x:v>
      </x:c>
      <x:c t="n" s="0">
        <x:v>1.988441</x:v>
      </x:c>
      <x:c t="n" s="0">
        <x:v>3.703321</x:v>
      </x:c>
      <x:c t="n" s="0">
        <x:v>14.47128</x:v>
      </x:c>
      <x:c t="n" s="0">
        <x:v>15.76849</x:v>
      </x:c>
      <x:c t="n" s="0">
        <x:v>21.78438</x:v>
      </x:c>
      <x:c t="n" s="0">
        <x:v>20.32175</x:v>
      </x:c>
      <x:c t="n" s="0">
        <x:v>25.85424</x:v>
      </x:c>
      <x:c t="n" s="0">
        <x:v>25.44332</x:v>
      </x:c>
      <x:c t="n" s="0">
        <x:v>29.75674</x:v>
      </x:c>
      <x:c t="n" s="0">
        <x:v>33.99155</x:v>
      </x:c>
      <x:c t="n" s="0">
        <x:v>32.63427</x:v>
      </x:c>
      <x:c t="n" s="0">
        <x:v>31.813</x:v>
      </x:c>
      <x:c t="n" s="0">
        <x:v>32.86237</x:v>
      </x:c>
      <x:c t="n" s="0">
        <x:v>33.76339</x:v>
      </x:c>
      <x:c t="n" s="0">
        <x:v>32.07135</x:v>
      </x:c>
      <x:c t="n" s="0">
        <x:v>32.38808</x:v>
      </x:c>
      <x:c t="n" s="0">
        <x:v>32.68433</x:v>
      </x:c>
      <x:c t="n" s="0">
        <x:v>33.37447</x:v>
      </x:c>
      <x:c t="n" s="0">
        <x:v>33.30539</x:v>
      </x:c>
      <x:c t="n" s="0">
        <x:v>39.64196</x:v>
      </x:c>
      <x:c t="n" s="0">
        <x:v>29.38175</x:v>
      </x:c>
      <x:c t="n" s="0">
        <x:v>25.98005</x:v>
      </x:c>
      <x:c t="n" s="0">
        <x:v>23.61202</x:v>
      </x:c>
      <x:c t="n" s="0">
        <x:v>22.79708</x:v>
      </x:c>
      <x:c t="n" s="0">
        <x:v>13.93641</x:v>
      </x:c>
      <x:c t="n" s="0">
        <x:v>8.086435</x:v>
      </x:c>
      <x:c t="n" s="0">
        <x:v>4.720034</x:v>
      </x:c>
      <x:c t="n" s="0">
        <x:v>4.351719</x:v>
      </x:c>
      <x:c t="n" s="0">
        <x:v>1.468767</x:v>
      </x:c>
      <x:c t="n" s="0">
        <x:v>3.426953</x:v>
      </x:c>
      <x:c t="n" s="0">
        <x:v>2.227017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-7.51612</x:v>
      </x:c>
      <x:c t="n" s="0">
        <x:v>-2.055633</x:v>
      </x:c>
      <x:c t="n" s="0">
        <x:v>5.93379</x:v>
      </x:c>
      <x:c t="n" s="0">
        <x:v>0.2845119</x:v>
      </x:c>
      <x:c t="n" s="0">
        <x:v>17.59308</x:v>
      </x:c>
      <x:c t="n" s="0">
        <x:v>16.27729</x:v>
      </x:c>
      <x:c t="n" s="0">
        <x:v>16.06758</x:v>
      </x:c>
      <x:c t="n" s="0">
        <x:v>22.37043</x:v>
      </x:c>
      <x:c t="n" s="0">
        <x:v>15.85149</x:v>
      </x:c>
      <x:c t="n" s="0">
        <x:v>26.65403</x:v>
      </x:c>
      <x:c t="n" s="0">
        <x:v>34.49257</x:v>
      </x:c>
      <x:c t="n" s="0">
        <x:v>27.41569</x:v>
      </x:c>
      <x:c t="n" s="0">
        <x:v>29.14984</x:v>
      </x:c>
      <x:c t="n" s="0">
        <x:v>33.94023</x:v>
      </x:c>
      <x:c t="n" s="0">
        <x:v>28.88711</x:v>
      </x:c>
      <x:c t="n" s="0">
        <x:v>37.34312</x:v>
      </x:c>
      <x:c t="n" s="0">
        <x:v>32.9672</x:v>
      </x:c>
      <x:c t="n" s="0">
        <x:v>32.21077</x:v>
      </x:c>
      <x:c t="n" s="0">
        <x:v>29.38155</x:v>
      </x:c>
      <x:c t="n" s="0">
        <x:v>34.44624</x:v>
      </x:c>
      <x:c t="n" s="0">
        <x:v>39.67119</x:v>
      </x:c>
      <x:c t="n" s="0">
        <x:v>28.39861</x:v>
      </x:c>
      <x:c t="n" s="0">
        <x:v>25.38017</x:v>
      </x:c>
      <x:c t="n" s="0">
        <x:v>23.96299</x:v>
      </x:c>
      <x:c t="n" s="0">
        <x:v>23.20919</x:v>
      </x:c>
      <x:c t="n" s="0">
        <x:v>11.67241</x:v>
      </x:c>
      <x:c t="n" s="0">
        <x:v>6.248219</x:v>
      </x:c>
      <x:c t="n" s="0">
        <x:v>3.964979</x:v>
      </x:c>
      <x:c t="n" s="0">
        <x:v>4.002711</x:v>
      </x:c>
      <x:c t="n" s="0">
        <x:v>1.40521</x:v>
      </x:c>
      <x:c t="n" s="0">
        <x:v>2.518681</x:v>
      </x:c>
      <x:c t="n" s="0">
        <x:v>2.385316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43945.1239583333</x:v>
      </x:c>
      <x:c t="n" s="7">
        <x:v>43945.1239583333</x:v>
      </x:c>
      <x:c t="n" s="0">
        <x:v>44.98425</x:v>
      </x:c>
      <x:c t="n" s="0">
        <x:v>54.20069</x:v>
      </x:c>
      <x:c t="n" s="0">
        <x:v>52.52363</x:v>
      </x:c>
      <x:c t="n" s="0">
        <x:v>63.45619</x:v>
      </x:c>
      <x:c t="n" s="0">
        <x:v>-30.06697</x:v>
      </x:c>
      <x:c t="n" s="0">
        <x:v>-29.16826</x:v>
      </x:c>
      <x:c t="n" s="0">
        <x:v>-21.00443</x:v>
      </x:c>
      <x:c t="n" s="0">
        <x:v>-17.08355</x:v>
      </x:c>
      <x:c t="n" s="0">
        <x:v>-10.68217</x:v>
      </x:c>
      <x:c t="n" s="0">
        <x:v>1.586251</x:v>
      </x:c>
      <x:c t="n" s="0">
        <x:v>4.109302</x:v>
      </x:c>
      <x:c t="n" s="0">
        <x:v>13.8142</x:v>
      </x:c>
      <x:c t="n" s="0">
        <x:v>16.16796</x:v>
      </x:c>
      <x:c t="n" s="0">
        <x:v>21.28623</x:v>
      </x:c>
      <x:c t="n" s="0">
        <x:v>19.91073</x:v>
      </x:c>
      <x:c t="n" s="0">
        <x:v>25.3815</x:v>
      </x:c>
      <x:c t="n" s="0">
        <x:v>25.15962</x:v>
      </x:c>
      <x:c t="n" s="0">
        <x:v>30.30208</x:v>
      </x:c>
      <x:c t="n" s="0">
        <x:v>33.38194</x:v>
      </x:c>
      <x:c t="n" s="0">
        <x:v>32.81889</x:v>
      </x:c>
      <x:c t="n" s="0">
        <x:v>31.81261</x:v>
      </x:c>
      <x:c t="n" s="0">
        <x:v>32.5426</x:v>
      </x:c>
      <x:c t="n" s="0">
        <x:v>33.52977</x:v>
      </x:c>
      <x:c t="n" s="0">
        <x:v>32.20744</x:v>
      </x:c>
      <x:c t="n" s="0">
        <x:v>32.49567</x:v>
      </x:c>
      <x:c t="n" s="0">
        <x:v>33.45317</x:v>
      </x:c>
      <x:c t="n" s="0">
        <x:v>32.90022</x:v>
      </x:c>
      <x:c t="n" s="0">
        <x:v>33.59442</x:v>
      </x:c>
      <x:c t="n" s="0">
        <x:v>39.69643</x:v>
      </x:c>
      <x:c t="n" s="0">
        <x:v>29.28352</x:v>
      </x:c>
      <x:c t="n" s="0">
        <x:v>26.23945</x:v>
      </x:c>
      <x:c t="n" s="0">
        <x:v>23.6556</x:v>
      </x:c>
      <x:c t="n" s="0">
        <x:v>22.99733</x:v>
      </x:c>
      <x:c t="n" s="0">
        <x:v>13.80859</x:v>
      </x:c>
      <x:c t="n" s="0">
        <x:v>8.034898</x:v>
      </x:c>
      <x:c t="n" s="0">
        <x:v>4.564658</x:v>
      </x:c>
      <x:c t="n" s="0">
        <x:v>4.252265</x:v>
      </x:c>
      <x:c t="n" s="0">
        <x:v>1.522846</x:v>
      </x:c>
      <x:c t="n" s="0">
        <x:v>3.293182</x:v>
      </x:c>
      <x:c t="n" s="0">
        <x:v>2.472656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-6.966232</x:v>
      </x:c>
      <x:c t="n" s="0">
        <x:v>-3.67106</x:v>
      </x:c>
      <x:c t="n" s="0">
        <x:v>5.93379</x:v>
      </x:c>
      <x:c t="n" s="0">
        <x:v>1.267553</x:v>
      </x:c>
      <x:c t="n" s="0">
        <x:v>17.96959</x:v>
      </x:c>
      <x:c t="n" s="0">
        <x:v>15.89416</x:v>
      </x:c>
      <x:c t="n" s="0">
        <x:v>16.16051</x:v>
      </x:c>
      <x:c t="n" s="0">
        <x:v>20.52977</x:v>
      </x:c>
      <x:c t="n" s="0">
        <x:v>25.3581</x:v>
      </x:c>
      <x:c t="n" s="0">
        <x:v>34.0826</x:v>
      </x:c>
      <x:c t="n" s="0">
        <x:v>24.11358</x:v>
      </x:c>
      <x:c t="n" s="0">
        <x:v>36.70287</x:v>
      </x:c>
      <x:c t="n" s="0">
        <x:v>31.03677</x:v>
      </x:c>
      <x:c t="n" s="0">
        <x:v>26.17367</x:v>
      </x:c>
      <x:c t="n" s="0">
        <x:v>31.59114</x:v>
      </x:c>
      <x:c t="n" s="0">
        <x:v>30.53035</x:v>
      </x:c>
      <x:c t="n" s="0">
        <x:v>33.50051</x:v>
      </x:c>
      <x:c t="n" s="0">
        <x:v>35.35986</x:v>
      </x:c>
      <x:c t="n" s="0">
        <x:v>34.89359</x:v>
      </x:c>
      <x:c t="n" s="0">
        <x:v>35.58193</x:v>
      </x:c>
      <x:c t="n" s="0">
        <x:v>40.15133</x:v>
      </x:c>
      <x:c t="n" s="0">
        <x:v>28.01713</x:v>
      </x:c>
      <x:c t="n" s="0">
        <x:v>28.552</x:v>
      </x:c>
      <x:c t="n" s="0">
        <x:v>23.25449</x:v>
      </x:c>
      <x:c t="n" s="0">
        <x:v>24.72632</x:v>
      </x:c>
      <x:c t="n" s="0">
        <x:v>12.79866</x:v>
      </x:c>
      <x:c t="n" s="0">
        <x:v>7.628016</x:v>
      </x:c>
      <x:c t="n" s="0">
        <x:v>3.867605</x:v>
      </x:c>
      <x:c t="n" s="0">
        <x:v>3.524016</x:v>
      </x:c>
      <x:c t="n" s="0">
        <x:v>1.833449</x:v>
      </x:c>
      <x:c t="n" s="0">
        <x:v>2.706585</x:v>
      </x:c>
      <x:c t="n" s="0">
        <x:v>3.071932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43945.1239583333</x:v>
      </x:c>
      <x:c t="n" s="7">
        <x:v>43945.1239583333</x:v>
      </x:c>
      <x:c t="n" s="0">
        <x:v>45.10229</x:v>
      </x:c>
      <x:c t="n" s="0">
        <x:v>54.20069</x:v>
      </x:c>
      <x:c t="n" s="0">
        <x:v>60.80866</x:v>
      </x:c>
      <x:c t="n" s="0">
        <x:v>67.28836</x:v>
      </x:c>
      <x:c t="n" s="0">
        <x:v>-30.06697</x:v>
      </x:c>
      <x:c t="n" s="0">
        <x:v>-29.16826</x:v>
      </x:c>
      <x:c t="n" s="0">
        <x:v>-21.33611</x:v>
      </x:c>
      <x:c t="n" s="0">
        <x:v>-17.07138</x:v>
      </x:c>
      <x:c t="n" s="0">
        <x:v>-9.899493</x:v>
      </x:c>
      <x:c t="n" s="0">
        <x:v>0.9556983</x:v>
      </x:c>
      <x:c t="n" s="0">
        <x:v>4.4283</x:v>
      </x:c>
      <x:c t="n" s="0">
        <x:v>13.18379</x:v>
      </x:c>
      <x:c t="n" s="0">
        <x:v>16.42528</x:v>
      </x:c>
      <x:c t="n" s="0">
        <x:v>20.81028</x:v>
      </x:c>
      <x:c t="n" s="0">
        <x:v>19.52769</x:v>
      </x:c>
      <x:c t="n" s="0">
        <x:v>24.93254</x:v>
      </x:c>
      <x:c t="n" s="0">
        <x:v>25.38</x:v>
      </x:c>
      <x:c t="n" s="0">
        <x:v>31.10339</x:v>
      </x:c>
      <x:c t="n" s="0">
        <x:v>32.73392</x:v>
      </x:c>
      <x:c t="n" s="0">
        <x:v>34.07301</x:v>
      </x:c>
      <x:c t="n" s="0">
        <x:v>31.5183</x:v>
      </x:c>
      <x:c t="n" s="0">
        <x:v>32.48965</x:v>
      </x:c>
      <x:c t="n" s="0">
        <x:v>33.38208</x:v>
      </x:c>
      <x:c t="n" s="0">
        <x:v>32.04993</x:v>
      </x:c>
      <x:c t="n" s="0">
        <x:v>32.18574</x:v>
      </x:c>
      <x:c t="n" s="0">
        <x:v>33.18602</x:v>
      </x:c>
      <x:c t="n" s="0">
        <x:v>33.43951</x:v>
      </x:c>
      <x:c t="n" s="0">
        <x:v>34.08564</x:v>
      </x:c>
      <x:c t="n" s="0">
        <x:v>40.09684</x:v>
      </x:c>
      <x:c t="n" s="0">
        <x:v>29.04434</x:v>
      </x:c>
      <x:c t="n" s="0">
        <x:v>26.45232</x:v>
      </x:c>
      <x:c t="n" s="0">
        <x:v>23.59099</x:v>
      </x:c>
      <x:c t="n" s="0">
        <x:v>23.22809</x:v>
      </x:c>
      <x:c t="n" s="0">
        <x:v>13.63894</x:v>
      </x:c>
      <x:c t="n" s="0">
        <x:v>7.827713</x:v>
      </x:c>
      <x:c t="n" s="0">
        <x:v>4.562293</x:v>
      </x:c>
      <x:c t="n" s="0">
        <x:v>4.106376</x:v>
      </x:c>
      <x:c t="n" s="0">
        <x:v>1.589878</x:v>
      </x:c>
      <x:c t="n" s="0">
        <x:v>3.317025</x:v>
      </x:c>
      <x:c t="n" s="0">
        <x:v>2.386311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-6.966232</x:v>
      </x:c>
      <x:c t="n" s="0">
        <x:v>-9.708588</x:v>
      </x:c>
      <x:c t="n" s="0">
        <x:v>5.93379</x:v>
      </x:c>
      <x:c t="n" s="0">
        <x:v>2.530837</x:v>
      </x:c>
      <x:c t="n" s="0">
        <x:v>17.26631</x:v>
      </x:c>
      <x:c t="n" s="0">
        <x:v>15.89416</x:v>
      </x:c>
      <x:c t="n" s="0">
        <x:v>16.16051</x:v>
      </x:c>
      <x:c t="n" s="0">
        <x:v>19.84168</x:v>
      </x:c>
      <x:c t="n" s="0">
        <x:v>26.48411</x:v>
      </x:c>
      <x:c t="n" s="0">
        <x:v>33.72254</x:v>
      </x:c>
      <x:c t="n" s="0">
        <x:v>14.45889</x:v>
      </x:c>
      <x:c t="n" s="0">
        <x:v>36.21639</x:v>
      </x:c>
      <x:c t="n" s="0">
        <x:v>31.34772</x:v>
      </x:c>
      <x:c t="n" s="0">
        <x:v>34.30989</x:v>
      </x:c>
      <x:c t="n" s="0">
        <x:v>34.91419</x:v>
      </x:c>
      <x:c t="n" s="0">
        <x:v>32.49006</x:v>
      </x:c>
      <x:c t="n" s="0">
        <x:v>25.0416</x:v>
      </x:c>
      <x:c t="n" s="0">
        <x:v>30.30473</x:v>
      </x:c>
      <x:c t="n" s="0">
        <x:v>32.70728</x:v>
      </x:c>
      <x:c t="n" s="0">
        <x:v>34.41599</x:v>
      </x:c>
      <x:c t="n" s="0">
        <x:v>41.92845</x:v>
      </x:c>
      <x:c t="n" s="0">
        <x:v>27.67188</x:v>
      </x:c>
      <x:c t="n" s="0">
        <x:v>27.10611</x:v>
      </x:c>
      <x:c t="n" s="0">
        <x:v>22.31062</x:v>
      </x:c>
      <x:c t="n" s="0">
        <x:v>24.5652</x:v>
      </x:c>
      <x:c t="n" s="0">
        <x:v>13.58877</x:v>
      </x:c>
      <x:c t="n" s="0">
        <x:v>5.16542</x:v>
      </x:c>
      <x:c t="n" s="0">
        <x:v>3.880909</x:v>
      </x:c>
      <x:c t="n" s="0">
        <x:v>3.281118</x:v>
      </x:c>
      <x:c t="n" s="0">
        <x:v>2.003036</x:v>
      </x:c>
      <x:c t="n" s="0">
        <x:v>3.599056</x:v>
      </x:c>
      <x:c t="n" s="0">
        <x:v>2.394368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43945.1239583333</x:v>
      </x:c>
      <x:c t="n" s="7">
        <x:v>43945.1239583333</x:v>
      </x:c>
      <x:c t="n" s="0">
        <x:v>43.13204</x:v>
      </x:c>
      <x:c t="n" s="0">
        <x:v>54.20069</x:v>
      </x:c>
      <x:c t="n" s="0">
        <x:v>57.23926</x:v>
      </x:c>
      <x:c t="n" s="0">
        <x:v>65.67467</x:v>
      </x:c>
      <x:c t="n" s="0">
        <x:v>-30.06697</x:v>
      </x:c>
      <x:c t="n" s="0">
        <x:v>-29.16826</x:v>
      </x:c>
      <x:c t="n" s="0">
        <x:v>-21.64097</x:v>
      </x:c>
      <x:c t="n" s="0">
        <x:v>-17.06101</x:v>
      </x:c>
      <x:c t="n" s="0">
        <x:v>-9.327248</x:v>
      </x:c>
      <x:c t="n" s="0">
        <x:v>0.3336389</x:v>
      </x:c>
      <x:c t="n" s="0">
        <x:v>4.456236</x:v>
      </x:c>
      <x:c t="n" s="0">
        <x:v>12.5619</x:v>
      </x:c>
      <x:c t="n" s="0">
        <x:v>16.47926</x:v>
      </x:c>
      <x:c t="n" s="0">
        <x:v>20.41673</x:v>
      </x:c>
      <x:c t="n" s="0">
        <x:v>19.17148</x:v>
      </x:c>
      <x:c t="n" s="0">
        <x:v>24.37523</x:v>
      </x:c>
      <x:c t="n" s="0">
        <x:v>25.55974</x:v>
      </x:c>
      <x:c t="n" s="0">
        <x:v>31.36624</x:v>
      </x:c>
      <x:c t="n" s="0">
        <x:v>32.05966</x:v>
      </x:c>
      <x:c t="n" s="0">
        <x:v>33.74783</x:v>
      </x:c>
      <x:c t="n" s="0">
        <x:v>31.80893</x:v>
      </x:c>
      <x:c t="n" s="0">
        <x:v>32.37999</x:v>
      </x:c>
      <x:c t="n" s="0">
        <x:v>34.28779</x:v>
      </x:c>
      <x:c t="n" s="0">
        <x:v>31.84023</x:v>
      </x:c>
      <x:c t="n" s="0">
        <x:v>31.56684</x:v>
      </x:c>
      <x:c t="n" s="0">
        <x:v>32.75288</x:v>
      </x:c>
      <x:c t="n" s="0">
        <x:v>33.10313</x:v>
      </x:c>
      <x:c t="n" s="0">
        <x:v>33.82417</x:v>
      </x:c>
      <x:c t="n" s="0">
        <x:v>40.15611</x:v>
      </x:c>
      <x:c t="n" s="0">
        <x:v>28.8655</x:v>
      </x:c>
      <x:c t="n" s="0">
        <x:v>26.60016</x:v>
      </x:c>
      <x:c t="n" s="0">
        <x:v>23.82158</x:v>
      </x:c>
      <x:c t="n" s="0">
        <x:v>23.64514</x:v>
      </x:c>
      <x:c t="n" s="0">
        <x:v>13.64564</x:v>
      </x:c>
      <x:c t="n" s="0">
        <x:v>7.764216</x:v>
      </x:c>
      <x:c t="n" s="0">
        <x:v>4.505791</x:v>
      </x:c>
      <x:c t="n" s="0">
        <x:v>4.181492</x:v>
      </x:c>
      <x:c t="n" s="0">
        <x:v>1.567994</x:v>
      </x:c>
      <x:c t="n" s="0">
        <x:v>3.267049</x:v>
      </x:c>
      <x:c t="n" s="0">
        <x:v>2.43973</x:v>
      </x:c>
      <x:c t="n" s="0">
        <x:v>-30.06697</x:v>
      </x:c>
      <x:c t="n" s="0">
        <x:v>-29.16826</x:v>
      </x:c>
      <x:c t="n" s="0">
        <x:v>-24.04444</x:v>
      </x:c>
      <x:c t="n" s="0">
        <x:v>-17.00026</x:v>
      </x:c>
      <x:c t="n" s="0">
        <x:v>-6.966232</x:v>
      </x:c>
      <x:c t="n" s="0">
        <x:v>-9.708588</x:v>
      </x:c>
      <x:c t="n" s="0">
        <x:v>2.935253</x:v>
      </x:c>
      <x:c t="n" s="0">
        <x:v>2.530837</x:v>
      </x:c>
      <x:c t="n" s="0">
        <x:v>16.78225</x:v>
      </x:c>
      <x:c t="n" s="0">
        <x:v>17.64681</x:v>
      </x:c>
      <x:c t="n" s="0">
        <x:v>16.16051</x:v>
      </x:c>
      <x:c t="n" s="0">
        <x:v>16.69876</x:v>
      </x:c>
      <x:c t="n" s="0">
        <x:v>26.48756</x:v>
      </x:c>
      <x:c t="n" s="0">
        <x:v>32.41882</x:v>
      </x:c>
      <x:c t="n" s="0">
        <x:v>24.10526</x:v>
      </x:c>
      <x:c t="n" s="0">
        <x:v>29.22199</x:v>
      </x:c>
      <x:c t="n" s="0">
        <x:v>33.22413</x:v>
      </x:c>
      <x:c t="n" s="0">
        <x:v>31.72944</x:v>
      </x:c>
      <x:c t="n" s="0">
        <x:v>36.45662</x:v>
      </x:c>
      <x:c t="n" s="0">
        <x:v>25.96416</x:v>
      </x:c>
      <x:c t="n" s="0">
        <x:v>24.37679</x:v>
      </x:c>
      <x:c t="n" s="0">
        <x:v>27.59604</x:v>
      </x:c>
      <x:c t="n" s="0">
        <x:v>29.64551</x:v>
      </x:c>
      <x:c t="n" s="0">
        <x:v>31.64338</x:v>
      </x:c>
      <x:c t="n" s="0">
        <x:v>39.52222</x:v>
      </x:c>
      <x:c t="n" s="0">
        <x:v>28.84999</x:v>
      </x:c>
      <x:c t="n" s="0">
        <x:v>26.94835</x:v>
      </x:c>
      <x:c t="n" s="0">
        <x:v>24.79099</x:v>
      </x:c>
      <x:c t="n" s="0">
        <x:v>24.20545</x:v>
      </x:c>
      <x:c t="n" s="0">
        <x:v>12.74073</x:v>
      </x:c>
      <x:c t="n" s="0">
        <x:v>16.95743</x:v>
      </x:c>
      <x:c t="n" s="0">
        <x:v>10.80958</x:v>
      </x:c>
      <x:c t="n" s="0">
        <x:v>4.926242</x:v>
      </x:c>
      <x:c t="n" s="0">
        <x:v>0.515768</x:v>
      </x:c>
      <x:c t="n" s="0">
        <x:v>3.011987</x:v>
      </x:c>
      <x:c t="n" s="0">
        <x:v>2.312647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43945.1239583333</x:v>
      </x:c>
      <x:c t="n" s="7">
        <x:v>43945.1239583333</x:v>
      </x:c>
      <x:c t="n" s="0">
        <x:v>43.57834</x:v>
      </x:c>
      <x:c t="n" s="0">
        <x:v>54.20069</x:v>
      </x:c>
      <x:c t="n" s="0">
        <x:v>57.60899</x:v>
      </x:c>
      <x:c t="n" s="0">
        <x:v>64.96886</x:v>
      </x:c>
      <x:c t="n" s="0">
        <x:v>-30.06697</x:v>
      </x:c>
      <x:c t="n" s="0">
        <x:v>-29.16826</x:v>
      </x:c>
      <x:c t="n" s="0">
        <x:v>-22.03626</x:v>
      </x:c>
      <x:c t="n" s="0">
        <x:v>-16.74768</x:v>
      </x:c>
      <x:c t="n" s="0">
        <x:v>-8.891933</x:v>
      </x:c>
      <x:c t="n" s="0">
        <x:v>-0.2787625</x:v>
      </x:c>
      <x:c t="n" s="0">
        <x:v>4.107183</x:v>
      </x:c>
      <x:c t="n" s="0">
        <x:v>12.00481</x:v>
      </x:c>
      <x:c t="n" s="0">
        <x:v>16.52483</x:v>
      </x:c>
      <x:c t="n" s="0">
        <x:v>20.14664</x:v>
      </x:c>
      <x:c t="n" s="0">
        <x:v>19.41304</x:v>
      </x:c>
      <x:c t="n" s="0">
        <x:v>23.81486</x:v>
      </x:c>
      <x:c t="n" s="0">
        <x:v>25.70918</x:v>
      </x:c>
      <x:c t="n" s="0">
        <x:v>31.53672</x:v>
      </x:c>
      <x:c t="n" s="0">
        <x:v>31.66029</x:v>
      </x:c>
      <x:c t="n" s="0">
        <x:v>33.08623</x:v>
      </x:c>
      <x:c t="n" s="0">
        <x:v>31.80355</x:v>
      </x:c>
      <x:c t="n" s="0">
        <x:v>32.64351</x:v>
      </x:c>
      <x:c t="n" s="0">
        <x:v>33.81732</x:v>
      </x:c>
      <x:c t="n" s="0">
        <x:v>31.43915</x:v>
      </x:c>
      <x:c t="n" s="0">
        <x:v>31.28642</x:v>
      </x:c>
      <x:c t="n" s="0">
        <x:v>32.31413</x:v>
      </x:c>
      <x:c t="n" s="0">
        <x:v>32.95695</x:v>
      </x:c>
      <x:c t="n" s="0">
        <x:v>33.52987</x:v>
      </x:c>
      <x:c t="n" s="0">
        <x:v>39.96164</x:v>
      </x:c>
      <x:c t="n" s="0">
        <x:v>28.95568</x:v>
      </x:c>
      <x:c t="n" s="0">
        <x:v>26.42597</x:v>
      </x:c>
      <x:c t="n" s="0">
        <x:v>23.79311</x:v>
      </x:c>
      <x:c t="n" s="0">
        <x:v>24.31825</x:v>
      </x:c>
      <x:c t="n" s="0">
        <x:v>15.82788</x:v>
      </x:c>
      <x:c t="n" s="0">
        <x:v>16.89637</x:v>
      </x:c>
      <x:c t="n" s="0">
        <x:v>8.358718</x:v>
      </x:c>
      <x:c t="n" s="0">
        <x:v>4.352958</x:v>
      </x:c>
      <x:c t="n" s="0">
        <x:v>1.501558</x:v>
      </x:c>
      <x:c t="n" s="0">
        <x:v>3.225504</x:v>
      </x:c>
      <x:c t="n" s="0">
        <x:v>2.340691</x:v>
      </x:c>
      <x:c t="n" s="0">
        <x:v>-30.06697</x:v>
      </x:c>
      <x:c t="n" s="0">
        <x:v>-29.16826</x:v>
      </x:c>
      <x:c t="n" s="0">
        <x:v>-26.72489</x:v>
      </x:c>
      <x:c t="n" s="0">
        <x:v>-14.53487</x:v>
      </x:c>
      <x:c t="n" s="0">
        <x:v>-6.966232</x:v>
      </x:c>
      <x:c t="n" s="0">
        <x:v>-9.708588</x:v>
      </x:c>
      <x:c t="n" s="0">
        <x:v>1.186071</x:v>
      </x:c>
      <x:c t="n" s="0">
        <x:v>5.935113</x:v>
      </x:c>
      <x:c t="n" s="0">
        <x:v>16.78225</x:v>
      </x:c>
      <x:c t="n" s="0">
        <x:v>18.10273</x:v>
      </x:c>
      <x:c t="n" s="0">
        <x:v>23.32725</x:v>
      </x:c>
      <x:c t="n" s="0">
        <x:v>16.69876</x:v>
      </x:c>
      <x:c t="n" s="0">
        <x:v>26.49331</x:v>
      </x:c>
      <x:c t="n" s="0">
        <x:v>31.27484</x:v>
      </x:c>
      <x:c t="n" s="0">
        <x:v>28.06003</x:v>
      </x:c>
      <x:c t="n" s="0">
        <x:v>26.47028</x:v>
      </x:c>
      <x:c t="n" s="0">
        <x:v>29.79453</x:v>
      </x:c>
      <x:c t="n" s="0">
        <x:v>31.1361</x:v>
      </x:c>
      <x:c t="n" s="0">
        <x:v>28.16578</x:v>
      </x:c>
      <x:c t="n" s="0">
        <x:v>31.06789</x:v>
      </x:c>
      <x:c t="n" s="0">
        <x:v>31.76173</x:v>
      </x:c>
      <x:c t="n" s="0">
        <x:v>32.25583</x:v>
      </x:c>
      <x:c t="n" s="0">
        <x:v>30.66255</x:v>
      </x:c>
      <x:c t="n" s="0">
        <x:v>31.69138</x:v>
      </x:c>
      <x:c t="n" s="0">
        <x:v>37.85772</x:v>
      </x:c>
      <x:c t="n" s="0">
        <x:v>29.15808</x:v>
      </x:c>
      <x:c t="n" s="0">
        <x:v>24.727</x:v>
      </x:c>
      <x:c t="n" s="0">
        <x:v>28.67836</x:v>
      </x:c>
      <x:c t="n" s="0">
        <x:v>29.6741</x:v>
      </x:c>
      <x:c t="n" s="0">
        <x:v>24.4498</x:v>
      </x:c>
      <x:c t="n" s="0">
        <x:v>25.23655</x:v>
      </x:c>
      <x:c t="n" s="0">
        <x:v>13.77116</x:v>
      </x:c>
      <x:c t="n" s="0">
        <x:v>5.061483</x:v>
      </x:c>
      <x:c t="n" s="0">
        <x:v>1.593678</x:v>
      </x:c>
      <x:c t="n" s="0">
        <x:v>4.004082</x:v>
      </x:c>
      <x:c t="n" s="0">
        <x:v>1.649338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43945.1239583333</x:v>
      </x:c>
      <x:c t="n" s="7">
        <x:v>43945.1239583333</x:v>
      </x:c>
      <x:c t="n" s="0">
        <x:v>43.91586</x:v>
      </x:c>
      <x:c t="n" s="0">
        <x:v>54.20069</x:v>
      </x:c>
      <x:c t="n" s="0">
        <x:v>61.0326</x:v>
      </x:c>
      <x:c t="n" s="0">
        <x:v>65.2171</x:v>
      </x:c>
      <x:c t="n" s="0">
        <x:v>-30.06697</x:v>
      </x:c>
      <x:c t="n" s="0">
        <x:v>-29.16826</x:v>
      </x:c>
      <x:c t="n" s="0">
        <x:v>-22.47677</x:v>
      </x:c>
      <x:c t="n" s="0">
        <x:v>-16.34568</x:v>
      </x:c>
      <x:c t="n" s="0">
        <x:v>-8.358621</x:v>
      </x:c>
      <x:c t="n" s="0">
        <x:v>-0.8802307</x:v>
      </x:c>
      <x:c t="n" s="0">
        <x:v>3.785124</x:v>
      </x:c>
      <x:c t="n" s="0">
        <x:v>11.49924</x:v>
      </x:c>
      <x:c t="n" s="0">
        <x:v>16.51395</x:v>
      </x:c>
      <x:c t="n" s="0">
        <x:v>19.90188</x:v>
      </x:c>
      <x:c t="n" s="0">
        <x:v>20.83635</x:v>
      </x:c>
      <x:c t="n" s="0">
        <x:v>23.27143</x:v>
      </x:c>
      <x:c t="n" s="0">
        <x:v>25.83285</x:v>
      </x:c>
      <x:c t="n" s="0">
        <x:v>31.18605</x:v>
      </x:c>
      <x:c t="n" s="0">
        <x:v>32.77817</x:v>
      </x:c>
      <x:c t="n" s="0">
        <x:v>32.87568</x:v>
      </x:c>
      <x:c t="n" s="0">
        <x:v>31.28401</x:v>
      </x:c>
      <x:c t="n" s="0">
        <x:v>32.05018</x:v>
      </x:c>
      <x:c t="n" s="0">
        <x:v>33.46797</x:v>
      </x:c>
      <x:c t="n" s="0">
        <x:v>31.43821</x:v>
      </x:c>
      <x:c t="n" s="0">
        <x:v>31.84137</x:v>
      </x:c>
      <x:c t="n" s="0">
        <x:v>32.75733</x:v>
      </x:c>
      <x:c t="n" s="0">
        <x:v>32.675</x:v>
      </x:c>
      <x:c t="n" s="0">
        <x:v>33.22633</x:v>
      </x:c>
      <x:c t="n" s="0">
        <x:v>39.39289</x:v>
      </x:c>
      <x:c t="n" s="0">
        <x:v>28.96695</x:v>
      </x:c>
      <x:c t="n" s="0">
        <x:v>26.75345</x:v>
      </x:c>
      <x:c t="n" s="0">
        <x:v>25.29087</x:v>
      </x:c>
      <x:c t="n" s="0">
        <x:v>26.34128</x:v>
      </x:c>
      <x:c t="n" s="0">
        <x:v>23.17918</x:v>
      </x:c>
      <x:c t="n" s="0">
        <x:v>17.93934</x:v>
      </x:c>
      <x:c t="n" s="0">
        <x:v>8.498405</x:v>
      </x:c>
      <x:c t="n" s="0">
        <x:v>4.289744</x:v>
      </x:c>
      <x:c t="n" s="0">
        <x:v>1.602439</x:v>
      </x:c>
      <x:c t="n" s="0">
        <x:v>3.373944</x:v>
      </x:c>
      <x:c t="n" s="0">
        <x:v>2.235105</x:v>
      </x:c>
      <x:c t="n" s="0">
        <x:v>-30.06697</x:v>
      </x:c>
      <x:c t="n" s="0">
        <x:v>-29.16826</x:v>
      </x:c>
      <x:c t="n" s="0">
        <x:v>-26.72489</x:v>
      </x:c>
      <x:c t="n" s="0">
        <x:v>-14.53487</x:v>
      </x:c>
      <x:c t="n" s="0">
        <x:v>-4.393033</x:v>
      </x:c>
      <x:c t="n" s="0">
        <x:v>-9.708588</x:v>
      </x:c>
      <x:c t="n" s="0">
        <x:v>1.186071</x:v>
      </x:c>
      <x:c t="n" s="0">
        <x:v>5.935113</x:v>
      </x:c>
      <x:c t="n" s="0">
        <x:v>15.38311</x:v>
      </x:c>
      <x:c t="n" s="0">
        <x:v>18.53061</x:v>
      </x:c>
      <x:c t="n" s="0">
        <x:v>25.04391</x:v>
      </x:c>
      <x:c t="n" s="0">
        <x:v>17.97615</x:v>
      </x:c>
      <x:c t="n" s="0">
        <x:v>30.81747</x:v>
      </x:c>
      <x:c t="n" s="0">
        <x:v>28.2448</x:v>
      </x:c>
      <x:c t="n" s="0">
        <x:v>38.13237</x:v>
      </x:c>
      <x:c t="n" s="0">
        <x:v>31.6848</x:v>
      </x:c>
      <x:c t="n" s="0">
        <x:v>21.54449</x:v>
      </x:c>
      <x:c t="n" s="0">
        <x:v>27.91091</x:v>
      </x:c>
      <x:c t="n" s="0">
        <x:v>30.69426</x:v>
      </x:c>
      <x:c t="n" s="0">
        <x:v>29.66749</x:v>
      </x:c>
      <x:c t="n" s="0">
        <x:v>34.20868</x:v>
      </x:c>
      <x:c t="n" s="0">
        <x:v>32.71783</x:v>
      </x:c>
      <x:c t="n" s="0">
        <x:v>34.70571</x:v>
      </x:c>
      <x:c t="n" s="0">
        <x:v>29.52868</x:v>
      </x:c>
      <x:c t="n" s="0">
        <x:v>35.12378</x:v>
      </x:c>
      <x:c t="n" s="0">
        <x:v>28.63956</x:v>
      </x:c>
      <x:c t="n" s="0">
        <x:v>27.55281</x:v>
      </x:c>
      <x:c t="n" s="0">
        <x:v>29.30331</x:v>
      </x:c>
      <x:c t="n" s="0">
        <x:v>31.63737</x:v>
      </x:c>
      <x:c t="n" s="0">
        <x:v>30.4464</x:v>
      </x:c>
      <x:c t="n" s="0">
        <x:v>19.76683</x:v>
      </x:c>
      <x:c t="n" s="0">
        <x:v>7.773039</x:v>
      </x:c>
      <x:c t="n" s="0">
        <x:v>3.28022</x:v>
      </x:c>
      <x:c t="n" s="0">
        <x:v>2.373223</x:v>
      </x:c>
      <x:c t="n" s="0">
        <x:v>4.093591</x:v>
      </x:c>
      <x:c t="n" s="0">
        <x:v>2.402938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43945.1239583333</x:v>
      </x:c>
      <x:c t="n" s="7">
        <x:v>43945.1239583333</x:v>
      </x:c>
      <x:c t="n" s="0">
        <x:v>45.88256</x:v>
      </x:c>
      <x:c t="n" s="0">
        <x:v>54.20069</x:v>
      </x:c>
      <x:c t="n" s="0">
        <x:v>59.01477</x:v>
      </x:c>
      <x:c t="n" s="0">
        <x:v>67.84952</x:v>
      </x:c>
      <x:c t="n" s="0">
        <x:v>-30.06697</x:v>
      </x:c>
      <x:c t="n" s="0">
        <x:v>-29.16826</x:v>
      </x:c>
      <x:c t="n" s="0">
        <x:v>-22.89194</x:v>
      </x:c>
      <x:c t="n" s="0">
        <x:v>-16.02958</x:v>
      </x:c>
      <x:c t="n" s="0">
        <x:v>-6.958466</x:v>
      </x:c>
      <x:c t="n" s="0">
        <x:v>-1.469384</x:v>
      </x:c>
      <x:c t="n" s="0">
        <x:v>3.489807</x:v>
      </x:c>
      <x:c t="n" s="0">
        <x:v>11.01535</x:v>
      </x:c>
      <x:c t="n" s="0">
        <x:v>16.16958</x:v>
      </x:c>
      <x:c t="n" s="0">
        <x:v>19.9519</x:v>
      </x:c>
      <x:c t="n" s="0">
        <x:v>21.76583</x:v>
      </x:c>
      <x:c t="n" s="0">
        <x:v>23.0641</x:v>
      </x:c>
      <x:c t="n" s="0">
        <x:v>28.94806</x:v>
      </x:c>
      <x:c t="n" s="0">
        <x:v>30.82359</x:v>
      </x:c>
      <x:c t="n" s="0">
        <x:v>33.90431</x:v>
      </x:c>
      <x:c t="n" s="0">
        <x:v>32.59256</x:v>
      </x:c>
      <x:c t="n" s="0">
        <x:v>31.08581</x:v>
      </x:c>
      <x:c t="n" s="0">
        <x:v>32.07341</x:v>
      </x:c>
      <x:c t="n" s="0">
        <x:v>33.03513</x:v>
      </x:c>
      <x:c t="n" s="0">
        <x:v>31.42346</x:v>
      </x:c>
      <x:c t="n" s="0">
        <x:v>31.84073</x:v>
      </x:c>
      <x:c t="n" s="0">
        <x:v>32.37507</x:v>
      </x:c>
      <x:c t="n" s="0">
        <x:v>32.98009</x:v>
      </x:c>
      <x:c t="n" s="0">
        <x:v>32.70321</x:v>
      </x:c>
      <x:c t="n" s="0">
        <x:v>39.19485</x:v>
      </x:c>
      <x:c t="n" s="0">
        <x:v>28.8316</x:v>
      </x:c>
      <x:c t="n" s="0">
        <x:v>26.36197</x:v>
      </x:c>
      <x:c t="n" s="0">
        <x:v>26.03466</x:v>
      </x:c>
      <x:c t="n" s="0">
        <x:v>27.31405</x:v>
      </x:c>
      <x:c t="n" s="0">
        <x:v>23.01811</x:v>
      </x:c>
      <x:c t="n" s="0">
        <x:v>17.80932</x:v>
      </x:c>
      <x:c t="n" s="0">
        <x:v>8.0877</x:v>
      </x:c>
      <x:c t="n" s="0">
        <x:v>4.29444</x:v>
      </x:c>
      <x:c t="n" s="0">
        <x:v>1.571893</x:v>
      </x:c>
      <x:c t="n" s="0">
        <x:v>3.461166</x:v>
      </x:c>
      <x:c t="n" s="0">
        <x:v>2.283061</x:v>
      </x:c>
      <x:c t="n" s="0">
        <x:v>-30.06697</x:v>
      </x:c>
      <x:c t="n" s="0">
        <x:v>-29.16826</x:v>
      </x:c>
      <x:c t="n" s="0">
        <x:v>-26.72489</x:v>
      </x:c>
      <x:c t="n" s="0">
        <x:v>-14.53487</x:v>
      </x:c>
      <x:c t="n" s="0">
        <x:v>-2.788176</x:v>
      </x:c>
      <x:c t="n" s="0">
        <x:v>-9.708588</x:v>
      </x:c>
      <x:c t="n" s="0">
        <x:v>1.186071</x:v>
      </x:c>
      <x:c t="n" s="0">
        <x:v>5.935113</x:v>
      </x:c>
      <x:c t="n" s="0">
        <x:v>13.30625</x:v>
      </x:c>
      <x:c t="n" s="0">
        <x:v>20.72327</x:v>
      </x:c>
      <x:c t="n" s="0">
        <x:v>25.04391</x:v>
      </x:c>
      <x:c t="n" s="0">
        <x:v>22.42244</x:v>
      </x:c>
      <x:c t="n" s="0">
        <x:v>35.42882</x:v>
      </x:c>
      <x:c t="n" s="0">
        <x:v>26.92207</x:v>
      </x:c>
      <x:c t="n" s="0">
        <x:v>35.62174</x:v>
      </x:c>
      <x:c t="n" s="0">
        <x:v>29.83745</x:v>
      </x:c>
      <x:c t="n" s="0">
        <x:v>31.96071</x:v>
      </x:c>
      <x:c t="n" s="0">
        <x:v>34.11988</x:v>
      </x:c>
      <x:c t="n" s="0">
        <x:v>26.64104</x:v>
      </x:c>
      <x:c t="n" s="0">
        <x:v>30.28157</x:v>
      </x:c>
      <x:c t="n" s="0">
        <x:v>28.36587</x:v>
      </x:c>
      <x:c t="n" s="0">
        <x:v>28.89103</x:v>
      </x:c>
      <x:c t="n" s="0">
        <x:v>33.62669</x:v>
      </x:c>
      <x:c t="n" s="0">
        <x:v>31.08499</x:v>
      </x:c>
      <x:c t="n" s="0">
        <x:v>38.28959</x:v>
      </x:c>
      <x:c t="n" s="0">
        <x:v>28.80373</x:v>
      </x:c>
      <x:c t="n" s="0">
        <x:v>23.5521</x:v>
      </x:c>
      <x:c t="n" s="0">
        <x:v>25.51229</x:v>
      </x:c>
      <x:c t="n" s="0">
        <x:v>29.12813</x:v>
      </x:c>
      <x:c t="n" s="0">
        <x:v>19.90294</x:v>
      </x:c>
      <x:c t="n" s="0">
        <x:v>13.63778</x:v>
      </x:c>
      <x:c t="n" s="0">
        <x:v>3.188113</x:v>
      </x:c>
      <x:c t="n" s="0">
        <x:v>4.908732</x:v>
      </x:c>
      <x:c t="n" s="0">
        <x:v>0.7796711</x:v>
      </x:c>
      <x:c t="n" s="0">
        <x:v>2.954197</x:v>
      </x:c>
      <x:c t="n" s="0">
        <x:v>2.04936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43945.1239583333</x:v>
      </x:c>
      <x:c t="n" s="7">
        <x:v>43945.1239583333</x:v>
      </x:c>
      <x:c t="n" s="0">
        <x:v>44.84604</x:v>
      </x:c>
      <x:c t="n" s="0">
        <x:v>54.20069</x:v>
      </x:c>
      <x:c t="n" s="0">
        <x:v>58.7981</x:v>
      </x:c>
      <x:c t="n" s="0">
        <x:v>67.84952</x:v>
      </x:c>
      <x:c t="n" s="0">
        <x:v>-30.06697</x:v>
      </x:c>
      <x:c t="n" s="0">
        <x:v>-29.16826</x:v>
      </x:c>
      <x:c t="n" s="0">
        <x:v>-23.28082</x:v>
      </x:c>
      <x:c t="n" s="0">
        <x:v>-15.7767</x:v>
      </x:c>
      <x:c t="n" s="0">
        <x:v>-6.040531</x:v>
      </x:c>
      <x:c t="n" s="0">
        <x:v>-2.044743</x:v>
      </x:c>
      <x:c t="n" s="0">
        <x:v>3.220656</x:v>
      </x:c>
      <x:c t="n" s="0">
        <x:v>10.54618</x:v>
      </x:c>
      <x:c t="n" s="0">
        <x:v>15.85219</x:v>
      </x:c>
      <x:c t="n" s="0">
        <x:v>20.0734</x:v>
      </x:c>
      <x:c t="n" s="0">
        <x:v>22.42739</x:v>
      </x:c>
      <x:c t="n" s="0">
        <x:v>22.97614</x:v>
      </x:c>
      <x:c t="n" s="0">
        <x:v>30.71821</x:v>
      </x:c>
      <x:c t="n" s="0">
        <x:v>30.36973</x:v>
      </x:c>
      <x:c t="n" s="0">
        <x:v>33.45225</x:v>
      </x:c>
      <x:c t="n" s="0">
        <x:v>32.66359</x:v>
      </x:c>
      <x:c t="n" s="0">
        <x:v>30.76431</x:v>
      </x:c>
      <x:c t="n" s="0">
        <x:v>32.43242</x:v>
      </x:c>
      <x:c t="n" s="0">
        <x:v>32.51087</x:v>
      </x:c>
      <x:c t="n" s="0">
        <x:v>31.26331</x:v>
      </x:c>
      <x:c t="n" s="0">
        <x:v>31.26812</x:v>
      </x:c>
      <x:c t="n" s="0">
        <x:v>32.3317</x:v>
      </x:c>
      <x:c t="n" s="0">
        <x:v>33.14682</x:v>
      </x:c>
      <x:c t="n" s="0">
        <x:v>32.6681</x:v>
      </x:c>
      <x:c t="n" s="0">
        <x:v>39.11214</x:v>
      </x:c>
      <x:c t="n" s="0">
        <x:v>29.1608</x:v>
      </x:c>
      <x:c t="n" s="0">
        <x:v>26.09016</x:v>
      </x:c>
      <x:c t="n" s="0">
        <x:v>25.79239</x:v>
      </x:c>
      <x:c t="n" s="0">
        <x:v>27.03564</x:v>
      </x:c>
      <x:c t="n" s="0">
        <x:v>22.45699</x:v>
      </x:c>
      <x:c t="n" s="0">
        <x:v>17.29127</x:v>
      </x:c>
      <x:c t="n" s="0">
        <x:v>7.566733</x:v>
      </x:c>
      <x:c t="n" s="0">
        <x:v>4.243639</x:v>
      </x:c>
      <x:c t="n" s="0">
        <x:v>1.468341</x:v>
      </x:c>
      <x:c t="n" s="0">
        <x:v>3.543172</x:v>
      </x:c>
      <x:c t="n" s="0">
        <x:v>2.232496</x:v>
      </x:c>
      <x:c t="n" s="0">
        <x:v>-30.06697</x:v>
      </x:c>
      <x:c t="n" s="0">
        <x:v>-29.16826</x:v>
      </x:c>
      <x:c t="n" s="0">
        <x:v>-26.72489</x:v>
      </x:c>
      <x:c t="n" s="0">
        <x:v>-14.53487</x:v>
      </x:c>
      <x:c t="n" s="0">
        <x:v>-2.788176</x:v>
      </x:c>
      <x:c t="n" s="0">
        <x:v>-5.519863</x:v>
      </x:c>
      <x:c t="n" s="0">
        <x:v>0.6899287</x:v>
      </x:c>
      <x:c t="n" s="0">
        <x:v>5.644938</x:v>
      </x:c>
      <x:c t="n" s="0">
        <x:v>13.31998</x:v>
      </x:c>
      <x:c t="n" s="0">
        <x:v>20.72327</x:v>
      </x:c>
      <x:c t="n" s="0">
        <x:v>25.71077</x:v>
      </x:c>
      <x:c t="n" s="0">
        <x:v>22.42244</x:v>
      </x:c>
      <x:c t="n" s="0">
        <x:v>35.42882</x:v>
      </x:c>
      <x:c t="n" s="0">
        <x:v>25.87837</x:v>
      </x:c>
      <x:c t="n" s="0">
        <x:v>28.44629</x:v>
      </x:c>
      <x:c t="n" s="0">
        <x:v>34.16402</x:v>
      </x:c>
      <x:c t="n" s="0">
        <x:v>30.93741</x:v>
      </x:c>
      <x:c t="n" s="0">
        <x:v>32.13786</x:v>
      </x:c>
      <x:c t="n" s="0">
        <x:v>26.66275</x:v>
      </x:c>
      <x:c t="n" s="0">
        <x:v>31.32961</x:v>
      </x:c>
      <x:c t="n" s="0">
        <x:v>25.78947</x:v>
      </x:c>
      <x:c t="n" s="0">
        <x:v>34.20029</x:v>
      </x:c>
      <x:c t="n" s="0">
        <x:v>37.07766</x:v>
      </x:c>
      <x:c t="n" s="0">
        <x:v>30.68282</x:v>
      </x:c>
      <x:c t="n" s="0">
        <x:v>39.47157</x:v>
      </x:c>
      <x:c t="n" s="0">
        <x:v>29.83137</x:v>
      </x:c>
      <x:c t="n" s="0">
        <x:v>26.79885</x:v>
      </x:c>
      <x:c t="n" s="0">
        <x:v>25.06395</x:v>
      </x:c>
      <x:c t="n" s="0">
        <x:v>21.71761</x:v>
      </x:c>
      <x:c t="n" s="0">
        <x:v>15.34661</x:v>
      </x:c>
      <x:c t="n" s="0">
        <x:v>10.09384</x:v>
      </x:c>
      <x:c t="n" s="0">
        <x:v>2.684796</x:v>
      </x:c>
      <x:c t="n" s="0">
        <x:v>3.044785</x:v>
      </x:c>
      <x:c t="n" s="0">
        <x:v>1.52969</x:v>
      </x:c>
      <x:c t="n" s="0">
        <x:v>3.814827</x:v>
      </x:c>
      <x:c t="n" s="0">
        <x:v>2.054837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43945.1239583333</x:v>
      </x:c>
      <x:c t="n" s="7">
        <x:v>43945.1239583333</x:v>
      </x:c>
      <x:c t="n" s="0">
        <x:v>45.54772</x:v>
      </x:c>
      <x:c t="n" s="0">
        <x:v>54.20069</x:v>
      </x:c>
      <x:c t="n" s="0">
        <x:v>62.02567</x:v>
      </x:c>
      <x:c t="n" s="0">
        <x:v>70.65778</x:v>
      </x:c>
      <x:c t="n" s="0">
        <x:v>-30.06697</x:v>
      </x:c>
      <x:c t="n" s="0">
        <x:v>-29.16826</x:v>
      </x:c>
      <x:c t="n" s="0">
        <x:v>-23.64301</x:v>
      </x:c>
      <x:c t="n" s="0">
        <x:v>-15.5718</x:v>
      </x:c>
      <x:c t="n" s="0">
        <x:v>-5.385824</x:v>
      </x:c>
      <x:c t="n" s="0">
        <x:v>-1.524533</x:v>
      </x:c>
      <x:c t="n" s="0">
        <x:v>2.690379</x:v>
      </x:c>
      <x:c t="n" s="0">
        <x:v>10.09237</x:v>
      </x:c>
      <x:c t="n" s="0">
        <x:v>15.56876</x:v>
      </x:c>
      <x:c t="n" s="0">
        <x:v>20.17455</x:v>
      </x:c>
      <x:c t="n" s="0">
        <x:v>23.86179</x:v>
      </x:c>
      <x:c t="n" s="0">
        <x:v>22.89958</x:v>
      </x:c>
      <x:c t="n" s="0">
        <x:v>31.14777</x:v>
      </x:c>
      <x:c t="n" s="0">
        <x:v>30.11419</x:v>
      </x:c>
      <x:c t="n" s="0">
        <x:v>32.83966</x:v>
      </x:c>
      <x:c t="n" s="0">
        <x:v>33.2399</x:v>
      </x:c>
      <x:c t="n" s="0">
        <x:v>33.23761</x:v>
      </x:c>
      <x:c t="n" s="0">
        <x:v>31.93539</x:v>
      </x:c>
      <x:c t="n" s="0">
        <x:v>32.09421</x:v>
      </x:c>
      <x:c t="n" s="0">
        <x:v>30.95306</x:v>
      </x:c>
      <x:c t="n" s="0">
        <x:v>30.85088</x:v>
      </x:c>
      <x:c t="n" s="0">
        <x:v>32.22851</x:v>
      </x:c>
      <x:c t="n" s="0">
        <x:v>33.93475</x:v>
      </x:c>
      <x:c t="n" s="0">
        <x:v>32.86884</x:v>
      </x:c>
      <x:c t="n" s="0">
        <x:v>39.28456</x:v>
      </x:c>
      <x:c t="n" s="0">
        <x:v>29.1268</x:v>
      </x:c>
      <x:c t="n" s="0">
        <x:v>26.20869</x:v>
      </x:c>
      <x:c t="n" s="0">
        <x:v>25.49685</x:v>
      </x:c>
      <x:c t="n" s="0">
        <x:v>26.58243</x:v>
      </x:c>
      <x:c t="n" s="0">
        <x:v>21.92755</x:v>
      </x:c>
      <x:c t="n" s="0">
        <x:v>16.69606</x:v>
      </x:c>
      <x:c t="n" s="0">
        <x:v>7.15471</x:v>
      </x:c>
      <x:c t="n" s="0">
        <x:v>4.201597</x:v>
      </x:c>
      <x:c t="n" s="0">
        <x:v>1.622771</x:v>
      </x:c>
      <x:c t="n" s="0">
        <x:v>3.458041</x:v>
      </x:c>
      <x:c t="n" s="0">
        <x:v>2.206038</x:v>
      </x:c>
      <x:c t="n" s="0">
        <x:v>-30.06697</x:v>
      </x:c>
      <x:c t="n" s="0">
        <x:v>-29.16826</x:v>
      </x:c>
      <x:c t="n" s="0">
        <x:v>-26.72489</x:v>
      </x:c>
      <x:c t="n" s="0">
        <x:v>-14.53487</x:v>
      </x:c>
      <x:c t="n" s="0">
        <x:v>-2.788176</x:v>
      </x:c>
      <x:c t="n" s="0">
        <x:v>1.748839</x:v>
      </x:c>
      <x:c t="n" s="0">
        <x:v>-7.467576</x:v>
      </x:c>
      <x:c t="n" s="0">
        <x:v>5.601854</x:v>
      </x:c>
      <x:c t="n" s="0">
        <x:v>13.41492</x:v>
      </x:c>
      <x:c t="n" s="0">
        <x:v>20.72327</x:v>
      </x:c>
      <x:c t="n" s="0">
        <x:v>28.71325</x:v>
      </x:c>
      <x:c t="n" s="0">
        <x:v>21.67562</x:v>
      </x:c>
      <x:c t="n" s="0">
        <x:v>30.06462</x:v>
      </x:c>
      <x:c t="n" s="0">
        <x:v>29.2991</x:v>
      </x:c>
      <x:c t="n" s="0">
        <x:v>16.21441</x:v>
      </x:c>
      <x:c t="n" s="0">
        <x:v>36.38276</x:v>
      </x:c>
      <x:c t="n" s="0">
        <x:v>38.67107</x:v>
      </x:c>
      <x:c t="n" s="0">
        <x:v>31.52278</x:v>
      </x:c>
      <x:c t="n" s="0">
        <x:v>29.87398</x:v>
      </x:c>
      <x:c t="n" s="0">
        <x:v>28.80374</x:v>
      </x:c>
      <x:c t="n" s="0">
        <x:v>29.06828</x:v>
      </x:c>
      <x:c t="n" s="0">
        <x:v>30.82424</x:v>
      </x:c>
      <x:c t="n" s="0">
        <x:v>32.4416</x:v>
      </x:c>
      <x:c t="n" s="0">
        <x:v>35.6071</x:v>
      </x:c>
      <x:c t="n" s="0">
        <x:v>39.10366</x:v>
      </x:c>
      <x:c t="n" s="0">
        <x:v>29.63948</x:v>
      </x:c>
      <x:c t="n" s="0">
        <x:v>24.26128</x:v>
      </x:c>
      <x:c t="n" s="0">
        <x:v>21.24052</x:v>
      </x:c>
      <x:c t="n" s="0">
        <x:v>22.66524</x:v>
      </x:c>
      <x:c t="n" s="0">
        <x:v>16.01197</x:v>
      </x:c>
      <x:c t="n" s="0">
        <x:v>6.44819</x:v>
      </x:c>
      <x:c t="n" s="0">
        <x:v>2.919614</x:v>
      </x:c>
      <x:c t="n" s="0">
        <x:v>4.113842</x:v>
      </x:c>
      <x:c t="n" s="0">
        <x:v>1.697079</x:v>
      </x:c>
      <x:c t="n" s="0">
        <x:v>3.452321</x:v>
      </x:c>
      <x:c t="n" s="0">
        <x:v>2.106632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43945.1239583333</x:v>
      </x:c>
      <x:c t="n" s="7">
        <x:v>43945.1239583333</x:v>
      </x:c>
      <x:c t="n" s="0">
        <x:v>44.4495</x:v>
      </x:c>
      <x:c t="n" s="0">
        <x:v>54.20069</x:v>
      </x:c>
      <x:c t="n" s="0">
        <x:v>55.30267</x:v>
      </x:c>
      <x:c t="n" s="0">
        <x:v>63.45619</x:v>
      </x:c>
      <x:c t="n" s="0">
        <x:v>-30.06697</x:v>
      </x:c>
      <x:c t="n" s="0">
        <x:v>-29.16826</x:v>
      </x:c>
      <x:c t="n" s="0">
        <x:v>-23.9319</x:v>
      </x:c>
      <x:c t="n" s="0">
        <x:v>-15.3013</x:v>
      </x:c>
      <x:c t="n" s="0">
        <x:v>-4.895538</x:v>
      </x:c>
      <x:c t="n" s="0">
        <x:v>-0.8642316</x:v>
      </x:c>
      <x:c t="n" s="0">
        <x:v>2.076077</x:v>
      </x:c>
      <x:c t="n" s="0">
        <x:v>9.643682</x:v>
      </x:c>
      <x:c t="n" s="0">
        <x:v>15.31352</x:v>
      </x:c>
      <x:c t="n" s="0">
        <x:v>20.22535</x:v>
      </x:c>
      <x:c t="n" s="0">
        <x:v>25.00162</x:v>
      </x:c>
      <x:c t="n" s="0">
        <x:v>22.58306</x:v>
      </x:c>
      <x:c t="n" s="0">
        <x:v>30.82392</x:v>
      </x:c>
      <x:c t="n" s="0">
        <x:v>30.04609</x:v>
      </x:c>
      <x:c t="n" s="0">
        <x:v>32.29842</x:v>
      </x:c>
      <x:c t="n" s="0">
        <x:v>33.69368</x:v>
      </x:c>
      <x:c t="n" s="0">
        <x:v>32.99321</x:v>
      </x:c>
      <x:c t="n" s="0">
        <x:v>32.69894</x:v>
      </x:c>
      <x:c t="n" s="0">
        <x:v>32.18667</x:v>
      </x:c>
      <x:c t="n" s="0">
        <x:v>30.78846</x:v>
      </x:c>
      <x:c t="n" s="0">
        <x:v>31.15379</x:v>
      </x:c>
      <x:c t="n" s="0">
        <x:v>32.54721</x:v>
      </x:c>
      <x:c t="n" s="0">
        <x:v>33.83076</x:v>
      </x:c>
      <x:c t="n" s="0">
        <x:v>33.00108</x:v>
      </x:c>
      <x:c t="n" s="0">
        <x:v>39.13901</x:v>
      </x:c>
      <x:c t="n" s="0">
        <x:v>29.47665</x:v>
      </x:c>
      <x:c t="n" s="0">
        <x:v>26.27816</x:v>
      </x:c>
      <x:c t="n" s="0">
        <x:v>25.0069</x:v>
      </x:c>
      <x:c t="n" s="0">
        <x:v>26.18109</x:v>
      </x:c>
      <x:c t="n" s="0">
        <x:v>21.47229</x:v>
      </x:c>
      <x:c t="n" s="0">
        <x:v>16.0602</x:v>
      </x:c>
      <x:c t="n" s="0">
        <x:v>6.752298</x:v>
      </x:c>
      <x:c t="n" s="0">
        <x:v>4.126669</x:v>
      </x:c>
      <x:c t="n" s="0">
        <x:v>1.544244</x:v>
      </x:c>
      <x:c t="n" s="0">
        <x:v>3.511136</x:v>
      </x:c>
      <x:c t="n" s="0">
        <x:v>2.238711</x:v>
      </x:c>
      <x:c t="n" s="0">
        <x:v>-30.06697</x:v>
      </x:c>
      <x:c t="n" s="0">
        <x:v>-29.16826</x:v>
      </x:c>
      <x:c t="n" s="0">
        <x:v>-24.91594</x:v>
      </x:c>
      <x:c t="n" s="0">
        <x:v>-12.76741</x:v>
      </x:c>
      <x:c t="n" s="0">
        <x:v>-2.788176</x:v>
      </x:c>
      <x:c t="n" s="0">
        <x:v>1.748839</x:v>
      </x:c>
      <x:c t="n" s="0">
        <x:v>-7.467576</x:v>
      </x:c>
      <x:c t="n" s="0">
        <x:v>4.087907</x:v>
      </x:c>
      <x:c t="n" s="0">
        <x:v>13.41492</x:v>
      </x:c>
      <x:c t="n" s="0">
        <x:v>20.38903</x:v>
      </x:c>
      <x:c t="n" s="0">
        <x:v>28.71325</x:v>
      </x:c>
      <x:c t="n" s="0">
        <x:v>20.04695</x:v>
      </x:c>
      <x:c t="n" s="0">
        <x:v>28.20434</x:v>
      </x:c>
      <x:c t="n" s="0">
        <x:v>29.54955</x:v>
      </x:c>
      <x:c t="n" s="0">
        <x:v>31.15087</x:v>
      </x:c>
      <x:c t="n" s="0">
        <x:v>34.60519</x:v>
      </x:c>
      <x:c t="n" s="0">
        <x:v>29.50092</x:v>
      </x:c>
      <x:c t="n" s="0">
        <x:v>35.60983</x:v>
      </x:c>
      <x:c t="n" s="0">
        <x:v>33.7929</x:v>
      </x:c>
      <x:c t="n" s="0">
        <x:v>32.90989</x:v>
      </x:c>
      <x:c t="n" s="0">
        <x:v>32.35471</x:v>
      </x:c>
      <x:c t="n" s="0">
        <x:v>32.67552</x:v>
      </x:c>
      <x:c t="n" s="0">
        <x:v>35.54129</x:v>
      </x:c>
      <x:c t="n" s="0">
        <x:v>33.28074</x:v>
      </x:c>
      <x:c t="n" s="0">
        <x:v>37.14164</x:v>
      </x:c>
      <x:c t="n" s="0">
        <x:v>31.15241</x:v>
      </x:c>
      <x:c t="n" s="0">
        <x:v>26.5677</x:v>
      </x:c>
      <x:c t="n" s="0">
        <x:v>20.93496</x:v>
      </x:c>
      <x:c t="n" s="0">
        <x:v>23.17118</x:v>
      </x:c>
      <x:c t="n" s="0">
        <x:v>16.52029</x:v>
      </x:c>
      <x:c t="n" s="0">
        <x:v>5.758439</x:v>
      </x:c>
      <x:c t="n" s="0">
        <x:v>4.713411</x:v>
      </x:c>
      <x:c t="n" s="0">
        <x:v>4.378659</x:v>
      </x:c>
      <x:c t="n" s="0">
        <x:v>1.323431</x:v>
      </x:c>
      <x:c t="n" s="0">
        <x:v>4.116805</x:v>
      </x:c>
      <x:c t="n" s="0">
        <x:v>2.360582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43945.1239583333</x:v>
      </x:c>
      <x:c t="n" s="7">
        <x:v>43945.1239583333</x:v>
      </x:c>
      <x:c t="n" s="0">
        <x:v>43.47879</x:v>
      </x:c>
      <x:c t="n" s="0">
        <x:v>54.20069</x:v>
      </x:c>
      <x:c t="n" s="0">
        <x:v>60.3241</x:v>
      </x:c>
      <x:c t="n" s="0">
        <x:v>67.13596</x:v>
      </x:c>
      <x:c t="n" s="0">
        <x:v>-30.06697</x:v>
      </x:c>
      <x:c t="n" s="0">
        <x:v>-29.16826</x:v>
      </x:c>
      <x:c t="n" s="0">
        <x:v>-23.88876</x:v>
      </x:c>
      <x:c t="n" s="0">
        <x:v>-14.49828</x:v>
      </x:c>
      <x:c t="n" s="0">
        <x:v>-4.516616</x:v>
      </x:c>
      <x:c t="n" s="0">
        <x:v>-0.3702797</x:v>
      </x:c>
      <x:c t="n" s="0">
        <x:v>1.472461</x:v>
      </x:c>
      <x:c t="n" s="0">
        <x:v>9.077144</x:v>
      </x:c>
      <x:c t="n" s="0">
        <x:v>15.083</x:v>
      </x:c>
      <x:c t="n" s="0">
        <x:v>20.24963</x:v>
      </x:c>
      <x:c t="n" s="0">
        <x:v>25.78308</x:v>
      </x:c>
      <x:c t="n" s="0">
        <x:v>22.29318</x:v>
      </x:c>
      <x:c t="n" s="0">
        <x:v>30.6119</x:v>
      </x:c>
      <x:c t="n" s="0">
        <x:v>29.92539</x:v>
      </x:c>
      <x:c t="n" s="0">
        <x:v>32.61083</x:v>
      </x:c>
      <x:c t="n" s="0">
        <x:v>33.61491</x:v>
      </x:c>
      <x:c t="n" s="0">
        <x:v>33.00697</x:v>
      </x:c>
      <x:c t="n" s="0">
        <x:v>33.02136</x:v>
      </x:c>
      <x:c t="n" s="0">
        <x:v>32.09694</x:v>
      </x:c>
      <x:c t="n" s="0">
        <x:v>31.51701</x:v>
      </x:c>
      <x:c t="n" s="0">
        <x:v>31.27468</x:v>
      </x:c>
      <x:c t="n" s="0">
        <x:v>32.87018</x:v>
      </x:c>
      <x:c t="n" s="0">
        <x:v>34.13554</x:v>
      </x:c>
      <x:c t="n" s="0">
        <x:v>32.91977</x:v>
      </x:c>
      <x:c t="n" s="0">
        <x:v>38.91215</x:v>
      </x:c>
      <x:c t="n" s="0">
        <x:v>29.28176</x:v>
      </x:c>
      <x:c t="n" s="0">
        <x:v>26.13022</x:v>
      </x:c>
      <x:c t="n" s="0">
        <x:v>24.64856</x:v>
      </x:c>
      <x:c t="n" s="0">
        <x:v>25.87632</x:v>
      </x:c>
      <x:c t="n" s="0">
        <x:v>20.94061</x:v>
      </x:c>
      <x:c t="n" s="0">
        <x:v>15.47955</x:v>
      </x:c>
      <x:c t="n" s="0">
        <x:v>6.49297</x:v>
      </x:c>
      <x:c t="n" s="0">
        <x:v>4.231265</x:v>
      </x:c>
      <x:c t="n" s="0">
        <x:v>1.566206</x:v>
      </x:c>
      <x:c t="n" s="0">
        <x:v>3.608728</x:v>
      </x:c>
      <x:c t="n" s="0">
        <x:v>2.194715</x:v>
      </x:c>
      <x:c t="n" s="0">
        <x:v>-30.06697</x:v>
      </x:c>
      <x:c t="n" s="0">
        <x:v>-29.16826</x:v>
      </x:c>
      <x:c t="n" s="0">
        <x:v>-23.64273</x:v>
      </x:c>
      <x:c t="n" s="0">
        <x:v>-11.51476</x:v>
      </x:c>
      <x:c t="n" s="0">
        <x:v>-2.788176</x:v>
      </x:c>
      <x:c t="n" s="0">
        <x:v>1.748839</x:v>
      </x:c>
      <x:c t="n" s="0">
        <x:v>-7.467576</x:v>
      </x:c>
      <x:c t="n" s="0">
        <x:v>1.743987</x:v>
      </x:c>
      <x:c t="n" s="0">
        <x:v>13.41492</x:v>
      </x:c>
      <x:c t="n" s="0">
        <x:v>20.38903</x:v>
      </x:c>
      <x:c t="n" s="0">
        <x:v>28.71325</x:v>
      </x:c>
      <x:c t="n" s="0">
        <x:v>20.04695</x:v>
      </x:c>
      <x:c t="n" s="0">
        <x:v>29.79011</x:v>
      </x:c>
      <x:c t="n" s="0">
        <x:v>28.98306</x:v>
      </x:c>
      <x:c t="n" s="0">
        <x:v>33.70347</x:v>
      </x:c>
      <x:c t="n" s="0">
        <x:v>32.28459</x:v>
      </x:c>
      <x:c t="n" s="0">
        <x:v>31.62858</x:v>
      </x:c>
      <x:c t="n" s="0">
        <x:v>34.2847</x:v>
      </x:c>
      <x:c t="n" s="0">
        <x:v>27.4025</x:v>
      </x:c>
      <x:c t="n" s="0">
        <x:v>32.64046</x:v>
      </x:c>
      <x:c t="n" s="0">
        <x:v>31.1952</x:v>
      </x:c>
      <x:c t="n" s="0">
        <x:v>35.65248</x:v>
      </x:c>
      <x:c t="n" s="0">
        <x:v>32.88187</x:v>
      </x:c>
      <x:c t="n" s="0">
        <x:v>30.69691</x:v>
      </x:c>
      <x:c t="n" s="0">
        <x:v>38.58122</x:v>
      </x:c>
      <x:c t="n" s="0">
        <x:v>26.60518</x:v>
      </x:c>
      <x:c t="n" s="0">
        <x:v>24.84172</x:v>
      </x:c>
      <x:c t="n" s="0">
        <x:v>20.89087</x:v>
      </x:c>
      <x:c t="n" s="0">
        <x:v>23.4036</x:v>
      </x:c>
      <x:c t="n" s="0">
        <x:v>14.66852</x:v>
      </x:c>
      <x:c t="n" s="0">
        <x:v>7.848797</x:v>
      </x:c>
      <x:c t="n" s="0">
        <x:v>3.81302</x:v>
      </x:c>
      <x:c t="n" s="0">
        <x:v>3.856721</x:v>
      </x:c>
      <x:c t="n" s="0">
        <x:v>1.885119</x:v>
      </x:c>
      <x:c t="n" s="0">
        <x:v>3.367948</x:v>
      </x:c>
      <x:c t="n" s="0">
        <x:v>1.755267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43945.1239583333</x:v>
      </x:c>
      <x:c t="n" s="7">
        <x:v>43945.1239583333</x:v>
      </x:c>
      <x:c t="n" s="0">
        <x:v>43.66652</x:v>
      </x:c>
      <x:c t="n" s="0">
        <x:v>54.20069</x:v>
      </x:c>
      <x:c t="n" s="0">
        <x:v>55.73407</x:v>
      </x:c>
      <x:c t="n" s="0">
        <x:v>63.45619</x:v>
      </x:c>
      <x:c t="n" s="0">
        <x:v>-30.06697</x:v>
      </x:c>
      <x:c t="n" s="0">
        <x:v>-29.16826</x:v>
      </x:c>
      <x:c t="n" s="0">
        <x:v>-23.85239</x:v>
      </x:c>
      <x:c t="n" s="0">
        <x:v>-13.91337</x:v>
      </x:c>
      <x:c t="n" s="0">
        <x:v>-4.217278</x:v>
      </x:c>
      <x:c t="n" s="0">
        <x:v>0.01120451</x:v>
      </x:c>
      <x:c t="n" s="0">
        <x:v>0.8808944</x:v>
      </x:c>
      <x:c t="n" s="0">
        <x:v>8.526899</x:v>
      </x:c>
      <x:c t="n" s="0">
        <x:v>14.69936</x:v>
      </x:c>
      <x:c t="n" s="0">
        <x:v>20.27026</x:v>
      </x:c>
      <x:c t="n" s="0">
        <x:v>26.08938</x:v>
      </x:c>
      <x:c t="n" s="0">
        <x:v>22.02932</x:v>
      </x:c>
      <x:c t="n" s="0">
        <x:v>30.55574</x:v>
      </x:c>
      <x:c t="n" s="0">
        <x:v>29.79994</x:v>
      </x:c>
      <x:c t="n" s="0">
        <x:v>32.39775</x:v>
      </x:c>
      <x:c t="n" s="0">
        <x:v>33.32759</x:v>
      </x:c>
      <x:c t="n" s="0">
        <x:v>32.56691</x:v>
      </x:c>
      <x:c t="n" s="0">
        <x:v>33.22657</x:v>
      </x:c>
      <x:c t="n" s="0">
        <x:v>31.92579</x:v>
      </x:c>
      <x:c t="n" s="0">
        <x:v>31.18921</x:v>
      </x:c>
      <x:c t="n" s="0">
        <x:v>30.87454</x:v>
      </x:c>
      <x:c t="n" s="0">
        <x:v>32.75299</x:v>
      </x:c>
      <x:c t="n" s="0">
        <x:v>34.28049</x:v>
      </x:c>
      <x:c t="n" s="0">
        <x:v>32.84339</x:v>
      </x:c>
      <x:c t="n" s="0">
        <x:v>38.83275</x:v>
      </x:c>
      <x:c t="n" s="0">
        <x:v>29.09224</x:v>
      </x:c>
      <x:c t="n" s="0">
        <x:v>26.09509</x:v>
      </x:c>
      <x:c t="n" s="0">
        <x:v>24.35221</x:v>
      </x:c>
      <x:c t="n" s="0">
        <x:v>25.59623</x:v>
      </x:c>
      <x:c t="n" s="0">
        <x:v>20.42727</x:v>
      </x:c>
      <x:c t="n" s="0">
        <x:v>14.93231</x:v>
      </x:c>
      <x:c t="n" s="0">
        <x:v>6.21848</x:v>
      </x:c>
      <x:c t="n" s="0">
        <x:v>4.077971</x:v>
      </x:c>
      <x:c t="n" s="0">
        <x:v>1.515716</x:v>
      </x:c>
      <x:c t="n" s="0">
        <x:v>3.471618</x:v>
      </x:c>
      <x:c t="n" s="0">
        <x:v>2.114828</x:v>
      </x:c>
      <x:c t="n" s="0">
        <x:v>-30.06697</x:v>
      </x:c>
      <x:c t="n" s="0">
        <x:v>-29.16826</x:v>
      </x:c>
      <x:c t="n" s="0">
        <x:v>-23.64273</x:v>
      </x:c>
      <x:c t="n" s="0">
        <x:v>-11.51476</x:v>
      </x:c>
      <x:c t="n" s="0">
        <x:v>-2.447955</x:v>
      </x:c>
      <x:c t="n" s="0">
        <x:v>1.748839</x:v>
      </x:c>
      <x:c t="n" s="0">
        <x:v>-2.285007</x:v>
      </x:c>
      <x:c t="n" s="0">
        <x:v>1.743987</x:v>
      </x:c>
      <x:c t="n" s="0">
        <x:v>9.500653</x:v>
      </x:c>
      <x:c t="n" s="0">
        <x:v>19.64913</x:v>
      </x:c>
      <x:c t="n" s="0">
        <x:v>25.18708</x:v>
      </x:c>
      <x:c t="n" s="0">
        <x:v>22.51062</x:v>
      </x:c>
      <x:c t="n" s="0">
        <x:v>30.21179</x:v>
      </x:c>
      <x:c t="n" s="0">
        <x:v>28.41111</x:v>
      </x:c>
      <x:c t="n" s="0">
        <x:v>29.1042</x:v>
      </x:c>
      <x:c t="n" s="0">
        <x:v>30.85974</x:v>
      </x:c>
      <x:c t="n" s="0">
        <x:v>30.80597</x:v>
      </x:c>
      <x:c t="n" s="0">
        <x:v>32.55386</x:v>
      </x:c>
      <x:c t="n" s="0">
        <x:v>35.08887</x:v>
      </x:c>
      <x:c t="n" s="0">
        <x:v>23.93439</x:v>
      </x:c>
      <x:c t="n" s="0">
        <x:v>27.84749</x:v>
      </x:c>
      <x:c t="n" s="0">
        <x:v>29.78632</x:v>
      </x:c>
      <x:c t="n" s="0">
        <x:v>34.45686</x:v>
      </x:c>
      <x:c t="n" s="0">
        <x:v>33.02998</x:v>
      </x:c>
      <x:c t="n" s="0">
        <x:v>37.78051</x:v>
      </x:c>
      <x:c t="n" s="0">
        <x:v>28.58919</x:v>
      </x:c>
      <x:c t="n" s="0">
        <x:v>25.60736</x:v>
      </x:c>
      <x:c t="n" s="0">
        <x:v>23.70338</x:v>
      </x:c>
      <x:c t="n" s="0">
        <x:v>23.4582</x:v>
      </x:c>
      <x:c t="n" s="0">
        <x:v>14.78422</x:v>
      </x:c>
      <x:c t="n" s="0">
        <x:v>8.419722</x:v>
      </x:c>
      <x:c t="n" s="0">
        <x:v>3.156663</x:v>
      </x:c>
      <x:c t="n" s="0">
        <x:v>4.474681</x:v>
      </x:c>
      <x:c t="n" s="0">
        <x:v>1.461942</x:v>
      </x:c>
      <x:c t="n" s="0">
        <x:v>2.185115</x:v>
      </x:c>
      <x:c t="n" s="0">
        <x:v>1.400537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43945.1239583333</x:v>
      </x:c>
      <x:c t="n" s="7">
        <x:v>43945.1239583333</x:v>
      </x:c>
      <x:c t="n" s="0">
        <x:v>43.15418</x:v>
      </x:c>
      <x:c t="n" s="0">
        <x:v>54.20069</x:v>
      </x:c>
      <x:c t="n" s="0">
        <x:v>59.74334</x:v>
      </x:c>
      <x:c t="n" s="0">
        <x:v>64.70557</x:v>
      </x:c>
      <x:c t="n" s="0">
        <x:v>-30.06697</x:v>
      </x:c>
      <x:c t="n" s="0">
        <x:v>-29.16826</x:v>
      </x:c>
      <x:c t="n" s="0">
        <x:v>-23.82174</x:v>
      </x:c>
      <x:c t="n" s="0">
        <x:v>-13.4695</x:v>
      </x:c>
      <x:c t="n" s="0">
        <x:v>-3.743372</x:v>
      </x:c>
      <x:c t="n" s="0">
        <x:v>0.312411</x:v>
      </x:c>
      <x:c t="n" s="0">
        <x:v>1.087703</x:v>
      </x:c>
      <x:c t="n" s="0">
        <x:v>7.994578</x:v>
      </x:c>
      <x:c t="n" s="0">
        <x:v>14.23271</x:v>
      </x:c>
      <x:c t="n" s="0">
        <x:v>19.91286</x:v>
      </x:c>
      <x:c t="n" s="0">
        <x:v>25.55151</x:v>
      </x:c>
      <x:c t="n" s="0">
        <x:v>22.80666</x:v>
      </x:c>
      <x:c t="n" s="0">
        <x:v>30.5072</x:v>
      </x:c>
      <x:c t="n" s="0">
        <x:v>29.50886</x:v>
      </x:c>
      <x:c t="n" s="0">
        <x:v>32.06552</x:v>
      </x:c>
      <x:c t="n" s="0">
        <x:v>33.01279</x:v>
      </x:c>
      <x:c t="n" s="0">
        <x:v>32.45935</x:v>
      </x:c>
      <x:c t="n" s="0">
        <x:v>32.69409</x:v>
      </x:c>
      <x:c t="n" s="0">
        <x:v>33.11449</x:v>
      </x:c>
      <x:c t="n" s="0">
        <x:v>31.12383</x:v>
      </x:c>
      <x:c t="n" s="0">
        <x:v>30.6302</x:v>
      </x:c>
      <x:c t="n" s="0">
        <x:v>32.64677</x:v>
      </x:c>
      <x:c t="n" s="0">
        <x:v>34.0383</x:v>
      </x:c>
      <x:c t="n" s="0">
        <x:v>33.22173</x:v>
      </x:c>
      <x:c t="n" s="0">
        <x:v>38.49998</x:v>
      </x:c>
      <x:c t="n" s="0">
        <x:v>29.27612</x:v>
      </x:c>
      <x:c t="n" s="0">
        <x:v>25.70649</x:v>
      </x:c>
      <x:c t="n" s="0">
        <x:v>24.19352</x:v>
      </x:c>
      <x:c t="n" s="0">
        <x:v>25.24716</x:v>
      </x:c>
      <x:c t="n" s="0">
        <x:v>19.93908</x:v>
      </x:c>
      <x:c t="n" s="0">
        <x:v>14.39377</x:v>
      </x:c>
      <x:c t="n" s="0">
        <x:v>5.844641</x:v>
      </x:c>
      <x:c t="n" s="0">
        <x:v>4.13306</x:v>
      </x:c>
      <x:c t="n" s="0">
        <x:v>1.632516</x:v>
      </x:c>
      <x:c t="n" s="0">
        <x:v>3.361557</x:v>
      </x:c>
      <x:c t="n" s="0">
        <x:v>2.096585</x:v>
      </x:c>
      <x:c t="n" s="0">
        <x:v>-30.06697</x:v>
      </x:c>
      <x:c t="n" s="0">
        <x:v>-29.16826</x:v>
      </x:c>
      <x:c t="n" s="0">
        <x:v>-23.64273</x:v>
      </x:c>
      <x:c t="n" s="0">
        <x:v>-11.51476</x:v>
      </x:c>
      <x:c t="n" s="0">
        <x:v>-1.562886</x:v>
      </x:c>
      <x:c t="n" s="0">
        <x:v>1.748839</x:v>
      </x:c>
      <x:c t="n" s="0">
        <x:v>2.615098</x:v>
      </x:c>
      <x:c t="n" s="0">
        <x:v>1.448389</x:v>
      </x:c>
      <x:c t="n" s="0">
        <x:v>9.500653</x:v>
      </x:c>
      <x:c t="n" s="0">
        <x:v>16.11099</x:v>
      </x:c>
      <x:c t="n" s="0">
        <x:v>19.14298</x:v>
      </x:c>
      <x:c t="n" s="0">
        <x:v>26.12564</x:v>
      </x:c>
      <x:c t="n" s="0">
        <x:v>30.24432</x:v>
      </x:c>
      <x:c t="n" s="0">
        <x:v>27.24998</x:v>
      </x:c>
      <x:c t="n" s="0">
        <x:v>29.65895</x:v>
      </x:c>
      <x:c t="n" s="0">
        <x:v>29.24988</x:v>
      </x:c>
      <x:c t="n" s="0">
        <x:v>29.71564</x:v>
      </x:c>
      <x:c t="n" s="0">
        <x:v>28.53009</x:v>
      </x:c>
      <x:c t="n" s="0">
        <x:v>36.04793</x:v>
      </x:c>
      <x:c t="n" s="0">
        <x:v>33.02215</x:v>
      </x:c>
      <x:c t="n" s="0">
        <x:v>27.43372</x:v>
      </x:c>
      <x:c t="n" s="0">
        <x:v>33.39703</x:v>
      </x:c>
      <x:c t="n" s="0">
        <x:v>33.56003</x:v>
      </x:c>
      <x:c t="n" s="0">
        <x:v>34.64689</x:v>
      </x:c>
      <x:c t="n" s="0">
        <x:v>36.54683</x:v>
      </x:c>
      <x:c t="n" s="0">
        <x:v>29.94903</x:v>
      </x:c>
      <x:c t="n" s="0">
        <x:v>22.25471</x:v>
      </x:c>
      <x:c t="n" s="0">
        <x:v>20.88342</x:v>
      </x:c>
      <x:c t="n" s="0">
        <x:v>23.6815</x:v>
      </x:c>
      <x:c t="n" s="0">
        <x:v>13.52716</x:v>
      </x:c>
      <x:c t="n" s="0">
        <x:v>7.25109</x:v>
      </x:c>
      <x:c t="n" s="0">
        <x:v>2.9315</x:v>
      </x:c>
      <x:c t="n" s="0">
        <x:v>3.521732</x:v>
      </x:c>
      <x:c t="n" s="0">
        <x:v>2.20717</x:v>
      </x:c>
      <x:c t="n" s="0">
        <x:v>2.7796</x:v>
      </x:c>
      <x:c t="n" s="0">
        <x:v>2.029731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43945.1239583333</x:v>
      </x:c>
      <x:c t="n" s="7">
        <x:v>43945.1239583333</x:v>
      </x:c>
      <x:c t="n" s="0">
        <x:v>41.61525</x:v>
      </x:c>
      <x:c t="n" s="0">
        <x:v>54.20069</x:v>
      </x:c>
      <x:c t="n" s="0">
        <x:v>62.66194</x:v>
      </x:c>
      <x:c t="n" s="0">
        <x:v>69.1965</x:v>
      </x:c>
      <x:c t="n" s="0">
        <x:v>-30.06697</x:v>
      </x:c>
      <x:c t="n" s="0">
        <x:v>-29.16826</x:v>
      </x:c>
      <x:c t="n" s="0">
        <x:v>-23.7956</x:v>
      </x:c>
      <x:c t="n" s="0">
        <x:v>-13.12333</x:v>
      </x:c>
      <x:c t="n" s="0">
        <x:v>-3.34845</x:v>
      </x:c>
      <x:c t="n" s="0">
        <x:v>0.5210431</x:v>
      </x:c>
      <x:c t="n" s="0">
        <x:v>1.347006</x:v>
      </x:c>
      <x:c t="n" s="0">
        <x:v>7.452033</x:v>
      </x:c>
      <x:c t="n" s="0">
        <x:v>13.99002</x:v>
      </x:c>
      <x:c t="n" s="0">
        <x:v>19.52636</x:v>
      </x:c>
      <x:c t="n" s="0">
        <x:v>25.0327</x:v>
      </x:c>
      <x:c t="n" s="0">
        <x:v>23.47916</x:v>
      </x:c>
      <x:c t="n" s="0">
        <x:v>30.47728</x:v>
      </x:c>
      <x:c t="n" s="0">
        <x:v>29.1822</x:v>
      </x:c>
      <x:c t="n" s="0">
        <x:v>31.81493</x:v>
      </x:c>
      <x:c t="n" s="0">
        <x:v>32.46454</x:v>
      </x:c>
      <x:c t="n" s="0">
        <x:v>32.81862</x:v>
      </x:c>
      <x:c t="n" s="0">
        <x:v>32.61126</x:v>
      </x:c>
      <x:c t="n" s="0">
        <x:v>33.20383</x:v>
      </x:c>
      <x:c t="n" s="0">
        <x:v>31.55328</x:v>
      </x:c>
      <x:c t="n" s="0">
        <x:v>30.2498</x:v>
      </x:c>
      <x:c t="n" s="0">
        <x:v>32.61144</x:v>
      </x:c>
      <x:c t="n" s="0">
        <x:v>33.89632</x:v>
      </x:c>
      <x:c t="n" s="0">
        <x:v>33.45491</x:v>
      </x:c>
      <x:c t="n" s="0">
        <x:v>38.41527</x:v>
      </x:c>
      <x:c t="n" s="0">
        <x:v>29.10234</x:v>
      </x:c>
      <x:c t="n" s="0">
        <x:v>25.40788</x:v>
      </x:c>
      <x:c t="n" s="0">
        <x:v>23.96634</x:v>
      </x:c>
      <x:c t="n" s="0">
        <x:v>25.02714</x:v>
      </x:c>
      <x:c t="n" s="0">
        <x:v>19.46437</x:v>
      </x:c>
      <x:c t="n" s="0">
        <x:v>13.91488</x:v>
      </x:c>
      <x:c t="n" s="0">
        <x:v>5.581043</x:v>
      </x:c>
      <x:c t="n" s="0">
        <x:v>3.986315</x:v>
      </x:c>
      <x:c t="n" s="0">
        <x:v>1.60214</x:v>
      </x:c>
      <x:c t="n" s="0">
        <x:v>3.316985</x:v>
      </x:c>
      <x:c t="n" s="0">
        <x:v>1.971978</x:v>
      </x:c>
      <x:c t="n" s="0">
        <x:v>-30.06697</x:v>
      </x:c>
      <x:c t="n" s="0">
        <x:v>-29.16826</x:v>
      </x:c>
      <x:c t="n" s="0">
        <x:v>-23.64273</x:v>
      </x:c>
      <x:c t="n" s="0">
        <x:v>-11.51476</x:v>
      </x:c>
      <x:c t="n" s="0">
        <x:v>-1.562886</x:v>
      </x:c>
      <x:c t="n" s="0">
        <x:v>1.324913</x:v>
      </x:c>
      <x:c t="n" s="0">
        <x:v>2.615098</x:v>
      </x:c>
      <x:c t="n" s="0">
        <x:v>0.9060776</x:v>
      </x:c>
      <x:c t="n" s="0">
        <x:v>14.33366</x:v>
      </x:c>
      <x:c t="n" s="0">
        <x:v>16.11099</x:v>
      </x:c>
      <x:c t="n" s="0">
        <x:v>19.14298</x:v>
      </x:c>
      <x:c t="n" s="0">
        <x:v>26.12564</x:v>
      </x:c>
      <x:c t="n" s="0">
        <x:v>30.29799</x:v>
      </x:c>
      <x:c t="n" s="0">
        <x:v>25.30966</x:v>
      </x:c>
      <x:c t="n" s="0">
        <x:v>29.18689</x:v>
      </x:c>
      <x:c t="n" s="0">
        <x:v>28.26213</x:v>
      </x:c>
      <x:c t="n" s="0">
        <x:v>37.01264</x:v>
      </x:c>
      <x:c t="n" s="0">
        <x:v>30.60268</x:v>
      </x:c>
      <x:c t="n" s="0">
        <x:v>31.39297</x:v>
      </x:c>
      <x:c t="n" s="0">
        <x:v>31.17567</x:v>
      </x:c>
      <x:c t="n" s="0">
        <x:v>28.4176</x:v>
      </x:c>
      <x:c t="n" s="0">
        <x:v>28.27512</x:v>
      </x:c>
      <x:c t="n" s="0">
        <x:v>32.54673</x:v>
      </x:c>
      <x:c t="n" s="0">
        <x:v>35.692</x:v>
      </x:c>
      <x:c t="n" s="0">
        <x:v>36.69283</x:v>
      </x:c>
      <x:c t="n" s="0">
        <x:v>27.96442</x:v>
      </x:c>
      <x:c t="n" s="0">
        <x:v>24.79406</x:v>
      </x:c>
      <x:c t="n" s="0">
        <x:v>21.89247</x:v>
      </x:c>
      <x:c t="n" s="0">
        <x:v>21.69701</x:v>
      </x:c>
      <x:c t="n" s="0">
        <x:v>14.97867</x:v>
      </x:c>
      <x:c t="n" s="0">
        <x:v>9.321591</x:v>
      </x:c>
      <x:c t="n" s="0">
        <x:v>4.742125</x:v>
      </x:c>
      <x:c t="n" s="0">
        <x:v>2.668024</x:v>
      </x:c>
      <x:c t="n" s="0">
        <x:v>0.8991463</x:v>
      </x:c>
      <x:c t="n" s="0">
        <x:v>3.112809</x:v>
      </x:c>
      <x:c t="n" s="0">
        <x:v>1.901777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43945.1239583333</x:v>
      </x:c>
      <x:c t="n" s="7">
        <x:v>43945.1239583333</x:v>
      </x:c>
      <x:c t="n" s="0">
        <x:v>43.37942</x:v>
      </x:c>
      <x:c t="n" s="0">
        <x:v>54.20069</x:v>
      </x:c>
      <x:c t="n" s="0">
        <x:v>56.29727</x:v>
      </x:c>
      <x:c t="n" s="0">
        <x:v>64.12566</x:v>
      </x:c>
      <x:c t="n" s="0">
        <x:v>-30.06697</x:v>
      </x:c>
      <x:c t="n" s="0">
        <x:v>-29.16826</x:v>
      </x:c>
      <x:c t="n" s="0">
        <x:v>-23.77332</x:v>
      </x:c>
      <x:c t="n" s="0">
        <x:v>-12.84807</x:v>
      </x:c>
      <x:c t="n" s="0">
        <x:v>-3.037463</x:v>
      </x:c>
      <x:c t="n" s="0">
        <x:v>0.6022532</x:v>
      </x:c>
      <x:c t="n" s="0">
        <x:v>1.556824</x:v>
      </x:c>
      <x:c t="n" s="0">
        <x:v>6.928134</x:v>
      </x:c>
      <x:c t="n" s="0">
        <x:v>14.30679</x:v>
      </x:c>
      <x:c t="n" s="0">
        <x:v>19.16665</x:v>
      </x:c>
      <x:c t="n" s="0">
        <x:v>24.53456</x:v>
      </x:c>
      <x:c t="n" s="0">
        <x:v>23.93657</x:v>
      </x:c>
      <x:c t="n" s="0">
        <x:v>30.45157</x:v>
      </x:c>
      <x:c t="n" s="0">
        <x:v>28.69384</x:v>
      </x:c>
      <x:c t="n" s="0">
        <x:v>31.32995</x:v>
      </x:c>
      <x:c t="n" s="0">
        <x:v>32.33819</x:v>
      </x:c>
      <x:c t="n" s="0">
        <x:v>33.72362</x:v>
      </x:c>
      <x:c t="n" s="0">
        <x:v>31.99492</x:v>
      </x:c>
      <x:c t="n" s="0">
        <x:v>32.6993</x:v>
      </x:c>
      <x:c t="n" s="0">
        <x:v>31.34458</x:v>
      </x:c>
      <x:c t="n" s="0">
        <x:v>30.07878</x:v>
      </x:c>
      <x:c t="n" s="0">
        <x:v>32.16609</x:v>
      </x:c>
      <x:c t="n" s="0">
        <x:v>33.46062</x:v>
      </x:c>
      <x:c t="n" s="0">
        <x:v>33.35386</x:v>
      </x:c>
      <x:c t="n" s="0">
        <x:v>38.13135</x:v>
      </x:c>
      <x:c t="n" s="0">
        <x:v>28.90386</x:v>
      </x:c>
      <x:c t="n" s="0">
        <x:v>25.58202</x:v>
      </x:c>
      <x:c t="n" s="0">
        <x:v>23.88778</x:v>
      </x:c>
      <x:c t="n" s="0">
        <x:v>24.59603</x:v>
      </x:c>
      <x:c t="n" s="0">
        <x:v>18.95409</x:v>
      </x:c>
      <x:c t="n" s="0">
        <x:v>13.44194</x:v>
      </x:c>
      <x:c t="n" s="0">
        <x:v>5.485455</x:v>
      </x:c>
      <x:c t="n" s="0">
        <x:v>3.852954</x:v>
      </x:c>
      <x:c t="n" s="0">
        <x:v>1.521453</x:v>
      </x:c>
      <x:c t="n" s="0">
        <x:v>3.339346</x:v>
      </x:c>
      <x:c t="n" s="0">
        <x:v>2.045173</x:v>
      </x:c>
      <x:c t="n" s="0">
        <x:v>-30.06697</x:v>
      </x:c>
      <x:c t="n" s="0">
        <x:v>-29.16826</x:v>
      </x:c>
      <x:c t="n" s="0">
        <x:v>-23.64273</x:v>
      </x:c>
      <x:c t="n" s="0">
        <x:v>-11.51476</x:v>
      </x:c>
      <x:c t="n" s="0">
        <x:v>-1.562886</x:v>
      </x:c>
      <x:c t="n" s="0">
        <x:v>1.049158</x:v>
      </x:c>
      <x:c t="n" s="0">
        <x:v>2.615098</x:v>
      </x:c>
      <x:c t="n" s="0">
        <x:v>5.44351</x:v>
      </x:c>
      <x:c t="n" s="0">
        <x:v>15.8037</x:v>
      </x:c>
      <x:c t="n" s="0">
        <x:v>16.39067</x:v>
      </x:c>
      <x:c t="n" s="0">
        <x:v>20.2737</x:v>
      </x:c>
      <x:c t="n" s="0">
        <x:v>25.37206</x:v>
      </x:c>
      <x:c t="n" s="0">
        <x:v>31.23157</x:v>
      </x:c>
      <x:c t="n" s="0">
        <x:v>23.51852</x:v>
      </x:c>
      <x:c t="n" s="0">
        <x:v>25.36635</x:v>
      </x:c>
      <x:c t="n" s="0">
        <x:v>31.50926</x:v>
      </x:c>
      <x:c t="n" s="0">
        <x:v>35.83511</x:v>
      </x:c>
      <x:c t="n" s="0">
        <x:v>22.81538</x:v>
      </x:c>
      <x:c t="n" s="0">
        <x:v>33.18726</x:v>
      </x:c>
      <x:c t="n" s="0">
        <x:v>31.97933</x:v>
      </x:c>
      <x:c t="n" s="0">
        <x:v>28.59117</x:v>
      </x:c>
      <x:c t="n" s="0">
        <x:v>30.46259</x:v>
      </x:c>
      <x:c t="n" s="0">
        <x:v>30.64898</x:v>
      </x:c>
      <x:c t="n" s="0">
        <x:v>28.11501</x:v>
      </x:c>
      <x:c t="n" s="0">
        <x:v>37.13137</x:v>
      </x:c>
      <x:c t="n" s="0">
        <x:v>27.47389</x:v>
      </x:c>
      <x:c t="n" s="0">
        <x:v>26.24026</x:v>
      </x:c>
      <x:c t="n" s="0">
        <x:v>23.45894</x:v>
      </x:c>
      <x:c t="n" s="0">
        <x:v>20.16166</x:v>
      </x:c>
      <x:c t="n" s="0">
        <x:v>13.37404</x:v>
      </x:c>
      <x:c t="n" s="0">
        <x:v>8.229855</x:v>
      </x:c>
      <x:c t="n" s="0">
        <x:v>4.111714</x:v>
      </x:c>
      <x:c t="n" s="0">
        <x:v>3.699284</x:v>
      </x:c>
      <x:c t="n" s="0">
        <x:v>1.006338</x:v>
      </x:c>
      <x:c t="n" s="0">
        <x:v>3.649525</x:v>
      </x:c>
      <x:c t="n" s="0">
        <x:v>2.401729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43945.1239583333</x:v>
      </x:c>
      <x:c t="n" s="7">
        <x:v>43945.1239583333</x:v>
      </x:c>
      <x:c t="n" s="0">
        <x:v>43.35609</x:v>
      </x:c>
      <x:c t="n" s="0">
        <x:v>54.20069</x:v>
      </x:c>
      <x:c t="n" s="0">
        <x:v>55.84457</x:v>
      </x:c>
      <x:c t="n" s="0">
        <x:v>62.66438</x:v>
      </x:c>
      <x:c t="n" s="0">
        <x:v>-30.06697</x:v>
      </x:c>
      <x:c t="n" s="0">
        <x:v>-29.16826</x:v>
      </x:c>
      <x:c t="n" s="0">
        <x:v>-23.75454</x:v>
      </x:c>
      <x:c t="n" s="0">
        <x:v>-12.62607</x:v>
      </x:c>
      <x:c t="n" s="0">
        <x:v>-2.788436</x:v>
      </x:c>
      <x:c t="n" s="0">
        <x:v>0.6704258</x:v>
      </x:c>
      <x:c t="n" s="0">
        <x:v>1.728323</x:v>
      </x:c>
      <x:c t="n" s="0">
        <x:v>8.073315</x:v>
      </x:c>
      <x:c t="n" s="0">
        <x:v>14.56015</x:v>
      </x:c>
      <x:c t="n" s="0">
        <x:v>18.96961</x:v>
      </x:c>
      <x:c t="n" s="0">
        <x:v>24.41541</x:v>
      </x:c>
      <x:c t="n" s="0">
        <x:v>24.01698</x:v>
      </x:c>
      <x:c t="n" s="0">
        <x:v>30.92175</x:v>
      </x:c>
      <x:c t="n" s="0">
        <x:v>28.23439</x:v>
      </x:c>
      <x:c t="n" s="0">
        <x:v>30.76683</x:v>
      </x:c>
      <x:c t="n" s="0">
        <x:v>31.9473</x:v>
      </x:c>
      <x:c t="n" s="0">
        <x:v>33.67777</x:v>
      </x:c>
      <x:c t="n" s="0">
        <x:v>31.49231</x:v>
      </x:c>
      <x:c t="n" s="0">
        <x:v>33.16174</x:v>
      </x:c>
      <x:c t="n" s="0">
        <x:v>31.11259</x:v>
      </x:c>
      <x:c t="n" s="0">
        <x:v>29.74972</x:v>
      </x:c>
      <x:c t="n" s="0">
        <x:v>32.1871</x:v>
      </x:c>
      <x:c t="n" s="0">
        <x:v>33.18671</x:v>
      </x:c>
      <x:c t="n" s="0">
        <x:v>32.91692</x:v>
      </x:c>
      <x:c t="n" s="0">
        <x:v>37.90128</x:v>
      </x:c>
      <x:c t="n" s="0">
        <x:v>28.84656</x:v>
      </x:c>
      <x:c t="n" s="0">
        <x:v>25.67556</x:v>
      </x:c>
      <x:c t="n" s="0">
        <x:v>23.7341</x:v>
      </x:c>
      <x:c t="n" s="0">
        <x:v>24.14423</x:v>
      </x:c>
      <x:c t="n" s="0">
        <x:v>18.47211</x:v>
      </x:c>
      <x:c t="n" s="0">
        <x:v>12.93515</x:v>
      </x:c>
      <x:c t="n" s="0">
        <x:v>5.280646</x:v>
      </x:c>
      <x:c t="n" s="0">
        <x:v>3.901437</x:v>
      </x:c>
      <x:c t="n" s="0">
        <x:v>1.623931</x:v>
      </x:c>
      <x:c t="n" s="0">
        <x:v>3.283651</x:v>
      </x:c>
      <x:c t="n" s="0">
        <x:v>2.052084</x:v>
      </x:c>
      <x:c t="n" s="0">
        <x:v>-30.06697</x:v>
      </x:c>
      <x:c t="n" s="0">
        <x:v>-29.16826</x:v>
      </x:c>
      <x:c t="n" s="0">
        <x:v>-23.88277</x:v>
      </x:c>
      <x:c t="n" s="0">
        <x:v>-11.55672</x:v>
      </x:c>
      <x:c t="n" s="0">
        <x:v>-1.562886</x:v>
      </x:c>
      <x:c t="n" s="0">
        <x:v>1.049158</x:v>
      </x:c>
      <x:c t="n" s="0">
        <x:v>2.615098</x:v>
      </x:c>
      <x:c t="n" s="0">
        <x:v>12.87674</x:v>
      </x:c>
      <x:c t="n" s="0">
        <x:v>15.8037</x:v>
      </x:c>
      <x:c t="n" s="0">
        <x:v>17.96402</x:v>
      </x:c>
      <x:c t="n" s="0">
        <x:v>24.43106</x:v>
      </x:c>
      <x:c t="n" s="0">
        <x:v>24.45969</x:v>
      </x:c>
      <x:c t="n" s="0">
        <x:v>33.21896</x:v>
      </x:c>
      <x:c t="n" s="0">
        <x:v>23.72031</x:v>
      </x:c>
      <x:c t="n" s="0">
        <x:v>20.80914</x:v>
      </x:c>
      <x:c t="n" s="0">
        <x:v>26.4424</x:v>
      </x:c>
      <x:c t="n" s="0">
        <x:v>31.24385</x:v>
      </x:c>
      <x:c t="n" s="0">
        <x:v>26.72423</x:v>
      </x:c>
      <x:c t="n" s="0">
        <x:v>33.00295</x:v>
      </x:c>
      <x:c t="n" s="0">
        <x:v>24.77935</x:v>
      </x:c>
      <x:c t="n" s="0">
        <x:v>27.06831</x:v>
      </x:c>
      <x:c t="n" s="0">
        <x:v>32.95979</x:v>
      </x:c>
      <x:c t="n" s="0">
        <x:v>29.13433</x:v>
      </x:c>
      <x:c t="n" s="0">
        <x:v>35.00844</x:v>
      </x:c>
      <x:c t="n" s="0">
        <x:v>37.38909</x:v>
      </x:c>
      <x:c t="n" s="0">
        <x:v>27.81475</x:v>
      </x:c>
      <x:c t="n" s="0">
        <x:v>25.78962</x:v>
      </x:c>
      <x:c t="n" s="0">
        <x:v>25.28125</x:v>
      </x:c>
      <x:c t="n" s="0">
        <x:v>21.30508</x:v>
      </x:c>
      <x:c t="n" s="0">
        <x:v>12.42092</x:v>
      </x:c>
      <x:c t="n" s="0">
        <x:v>7.523351</x:v>
      </x:c>
      <x:c t="n" s="0">
        <x:v>5.036283</x:v>
      </x:c>
      <x:c t="n" s="0">
        <x:v>3.997219</x:v>
      </x:c>
      <x:c t="n" s="0">
        <x:v>2.590777</x:v>
      </x:c>
      <x:c t="n" s="0">
        <x:v>2.654228</x:v>
      </x:c>
      <x:c t="n" s="0">
        <x:v>1.05139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43945.1239583333</x:v>
      </x:c>
      <x:c t="n" s="7">
        <x:v>43945.1239583333</x:v>
      </x:c>
      <x:c t="n" s="0">
        <x:v>44.63564</x:v>
      </x:c>
      <x:c t="n" s="0">
        <x:v>54.20069</x:v>
      </x:c>
      <x:c t="n" s="0">
        <x:v>59.38209</x:v>
      </x:c>
      <x:c t="n" s="0">
        <x:v>66.64378</x:v>
      </x:c>
      <x:c t="n" s="0">
        <x:v>-30.06697</x:v>
      </x:c>
      <x:c t="n" s="0">
        <x:v>-29.16826</x:v>
      </x:c>
      <x:c t="n" s="0">
        <x:v>-23.86345</x:v>
      </x:c>
      <x:c t="n" s="0">
        <x:v>-12.47182</x:v>
      </x:c>
      <x:c t="n" s="0">
        <x:v>-2.586513</x:v>
      </x:c>
      <x:c t="n" s="0">
        <x:v>0.7278115</x:v>
      </x:c>
      <x:c t="n" s="0">
        <x:v>1.798554</x:v>
      </x:c>
      <x:c t="n" s="0">
        <x:v>9.196726</x:v>
      </x:c>
      <x:c t="n" s="0">
        <x:v>14.7478</x:v>
      </x:c>
      <x:c t="n" s="0">
        <x:v>18.83656</x:v>
      </x:c>
      <x:c t="n" s="0">
        <x:v>24.4177</x:v>
      </x:c>
      <x:c t="n" s="0">
        <x:v>24.08448</x:v>
      </x:c>
      <x:c t="n" s="0">
        <x:v>31.34265</x:v>
      </x:c>
      <x:c t="n" s="0">
        <x:v>27.80561</x:v>
      </x:c>
      <x:c t="n" s="0">
        <x:v>30.11003</x:v>
      </x:c>
      <x:c t="n" s="0">
        <x:v>32.20604</x:v>
      </x:c>
      <x:c t="n" s="0">
        <x:v>33.57441</x:v>
      </x:c>
      <x:c t="n" s="0">
        <x:v>31.03744</x:v>
      </x:c>
      <x:c t="n" s="0">
        <x:v>32.78603</x:v>
      </x:c>
      <x:c t="n" s="0">
        <x:v>30.65084</x:v>
      </x:c>
      <x:c t="n" s="0">
        <x:v>29.36702</x:v>
      </x:c>
      <x:c t="n" s="0">
        <x:v>32.37372</x:v>
      </x:c>
      <x:c t="n" s="0">
        <x:v>33.20193</x:v>
      </x:c>
      <x:c t="n" s="0">
        <x:v>33.47074</x:v>
      </x:c>
      <x:c t="n" s="0">
        <x:v>37.94408</x:v>
      </x:c>
      <x:c t="n" s="0">
        <x:v>29.19301</x:v>
      </x:c>
      <x:c t="n" s="0">
        <x:v>25.71884</x:v>
      </x:c>
      <x:c t="n" s="0">
        <x:v>24.08261</x:v>
      </x:c>
      <x:c t="n" s="0">
        <x:v>24.09826</x:v>
      </x:c>
      <x:c t="n" s="0">
        <x:v>17.92366</x:v>
      </x:c>
      <x:c t="n" s="0">
        <x:v>12.45165</x:v>
      </x:c>
      <x:c t="n" s="0">
        <x:v>5.233702</x:v>
      </x:c>
      <x:c t="n" s="0">
        <x:v>3.808883</x:v>
      </x:c>
      <x:c t="n" s="0">
        <x:v>1.868057</x:v>
      </x:c>
      <x:c t="n" s="0">
        <x:v>3.227277</x:v>
      </x:c>
      <x:c t="n" s="0">
        <x:v>1.959114</x:v>
      </x:c>
      <x:c t="n" s="0">
        <x:v>-30.06697</x:v>
      </x:c>
      <x:c t="n" s="0">
        <x:v>-29.16826</x:v>
      </x:c>
      <x:c t="n" s="0">
        <x:v>-24.69453</x:v>
      </x:c>
      <x:c t="n" s="0">
        <x:v>-11.68508</x:v>
      </x:c>
      <x:c t="n" s="0">
        <x:v>-1.562886</x:v>
      </x:c>
      <x:c t="n" s="0">
        <x:v>1.049158</x:v>
      </x:c>
      <x:c t="n" s="0">
        <x:v>0.7448366</x:v>
      </x:c>
      <x:c t="n" s="0">
        <x:v>12.87674</x:v>
      </x:c>
      <x:c t="n" s="0">
        <x:v>15.43413</x:v>
      </x:c>
      <x:c t="n" s="0">
        <x:v>17.96402</x:v>
      </x:c>
      <x:c t="n" s="0">
        <x:v>24.43106</x:v>
      </x:c>
      <x:c t="n" s="0">
        <x:v>24.45969</x:v>
      </x:c>
      <x:c t="n" s="0">
        <x:v>33.21896</x:v>
      </x:c>
      <x:c t="n" s="0">
        <x:v>24.39088</x:v>
      </x:c>
      <x:c t="n" s="0">
        <x:v>21.75621</x:v>
      </x:c>
      <x:c t="n" s="0">
        <x:v>35.06891</x:v>
      </x:c>
      <x:c t="n" s="0">
        <x:v>33.50074</x:v>
      </x:c>
      <x:c t="n" s="0">
        <x:v>26.46381</x:v>
      </x:c>
      <x:c t="n" s="0">
        <x:v>27.54966</x:v>
      </x:c>
      <x:c t="n" s="0">
        <x:v>26.03788</x:v>
      </x:c>
      <x:c t="n" s="0">
        <x:v>22.79363</x:v>
      </x:c>
      <x:c t="n" s="0">
        <x:v>33.64241</x:v>
      </x:c>
      <x:c t="n" s="0">
        <x:v>33.24078</x:v>
      </x:c>
      <x:c t="n" s="0">
        <x:v>34.22632</x:v>
      </x:c>
      <x:c t="n" s="0">
        <x:v>36.26767</x:v>
      </x:c>
      <x:c t="n" s="0">
        <x:v>31.47258</x:v>
      </x:c>
      <x:c t="n" s="0">
        <x:v>26.71784</x:v>
      </x:c>
      <x:c t="n" s="0">
        <x:v>24.04874</x:v>
      </x:c>
      <x:c t="n" s="0">
        <x:v>22.71675</x:v>
      </x:c>
      <x:c t="n" s="0">
        <x:v>12.27531</x:v>
      </x:c>
      <x:c t="n" s="0">
        <x:v>7.703857</x:v>
      </x:c>
      <x:c t="n" s="0">
        <x:v>4.613742</x:v>
      </x:c>
      <x:c t="n" s="0">
        <x:v>3.069931</x:v>
      </x:c>
      <x:c t="n" s="0">
        <x:v>3.350284</x:v>
      </x:c>
      <x:c t="n" s="0">
        <x:v>3.418593</x:v>
      </x:c>
      <x:c t="n" s="0">
        <x:v>2.216965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43945.1239583333</x:v>
      </x:c>
      <x:c t="n" s="7">
        <x:v>43945.1239583333</x:v>
      </x:c>
      <x:c t="n" s="0">
        <x:v>42.28107</x:v>
      </x:c>
      <x:c t="n" s="0">
        <x:v>54.20069</x:v>
      </x:c>
      <x:c t="n" s="0">
        <x:v>61.89133</x:v>
      </x:c>
      <x:c t="n" s="0">
        <x:v>66.97801</x:v>
      </x:c>
      <x:c t="n" s="0">
        <x:v>-30.06697</x:v>
      </x:c>
      <x:c t="n" s="0">
        <x:v>-29.16826</x:v>
      </x:c>
      <x:c t="n" s="0">
        <x:v>-23.97578</x:v>
      </x:c>
      <x:c t="n" s="0">
        <x:v>-12.34774</x:v>
      </x:c>
      <x:c t="n" s="0">
        <x:v>-2.324651</x:v>
      </x:c>
      <x:c t="n" s="0">
        <x:v>0.7762277</x:v>
      </x:c>
      <x:c t="n" s="0">
        <x:v>1.374182</x:v>
      </x:c>
      <x:c t="n" s="0">
        <x:v>9.969148</x:v>
      </x:c>
      <x:c t="n" s="0">
        <x:v>14.79018</x:v>
      </x:c>
      <x:c t="n" s="0">
        <x:v>18.7196</x:v>
      </x:c>
      <x:c t="n" s="0">
        <x:v>24.41965</x:v>
      </x:c>
      <x:c t="n" s="0">
        <x:v>24.14132</x:v>
      </x:c>
      <x:c t="n" s="0">
        <x:v>31.20015</x:v>
      </x:c>
      <x:c t="n" s="0">
        <x:v>27.66127</x:v>
      </x:c>
      <x:c t="n" s="0">
        <x:v>29.65241</x:v>
      </x:c>
      <x:c t="n" s="0">
        <x:v>33.2071</x:v>
      </x:c>
      <x:c t="n" s="0">
        <x:v>33.22116</x:v>
      </x:c>
      <x:c t="n" s="0">
        <x:v>31.81308</x:v>
      </x:c>
      <x:c t="n" s="0">
        <x:v>32.7739</x:v>
      </x:c>
      <x:c t="n" s="0">
        <x:v>30.09093</x:v>
      </x:c>
      <x:c t="n" s="0">
        <x:v>28.8693</x:v>
      </x:c>
      <x:c t="n" s="0">
        <x:v>32.40094</x:v>
      </x:c>
      <x:c t="n" s="0">
        <x:v>32.69527</x:v>
      </x:c>
      <x:c t="n" s="0">
        <x:v>33.68203</x:v>
      </x:c>
      <x:c t="n" s="0">
        <x:v>37.61105</x:v>
      </x:c>
      <x:c t="n" s="0">
        <x:v>29.29159</x:v>
      </x:c>
      <x:c t="n" s="0">
        <x:v>25.77308</x:v>
      </x:c>
      <x:c t="n" s="0">
        <x:v>24.22932</x:v>
      </x:c>
      <x:c t="n" s="0">
        <x:v>23.8991</x:v>
      </x:c>
      <x:c t="n" s="0">
        <x:v>17.44425</x:v>
      </x:c>
      <x:c t="n" s="0">
        <x:v>11.982</x:v>
      </x:c>
      <x:c t="n" s="0">
        <x:v>5.166459</x:v>
      </x:c>
      <x:c t="n" s="0">
        <x:v>3.773188</x:v>
      </x:c>
      <x:c t="n" s="0">
        <x:v>1.85014</x:v>
      </x:c>
      <x:c t="n" s="0">
        <x:v>3.302514</x:v>
      </x:c>
      <x:c t="n" s="0">
        <x:v>2.117751</x:v>
      </x:c>
      <x:c t="n" s="0">
        <x:v>-30.06697</x:v>
      </x:c>
      <x:c t="n" s="0">
        <x:v>-29.16826</x:v>
      </x:c>
      <x:c t="n" s="0">
        <x:v>-24.69453</x:v>
      </x:c>
      <x:c t="n" s="0">
        <x:v>-11.68508</x:v>
      </x:c>
      <x:c t="n" s="0">
        <x:v>-0.625807</x:v>
      </x:c>
      <x:c t="n" s="0">
        <x:v>1.049158</x:v>
      </x:c>
      <x:c t="n" s="0">
        <x:v>-2.61107</x:v>
      </x:c>
      <x:c t="n" s="0">
        <x:v>12.87674</x:v>
      </x:c>
      <x:c t="n" s="0">
        <x:v>15.03016</x:v>
      </x:c>
      <x:c t="n" s="0">
        <x:v>17.95807</x:v>
      </x:c>
      <x:c t="n" s="0">
        <x:v>24.43106</x:v>
      </x:c>
      <x:c t="n" s="0">
        <x:v>25.76056</x:v>
      </x:c>
      <x:c t="n" s="0">
        <x:v>25.46383</x:v>
      </x:c>
      <x:c t="n" s="0">
        <x:v>27.31921</x:v>
      </x:c>
      <x:c t="n" s="0">
        <x:v>25.09174</x:v>
      </x:c>
      <x:c t="n" s="0">
        <x:v>37.45896</x:v>
      </x:c>
      <x:c t="n" s="0">
        <x:v>29.50517</x:v>
      </x:c>
      <x:c t="n" s="0">
        <x:v>36.11259</x:v>
      </x:c>
      <x:c t="n" s="0">
        <x:v>35.9983</x:v>
      </x:c>
      <x:c t="n" s="0">
        <x:v>24.08864</x:v>
      </x:c>
      <x:c t="n" s="0">
        <x:v>23.85135</x:v>
      </x:c>
      <x:c t="n" s="0">
        <x:v>31.06073</x:v>
      </x:c>
      <x:c t="n" s="0">
        <x:v>30.33241</x:v>
      </x:c>
      <x:c t="n" s="0">
        <x:v>34.39706</x:v>
      </x:c>
      <x:c t="n" s="0">
        <x:v>36.26574</x:v>
      </x:c>
      <x:c t="n" s="0">
        <x:v>28.51302</x:v>
      </x:c>
      <x:c t="n" s="0">
        <x:v>27.02294</x:v>
      </x:c>
      <x:c t="n" s="0">
        <x:v>24.9722</x:v>
      </x:c>
      <x:c t="n" s="0">
        <x:v>22.58898</x:v>
      </x:c>
      <x:c t="n" s="0">
        <x:v>12.45211</x:v>
      </x:c>
      <x:c t="n" s="0">
        <x:v>6.592063</x:v>
      </x:c>
      <x:c t="n" s="0">
        <x:v>3.78546</x:v>
      </x:c>
      <x:c t="n" s="0">
        <x:v>3.601931</x:v>
      </x:c>
      <x:c t="n" s="0">
        <x:v>1.52473</x:v>
      </x:c>
      <x:c t="n" s="0">
        <x:v>3.637031</x:v>
      </x:c>
      <x:c t="n" s="0">
        <x:v>2.64339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43945.1239583333</x:v>
      </x:c>
      <x:c t="n" s="7">
        <x:v>43945.1239583333</x:v>
      </x:c>
      <x:c t="n" s="0">
        <x:v>44.15087</x:v>
      </x:c>
      <x:c t="n" s="0">
        <x:v>54.20069</x:v>
      </x:c>
      <x:c t="n" s="0">
        <x:v>55.74779</x:v>
      </x:c>
      <x:c t="n" s="0">
        <x:v>64.70557</x:v>
      </x:c>
      <x:c t="n" s="0">
        <x:v>-30.06697</x:v>
      </x:c>
      <x:c t="n" s="0">
        <x:v>-29.16826</x:v>
      </x:c>
      <x:c t="n" s="0">
        <x:v>-24.07398</x:v>
      </x:c>
      <x:c t="n" s="0">
        <x:v>-12.24451</x:v>
      </x:c>
      <x:c t="n" s="0">
        <x:v>-1.97498</x:v>
      </x:c>
      <x:c t="n" s="0">
        <x:v>0.8171526</x:v>
      </x:c>
      <x:c t="n" s="0">
        <x:v>0.9757268</x:v>
      </x:c>
      <x:c t="n" s="0">
        <x:v>11.04031</x:v>
      </x:c>
      <x:c t="n" s="0">
        <x:v>14.82605</x:v>
      </x:c>
      <x:c t="n" s="0">
        <x:v>18.61518</x:v>
      </x:c>
      <x:c t="n" s="0">
        <x:v>24.40702</x:v>
      </x:c>
      <x:c t="n" s="0">
        <x:v>24.77612</x:v>
      </x:c>
      <x:c t="n" s="0">
        <x:v>30.57211</x:v>
      </x:c>
      <x:c t="n" s="0">
        <x:v>27.61299</x:v>
      </x:c>
      <x:c t="n" s="0">
        <x:v>29.27836</x:v>
      </x:c>
      <x:c t="n" s="0">
        <x:v>33.97345</x:v>
      </x:c>
      <x:c t="n" s="0">
        <x:v>33.0588</x:v>
      </x:c>
      <x:c t="n" s="0">
        <x:v>32.36881</x:v>
      </x:c>
      <x:c t="n" s="0">
        <x:v>33.24855</x:v>
      </x:c>
      <x:c t="n" s="0">
        <x:v>29.74234</x:v>
      </x:c>
      <x:c t="n" s="0">
        <x:v>28.31787</x:v>
      </x:c>
      <x:c t="n" s="0">
        <x:v>32.34962</x:v>
      </x:c>
      <x:c t="n" s="0">
        <x:v>32.92546</x:v>
      </x:c>
      <x:c t="n" s="0">
        <x:v>33.61393</x:v>
      </x:c>
      <x:c t="n" s="0">
        <x:v>37.353</x:v>
      </x:c>
      <x:c t="n" s="0">
        <x:v>28.88618</x:v>
      </x:c>
      <x:c t="n" s="0">
        <x:v>25.9199</x:v>
      </x:c>
      <x:c t="n" s="0">
        <x:v>23.99655</x:v>
      </x:c>
      <x:c t="n" s="0">
        <x:v>23.53652</x:v>
      </x:c>
      <x:c t="n" s="0">
        <x:v>16.97141</x:v>
      </x:c>
      <x:c t="n" s="0">
        <x:v>11.52589</x:v>
      </x:c>
      <x:c t="n" s="0">
        <x:v>4.978754</x:v>
      </x:c>
      <x:c t="n" s="0">
        <x:v>3.737197</x:v>
      </x:c>
      <x:c t="n" s="0">
        <x:v>1.967184</x:v>
      </x:c>
      <x:c t="n" s="0">
        <x:v>3.315806</x:v>
      </x:c>
      <x:c t="n" s="0">
        <x:v>2.170335</x:v>
      </x:c>
      <x:c t="n" s="0">
        <x:v>-30.06697</x:v>
      </x:c>
      <x:c t="n" s="0">
        <x:v>-29.16826</x:v>
      </x:c>
      <x:c t="n" s="0">
        <x:v>-24.69453</x:v>
      </x:c>
      <x:c t="n" s="0">
        <x:v>-11.68508</x:v>
      </x:c>
      <x:c t="n" s="0">
        <x:v>-0.3535621</x:v>
      </x:c>
      <x:c t="n" s="0">
        <x:v>1.049158</x:v>
      </x:c>
      <x:c t="n" s="0">
        <x:v>-2.61107</x:v>
      </x:c>
      <x:c t="n" s="0">
        <x:v>15.34738</x:v>
      </x:c>
      <x:c t="n" s="0">
        <x:v>15.11907</x:v>
      </x:c>
      <x:c t="n" s="0">
        <x:v>17.94812</x:v>
      </x:c>
      <x:c t="n" s="0">
        <x:v>24.19451</x:v>
      </x:c>
      <x:c t="n" s="0">
        <x:v>27.31817</x:v>
      </x:c>
      <x:c t="n" s="0">
        <x:v>20.10136</x:v>
      </x:c>
      <x:c t="n" s="0">
        <x:v>26.43227</x:v>
      </x:c>
      <x:c t="n" s="0">
        <x:v>26.7404</x:v>
      </x:c>
      <x:c t="n" s="0">
        <x:v>35.35992</x:v>
      </x:c>
      <x:c t="n" s="0">
        <x:v>31.73643</x:v>
      </x:c>
      <x:c t="n" s="0">
        <x:v>33.50653</x:v>
      </x:c>
      <x:c t="n" s="0">
        <x:v>31.64945</x:v>
      </x:c>
      <x:c t="n" s="0">
        <x:v>26.41048</x:v>
      </x:c>
      <x:c t="n" s="0">
        <x:v>25.38365</x:v>
      </x:c>
      <x:c t="n" s="0">
        <x:v>32.10855</x:v>
      </x:c>
      <x:c t="n" s="0">
        <x:v>32.84717</x:v>
      </x:c>
      <x:c t="n" s="0">
        <x:v>31.54619</x:v>
      </x:c>
      <x:c t="n" s="0">
        <x:v>32.51948</x:v>
      </x:c>
      <x:c t="n" s="0">
        <x:v>25.21436</x:v>
      </x:c>
      <x:c t="n" s="0">
        <x:v>24.44871</x:v>
      </x:c>
      <x:c t="n" s="0">
        <x:v>21.82711</x:v>
      </x:c>
      <x:c t="n" s="0">
        <x:v>20.65155</x:v>
      </x:c>
      <x:c t="n" s="0">
        <x:v>11.23049</x:v>
      </x:c>
      <x:c t="n" s="0">
        <x:v>7.250086</x:v>
      </x:c>
      <x:c t="n" s="0">
        <x:v>3.099861</x:v>
      </x:c>
      <x:c t="n" s="0">
        <x:v>4.25779</x:v>
      </x:c>
      <x:c t="n" s="0">
        <x:v>2.218535</x:v>
      </x:c>
      <x:c t="n" s="0">
        <x:v>3.46544</x:v>
      </x:c>
      <x:c t="n" s="0">
        <x:v>2.586679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43945.1239583333</x:v>
      </x:c>
      <x:c t="n" s="7">
        <x:v>43945.1239583333</x:v>
      </x:c>
      <x:c t="n" s="0">
        <x:v>44.18657</x:v>
      </x:c>
      <x:c t="n" s="0">
        <x:v>54.20069</x:v>
      </x:c>
      <x:c t="n" s="0">
        <x:v>63.83479</x:v>
      </x:c>
      <x:c t="n" s="0">
        <x:v>70.65778</x:v>
      </x:c>
      <x:c t="n" s="0">
        <x:v>-30.06697</x:v>
      </x:c>
      <x:c t="n" s="0">
        <x:v>-29.16826</x:v>
      </x:c>
      <x:c t="n" s="0">
        <x:v>-24.15972</x:v>
      </x:c>
      <x:c t="n" s="0">
        <x:v>-12.15824</x:v>
      </x:c>
      <x:c t="n" s="0">
        <x:v>-1.697139</x:v>
      </x:c>
      <x:c t="n" s="0">
        <x:v>0.8518009</x:v>
      </x:c>
      <x:c t="n" s="0">
        <x:v>0.6038628</x:v>
      </x:c>
      <x:c t="n" s="0">
        <x:v>12.00094</x:v>
      </x:c>
      <x:c t="n" s="0">
        <x:v>14.93913</x:v>
      </x:c>
      <x:c t="n" s="0">
        <x:v>18.52396</x:v>
      </x:c>
      <x:c t="n" s="0">
        <x:v>24.35617</x:v>
      </x:c>
      <x:c t="n" s="0">
        <x:v>25.25329</x:v>
      </x:c>
      <x:c t="n" s="0">
        <x:v>30.19778</x:v>
      </x:c>
      <x:c t="n" s="0">
        <x:v>27.26618</x:v>
      </x:c>
      <x:c t="n" s="0">
        <x:v>29.02792</x:v>
      </x:c>
      <x:c t="n" s="0">
        <x:v>33.79747</x:v>
      </x:c>
      <x:c t="n" s="0">
        <x:v>32.77618</x:v>
      </x:c>
      <x:c t="n" s="0">
        <x:v>32.12689</x:v>
      </x:c>
      <x:c t="n" s="0">
        <x:v>32.73341</x:v>
      </x:c>
      <x:c t="n" s="0">
        <x:v>29.77227</x:v>
      </x:c>
      <x:c t="n" s="0">
        <x:v>28.22936</x:v>
      </x:c>
      <x:c t="n" s="0">
        <x:v>31.98263</x:v>
      </x:c>
      <x:c t="n" s="0">
        <x:v>32.89725</x:v>
      </x:c>
      <x:c t="n" s="0">
        <x:v>33.97353</x:v>
      </x:c>
      <x:c t="n" s="0">
        <x:v>37.08167</x:v>
      </x:c>
      <x:c t="n" s="0">
        <x:v>28.5728</x:v>
      </x:c>
      <x:c t="n" s="0">
        <x:v>25.79855</x:v>
      </x:c>
      <x:c t="n" s="0">
        <x:v>23.69574</x:v>
      </x:c>
      <x:c t="n" s="0">
        <x:v>23.31222</x:v>
      </x:c>
      <x:c t="n" s="0">
        <x:v>16.50415</x:v>
      </x:c>
      <x:c t="n" s="0">
        <x:v>11.09977</x:v>
      </x:c>
      <x:c t="n" s="0">
        <x:v>4.811096</x:v>
      </x:c>
      <x:c t="n" s="0">
        <x:v>3.884541</x:v>
      </x:c>
      <x:c t="n" s="0">
        <x:v>1.854198</x:v>
      </x:c>
      <x:c t="n" s="0">
        <x:v>3.356518</x:v>
      </x:c>
      <x:c t="n" s="0">
        <x:v>2.173947</x:v>
      </x:c>
      <x:c t="n" s="0">
        <x:v>-30.06697</x:v>
      </x:c>
      <x:c t="n" s="0">
        <x:v>-29.16826</x:v>
      </x:c>
      <x:c t="n" s="0">
        <x:v>-24.69453</x:v>
      </x:c>
      <x:c t="n" s="0">
        <x:v>-11.68508</x:v>
      </x:c>
      <x:c t="n" s="0">
        <x:v>-0.3535621</x:v>
      </x:c>
      <x:c t="n" s="0">
        <x:v>-0.5189483</x:v>
      </x:c>
      <x:c t="n" s="0">
        <x:v>-2.61107</x:v>
      </x:c>
      <x:c t="n" s="0">
        <x:v>15.34738</x:v>
      </x:c>
      <x:c t="n" s="0">
        <x:v>15.69515</x:v>
      </x:c>
      <x:c t="n" s="0">
        <x:v>17.94812</x:v>
      </x:c>
      <x:c t="n" s="0">
        <x:v>24.04614</x:v>
      </x:c>
      <x:c t="n" s="0">
        <x:v>27.31817</x:v>
      </x:c>
      <x:c t="n" s="0">
        <x:v>29.30097</x:v>
      </x:c>
      <x:c t="n" s="0">
        <x:v>24.3728</x:v>
      </x:c>
      <x:c t="n" s="0">
        <x:v>29.42695</x:v>
      </x:c>
      <x:c t="n" s="0">
        <x:v>31.60736</x:v>
      </x:c>
      <x:c t="n" s="0">
        <x:v>30.17664</x:v>
      </x:c>
      <x:c t="n" s="0">
        <x:v>29.80597</x:v>
      </x:c>
      <x:c t="n" s="0">
        <x:v>26.51586</x:v>
      </x:c>
      <x:c t="n" s="0">
        <x:v>33.18666</x:v>
      </x:c>
      <x:c t="n" s="0">
        <x:v>25.73062</x:v>
      </x:c>
      <x:c t="n" s="0">
        <x:v>27.96004</x:v>
      </x:c>
      <x:c t="n" s="0">
        <x:v>32.454</x:v>
      </x:c>
      <x:c t="n" s="0">
        <x:v>35.26863</x:v>
      </x:c>
      <x:c t="n" s="0">
        <x:v>37.54811</x:v>
      </x:c>
      <x:c t="n" s="0">
        <x:v>26.75717</x:v>
      </x:c>
      <x:c t="n" s="0">
        <x:v>26.10089</x:v>
      </x:c>
      <x:c t="n" s="0">
        <x:v>22.24263</x:v>
      </x:c>
      <x:c t="n" s="0">
        <x:v>21.73044</x:v>
      </x:c>
      <x:c t="n" s="0">
        <x:v>12.61311</x:v>
      </x:c>
      <x:c t="n" s="0">
        <x:v>6.524714</x:v>
      </x:c>
      <x:c t="n" s="0">
        <x:v>4.872769</x:v>
      </x:c>
      <x:c t="n" s="0">
        <x:v>4.177337</x:v>
      </x:c>
      <x:c t="n" s="0">
        <x:v>1.251125</x:v>
      </x:c>
      <x:c t="n" s="0">
        <x:v>3.963585</x:v>
      </x:c>
      <x:c t="n" s="0">
        <x:v>2.406323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43945.1239583333</x:v>
      </x:c>
      <x:c t="n" s="7">
        <x:v>43945.1239583333</x:v>
      </x:c>
      <x:c t="n" s="0">
        <x:v>42.62295</x:v>
      </x:c>
      <x:c t="n" s="0">
        <x:v>54.20069</x:v>
      </x:c>
      <x:c t="n" s="0">
        <x:v>53.72821</x:v>
      </x:c>
      <x:c t="n" s="0">
        <x:v>62.2068</x:v>
      </x:c>
      <x:c t="n" s="0">
        <x:v>-30.06697</x:v>
      </x:c>
      <x:c t="n" s="0">
        <x:v>-29.16826</x:v>
      </x:c>
      <x:c t="n" s="0">
        <x:v>-24.23432</x:v>
      </x:c>
      <x:c t="n" s="0">
        <x:v>-12.0859</x:v>
      </x:c>
      <x:c t="n" s="0">
        <x:v>-1.473163</x:v>
      </x:c>
      <x:c t="n" s="0">
        <x:v>0.3130093</x:v>
      </x:c>
      <x:c t="n" s="0">
        <x:v>0.2732143</x:v>
      </x:c>
      <x:c t="n" s="0">
        <x:v>12.48568</x:v>
      </x:c>
      <x:c t="n" s="0">
        <x:v>15.05804</x:v>
      </x:c>
      <x:c t="n" s="0">
        <x:v>18.44452</x:v>
      </x:c>
      <x:c t="n" s="0">
        <x:v>24.31227</x:v>
      </x:c>
      <x:c t="n" s="0">
        <x:v>25.82151</x:v>
      </x:c>
      <x:c t="n" s="0">
        <x:v>30.23061</x:v>
      </x:c>
      <x:c t="n" s="0">
        <x:v>27.09281</x:v>
      </x:c>
      <x:c t="n" s="0">
        <x:v>29.52766</x:v>
      </x:c>
      <x:c t="n" s="0">
        <x:v>33.39487</x:v>
      </x:c>
      <x:c t="n" s="0">
        <x:v>32.38385</x:v>
      </x:c>
      <x:c t="n" s="0">
        <x:v>32.21558</x:v>
      </x:c>
      <x:c t="n" s="0">
        <x:v>32.25109</x:v>
      </x:c>
      <x:c t="n" s="0">
        <x:v>30.31378</x:v>
      </x:c>
      <x:c t="n" s="0">
        <x:v>28.58776</x:v>
      </x:c>
      <x:c t="n" s="0">
        <x:v>31.91087</x:v>
      </x:c>
      <x:c t="n" s="0">
        <x:v>32.51012</x:v>
      </x:c>
      <x:c t="n" s="0">
        <x:v>33.83738</x:v>
      </x:c>
      <x:c t="n" s="0">
        <x:v>37.36273</x:v>
      </x:c>
      <x:c t="n" s="0">
        <x:v>28.41369</x:v>
      </x:c>
      <x:c t="n" s="0">
        <x:v>25.97974</x:v>
      </x:c>
      <x:c t="n" s="0">
        <x:v>23.57978</x:v>
      </x:c>
      <x:c t="n" s="0">
        <x:v>23.2629</x:v>
      </x:c>
      <x:c t="n" s="0">
        <x:v>16.16772</x:v>
      </x:c>
      <x:c t="n" s="0">
        <x:v>10.70168</x:v>
      </x:c>
      <x:c t="n" s="0">
        <x:v>4.816709</x:v>
      </x:c>
      <x:c t="n" s="0">
        <x:v>3.838479</x:v>
      </x:c>
      <x:c t="n" s="0">
        <x:v>1.775451</x:v>
      </x:c>
      <x:c t="n" s="0">
        <x:v>3.61471</x:v>
      </x:c>
      <x:c t="n" s="0">
        <x:v>2.253531</x:v>
      </x:c>
      <x:c t="n" s="0">
        <x:v>-30.06697</x:v>
      </x:c>
      <x:c t="n" s="0">
        <x:v>-29.16826</x:v>
      </x:c>
      <x:c t="n" s="0">
        <x:v>-24.69453</x:v>
      </x:c>
      <x:c t="n" s="0">
        <x:v>-11.68508</x:v>
      </x:c>
      <x:c t="n" s="0">
        <x:v>-0.3535621</x:v>
      </x:c>
      <x:c t="n" s="0">
        <x:v>-6.122029</x:v>
      </x:c>
      <x:c t="n" s="0">
        <x:v>-2.185519</x:v>
      </x:c>
      <x:c t="n" s="0">
        <x:v>13.24153</x:v>
      </x:c>
      <x:c t="n" s="0">
        <x:v>15.69515</x:v>
      </x:c>
      <x:c t="n" s="0">
        <x:v>17.26179</x:v>
      </x:c>
      <x:c t="n" s="0">
        <x:v>24.04614</x:v>
      </x:c>
      <x:c t="n" s="0">
        <x:v>29.11208</x:v>
      </x:c>
      <x:c t="n" s="0">
        <x:v>30.4178</x:v>
      </x:c>
      <x:c t="n" s="0">
        <x:v>27.38818</x:v>
      </x:c>
      <x:c t="n" s="0">
        <x:v>31.66528</x:v>
      </x:c>
      <x:c t="n" s="0">
        <x:v>29.90325</x:v>
      </x:c>
      <x:c t="n" s="0">
        <x:v>27.27203</x:v>
      </x:c>
      <x:c t="n" s="0">
        <x:v>31.84439</x:v>
      </x:c>
      <x:c t="n" s="0">
        <x:v>26.04751</x:v>
      </x:c>
      <x:c t="n" s="0">
        <x:v>29.58409</x:v>
      </x:c>
      <x:c t="n" s="0">
        <x:v>31.59267</x:v>
      </x:c>
      <x:c t="n" s="0">
        <x:v>30.66086</x:v>
      </x:c>
      <x:c t="n" s="0">
        <x:v>29.45988</x:v>
      </x:c>
      <x:c t="n" s="0">
        <x:v>32.9349</x:v>
      </x:c>
      <x:c t="n" s="0">
        <x:v>38.78962</x:v>
      </x:c>
      <x:c t="n" s="0">
        <x:v>27.39807</x:v>
      </x:c>
      <x:c t="n" s="0">
        <x:v>26.62075</x:v>
      </x:c>
      <x:c t="n" s="0">
        <x:v>21.69148</x:v>
      </x:c>
      <x:c t="n" s="0">
        <x:v>22.36609</x:v>
      </x:c>
      <x:c t="n" s="0">
        <x:v>13.52709</x:v>
      </x:c>
      <x:c t="n" s="0">
        <x:v>7.620995</x:v>
      </x:c>
      <x:c t="n" s="0">
        <x:v>4.745184</x:v>
      </x:c>
      <x:c t="n" s="0">
        <x:v>4.246858</x:v>
      </x:c>
      <x:c t="n" s="0">
        <x:v>1.534131</x:v>
      </x:c>
      <x:c t="n" s="0">
        <x:v>4.236849</x:v>
      </x:c>
      <x:c t="n" s="0">
        <x:v>2.688324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43945.1239583333</x:v>
      </x:c>
      <x:c t="n" s="7">
        <x:v>43945.1239583333</x:v>
      </x:c>
      <x:c t="n" s="0">
        <x:v>44.15302</x:v>
      </x:c>
      <x:c t="n" s="0">
        <x:v>54.20069</x:v>
      </x:c>
      <x:c t="n" s="0">
        <x:v>59.15379</x:v>
      </x:c>
      <x:c t="n" s="0">
        <x:v>64.70557</x:v>
      </x:c>
      <x:c t="n" s="0">
        <x:v>-30.06697</x:v>
      </x:c>
      <x:c t="n" s="0">
        <x:v>-29.16826</x:v>
      </x:c>
      <x:c t="n" s="0">
        <x:v>-24.56042</x:v>
      </x:c>
      <x:c t="n" s="0">
        <x:v>-12.18427</x:v>
      </x:c>
      <x:c t="n" s="0">
        <x:v>-1.290621</x:v>
      </x:c>
      <x:c t="n" s="0">
        <x:v>-0.2067956</x:v>
      </x:c>
      <x:c t="n" s="0">
        <x:v>0.01158765</x:v>
      </x:c>
      <x:c t="n" s="0">
        <x:v>12.32062</x:v>
      </x:c>
      <x:c t="n" s="0">
        <x:v>15.15707</x:v>
      </x:c>
      <x:c t="n" s="0">
        <x:v>18.06807</x:v>
      </x:c>
      <x:c t="n" s="0">
        <x:v>24.27442</x:v>
      </x:c>
      <x:c t="n" s="0">
        <x:v>26.71584</x:v>
      </x:c>
      <x:c t="n" s="0">
        <x:v>30.21409</x:v>
      </x:c>
      <x:c t="n" s="0">
        <x:v>27.3344</x:v>
      </x:c>
      <x:c t="n" s="0">
        <x:v>29.48789</x:v>
      </x:c>
      <x:c t="n" s="0">
        <x:v>33.04786</x:v>
      </x:c>
      <x:c t="n" s="0">
        <x:v>31.85354</x:v>
      </x:c>
      <x:c t="n" s="0">
        <x:v>32.17648</x:v>
      </x:c>
      <x:c t="n" s="0">
        <x:v>32.82675</x:v>
      </x:c>
      <x:c t="n" s="0">
        <x:v>30.49528</x:v>
      </x:c>
      <x:c t="n" s="0">
        <x:v>28.89528</x:v>
      </x:c>
      <x:c t="n" s="0">
        <x:v>31.41173</x:v>
      </x:c>
      <x:c t="n" s="0">
        <x:v>32.07912</x:v>
      </x:c>
      <x:c t="n" s="0">
        <x:v>33.36446</x:v>
      </x:c>
      <x:c t="n" s="0">
        <x:v>37.42408</x:v>
      </x:c>
      <x:c t="n" s="0">
        <x:v>28.28935</x:v>
      </x:c>
      <x:c t="n" s="0">
        <x:v>25.70983</x:v>
      </x:c>
      <x:c t="n" s="0">
        <x:v>23.21108</x:v>
      </x:c>
      <x:c t="n" s="0">
        <x:v>23.0498</x:v>
      </x:c>
      <x:c t="n" s="0">
        <x:v>15.88328</x:v>
      </x:c>
      <x:c t="n" s="0">
        <x:v>10.38384</x:v>
      </x:c>
      <x:c t="n" s="0">
        <x:v>4.66631</x:v>
      </x:c>
      <x:c t="n" s="0">
        <x:v>3.934114</x:v>
      </x:c>
      <x:c t="n" s="0">
        <x:v>1.878447</x:v>
      </x:c>
      <x:c t="n" s="0">
        <x:v>3.5385</x:v>
      </x:c>
      <x:c t="n" s="0">
        <x:v>2.324094</x:v>
      </x:c>
      <x:c t="n" s="0">
        <x:v>-30.06697</x:v>
      </x:c>
      <x:c t="n" s="0">
        <x:v>-29.16826</x:v>
      </x:c>
      <x:c t="n" s="0">
        <x:v>-28.18997</x:v>
      </x:c>
      <x:c t="n" s="0">
        <x:v>-13.78847</x:v>
      </x:c>
      <x:c t="n" s="0">
        <x:v>-0.3535621</x:v>
      </x:c>
      <x:c t="n" s="0">
        <x:v>-6.122029</x:v>
      </x:c>
      <x:c t="n" s="0">
        <x:v>-1.948865</x:v>
      </x:c>
      <x:c t="n" s="0">
        <x:v>11.20452</x:v>
      </x:c>
      <x:c t="n" s="0">
        <x:v>15.69515</x:v>
      </x:c>
      <x:c t="n" s="0">
        <x:v>14.13155</x:v>
      </x:c>
      <x:c t="n" s="0">
        <x:v>24.04614</x:v>
      </x:c>
      <x:c t="n" s="0">
        <x:v>29.91483</x:v>
      </x:c>
      <x:c t="n" s="0">
        <x:v>29.16431</x:v>
      </x:c>
      <x:c t="n" s="0">
        <x:v>28.52879</x:v>
      </x:c>
      <x:c t="n" s="0">
        <x:v>26.15648</x:v>
      </x:c>
      <x:c t="n" s="0">
        <x:v>29.6461</x:v>
      </x:c>
      <x:c t="n" s="0">
        <x:v>27.69727</x:v>
      </x:c>
      <x:c t="n" s="0">
        <x:v>34.18198</x:v>
      </x:c>
      <x:c t="n" s="0">
        <x:v>35.81726</x:v>
      </x:c>
      <x:c t="n" s="0">
        <x:v>32.27376</x:v>
      </x:c>
      <x:c t="n" s="0">
        <x:v>29.88728</x:v>
      </x:c>
      <x:c t="n" s="0">
        <x:v>30.06736</x:v>
      </x:c>
      <x:c t="n" s="0">
        <x:v>27.39723</x:v>
      </x:c>
      <x:c t="n" s="0">
        <x:v>34.38335</x:v>
      </x:c>
      <x:c t="n" s="0">
        <x:v>37.08718</x:v>
      </x:c>
      <x:c t="n" s="0">
        <x:v>29.66999</x:v>
      </x:c>
      <x:c t="n" s="0">
        <x:v>22.88482</x:v>
      </x:c>
      <x:c t="n" s="0">
        <x:v>19.45926</x:v>
      </x:c>
      <x:c t="n" s="0">
        <x:v>21.97289</x:v>
      </x:c>
      <x:c t="n" s="0">
        <x:v>13.1872</x:v>
      </x:c>
      <x:c t="n" s="0">
        <x:v>6.917003</x:v>
      </x:c>
      <x:c t="n" s="0">
        <x:v>3.705162</x:v>
      </x:c>
      <x:c t="n" s="0">
        <x:v>3.56906</x:v>
      </x:c>
      <x:c t="n" s="0">
        <x:v>2.387944</x:v>
      </x:c>
      <x:c t="n" s="0">
        <x:v>3.147809</x:v>
      </x:c>
      <x:c t="n" s="0">
        <x:v>2.074621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43945.1239583333</x:v>
      </x:c>
      <x:c t="n" s="7">
        <x:v>43945.1239583333</x:v>
      </x:c>
      <x:c t="n" s="0">
        <x:v>48.15779</x:v>
      </x:c>
      <x:c t="n" s="0">
        <x:v>54.20069</x:v>
      </x:c>
      <x:c t="n" s="0">
        <x:v>62.66318</x:v>
      </x:c>
      <x:c t="n" s="0">
        <x:v>68.89687</x:v>
      </x:c>
      <x:c t="n" s="0">
        <x:v>-30.06697</x:v>
      </x:c>
      <x:c t="n" s="0">
        <x:v>-29.16826</x:v>
      </x:c>
      <x:c t="n" s="0">
        <x:v>-25.135</x:v>
      </x:c>
      <x:c t="n" s="0">
        <x:v>-12.42568</x:v>
      </x:c>
      <x:c t="n" s="0">
        <x:v>-1.140579</x:v>
      </x:c>
      <x:c t="n" s="0">
        <x:v>-0.7060019</x:v>
      </x:c>
      <x:c t="n" s="0">
        <x:v>-0.2250464</x:v>
      </x:c>
      <x:c t="n" s="0">
        <x:v>12.17452</x:v>
      </x:c>
      <x:c t="n" s="0">
        <x:v>14.78025</x:v>
      </x:c>
      <x:c t="n" s="0">
        <x:v>17.67275</x:v>
      </x:c>
      <x:c t="n" s="0">
        <x:v>23.86618</x:v>
      </x:c>
      <x:c t="n" s="0">
        <x:v>27.35645</x:v>
      </x:c>
      <x:c t="n" s="0">
        <x:v>29.90033</x:v>
      </x:c>
      <x:c t="n" s="0">
        <x:v>28.18346</x:v>
      </x:c>
      <x:c t="n" s="0">
        <x:v>28.9891</x:v>
      </x:c>
      <x:c t="n" s="0">
        <x:v>32.5895</x:v>
      </x:c>
      <x:c t="n" s="0">
        <x:v>31.60748</x:v>
      </x:c>
      <x:c t="n" s="0">
        <x:v>32.08073</x:v>
      </x:c>
      <x:c t="n" s="0">
        <x:v>32.70347</x:v>
      </x:c>
      <x:c t="n" s="0">
        <x:v>30.46791</x:v>
      </x:c>
      <x:c t="n" s="0">
        <x:v>28.90328</x:v>
      </x:c>
      <x:c t="n" s="0">
        <x:v>32.10601</x:v>
      </x:c>
      <x:c t="n" s="0">
        <x:v>31.81435</x:v>
      </x:c>
      <x:c t="n" s="0">
        <x:v>33.67757</x:v>
      </x:c>
      <x:c t="n" s="0">
        <x:v>37.15574</x:v>
      </x:c>
      <x:c t="n" s="0">
        <x:v>28.54191</x:v>
      </x:c>
      <x:c t="n" s="0">
        <x:v>25.81181</x:v>
      </x:c>
      <x:c t="n" s="0">
        <x:v>22.99712</x:v>
      </x:c>
      <x:c t="n" s="0">
        <x:v>22.89438</x:v>
      </x:c>
      <x:c t="n" s="0">
        <x:v>15.86491</x:v>
      </x:c>
      <x:c t="n" s="0">
        <x:v>10.074</x:v>
      </x:c>
      <x:c t="n" s="0">
        <x:v>4.612191</x:v>
      </x:c>
      <x:c t="n" s="0">
        <x:v>3.863621</x:v>
      </x:c>
      <x:c t="n" s="0">
        <x:v>1.824008</x:v>
      </x:c>
      <x:c t="n" s="0">
        <x:v>3.362891</x:v>
      </x:c>
      <x:c t="n" s="0">
        <x:v>2.220941</x:v>
      </x:c>
      <x:c t="n" s="0">
        <x:v>-30.06697</x:v>
      </x:c>
      <x:c t="n" s="0">
        <x:v>-29.16826</x:v>
      </x:c>
      <x:c t="n" s="0">
        <x:v>-28.18997</x:v>
      </x:c>
      <x:c t="n" s="0">
        <x:v>-14.19333</x:v>
      </x:c>
      <x:c t="n" s="0">
        <x:v>-0.3535621</x:v>
      </x:c>
      <x:c t="n" s="0">
        <x:v>-6.122029</x:v>
      </x:c>
      <x:c t="n" s="0">
        <x:v>-1.948865</x:v>
      </x:c>
      <x:c t="n" s="0">
        <x:v>11.20452</x:v>
      </x:c>
      <x:c t="n" s="0">
        <x:v>1.385595</x:v>
      </x:c>
      <x:c t="n" s="0">
        <x:v>14.13155</x:v>
      </x:c>
      <x:c t="n" s="0">
        <x:v>12.91211</x:v>
      </x:c>
      <x:c t="n" s="0">
        <x:v>29.91483</x:v>
      </x:c>
      <x:c t="n" s="0">
        <x:v>27.39518</x:v>
      </x:c>
      <x:c t="n" s="0">
        <x:v>32.48515</x:v>
      </x:c>
      <x:c t="n" s="0">
        <x:v>21.31638</x:v>
      </x:c>
      <x:c t="n" s="0">
        <x:v>27.45098</x:v>
      </x:c>
      <x:c t="n" s="0">
        <x:v>30.32332</x:v>
      </x:c>
      <x:c t="n" s="0">
        <x:v>25.19229</x:v>
      </x:c>
      <x:c t="n" s="0">
        <x:v>32.99874</x:v>
      </x:c>
      <x:c t="n" s="0">
        <x:v>31.83094</x:v>
      </x:c>
      <x:c t="n" s="0">
        <x:v>31.16479</x:v>
      </x:c>
      <x:c t="n" s="0">
        <x:v>35.03684</x:v>
      </x:c>
      <x:c t="n" s="0">
        <x:v>29.62305</x:v>
      </x:c>
      <x:c t="n" s="0">
        <x:v>33.14766</x:v>
      </x:c>
      <x:c t="n" s="0">
        <x:v>32.69212</x:v>
      </x:c>
      <x:c t="n" s="0">
        <x:v>27.7761</x:v>
      </x:c>
      <x:c t="n" s="0">
        <x:v>29.31128</x:v>
      </x:c>
      <x:c t="n" s="0">
        <x:v>24.66507</x:v>
      </x:c>
      <x:c t="n" s="0">
        <x:v>23.27415</x:v>
      </x:c>
      <x:c t="n" s="0">
        <x:v>16.97686</x:v>
      </x:c>
      <x:c t="n" s="0">
        <x:v>10.5279</x:v>
      </x:c>
      <x:c t="n" s="0">
        <x:v>3.863267</x:v>
      </x:c>
      <x:c t="n" s="0">
        <x:v>3.464003</x:v>
      </x:c>
      <x:c t="n" s="0">
        <x:v>1.511087</x:v>
      </x:c>
      <x:c t="n" s="0">
        <x:v>2.79057</x:v>
      </x:c>
      <x:c t="n" s="0">
        <x:v>2.23402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43945.1239583333</x:v>
      </x:c>
      <x:c t="n" s="7">
        <x:v>43945.1239583333</x:v>
      </x:c>
      <x:c t="n" s="0">
        <x:v>44.09989</x:v>
      </x:c>
      <x:c t="n" s="0">
        <x:v>54.20069</x:v>
      </x:c>
      <x:c t="n" s="0">
        <x:v>56.59489</x:v>
      </x:c>
      <x:c t="n" s="0">
        <x:v>64.42529</x:v>
      </x:c>
      <x:c t="n" s="0">
        <x:v>-30.06697</x:v>
      </x:c>
      <x:c t="n" s="0">
        <x:v>-29.16826</x:v>
      </x:c>
      <x:c t="n" s="0">
        <x:v>-25.69389</x:v>
      </x:c>
      <x:c t="n" s="0">
        <x:v>-12.64304</x:v>
      </x:c>
      <x:c t="n" s="0">
        <x:v>-1.045946</x:v>
      </x:c>
      <x:c t="n" s="0">
        <x:v>-1.183076</x:v>
      </x:c>
      <x:c t="n" s="0">
        <x:v>-0.4378751</x:v>
      </x:c>
      <x:c t="n" s="0">
        <x:v>11.99803</x:v>
      </x:c>
      <x:c t="n" s="0">
        <x:v>14.1288</x:v>
      </x:c>
      <x:c t="n" s="0">
        <x:v>17.30455</x:v>
      </x:c>
      <x:c t="n" s="0">
        <x:v>23.24007</x:v>
      </x:c>
      <x:c t="n" s="0">
        <x:v>27.82292</x:v>
      </x:c>
      <x:c t="n" s="0">
        <x:v>29.61315</x:v>
      </x:c>
      <x:c t="n" s="0">
        <x:v>29.25776</x:v>
      </x:c>
      <x:c t="n" s="0">
        <x:v>28.31199</x:v>
      </x:c>
      <x:c t="n" s="0">
        <x:v>32.07788</x:v>
      </x:c>
      <x:c t="n" s="0">
        <x:v>31.48724</x:v>
      </x:c>
      <x:c t="n" s="0">
        <x:v>31.54166</x:v>
      </x:c>
      <x:c t="n" s="0">
        <x:v>33.27847</x:v>
      </x:c>
      <x:c t="n" s="0">
        <x:v>30.66959</x:v>
      </x:c>
      <x:c t="n" s="0">
        <x:v>29.40295</x:v>
      </x:c>
      <x:c t="n" s="0">
        <x:v>31.88667</x:v>
      </x:c>
      <x:c t="n" s="0">
        <x:v>31.91261</x:v>
      </x:c>
      <x:c t="n" s="0">
        <x:v>33.39515</x:v>
      </x:c>
      <x:c t="n" s="0">
        <x:v>36.81182</x:v>
      </x:c>
      <x:c t="n" s="0">
        <x:v>28.91787</x:v>
      </x:c>
      <x:c t="n" s="0">
        <x:v>26.50335</x:v>
      </x:c>
      <x:c t="n" s="0">
        <x:v>23.16454</x:v>
      </x:c>
      <x:c t="n" s="0">
        <x:v>23.15504</x:v>
      </x:c>
      <x:c t="n" s="0">
        <x:v>16.07585</x:v>
      </x:c>
      <x:c t="n" s="0">
        <x:v>10.15881</x:v>
      </x:c>
      <x:c t="n" s="0">
        <x:v>4.512909</x:v>
      </x:c>
      <x:c t="n" s="0">
        <x:v>3.879279</x:v>
      </x:c>
      <x:c t="n" s="0">
        <x:v>1.817736</x:v>
      </x:c>
      <x:c t="n" s="0">
        <x:v>3.456478</x:v>
      </x:c>
      <x:c t="n" s="0">
        <x:v>2.262331</x:v>
      </x:c>
      <x:c t="n" s="0">
        <x:v>-30.06697</x:v>
      </x:c>
      <x:c t="n" s="0">
        <x:v>-29.16826</x:v>
      </x:c>
      <x:c t="n" s="0">
        <x:v>-28.18997</x:v>
      </x:c>
      <x:c t="n" s="0">
        <x:v>-14.19333</x:v>
      </x:c>
      <x:c t="n" s="0">
        <x:v>-1.053787</x:v>
      </x:c>
      <x:c t="n" s="0">
        <x:v>-6.122029</x:v>
      </x:c>
      <x:c t="n" s="0">
        <x:v>-1.948865</x:v>
      </x:c>
      <x:c t="n" s="0">
        <x:v>9.404016</x:v>
      </x:c>
      <x:c t="n" s="0">
        <x:v>1.385595</x:v>
      </x:c>
      <x:c t="n" s="0">
        <x:v>14.15654</x:v>
      </x:c>
      <x:c t="n" s="0">
        <x:v>12.91211</x:v>
      </x:c>
      <x:c t="n" s="0">
        <x:v>29.67821</x:v>
      </x:c>
      <x:c t="n" s="0">
        <x:v>27.90746</x:v>
      </x:c>
      <x:c t="n" s="0">
        <x:v>32.39165</x:v>
      </x:c>
      <x:c t="n" s="0">
        <x:v>9.424128</x:v>
      </x:c>
      <x:c t="n" s="0">
        <x:v>25.89043</x:v>
      </x:c>
      <x:c t="n" s="0">
        <x:v>30.74167</x:v>
      </x:c>
      <x:c t="n" s="0">
        <x:v>24.61354</x:v>
      </x:c>
      <x:c t="n" s="0">
        <x:v>36.29165</x:v>
      </x:c>
      <x:c t="n" s="0">
        <x:v>28.58008</x:v>
      </x:c>
      <x:c t="n" s="0">
        <x:v>30.26836</x:v>
      </x:c>
      <x:c t="n" s="0">
        <x:v>22.13416</x:v>
      </x:c>
      <x:c t="n" s="0">
        <x:v>34.28368</x:v>
      </x:c>
      <x:c t="n" s="0">
        <x:v>31.61477</x:v>
      </x:c>
      <x:c t="n" s="0">
        <x:v>35.98767</x:v>
      </x:c>
      <x:c t="n" s="0">
        <x:v>30.941</x:v>
      </x:c>
      <x:c t="n" s="0">
        <x:v>27.11393</x:v>
      </x:c>
      <x:c t="n" s="0">
        <x:v>20.23237</x:v>
      </x:c>
      <x:c t="n" s="0">
        <x:v>23.85954</x:v>
      </x:c>
      <x:c t="n" s="0">
        <x:v>15.87523</x:v>
      </x:c>
      <x:c t="n" s="0">
        <x:v>8.680209</x:v>
      </x:c>
      <x:c t="n" s="0">
        <x:v>3.538939</x:v>
      </x:c>
      <x:c t="n" s="0">
        <x:v>3.927513</x:v>
      </x:c>
      <x:c t="n" s="0">
        <x:v>2.196849</x:v>
      </x:c>
      <x:c t="n" s="0">
        <x:v>4.023092</x:v>
      </x:c>
      <x:c t="n" s="0">
        <x:v>2.159535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43945.1239583333</x:v>
      </x:c>
      <x:c t="n" s="7">
        <x:v>43945.1239583333</x:v>
      </x:c>
      <x:c t="n" s="0">
        <x:v>44.53962</x:v>
      </x:c>
      <x:c t="n" s="0">
        <x:v>54.20069</x:v>
      </x:c>
      <x:c t="n" s="0">
        <x:v>60.05785</x:v>
      </x:c>
      <x:c t="n" s="0">
        <x:v>67.43559</x:v>
      </x:c>
      <x:c t="n" s="0">
        <x:v>-30.06697</x:v>
      </x:c>
      <x:c t="n" s="0">
        <x:v>-29.16826</x:v>
      </x:c>
      <x:c t="n" s="0">
        <x:v>-26.23591</x:v>
      </x:c>
      <x:c t="n" s="0">
        <x:v>-12.83768</x:v>
      </x:c>
      <x:c t="n" s="0">
        <x:v>-1.159276</x:v>
      </x:c>
      <x:c t="n" s="0">
        <x:v>-1.636606</x:v>
      </x:c>
      <x:c t="n" s="0">
        <x:v>-0.6282773</x:v>
      </x:c>
      <x:c t="n" s="0">
        <x:v>11.50696</x:v>
      </x:c>
      <x:c t="n" s="0">
        <x:v>13.54684</x:v>
      </x:c>
      <x:c t="n" s="0">
        <x:v>16.96662</x:v>
      </x:c>
      <x:c t="n" s="0">
        <x:v>22.62306</x:v>
      </x:c>
      <x:c t="n" s="0">
        <x:v>28.09751</x:v>
      </x:c>
      <x:c t="n" s="0">
        <x:v>29.52707</x:v>
      </x:c>
      <x:c t="n" s="0">
        <x:v>29.20016</x:v>
      </x:c>
      <x:c t="n" s="0">
        <x:v>27.89337</x:v>
      </x:c>
      <x:c t="n" s="0">
        <x:v>32.24903</x:v>
      </x:c>
      <x:c t="n" s="0">
        <x:v>31.29436</x:v>
      </x:c>
      <x:c t="n" s="0">
        <x:v>31.50039</x:v>
      </x:c>
      <x:c t="n" s="0">
        <x:v>33.24449</x:v>
      </x:c>
      <x:c t="n" s="0">
        <x:v>30.70724</x:v>
      </x:c>
      <x:c t="n" s="0">
        <x:v>29.80598</x:v>
      </x:c>
      <x:c t="n" s="0">
        <x:v>32.19066</x:v>
      </x:c>
      <x:c t="n" s="0">
        <x:v>33.08105</x:v>
      </x:c>
      <x:c t="n" s="0">
        <x:v>34.02506</x:v>
      </x:c>
      <x:c t="n" s="0">
        <x:v>36.60795</x:v>
      </x:c>
      <x:c t="n" s="0">
        <x:v>29.0444</x:v>
      </x:c>
      <x:c t="n" s="0">
        <x:v>26.71618</x:v>
      </x:c>
      <x:c t="n" s="0">
        <x:v>23.28588</x:v>
      </x:c>
      <x:c t="n" s="0">
        <x:v>23.08967</x:v>
      </x:c>
      <x:c t="n" s="0">
        <x:v>15.75082</x:v>
      </x:c>
      <x:c t="n" s="0">
        <x:v>9.993061</x:v>
      </x:c>
      <x:c t="n" s="0">
        <x:v>4.376497</x:v>
      </x:c>
      <x:c t="n" s="0">
        <x:v>3.749528</x:v>
      </x:c>
      <x:c t="n" s="0">
        <x:v>1.85582</x:v>
      </x:c>
      <x:c t="n" s="0">
        <x:v>3.385955</x:v>
      </x:c>
      <x:c t="n" s="0">
        <x:v>2.223116</x:v>
      </x:c>
      <x:c t="n" s="0">
        <x:v>-30.06697</x:v>
      </x:c>
      <x:c t="n" s="0">
        <x:v>-29.16826</x:v>
      </x:c>
      <x:c t="n" s="0">
        <x:v>-28.18997</x:v>
      </x:c>
      <x:c t="n" s="0">
        <x:v>-14.19333</x:v>
      </x:c>
      <x:c t="n" s="0">
        <x:v>-1.889029</x:v>
      </x:c>
      <x:c t="n" s="0">
        <x:v>-6.122029</x:v>
      </x:c>
      <x:c t="n" s="0">
        <x:v>-1.948865</x:v>
      </x:c>
      <x:c t="n" s="0">
        <x:v>6.272745</x:v>
      </x:c>
      <x:c t="n" s="0">
        <x:v>7.55896</x:v>
      </x:c>
      <x:c t="n" s="0">
        <x:v>14.18139</x:v>
      </x:c>
      <x:c t="n" s="0">
        <x:v>12.91211</x:v>
      </x:c>
      <x:c t="n" s="0">
        <x:v>29.42795</x:v>
      </x:c>
      <x:c t="n" s="0">
        <x:v>29.15833</x:v>
      </x:c>
      <x:c t="n" s="0">
        <x:v>26.13489</x:v>
      </x:c>
      <x:c t="n" s="0">
        <x:v>26.20045</x:v>
      </x:c>
      <x:c t="n" s="0">
        <x:v>34.74721</x:v>
      </x:c>
      <x:c t="n" s="0">
        <x:v>29.43662</x:v>
      </x:c>
      <x:c t="n" s="0">
        <x:v>33.69923</x:v>
      </x:c>
      <x:c t="n" s="0">
        <x:v>28.68139</x:v>
      </x:c>
      <x:c t="n" s="0">
        <x:v>33.03414</x:v>
      </x:c>
      <x:c t="n" s="0">
        <x:v>33.93908</x:v>
      </x:c>
      <x:c t="n" s="0">
        <x:v>35.82046</x:v>
      </x:c>
      <x:c t="n" s="0">
        <x:v>36.33714</x:v>
      </x:c>
      <x:c t="n" s="0">
        <x:v>35.84089</x:v>
      </x:c>
      <x:c t="n" s="0">
        <x:v>33.48015</x:v>
      </x:c>
      <x:c t="n" s="0">
        <x:v>29.5386</x:v>
      </x:c>
      <x:c t="n" s="0">
        <x:v>28.48716</x:v>
      </x:c>
      <x:c t="n" s="0">
        <x:v>24.83911</x:v>
      </x:c>
      <x:c t="n" s="0">
        <x:v>22.00827</x:v>
      </x:c>
      <x:c t="n" s="0">
        <x:v>12.18557</x:v>
      </x:c>
      <x:c t="n" s="0">
        <x:v>8.31111</x:v>
      </x:c>
      <x:c t="n" s="0">
        <x:v>4.876062</x:v>
      </x:c>
      <x:c t="n" s="0">
        <x:v>3.277183</x:v>
      </x:c>
      <x:c t="n" s="0">
        <x:v>1.635848</x:v>
      </x:c>
      <x:c t="n" s="0">
        <x:v>2.345542</x:v>
      </x:c>
      <x:c t="n" s="0">
        <x:v>2.372696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43945.1239583333</x:v>
      </x:c>
      <x:c t="n" s="7">
        <x:v>43945.1239583333</x:v>
      </x:c>
      <x:c t="n" s="0">
        <x:v>44.25082</x:v>
      </x:c>
      <x:c t="n" s="0">
        <x:v>54.20069</x:v>
      </x:c>
      <x:c t="n" s="0">
        <x:v>65.22327</x:v>
      </x:c>
      <x:c t="n" s="0">
        <x:v>70.58829</x:v>
      </x:c>
      <x:c t="n" s="0">
        <x:v>-30.06697</x:v>
      </x:c>
      <x:c t="n" s="0">
        <x:v>-29.16826</x:v>
      </x:c>
      <x:c t="n" s="0">
        <x:v>-26.75898</x:v>
      </x:c>
      <x:c t="n" s="0">
        <x:v>-13.01112</x:v>
      </x:c>
      <x:c t="n" s="0">
        <x:v>-1.258459</x:v>
      </x:c>
      <x:c t="n" s="0">
        <x:v>-2.145356</x:v>
      </x:c>
      <x:c t="n" s="0">
        <x:v>-0.3717233</x:v>
      </x:c>
      <x:c t="n" s="0">
        <x:v>11.03858</x:v>
      </x:c>
      <x:c t="n" s="0">
        <x:v>13.08971</x:v>
      </x:c>
      <x:c t="n" s="0">
        <x:v>16.65562</x:v>
      </x:c>
      <x:c t="n" s="0">
        <x:v>22.08942</x:v>
      </x:c>
      <x:c t="n" s="0">
        <x:v>28.31901</x:v>
      </x:c>
      <x:c t="n" s="0">
        <x:v>29.47515</x:v>
      </x:c>
      <x:c t="n" s="0">
        <x:v>28.86671</x:v>
      </x:c>
      <x:c t="n" s="0">
        <x:v>27.7087</x:v>
      </x:c>
      <x:c t="n" s="0">
        <x:v>32.56907</x:v>
      </x:c>
      <x:c t="n" s="0">
        <x:v>30.89686</x:v>
      </x:c>
      <x:c t="n" s="0">
        <x:v>32.1639</x:v>
      </x:c>
      <x:c t="n" s="0">
        <x:v>33.68315</x:v>
      </x:c>
      <x:c t="n" s="0">
        <x:v>33.56744</x:v>
      </x:c>
      <x:c t="n" s="0">
        <x:v>31.05165</x:v>
      </x:c>
      <x:c t="n" s="0">
        <x:v>32.43291</x:v>
      </x:c>
      <x:c t="n" s="0">
        <x:v>32.92781</x:v>
      </x:c>
      <x:c t="n" s="0">
        <x:v>33.96044</x:v>
      </x:c>
      <x:c t="n" s="0">
        <x:v>36.30074</x:v>
      </x:c>
      <x:c t="n" s="0">
        <x:v>29.14898</x:v>
      </x:c>
      <x:c t="n" s="0">
        <x:v>26.82052</x:v>
      </x:c>
      <x:c t="n" s="0">
        <x:v>23.42552</x:v>
      </x:c>
      <x:c t="n" s="0">
        <x:v>22.97998</x:v>
      </x:c>
      <x:c t="n" s="0">
        <x:v>15.45622</x:v>
      </x:c>
      <x:c t="n" s="0">
        <x:v>9.627585</x:v>
      </x:c>
      <x:c t="n" s="0">
        <x:v>4.608101</x:v>
      </x:c>
      <x:c t="n" s="0">
        <x:v>3.757615</x:v>
      </x:c>
      <x:c t="n" s="0">
        <x:v>1.786493</x:v>
      </x:c>
      <x:c t="n" s="0">
        <x:v>3.311928</x:v>
      </x:c>
      <x:c t="n" s="0">
        <x:v>2.204879</x:v>
      </x:c>
      <x:c t="n" s="0">
        <x:v>-30.06697</x:v>
      </x:c>
      <x:c t="n" s="0">
        <x:v>-29.16826</x:v>
      </x:c>
      <x:c t="n" s="0">
        <x:v>-28.18997</x:v>
      </x:c>
      <x:c t="n" s="0">
        <x:v>-14.19333</x:v>
      </x:c>
      <x:c t="n" s="0">
        <x:v>-1.889029</x:v>
      </x:c>
      <x:c t="n" s="0">
        <x:v>-9.453779</x:v>
      </x:c>
      <x:c t="n" s="0">
        <x:v>2.115846</x:v>
      </x:c>
      <x:c t="n" s="0">
        <x:v>8.543633</x:v>
      </x:c>
      <x:c t="n" s="0">
        <x:v>8.538056</x:v>
      </x:c>
      <x:c t="n" s="0">
        <x:v>14.18139</x:v>
      </x:c>
      <x:c t="n" s="0">
        <x:v>19.4754</x:v>
      </x:c>
      <x:c t="n" s="0">
        <x:v>29.42795</x:v>
      </x:c>
      <x:c t="n" s="0">
        <x:v>29.15833</x:v>
      </x:c>
      <x:c t="n" s="0">
        <x:v>26.57081</x:v>
      </x:c>
      <x:c t="n" s="0">
        <x:v>25.36405</x:v>
      </x:c>
      <x:c t="n" s="0">
        <x:v>33.55385</x:v>
      </x:c>
      <x:c t="n" s="0">
        <x:v>26.28638</x:v>
      </x:c>
      <x:c t="n" s="0">
        <x:v>33.37006</x:v>
      </x:c>
      <x:c t="n" s="0">
        <x:v>35.98148</x:v>
      </x:c>
      <x:c t="n" s="0">
        <x:v>42.32811</x:v>
      </x:c>
      <x:c t="n" s="0">
        <x:v>32.64816</x:v>
      </x:c>
      <x:c t="n" s="0">
        <x:v>31.51907</x:v>
      </x:c>
      <x:c t="n" s="0">
        <x:v>35.64664</x:v>
      </x:c>
      <x:c t="n" s="0">
        <x:v>33.42849</x:v>
      </x:c>
      <x:c t="n" s="0">
        <x:v>32.51721</x:v>
      </x:c>
      <x:c t="n" s="0">
        <x:v>29.85941</x:v>
      </x:c>
      <x:c t="n" s="0">
        <x:v>27.83052</x:v>
      </x:c>
      <x:c t="n" s="0">
        <x:v>24.22887</x:v>
      </x:c>
      <x:c t="n" s="0">
        <x:v>21.74867</x:v>
      </x:c>
      <x:c t="n" s="0">
        <x:v>14.20068</x:v>
      </x:c>
      <x:c t="n" s="0">
        <x:v>7.45953</x:v>
      </x:c>
      <x:c t="n" s="0">
        <x:v>4.480538</x:v>
      </x:c>
      <x:c t="n" s="0">
        <x:v>3.574092</x:v>
      </x:c>
      <x:c t="n" s="0">
        <x:v>1.19747</x:v>
      </x:c>
      <x:c t="n" s="0">
        <x:v>2.591398</x:v>
      </x:c>
      <x:c t="n" s="0">
        <x:v>1.952869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43945.1239583333</x:v>
      </x:c>
      <x:c t="n" s="7">
        <x:v>43945.1239583333</x:v>
      </x:c>
      <x:c t="n" s="0">
        <x:v>43.16669</x:v>
      </x:c>
      <x:c t="n" s="0">
        <x:v>54.20069</x:v>
      </x:c>
      <x:c t="n" s="0">
        <x:v>58.07427</x:v>
      </x:c>
      <x:c t="n" s="0">
        <x:v>65.67467</x:v>
      </x:c>
      <x:c t="n" s="0">
        <x:v>-30.06697</x:v>
      </x:c>
      <x:c t="n" s="0">
        <x:v>-29.16826</x:v>
      </x:c>
      <x:c t="n" s="0">
        <x:v>-27.26218</x:v>
      </x:c>
      <x:c t="n" s="0">
        <x:v>-13.16493</x:v>
      </x:c>
      <x:c t="n" s="0">
        <x:v>-1.344996</x:v>
      </x:c>
      <x:c t="n" s="0">
        <x:v>-2.716938</x:v>
      </x:c>
      <x:c t="n" s="0">
        <x:v>0.1795443</x:v>
      </x:c>
      <x:c t="n" s="0">
        <x:v>11.48178</x:v>
      </x:c>
      <x:c t="n" s="0">
        <x:v>12.65718</x:v>
      </x:c>
      <x:c t="n" s="0">
        <x:v>16.37117</x:v>
      </x:c>
      <x:c t="n" s="0">
        <x:v>22.07334</x:v>
      </x:c>
      <x:c t="n" s="0">
        <x:v>28.47366</x:v>
      </x:c>
      <x:c t="n" s="0">
        <x:v>29.82211</x:v>
      </x:c>
      <x:c t="n" s="0">
        <x:v>28.66108</x:v>
      </x:c>
      <x:c t="n" s="0">
        <x:v>27.28289</x:v>
      </x:c>
      <x:c t="n" s="0">
        <x:v>32.54001</x:v>
      </x:c>
      <x:c t="n" s="0">
        <x:v>30.66836</x:v>
      </x:c>
      <x:c t="n" s="0">
        <x:v>31.76184</x:v>
      </x:c>
      <x:c t="n" s="0">
        <x:v>33.49956</x:v>
      </x:c>
      <x:c t="n" s="0">
        <x:v>37.09262</x:v>
      </x:c>
      <x:c t="n" s="0">
        <x:v>30.60008</x:v>
      </x:c>
      <x:c t="n" s="0">
        <x:v>32.36433</x:v>
      </x:c>
      <x:c t="n" s="0">
        <x:v>33.46088</x:v>
      </x:c>
      <x:c t="n" s="0">
        <x:v>34.16119</x:v>
      </x:c>
      <x:c t="n" s="0">
        <x:v>36.0208</x:v>
      </x:c>
      <x:c t="n" s="0">
        <x:v>28.94094</x:v>
      </x:c>
      <x:c t="n" s="0">
        <x:v>26.91736</x:v>
      </x:c>
      <x:c t="n" s="0">
        <x:v>23.74573</x:v>
      </x:c>
      <x:c t="n" s="0">
        <x:v>22.66598</x:v>
      </x:c>
      <x:c t="n" s="0">
        <x:v>15.1053</x:v>
      </x:c>
      <x:c t="n" s="0">
        <x:v>9.331661</x:v>
      </x:c>
      <x:c t="n" s="0">
        <x:v>4.371758</x:v>
      </x:c>
      <x:c t="n" s="0">
        <x:v>3.772923</x:v>
      </x:c>
      <x:c t="n" s="0">
        <x:v>1.728029</x:v>
      </x:c>
      <x:c t="n" s="0">
        <x:v>3.327187</x:v>
      </x:c>
      <x:c t="n" s="0">
        <x:v>2.258129</x:v>
      </x:c>
      <x:c t="n" s="0">
        <x:v>-30.06697</x:v>
      </x:c>
      <x:c t="n" s="0">
        <x:v>-29.16826</x:v>
      </x:c>
      <x:c t="n" s="0">
        <x:v>-28.18997</x:v>
      </x:c>
      <x:c t="n" s="0">
        <x:v>-14.19333</x:v>
      </x:c>
      <x:c t="n" s="0">
        <x:v>-1.889029</x:v>
      </x:c>
      <x:c t="n" s="0">
        <x:v>-10.23591</x:v>
      </x:c>
      <x:c t="n" s="0">
        <x:v>2.477446</x:v>
      </x:c>
      <x:c t="n" s="0">
        <x:v>14.39866</x:v>
      </x:c>
      <x:c t="n" s="0">
        <x:v>8.538056</x:v>
      </x:c>
      <x:c t="n" s="0">
        <x:v>19.89363</x:v>
      </x:c>
      <x:c t="n" s="0">
        <x:v>21.97805</x:v>
      </x:c>
      <x:c t="n" s="0">
        <x:v>29.14604</x:v>
      </x:c>
      <x:c t="n" s="0">
        <x:v>32.31845</x:v>
      </x:c>
      <x:c t="n" s="0">
        <x:v>27.21227</x:v>
      </x:c>
      <x:c t="n" s="0">
        <x:v>23.27434</x:v>
      </x:c>
      <x:c t="n" s="0">
        <x:v>31.22501</x:v>
      </x:c>
      <x:c t="n" s="0">
        <x:v>29.89828</x:v>
      </x:c>
      <x:c t="n" s="0">
        <x:v>30.06271</x:v>
      </x:c>
      <x:c t="n" s="0">
        <x:v>35.34293</x:v>
      </x:c>
      <x:c t="n" s="0">
        <x:v>42.22868</x:v>
      </x:c>
      <x:c t="n" s="0">
        <x:v>25.07141</x:v>
      </x:c>
      <x:c t="n" s="0">
        <x:v>32.66143</x:v>
      </x:c>
      <x:c t="n" s="0">
        <x:v>35.13232</x:v>
      </x:c>
      <x:c t="n" s="0">
        <x:v>35.45175</x:v>
      </x:c>
      <x:c t="n" s="0">
        <x:v>33.08597</x:v>
      </x:c>
      <x:c t="n" s="0">
        <x:v>27.35202</x:v>
      </x:c>
      <x:c t="n" s="0">
        <x:v>26.06237</x:v>
      </x:c>
      <x:c t="n" s="0">
        <x:v>24.40584</x:v>
      </x:c>
      <x:c t="n" s="0">
        <x:v>22.12577</x:v>
      </x:c>
      <x:c t="n" s="0">
        <x:v>11.20462</x:v>
      </x:c>
      <x:c t="n" s="0">
        <x:v>6.027086</x:v>
      </x:c>
      <x:c t="n" s="0">
        <x:v>2.390578</x:v>
      </x:c>
      <x:c t="n" s="0">
        <x:v>3.452393</x:v>
      </x:c>
      <x:c t="n" s="0">
        <x:v>1.614334</x:v>
      </x:c>
      <x:c t="n" s="0">
        <x:v>3.332621</x:v>
      </x:c>
      <x:c t="n" s="0">
        <x:v>2.670721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43945.1239583333</x:v>
      </x:c>
      <x:c t="n" s="7">
        <x:v>43945.1239583333</x:v>
      </x:c>
      <x:c t="n" s="0">
        <x:v>43.47787</x:v>
      </x:c>
      <x:c t="n" s="0">
        <x:v>54.20069</x:v>
      </x:c>
      <x:c t="n" s="0">
        <x:v>58.14682</x:v>
      </x:c>
      <x:c t="n" s="0">
        <x:v>65.88657</x:v>
      </x:c>
      <x:c t="n" s="0">
        <x:v>-30.06697</x:v>
      </x:c>
      <x:c t="n" s="0">
        <x:v>-29.16826</x:v>
      </x:c>
      <x:c t="n" s="0">
        <x:v>-27.77172</x:v>
      </x:c>
      <x:c t="n" s="0">
        <x:v>-13.39175</x:v>
      </x:c>
      <x:c t="n" s="0">
        <x:v>-1.420291</x:v>
      </x:c>
      <x:c t="n" s="0">
        <x:v>-3.272759</x:v>
      </x:c>
      <x:c t="n" s="0">
        <x:v>0.6005985</x:v>
      </x:c>
      <x:c t="n" s="0">
        <x:v>12.04992</x:v>
      </x:c>
      <x:c t="n" s="0">
        <x:v>12.28809</x:v>
      </x:c>
      <x:c t="n" s="0">
        <x:v>18.36615</x:v>
      </x:c>
      <x:c t="n" s="0">
        <x:v>22.05956</x:v>
      </x:c>
      <x:c t="n" s="0">
        <x:v>28.56236</x:v>
      </x:c>
      <x:c t="n" s="0">
        <x:v>30.28859</x:v>
      </x:c>
      <x:c t="n" s="0">
        <x:v>28.36864</x:v>
      </x:c>
      <x:c t="n" s="0">
        <x:v>27.27469</x:v>
      </x:c>
      <x:c t="n" s="0">
        <x:v>32.21313</x:v>
      </x:c>
      <x:c t="n" s="0">
        <x:v>30.62299</x:v>
      </x:c>
      <x:c t="n" s="0">
        <x:v>32.45257</x:v>
      </x:c>
      <x:c t="n" s="0">
        <x:v>35.15174</x:v>
      </x:c>
      <x:c t="n" s="0">
        <x:v>37.27267</x:v>
      </x:c>
      <x:c t="n" s="0">
        <x:v>30.1015</x:v>
      </x:c>
      <x:c t="n" s="0">
        <x:v>32.29614</x:v>
      </x:c>
      <x:c t="n" s="0">
        <x:v>34.60742</x:v>
      </x:c>
      <x:c t="n" s="0">
        <x:v>34.07296</x:v>
      </x:c>
      <x:c t="n" s="0">
        <x:v>35.71855</x:v>
      </x:c>
      <x:c t="n" s="0">
        <x:v>28.75799</x:v>
      </x:c>
      <x:c t="n" s="0">
        <x:v>26.96249</x:v>
      </x:c>
      <x:c t="n" s="0">
        <x:v>23.86186</x:v>
      </x:c>
      <x:c t="n" s="0">
        <x:v>22.63902</x:v>
      </x:c>
      <x:c t="n" s="0">
        <x:v>14.67231</x:v>
      </x:c>
      <x:c t="n" s="0">
        <x:v>9.168308</x:v>
      </x:c>
      <x:c t="n" s="0">
        <x:v>4.189415</x:v>
      </x:c>
      <x:c t="n" s="0">
        <x:v>3.744847</x:v>
      </x:c>
      <x:c t="n" s="0">
        <x:v>1.690555</x:v>
      </x:c>
      <x:c t="n" s="0">
        <x:v>3.347313</x:v>
      </x:c>
      <x:c t="n" s="0">
        <x:v>2.442525</x:v>
      </x:c>
      <x:c t="n" s="0">
        <x:v>-30.06697</x:v>
      </x:c>
      <x:c t="n" s="0">
        <x:v>-29.16826</x:v>
      </x:c>
      <x:c t="n" s="0">
        <x:v>-28.18997</x:v>
      </x:c>
      <x:c t="n" s="0">
        <x:v>-16.49633</x:v>
      </x:c>
      <x:c t="n" s="0">
        <x:v>-1.889029</x:v>
      </x:c>
      <x:c t="n" s="0">
        <x:v>-10.23591</x:v>
      </x:c>
      <x:c t="n" s="0">
        <x:v>2.477446</x:v>
      </x:c>
      <x:c t="n" s="0">
        <x:v>14.39866</x:v>
      </x:c>
      <x:c t="n" s="0">
        <x:v>9.783081</x:v>
      </x:c>
      <x:c t="n" s="0">
        <x:v>23.35587</x:v>
      </x:c>
      <x:c t="n" s="0">
        <x:v>21.97805</x:v>
      </x:c>
      <x:c t="n" s="0">
        <x:v>29.04785</x:v>
      </x:c>
      <x:c t="n" s="0">
        <x:v>32.31845</x:v>
      </x:c>
      <x:c t="n" s="0">
        <x:v>23.88831</x:v>
      </x:c>
      <x:c t="n" s="0">
        <x:v>28.46888</x:v>
      </x:c>
      <x:c t="n" s="0">
        <x:v>28.50578</x:v>
      </x:c>
      <x:c t="n" s="0">
        <x:v>30.26774</x:v>
      </x:c>
      <x:c t="n" s="0">
        <x:v>34.23791</x:v>
      </x:c>
      <x:c t="n" s="0">
        <x:v>38.5342</x:v>
      </x:c>
      <x:c t="n" s="0">
        <x:v>34.26525</x:v>
      </x:c>
      <x:c t="n" s="0">
        <x:v>24.97078</x:v>
      </x:c>
      <x:c t="n" s="0">
        <x:v>32.61842</x:v>
      </x:c>
      <x:c t="n" s="0">
        <x:v>37.83595</x:v>
      </x:c>
      <x:c t="n" s="0">
        <x:v>32.28386</x:v>
      </x:c>
      <x:c t="n" s="0">
        <x:v>33.51601</x:v>
      </x:c>
      <x:c t="n" s="0">
        <x:v>27.19728</x:v>
      </x:c>
      <x:c t="n" s="0">
        <x:v>27.65106</x:v>
      </x:c>
      <x:c t="n" s="0">
        <x:v>26.2826</x:v>
      </x:c>
      <x:c t="n" s="0">
        <x:v>21.18634</x:v>
      </x:c>
      <x:c t="n" s="0">
        <x:v>10.88762</x:v>
      </x:c>
      <x:c t="n" s="0">
        <x:v>8.70227</x:v>
      </x:c>
      <x:c t="n" s="0">
        <x:v>3.195508</x:v>
      </x:c>
      <x:c t="n" s="0">
        <x:v>4.75345</x:v>
      </x:c>
      <x:c t="n" s="0">
        <x:v>1.132933</x:v>
      </x:c>
      <x:c t="n" s="0">
        <x:v>4.136097</x:v>
      </x:c>
      <x:c t="n" s="0">
        <x:v>3.258929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43945.1239583333</x:v>
      </x:c>
      <x:c t="n" s="7">
        <x:v>43945.1239583333</x:v>
      </x:c>
      <x:c t="n" s="0">
        <x:v>42.78334</x:v>
      </x:c>
      <x:c t="n" s="0">
        <x:v>54.20069</x:v>
      </x:c>
      <x:c t="n" s="0">
        <x:v>60.69176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-13.87126</x:v>
      </x:c>
      <x:c t="n" s="0">
        <x:v>-1.485644</x:v>
      </x:c>
      <x:c t="n" s="0">
        <x:v>-3.811199</x:v>
      </x:c>
      <x:c t="n" s="0">
        <x:v>0.930458</x:v>
      </x:c>
      <x:c t="n" s="0">
        <x:v>12.48246</x:v>
      </x:c>
      <x:c t="n" s="0">
        <x:v>12.05745</x:v>
      </x:c>
      <x:c t="n" s="0">
        <x:v>19.55392</x:v>
      </x:c>
      <x:c t="n" s="0">
        <x:v>22.04776</x:v>
      </x:c>
      <x:c t="n" s="0">
        <x:v>28.6367</x:v>
      </x:c>
      <x:c t="n" s="0">
        <x:v>30.4152</x:v>
      </x:c>
      <x:c t="n" s="0">
        <x:v>27.76463</x:v>
      </x:c>
      <x:c t="n" s="0">
        <x:v>27.54228</x:v>
      </x:c>
      <x:c t="n" s="0">
        <x:v>31.91601</x:v>
      </x:c>
      <x:c t="n" s="0">
        <x:v>30.46664</x:v>
      </x:c>
      <x:c t="n" s="0">
        <x:v>32.04839</x:v>
      </x:c>
      <x:c t="n" s="0">
        <x:v>34.96344</x:v>
      </x:c>
      <x:c t="n" s="0">
        <x:v>36.85471</x:v>
      </x:c>
      <x:c t="n" s="0">
        <x:v>30.05936</x:v>
      </x:c>
      <x:c t="n" s="0">
        <x:v>32.18997</x:v>
      </x:c>
      <x:c t="n" s="0">
        <x:v>34.70284</x:v>
      </x:c>
      <x:c t="n" s="0">
        <x:v>33.72864</x:v>
      </x:c>
      <x:c t="n" s="0">
        <x:v>35.58302</x:v>
      </x:c>
      <x:c t="n" s="0">
        <x:v>28.50234</x:v>
      </x:c>
      <x:c t="n" s="0">
        <x:v>26.92528</x:v>
      </x:c>
      <x:c t="n" s="0">
        <x:v>24.05206</x:v>
      </x:c>
      <x:c t="n" s="0">
        <x:v>22.4992</x:v>
      </x:c>
      <x:c t="n" s="0">
        <x:v>14.48665</x:v>
      </x:c>
      <x:c t="n" s="0">
        <x:v>8.858214</x:v>
      </x:c>
      <x:c t="n" s="0">
        <x:v>4.141045</x:v>
      </x:c>
      <x:c t="n" s="0">
        <x:v>3.803731</x:v>
      </x:c>
      <x:c t="n" s="0">
        <x:v>1.686255</x:v>
      </x:c>
      <x:c t="n" s="0">
        <x:v>3.512887</x:v>
      </x:c>
      <x:c t="n" s="0">
        <x:v>2.475923</x:v>
      </x:c>
      <x:c t="n" s="0">
        <x:v>-30.06697</x:v>
      </x:c>
      <x:c t="n" s="0">
        <x:v>-29.16826</x:v>
      </x:c>
      <x:c t="n" s="0">
        <x:v>-28.18997</x:v>
      </x:c>
      <x:c t="n" s="0">
        <x:v>-18.85942</x:v>
      </x:c>
      <x:c t="n" s="0">
        <x:v>-1.889029</x:v>
      </x:c>
      <x:c t="n" s="0">
        <x:v>-10.23591</x:v>
      </x:c>
      <x:c t="n" s="0">
        <x:v>2.477446</x:v>
      </x:c>
      <x:c t="n" s="0">
        <x:v>14.39866</x:v>
      </x:c>
      <x:c t="n" s="0">
        <x:v>10.38835</x:v>
      </x:c>
      <x:c t="n" s="0">
        <x:v>23.35587</x:v>
      </x:c>
      <x:c t="n" s="0">
        <x:v>21.97805</x:v>
      </x:c>
      <x:c t="n" s="0">
        <x:v>29.04785</x:v>
      </x:c>
      <x:c t="n" s="0">
        <x:v>29.56557</x:v>
      </x:c>
      <x:c t="n" s="0">
        <x:v>18.80371</x:v>
      </x:c>
      <x:c t="n" s="0">
        <x:v>29.30738</x:v>
      </x:c>
      <x:c t="n" s="0">
        <x:v>33.04657</x:v>
      </x:c>
      <x:c t="n" s="0">
        <x:v>27.29889</x:v>
      </x:c>
      <x:c t="n" s="0">
        <x:v>30.46282</x:v>
      </x:c>
      <x:c t="n" s="0">
        <x:v>35.8913</x:v>
      </x:c>
      <x:c t="n" s="0">
        <x:v>34.5698</x:v>
      </x:c>
      <x:c t="n" s="0">
        <x:v>31.4512</x:v>
      </x:c>
      <x:c t="n" s="0">
        <x:v>28.75761</x:v>
      </x:c>
      <x:c t="n" s="0">
        <x:v>33.73109</x:v>
      </x:c>
      <x:c t="n" s="0">
        <x:v>31.38622</x:v>
      </x:c>
      <x:c t="n" s="0">
        <x:v>35.6155</x:v>
      </x:c>
      <x:c t="n" s="0">
        <x:v>26.77063</x:v>
      </x:c>
      <x:c t="n" s="0">
        <x:v>25.23745</x:v>
      </x:c>
      <x:c t="n" s="0">
        <x:v>22.92074</x:v>
      </x:c>
      <x:c t="n" s="0">
        <x:v>22.25334</x:v>
      </x:c>
      <x:c t="n" s="0">
        <x:v>14.07508</x:v>
      </x:c>
      <x:c t="n" s="0">
        <x:v>6.541984</x:v>
      </x:c>
      <x:c t="n" s="0">
        <x:v>3.665322</x:v>
      </x:c>
      <x:c t="n" s="0">
        <x:v>3.362618</x:v>
      </x:c>
      <x:c t="n" s="0">
        <x:v>1.825528</x:v>
      </x:c>
      <x:c t="n" s="0">
        <x:v>3.964759</x:v>
      </x:c>
      <x:c t="n" s="0">
        <x:v>2.336847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43945.1239583333</x:v>
      </x:c>
      <x:c t="n" s="7">
        <x:v>43945.1239583333</x:v>
      </x:c>
      <x:c t="n" s="0">
        <x:v>42.90328</x:v>
      </x:c>
      <x:c t="n" s="0">
        <x:v>54.20069</x:v>
      </x:c>
      <x:c t="n" s="0">
        <x:v>57.19912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-14.32737</x:v>
      </x:c>
      <x:c t="n" s="0">
        <x:v>-1.83464</x:v>
      </x:c>
      <x:c t="n" s="0">
        <x:v>-4.330618</x:v>
      </x:c>
      <x:c t="n" s="0">
        <x:v>1.835073</x:v>
      </x:c>
      <x:c t="n" s="0">
        <x:v>12.82001</x:v>
      </x:c>
      <x:c t="n" s="0">
        <x:v>11.8503</x:v>
      </x:c>
      <x:c t="n" s="0">
        <x:v>20.15734</x:v>
      </x:c>
      <x:c t="n" s="0">
        <x:v>21.72348</x:v>
      </x:c>
      <x:c t="n" s="0">
        <x:v>28.52191</x:v>
      </x:c>
      <x:c t="n" s="0">
        <x:v>30.14026</x:v>
      </x:c>
      <x:c t="n" s="0">
        <x:v>27.90138</x:v>
      </x:c>
      <x:c t="n" s="0">
        <x:v>27.94153</x:v>
      </x:c>
      <x:c t="n" s="0">
        <x:v>32.65406</x:v>
      </x:c>
      <x:c t="n" s="0">
        <x:v>29.90097</x:v>
      </x:c>
      <x:c t="n" s="0">
        <x:v>31.74031</x:v>
      </x:c>
      <x:c t="n" s="0">
        <x:v>35.1006</x:v>
      </x:c>
      <x:c t="n" s="0">
        <x:v>36.58257</x:v>
      </x:c>
      <x:c t="n" s="0">
        <x:v>30.01924</x:v>
      </x:c>
      <x:c t="n" s="0">
        <x:v>32.08496</x:v>
      </x:c>
      <x:c t="n" s="0">
        <x:v>34.36564</x:v>
      </x:c>
      <x:c t="n" s="0">
        <x:v>33.25987</x:v>
      </x:c>
      <x:c t="n" s="0">
        <x:v>35.48201</x:v>
      </x:c>
      <x:c t="n" s="0">
        <x:v>28.50196</x:v>
      </x:c>
      <x:c t="n" s="0">
        <x:v>27.02129</x:v>
      </x:c>
      <x:c t="n" s="0">
        <x:v>23.96385</x:v>
      </x:c>
      <x:c t="n" s="0">
        <x:v>22.48435</x:v>
      </x:c>
      <x:c t="n" s="0">
        <x:v>14.46068</x:v>
      </x:c>
      <x:c t="n" s="0">
        <x:v>8.678329</x:v>
      </x:c>
      <x:c t="n" s="0">
        <x:v>3.976302</x:v>
      </x:c>
      <x:c t="n" s="0">
        <x:v>3.858164</x:v>
      </x:c>
      <x:c t="n" s="0">
        <x:v>1.691609</x:v>
      </x:c>
      <x:c t="n" s="0">
        <x:v>3.594596</x:v>
      </x:c>
      <x:c t="n" s="0">
        <x:v>2.287058</x:v>
      </x:c>
      <x:c t="n" s="0">
        <x:v>-30.06697</x:v>
      </x:c>
      <x:c t="n" s="0">
        <x:v>-29.16826</x:v>
      </x:c>
      <x:c t="n" s="0">
        <x:v>-28.18997</x:v>
      </x:c>
      <x:c t="n" s="0">
        <x:v>-18.85942</x:v>
      </x:c>
      <x:c t="n" s="0">
        <x:v>-7.92544</x:v>
      </x:c>
      <x:c t="n" s="0">
        <x:v>-10.23591</x:v>
      </x:c>
      <x:c t="n" s="0">
        <x:v>6.020604</x:v>
      </x:c>
      <x:c t="n" s="0">
        <x:v>14.39461</x:v>
      </x:c>
      <x:c t="n" s="0">
        <x:v>10.44952</x:v>
      </x:c>
      <x:c t="n" s="0">
        <x:v>21.33357</x:v>
      </x:c>
      <x:c t="n" s="0">
        <x:v>15.89882</x:v>
      </x:c>
      <x:c t="n" s="0">
        <x:v>25.10671</x:v>
      </x:c>
      <x:c t="n" s="0">
        <x:v>28.04766</x:v>
      </x:c>
      <x:c t="n" s="0">
        <x:v>30.69985</x:v>
      </x:c>
      <x:c t="n" s="0">
        <x:v>29.74236</x:v>
      </x:c>
      <x:c t="n" s="0">
        <x:v>34.22223</x:v>
      </x:c>
      <x:c t="n" s="0">
        <x:v>26.74471</x:v>
      </x:c>
      <x:c t="n" s="0">
        <x:v>28.89147</x:v>
      </x:c>
      <x:c t="n" s="0">
        <x:v>34.51858</x:v>
      </x:c>
      <x:c t="n" s="0">
        <x:v>33.56119</x:v>
      </x:c>
      <x:c t="n" s="0">
        <x:v>27.30563</x:v>
      </x:c>
      <x:c t="n" s="0">
        <x:v>34.61327</x:v>
      </x:c>
      <x:c t="n" s="0">
        <x:v>31.20815</x:v>
      </x:c>
      <x:c t="n" s="0">
        <x:v>28.7706</x:v>
      </x:c>
      <x:c t="n" s="0">
        <x:v>34.49267</x:v>
      </x:c>
      <x:c t="n" s="0">
        <x:v>28.26906</x:v>
      </x:c>
      <x:c t="n" s="0">
        <x:v>29.14445</x:v>
      </x:c>
      <x:c t="n" s="0">
        <x:v>24.79818</x:v>
      </x:c>
      <x:c t="n" s="0">
        <x:v>21.59015</x:v>
      </x:c>
      <x:c t="n" s="0">
        <x:v>14.14032</x:v>
      </x:c>
      <x:c t="n" s="0">
        <x:v>7.820726</x:v>
      </x:c>
      <x:c t="n" s="0">
        <x:v>4.118683</x:v>
      </x:c>
      <x:c t="n" s="0">
        <x:v>4.197559</x:v>
      </x:c>
      <x:c t="n" s="0">
        <x:v>1.521241</x:v>
      </x:c>
      <x:c t="n" s="0">
        <x:v>4.015867</x:v>
      </x:c>
      <x:c t="n" s="0">
        <x:v>1.747592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43945.1239583333</x:v>
      </x:c>
      <x:c t="n" s="7">
        <x:v>43945.1239583333</x:v>
      </x:c>
      <x:c t="n" s="0">
        <x:v>43.69167</x:v>
      </x:c>
      <x:c t="n" s="0">
        <x:v>54.20069</x:v>
      </x:c>
      <x:c t="n" s="0">
        <x:v>56.70607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-14.75884</x:v>
      </x:c>
      <x:c t="n" s="0">
        <x:v>-2.34107</x:v>
      </x:c>
      <x:c t="n" s="0">
        <x:v>-4.829412</x:v>
      </x:c>
      <x:c t="n" s="0">
        <x:v>2.757726</x:v>
      </x:c>
      <x:c t="n" s="0">
        <x:v>13.08858</x:v>
      </x:c>
      <x:c t="n" s="0">
        <x:v>11.68883</x:v>
      </x:c>
      <x:c t="n" s="0">
        <x:v>20.05766</x:v>
      </x:c>
      <x:c t="n" s="0">
        <x:v>21.22811</x:v>
      </x:c>
      <x:c t="n" s="0">
        <x:v>27.8747</x:v>
      </x:c>
      <x:c t="n" s="0">
        <x:v>29.92311</x:v>
      </x:c>
      <x:c t="n" s="0">
        <x:v>28.58039</x:v>
      </x:c>
      <x:c t="n" s="0">
        <x:v>28.57303</x:v>
      </x:c>
      <x:c t="n" s="0">
        <x:v>32.41679</x:v>
      </x:c>
      <x:c t="n" s="0">
        <x:v>29.89331</x:v>
      </x:c>
      <x:c t="n" s="0">
        <x:v>31.48483</x:v>
      </x:c>
      <x:c t="n" s="0">
        <x:v>34.98232</x:v>
      </x:c>
      <x:c t="n" s="0">
        <x:v>36.26434</x:v>
      </x:c>
      <x:c t="n" s="0">
        <x:v>29.54846</x:v>
      </x:c>
      <x:c t="n" s="0">
        <x:v>32.62602</x:v>
      </x:c>
      <x:c t="n" s="0">
        <x:v>33.85628</x:v>
      </x:c>
      <x:c t="n" s="0">
        <x:v>32.88801</x:v>
      </x:c>
      <x:c t="n" s="0">
        <x:v>35.60832</x:v>
      </x:c>
      <x:c t="n" s="0">
        <x:v>28.31933</x:v>
      </x:c>
      <x:c t="n" s="0">
        <x:v>27.08241</x:v>
      </x:c>
      <x:c t="n" s="0">
        <x:v>23.98159</x:v>
      </x:c>
      <x:c t="n" s="0">
        <x:v>22.47604</x:v>
      </x:c>
      <x:c t="n" s="0">
        <x:v>14.23292</x:v>
      </x:c>
      <x:c t="n" s="0">
        <x:v>8.504438</x:v>
      </x:c>
      <x:c t="n" s="0">
        <x:v>3.989217</x:v>
      </x:c>
      <x:c t="n" s="0">
        <x:v>3.800962</x:v>
      </x:c>
      <x:c t="n" s="0">
        <x:v>1.756824</x:v>
      </x:c>
      <x:c t="n" s="0">
        <x:v>3.452017</x:v>
      </x:c>
      <x:c t="n" s="0">
        <x:v>2.214305</x:v>
      </x:c>
      <x:c t="n" s="0">
        <x:v>-30.06697</x:v>
      </x:c>
      <x:c t="n" s="0">
        <x:v>-29.16826</x:v>
      </x:c>
      <x:c t="n" s="0">
        <x:v>-28.18997</x:v>
      </x:c>
      <x:c t="n" s="0">
        <x:v>-18.85942</x:v>
      </x:c>
      <x:c t="n" s="0">
        <x:v>-7.92544</x:v>
      </x:c>
      <x:c t="n" s="0">
        <x:v>-10.23591</x:v>
      </x:c>
      <x:c t="n" s="0">
        <x:v>6.020604</x:v>
      </x:c>
      <x:c t="n" s="0">
        <x:v>14.39461</x:v>
      </x:c>
      <x:c t="n" s="0">
        <x:v>10.62804</x:v>
      </x:c>
      <x:c t="n" s="0">
        <x:v>19.42358</x:v>
      </x:c>
      <x:c t="n" s="0">
        <x:v>15.89882</x:v>
      </x:c>
      <x:c t="n" s="0">
        <x:v>15.64351</x:v>
      </x:c>
      <x:c t="n" s="0">
        <x:v>29.15999</x:v>
      </x:c>
      <x:c t="n" s="0">
        <x:v>31.1469</x:v>
      </x:c>
      <x:c t="n" s="0">
        <x:v>31.71035</x:v>
      </x:c>
      <x:c t="n" s="0">
        <x:v>29.97136</x:v>
      </x:c>
      <x:c t="n" s="0">
        <x:v>30.39982</x:v>
      </x:c>
      <x:c t="n" s="0">
        <x:v>27.4883</x:v>
      </x:c>
      <x:c t="n" s="0">
        <x:v>33.12535</x:v>
      </x:c>
      <x:c t="n" s="0">
        <x:v>32.82567</x:v>
      </x:c>
      <x:c t="n" s="0">
        <x:v>27.26789</x:v>
      </x:c>
      <x:c t="n" s="0">
        <x:v>32.48317</x:v>
      </x:c>
      <x:c t="n" s="0">
        <x:v>26.96774</x:v>
      </x:c>
      <x:c t="n" s="0">
        <x:v>30.43625</x:v>
      </x:c>
      <x:c t="n" s="0">
        <x:v>37.85045</x:v>
      </x:c>
      <x:c t="n" s="0">
        <x:v>27.49666</x:v>
      </x:c>
      <x:c t="n" s="0">
        <x:v>24.9525</x:v>
      </x:c>
      <x:c t="n" s="0">
        <x:v>22.02051</x:v>
      </x:c>
      <x:c t="n" s="0">
        <x:v>22.00381</x:v>
      </x:c>
      <x:c t="n" s="0">
        <x:v>13.59101</x:v>
      </x:c>
      <x:c t="n" s="0">
        <x:v>6.066195</x:v>
      </x:c>
      <x:c t="n" s="0">
        <x:v>4.113982</x:v>
      </x:c>
      <x:c t="n" s="0">
        <x:v>3.154732</x:v>
      </x:c>
      <x:c t="n" s="0">
        <x:v>1.564865</x:v>
      </x:c>
      <x:c t="n" s="0">
        <x:v>2.676124</x:v>
      </x:c>
      <x:c t="n" s="0">
        <x:v>1.082647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43945.1239583333</x:v>
      </x:c>
      <x:c t="n" s="7">
        <x:v>43945.1239583333</x:v>
      </x:c>
      <x:c t="n" s="0">
        <x:v>43.10271</x:v>
      </x:c>
      <x:c t="n" s="0">
        <x:v>54.20069</x:v>
      </x:c>
      <x:c t="n" s="0">
        <x:v>59.3297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-15.16465</x:v>
      </x:c>
      <x:c t="n" s="0">
        <x:v>-2.825882</x:v>
      </x:c>
      <x:c t="n" s="0">
        <x:v>-5.082386</x:v>
      </x:c>
      <x:c t="n" s="0">
        <x:v>3.415236</x:v>
      </x:c>
      <x:c t="n" s="0">
        <x:v>13.22279</x:v>
      </x:c>
      <x:c t="n" s="0">
        <x:v>11.54922</x:v>
      </x:c>
      <x:c t="n" s="0">
        <x:v>19.97067</x:v>
      </x:c>
      <x:c t="n" s="0">
        <x:v>20.75514</x:v>
      </x:c>
      <x:c t="n" s="0">
        <x:v>27.23359</x:v>
      </x:c>
      <x:c t="n" s="0">
        <x:v>29.94107</x:v>
      </x:c>
      <x:c t="n" s="0">
        <x:v>28.94249</x:v>
      </x:c>
      <x:c t="n" s="0">
        <x:v>29.02127</x:v>
      </x:c>
      <x:c t="n" s="0">
        <x:v>31.95637</x:v>
      </x:c>
      <x:c t="n" s="0">
        <x:v>30.16263</x:v>
      </x:c>
      <x:c t="n" s="0">
        <x:v>31.03834</x:v>
      </x:c>
      <x:c t="n" s="0">
        <x:v>34.8486</x:v>
      </x:c>
      <x:c t="n" s="0">
        <x:v>35.6706</x:v>
      </x:c>
      <x:c t="n" s="0">
        <x:v>30.12278</x:v>
      </x:c>
      <x:c t="n" s="0">
        <x:v>32.36155</x:v>
      </x:c>
      <x:c t="n" s="0">
        <x:v>33.33255</x:v>
      </x:c>
      <x:c t="n" s="0">
        <x:v>32.88815</x:v>
      </x:c>
      <x:c t="n" s="0">
        <x:v>36.2254</x:v>
      </x:c>
      <x:c t="n" s="0">
        <x:v>28.19286</x:v>
      </x:c>
      <x:c t="n" s="0">
        <x:v>26.8833</x:v>
      </x:c>
      <x:c t="n" s="0">
        <x:v>23.68527</x:v>
      </x:c>
      <x:c t="n" s="0">
        <x:v>22.21503</x:v>
      </x:c>
      <x:c t="n" s="0">
        <x:v>14.27034</x:v>
      </x:c>
      <x:c t="n" s="0">
        <x:v>8.264907</x:v>
      </x:c>
      <x:c t="n" s="0">
        <x:v>4.134346</x:v>
      </x:c>
      <x:c t="n" s="0">
        <x:v>3.793257</x:v>
      </x:c>
      <x:c t="n" s="0">
        <x:v>1.58518</x:v>
      </x:c>
      <x:c t="n" s="0">
        <x:v>3.382134</x:v>
      </x:c>
      <x:c t="n" s="0">
        <x:v>2.229808</x:v>
      </x:c>
      <x:c t="n" s="0">
        <x:v>-30.06697</x:v>
      </x:c>
      <x:c t="n" s="0">
        <x:v>-29.16826</x:v>
      </x:c>
      <x:c t="n" s="0">
        <x:v>-28.18997</x:v>
      </x:c>
      <x:c t="n" s="0">
        <x:v>-18.85942</x:v>
      </x:c>
      <x:c t="n" s="0">
        <x:v>-7.92544</x:v>
      </x:c>
      <x:c t="n" s="0">
        <x:v>-4.604645</x:v>
      </x:c>
      <x:c t="n" s="0">
        <x:v>6.020604</x:v>
      </x:c>
      <x:c t="n" s="0">
        <x:v>13.21891</x:v>
      </x:c>
      <x:c t="n" s="0">
        <x:v>10.62804</x:v>
      </x:c>
      <x:c t="n" s="0">
        <x:v>19.42358</x:v>
      </x:c>
      <x:c t="n" s="0">
        <x:v>15.89882</x:v>
      </x:c>
      <x:c t="n" s="0">
        <x:v>15.64351</x:v>
      </x:c>
      <x:c t="n" s="0">
        <x:v>30.04473</x:v>
      </x:c>
      <x:c t="n" s="0">
        <x:v>30.39405</x:v>
      </x:c>
      <x:c t="n" s="0">
        <x:v>29.7704</x:v>
      </x:c>
      <x:c t="n" s="0">
        <x:v>26.67863</x:v>
      </x:c>
      <x:c t="n" s="0">
        <x:v>31.92548</x:v>
      </x:c>
      <x:c t="n" s="0">
        <x:v>29.07673</x:v>
      </x:c>
      <x:c t="n" s="0">
        <x:v>34.74926</x:v>
      </x:c>
      <x:c t="n" s="0">
        <x:v>30.62282</x:v>
      </x:c>
      <x:c t="n" s="0">
        <x:v>32.57845</x:v>
      </x:c>
      <x:c t="n" s="0">
        <x:v>28.17738</x:v>
      </x:c>
      <x:c t="n" s="0">
        <x:v>31.61117</x:v>
      </x:c>
      <x:c t="n" s="0">
        <x:v>31.73426</x:v>
      </x:c>
      <x:c t="n" s="0">
        <x:v>37.68841</x:v>
      </x:c>
      <x:c t="n" s="0">
        <x:v>28.27768</x:v>
      </x:c>
      <x:c t="n" s="0">
        <x:v>25.35842</x:v>
      </x:c>
      <x:c t="n" s="0">
        <x:v>23.01291</x:v>
      </x:c>
      <x:c t="n" s="0">
        <x:v>22.76907</x:v>
      </x:c>
      <x:c t="n" s="0">
        <x:v>13.75487</x:v>
      </x:c>
      <x:c t="n" s="0">
        <x:v>6.788435</x:v>
      </x:c>
      <x:c t="n" s="0">
        <x:v>4.941475</x:v>
      </x:c>
      <x:c t="n" s="0">
        <x:v>3.630109</x:v>
      </x:c>
      <x:c t="n" s="0">
        <x:v>0.6983635</x:v>
      </x:c>
      <x:c t="n" s="0">
        <x:v>3.668143</x:v>
      </x:c>
      <x:c t="n" s="0">
        <x:v>2.628171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43945.1239583333</x:v>
      </x:c>
      <x:c t="n" s="7">
        <x:v>43945.1239583333</x:v>
      </x:c>
      <x:c t="n" s="0">
        <x:v>42.27913</x:v>
      </x:c>
      <x:c t="n" s="0">
        <x:v>54.20069</x:v>
      </x:c>
      <x:c t="n" s="0">
        <x:v>61.77459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-15.544</x:v>
      </x:c>
      <x:c t="n" s="0">
        <x:v>-3.287616</x:v>
      </x:c>
      <x:c t="n" s="0">
        <x:v>-4.716063</x:v>
      </x:c>
      <x:c t="n" s="0">
        <x:v>3.907358</x:v>
      </x:c>
      <x:c t="n" s="0">
        <x:v>13.10242</x:v>
      </x:c>
      <x:c t="n" s="0">
        <x:v>11.42633</x:v>
      </x:c>
      <x:c t="n" s="0">
        <x:v>19.83</x:v>
      </x:c>
      <x:c t="n" s="0">
        <x:v>20.44625</x:v>
      </x:c>
      <x:c t="n" s="0">
        <x:v>27.10374</x:v>
      </x:c>
      <x:c t="n" s="0">
        <x:v>29.95636</x:v>
      </x:c>
      <x:c t="n" s="0">
        <x:v>29.18707</x:v>
      </x:c>
      <x:c t="n" s="0">
        <x:v>28.88394</x:v>
      </x:c>
      <x:c t="n" s="0">
        <x:v>31.49972</x:v>
      </x:c>
      <x:c t="n" s="0">
        <x:v>30.14049</x:v>
      </x:c>
      <x:c t="n" s="0">
        <x:v>30.9844</x:v>
      </x:c>
      <x:c t="n" s="0">
        <x:v>34.79233</x:v>
      </x:c>
      <x:c t="n" s="0">
        <x:v>35.49749</x:v>
      </x:c>
      <x:c t="n" s="0">
        <x:v>30.65565</x:v>
      </x:c>
      <x:c t="n" s="0">
        <x:v>32.06888</x:v>
      </x:c>
      <x:c t="n" s="0">
        <x:v>33.26962</x:v>
      </x:c>
      <x:c t="n" s="0">
        <x:v>32.57035</x:v>
      </x:c>
      <x:c t="n" s="0">
        <x:v>36.33392</x:v>
      </x:c>
      <x:c t="n" s="0">
        <x:v>28.25086</x:v>
      </x:c>
      <x:c t="n" s="0">
        <x:v>26.75444</x:v>
      </x:c>
      <x:c t="n" s="0">
        <x:v>23.59811</x:v>
      </x:c>
      <x:c t="n" s="0">
        <x:v>22.69776</x:v>
      </x:c>
      <x:c t="n" s="0">
        <x:v>14.18515</x:v>
      </x:c>
      <x:c t="n" s="0">
        <x:v>8.310001</x:v>
      </x:c>
      <x:c t="n" s="0">
        <x:v>4.044881</x:v>
      </x:c>
      <x:c t="n" s="0">
        <x:v>3.720619</x:v>
      </x:c>
      <x:c t="n" s="0">
        <x:v>1.551018</x:v>
      </x:c>
      <x:c t="n" s="0">
        <x:v>3.49802</x:v>
      </x:c>
      <x:c t="n" s="0">
        <x:v>2.168597</x:v>
      </x:c>
      <x:c t="n" s="0">
        <x:v>-30.06697</x:v>
      </x:c>
      <x:c t="n" s="0">
        <x:v>-29.16826</x:v>
      </x:c>
      <x:c t="n" s="0">
        <x:v>-28.18997</x:v>
      </x:c>
      <x:c t="n" s="0">
        <x:v>-18.81188</x:v>
      </x:c>
      <x:c t="n" s="0">
        <x:v>-7.92544</x:v>
      </x:c>
      <x:c t="n" s="0">
        <x:v>-3.033307</x:v>
      </x:c>
      <x:c t="n" s="0">
        <x:v>6.020604</x:v>
      </x:c>
      <x:c t="n" s="0">
        <x:v>12.32228</x:v>
      </x:c>
      <x:c t="n" s="0">
        <x:v>10.18692</x:v>
      </x:c>
      <x:c t="n" s="0">
        <x:v>17.02956</x:v>
      </x:c>
      <x:c t="n" s="0">
        <x:v>21.10885</x:v>
      </x:c>
      <x:c t="n" s="0">
        <x:v>28.36123</x:v>
      </x:c>
      <x:c t="n" s="0">
        <x:v>29.22621</x:v>
      </x:c>
      <x:c t="n" s="0">
        <x:v>30.45118</x:v>
      </x:c>
      <x:c t="n" s="0">
        <x:v>28.27685</x:v>
      </x:c>
      <x:c t="n" s="0">
        <x:v>27.05496</x:v>
      </x:c>
      <x:c t="n" s="0">
        <x:v>27.38651</x:v>
      </x:c>
      <x:c t="n" s="0">
        <x:v>29.63034</x:v>
      </x:c>
      <x:c t="n" s="0">
        <x:v>33.73775</x:v>
      </x:c>
      <x:c t="n" s="0">
        <x:v>33.90673</x:v>
      </x:c>
      <x:c t="n" s="0">
        <x:v>32.58492</x:v>
      </x:c>
      <x:c t="n" s="0">
        <x:v>29.77602</x:v>
      </x:c>
      <x:c t="n" s="0">
        <x:v>32.1076</x:v>
      </x:c>
      <x:c t="n" s="0">
        <x:v>32.21846</x:v>
      </x:c>
      <x:c t="n" s="0">
        <x:v>38.28645</x:v>
      </x:c>
      <x:c t="n" s="0">
        <x:v>26.67494</x:v>
      </x:c>
      <x:c t="n" s="0">
        <x:v>25.8389</x:v>
      </x:c>
      <x:c t="n" s="0">
        <x:v>21.50077</x:v>
      </x:c>
      <x:c t="n" s="0">
        <x:v>24.82907</x:v>
      </x:c>
      <x:c t="n" s="0">
        <x:v>13.73929</x:v>
      </x:c>
      <x:c t="n" s="0">
        <x:v>8.486949</x:v>
      </x:c>
      <x:c t="n" s="0">
        <x:v>2.381592</x:v>
      </x:c>
      <x:c t="n" s="0">
        <x:v>4.253868</x:v>
      </x:c>
      <x:c t="n" s="0">
        <x:v>1.675464</x:v>
      </x:c>
      <x:c t="n" s="0">
        <x:v>3.736777</x:v>
      </x:c>
      <x:c t="n" s="0">
        <x:v>1.72506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43945.1239583333</x:v>
      </x:c>
      <x:c t="n" s="7">
        <x:v>43945.1239583333</x:v>
      </x:c>
      <x:c t="n" s="0">
        <x:v>42.65207</x:v>
      </x:c>
      <x:c t="n" s="0">
        <x:v>54.20069</x:v>
      </x:c>
      <x:c t="n" s="0">
        <x:v>56.78221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-15.87494</x:v>
      </x:c>
      <x:c t="n" s="0">
        <x:v>-3.724974</x:v>
      </x:c>
      <x:c t="n" s="0">
        <x:v>-4.425956</x:v>
      </x:c>
      <x:c t="n" s="0">
        <x:v>4.287566</x:v>
      </x:c>
      <x:c t="n" s="0">
        <x:v>12.99691</x:v>
      </x:c>
      <x:c t="n" s="0">
        <x:v>10.98672</x:v>
      </x:c>
      <x:c t="n" s="0">
        <x:v>19.24656</x:v>
      </x:c>
      <x:c t="n" s="0">
        <x:v>21.0262</x:v>
      </x:c>
      <x:c t="n" s="0">
        <x:v>27.41939</x:v>
      </x:c>
      <x:c t="n" s="0">
        <x:v>29.55901</x:v>
      </x:c>
      <x:c t="n" s="0">
        <x:v>29.42284</x:v>
      </x:c>
      <x:c t="n" s="0">
        <x:v>28.98651</x:v>
      </x:c>
      <x:c t="n" s="0">
        <x:v>31.29312</x:v>
      </x:c>
      <x:c t="n" s="0">
        <x:v>30.39371</x:v>
      </x:c>
      <x:c t="n" s="0">
        <x:v>31.10287</x:v>
      </x:c>
      <x:c t="n" s="0">
        <x:v>34.25359</x:v>
      </x:c>
      <x:c t="n" s="0">
        <x:v>35.08403</x:v>
      </x:c>
      <x:c t="n" s="0">
        <x:v>30.3884</x:v>
      </x:c>
      <x:c t="n" s="0">
        <x:v>32.00422</x:v>
      </x:c>
      <x:c t="n" s="0">
        <x:v>32.94242</x:v>
      </x:c>
      <x:c t="n" s="0">
        <x:v>32.39611</x:v>
      </x:c>
      <x:c t="n" s="0">
        <x:v>36.40623</x:v>
      </x:c>
      <x:c t="n" s="0">
        <x:v>28.09367</x:v>
      </x:c>
      <x:c t="n" s="0">
        <x:v>26.57516</x:v>
      </x:c>
      <x:c t="n" s="0">
        <x:v>23.38108</x:v>
      </x:c>
      <x:c t="n" s="0">
        <x:v>23.39495</x:v>
      </x:c>
      <x:c t="n" s="0">
        <x:v>14.13648</x:v>
      </x:c>
      <x:c t="n" s="0">
        <x:v>8.252217</x:v>
      </x:c>
      <x:c t="n" s="0">
        <x:v>4.028809</x:v>
      </x:c>
      <x:c t="n" s="0">
        <x:v>3.965424</x:v>
      </x:c>
      <x:c t="n" s="0">
        <x:v>1.624736</x:v>
      </x:c>
      <x:c t="n" s="0">
        <x:v>3.595638</x:v>
      </x:c>
      <x:c t="n" s="0">
        <x:v>2.078415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-7.92544</x:v>
      </x:c>
      <x:c t="n" s="0">
        <x:v>-3.033307</x:v>
      </x:c>
      <x:c t="n" s="0">
        <x:v>6.24393</x:v>
      </x:c>
      <x:c t="n" s="0">
        <x:v>12.32228</x:v>
      </x:c>
      <x:c t="n" s="0">
        <x:v>4.194777</x:v>
      </x:c>
      <x:c t="n" s="0">
        <x:v>11.25532</x:v>
      </x:c>
      <x:c t="n" s="0">
        <x:v>23.41002</x:v>
      </x:c>
      <x:c t="n" s="0">
        <x:v>28.91202</x:v>
      </x:c>
      <x:c t="n" s="0">
        <x:v>24.99875</x:v>
      </x:c>
      <x:c t="n" s="0">
        <x:v>30.61822</x:v>
      </x:c>
      <x:c t="n" s="0">
        <x:v>29.92875</x:v>
      </x:c>
      <x:c t="n" s="0">
        <x:v>30.84699</x:v>
      </x:c>
      <x:c t="n" s="0">
        <x:v>33.11889</x:v>
      </x:c>
      <x:c t="n" s="0">
        <x:v>33.31315</x:v>
      </x:c>
      <x:c t="n" s="0">
        <x:v>25.45651</x:v>
      </x:c>
      <x:c t="n" s="0">
        <x:v>31.25265</x:v>
      </x:c>
      <x:c t="n" s="0">
        <x:v>30.28903</x:v>
      </x:c>
      <x:c t="n" s="0">
        <x:v>33.31409</x:v>
      </x:c>
      <x:c t="n" s="0">
        <x:v>29.45904</x:v>
      </x:c>
      <x:c t="n" s="0">
        <x:v>29.06964</x:v>
      </x:c>
      <x:c t="n" s="0">
        <x:v>35.01492</x:v>
      </x:c>
      <x:c t="n" s="0">
        <x:v>26.78864</x:v>
      </x:c>
      <x:c t="n" s="0">
        <x:v>26.75743</x:v>
      </x:c>
      <x:c t="n" s="0">
        <x:v>22.66277</x:v>
      </x:c>
      <x:c t="n" s="0">
        <x:v>26.31534</x:v>
      </x:c>
      <x:c t="n" s="0">
        <x:v>14.45386</x:v>
      </x:c>
      <x:c t="n" s="0">
        <x:v>7.954544</x:v>
      </x:c>
      <x:c t="n" s="0">
        <x:v>4.3435</x:v>
      </x:c>
      <x:c t="n" s="0">
        <x:v>5.803154</x:v>
      </x:c>
      <x:c t="n" s="0">
        <x:v>2.077832</x:v>
      </x:c>
      <x:c t="n" s="0">
        <x:v>3.881843</x:v>
      </x:c>
      <x:c t="n" s="0">
        <x:v>1.735995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43945.1239583333</x:v>
      </x:c>
      <x:c t="n" s="7">
        <x:v>43945.1239583333</x:v>
      </x:c>
      <x:c t="n" s="0">
        <x:v>43.24608</x:v>
      </x:c>
      <x:c t="n" s="0">
        <x:v>54.20069</x:v>
      </x:c>
      <x:c t="n" s="0">
        <x:v>62.07571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-16.17195</x:v>
      </x:c>
      <x:c t="n" s="0">
        <x:v>-4.136872</x:v>
      </x:c>
      <x:c t="n" s="0">
        <x:v>-4.192668</x:v>
      </x:c>
      <x:c t="n" s="0">
        <x:v>4.710175</x:v>
      </x:c>
      <x:c t="n" s="0">
        <x:v>12.88175</x:v>
      </x:c>
      <x:c t="n" s="0">
        <x:v>10.45409</x:v>
      </x:c>
      <x:c t="n" s="0">
        <x:v>18.67758</x:v>
      </x:c>
      <x:c t="n" s="0">
        <x:v>21.46673</x:v>
      </x:c>
      <x:c t="n" s="0">
        <x:v>27.67192</x:v>
      </x:c>
      <x:c t="n" s="0">
        <x:v>29.126</x:v>
      </x:c>
      <x:c t="n" s="0">
        <x:v>29.58762</x:v>
      </x:c>
      <x:c t="n" s="0">
        <x:v>29.1107</x:v>
      </x:c>
      <x:c t="n" s="0">
        <x:v>31.02364</x:v>
      </x:c>
      <x:c t="n" s="0">
        <x:v>30.39697</x:v>
      </x:c>
      <x:c t="n" s="0">
        <x:v>31.18007</x:v>
      </x:c>
      <x:c t="n" s="0">
        <x:v>33.90772</x:v>
      </x:c>
      <x:c t="n" s="0">
        <x:v>35.02906</x:v>
      </x:c>
      <x:c t="n" s="0">
        <x:v>30.53946</x:v>
      </x:c>
      <x:c t="n" s="0">
        <x:v>32.04816</x:v>
      </x:c>
      <x:c t="n" s="0">
        <x:v>32.74669</x:v>
      </x:c>
      <x:c t="n" s="0">
        <x:v>32.5255</x:v>
      </x:c>
      <x:c t="n" s="0">
        <x:v>36.10101</x:v>
      </x:c>
      <x:c t="n" s="0">
        <x:v>27.89073</x:v>
      </x:c>
      <x:c t="n" s="0">
        <x:v>26.45245</x:v>
      </x:c>
      <x:c t="n" s="0">
        <x:v>23.48792</x:v>
      </x:c>
      <x:c t="n" s="0">
        <x:v>23.57726</x:v>
      </x:c>
      <x:c t="n" s="0">
        <x:v>13.97206</x:v>
      </x:c>
      <x:c t="n" s="0">
        <x:v>8.187238</x:v>
      </x:c>
      <x:c t="n" s="0">
        <x:v>4.151005</x:v>
      </x:c>
      <x:c t="n" s="0">
        <x:v>4.108182</x:v>
      </x:c>
      <x:c t="n" s="0">
        <x:v>1.611862</x:v>
      </x:c>
      <x:c t="n" s="0">
        <x:v>3.590705</x:v>
      </x:c>
      <x:c t="n" s="0">
        <x:v>2.096164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-7.92544</x:v>
      </x:c>
      <x:c t="n" s="0">
        <x:v>-3.033307</x:v>
      </x:c>
      <x:c t="n" s="0">
        <x:v>6.592373</x:v>
      </x:c>
      <x:c t="n" s="0">
        <x:v>11.59379</x:v>
      </x:c>
      <x:c t="n" s="0">
        <x:v>4.194777</x:v>
      </x:c>
      <x:c t="n" s="0">
        <x:v>11.25532</x:v>
      </x:c>
      <x:c t="n" s="0">
        <x:v>23.41002</x:v>
      </x:c>
      <x:c t="n" s="0">
        <x:v>28.91202</x:v>
      </x:c>
      <x:c t="n" s="0">
        <x:v>24.99875</x:v>
      </x:c>
      <x:c t="n" s="0">
        <x:v>29.92589</x:v>
      </x:c>
      <x:c t="n" s="0">
        <x:v>29.6283</x:v>
      </x:c>
      <x:c t="n" s="0">
        <x:v>27.00832</x:v>
      </x:c>
      <x:c t="n" s="0">
        <x:v>27.99003</x:v>
      </x:c>
      <x:c t="n" s="0">
        <x:v>30.78496</x:v>
      </x:c>
      <x:c t="n" s="0">
        <x:v>35.00355</x:v>
      </x:c>
      <x:c t="n" s="0">
        <x:v>34.73218</x:v>
      </x:c>
      <x:c t="n" s="0">
        <x:v>29.75342</x:v>
      </x:c>
      <x:c t="n" s="0">
        <x:v>29.92214</x:v>
      </x:c>
      <x:c t="n" s="0">
        <x:v>30.05441</x:v>
      </x:c>
      <x:c t="n" s="0">
        <x:v>33.03381</x:v>
      </x:c>
      <x:c t="n" s="0">
        <x:v>31.94891</x:v>
      </x:c>
      <x:c t="n" s="0">
        <x:v>27.73728</x:v>
      </x:c>
      <x:c t="n" s="0">
        <x:v>24.39144</x:v>
      </x:c>
      <x:c t="n" s="0">
        <x:v>26.13984</x:v>
      </x:c>
      <x:c t="n" s="0">
        <x:v>23.97326</x:v>
      </x:c>
      <x:c t="n" s="0">
        <x:v>10.64527</x:v>
      </x:c>
      <x:c t="n" s="0">
        <x:v>7.728208</x:v>
      </x:c>
      <x:c t="n" s="0">
        <x:v>4.854282</x:v>
      </x:c>
      <x:c t="n" s="0">
        <x:v>4.179235</x:v>
      </x:c>
      <x:c t="n" s="0">
        <x:v>1.517987</x:v>
      </x:c>
      <x:c t="n" s="0">
        <x:v>3.314803</x:v>
      </x:c>
      <x:c t="n" s="0">
        <x:v>1.858363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43945.1239583333</x:v>
      </x:c>
      <x:c t="n" s="7">
        <x:v>43945.1239583333</x:v>
      </x:c>
      <x:c t="n" s="0">
        <x:v>44.35901</x:v>
      </x:c>
      <x:c t="n" s="0">
        <x:v>54.20069</x:v>
      </x:c>
      <x:c t="n" s="0">
        <x:v>57.83129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-16.44274</x:v>
      </x:c>
      <x:c t="n" s="0">
        <x:v>-4.460022</x:v>
      </x:c>
      <x:c t="n" s="0">
        <x:v>-4.0029</x:v>
      </x:c>
      <x:c t="n" s="0">
        <x:v>5.04115</x:v>
      </x:c>
      <x:c t="n" s="0">
        <x:v>12.62558</x:v>
      </x:c>
      <x:c t="n" s="0">
        <x:v>10.75249</x:v>
      </x:c>
      <x:c t="n" s="0">
        <x:v>18.16137</x:v>
      </x:c>
      <x:c t="n" s="0">
        <x:v>21.81052</x:v>
      </x:c>
      <x:c t="n" s="0">
        <x:v>27.58247</x:v>
      </x:c>
      <x:c t="n" s="0">
        <x:v>29.09668</x:v>
      </x:c>
      <x:c t="n" s="0">
        <x:v>29.52001</x:v>
      </x:c>
      <x:c t="n" s="0">
        <x:v>29.17343</x:v>
      </x:c>
      <x:c t="n" s="0">
        <x:v>30.59326</x:v>
      </x:c>
      <x:c t="n" s="0">
        <x:v>30.29078</x:v>
      </x:c>
      <x:c t="n" s="0">
        <x:v>31.022</x:v>
      </x:c>
      <x:c t="n" s="0">
        <x:v>33.97725</x:v>
      </x:c>
      <x:c t="n" s="0">
        <x:v>34.70995</x:v>
      </x:c>
      <x:c t="n" s="0">
        <x:v>30.57716</x:v>
      </x:c>
      <x:c t="n" s="0">
        <x:v>31.8751</x:v>
      </x:c>
      <x:c t="n" s="0">
        <x:v>32.1991</x:v>
      </x:c>
      <x:c t="n" s="0">
        <x:v>32.46004</x:v>
      </x:c>
      <x:c t="n" s="0">
        <x:v>35.92548</x:v>
      </x:c>
      <x:c t="n" s="0">
        <x:v>27.86799</x:v>
      </x:c>
      <x:c t="n" s="0">
        <x:v>26.36165</x:v>
      </x:c>
      <x:c t="n" s="0">
        <x:v>23.84204</x:v>
      </x:c>
      <x:c t="n" s="0">
        <x:v>23.40082</x:v>
      </x:c>
      <x:c t="n" s="0">
        <x:v>13.73748</x:v>
      </x:c>
      <x:c t="n" s="0">
        <x:v>8.270921</x:v>
      </x:c>
      <x:c t="n" s="0">
        <x:v>4.20683</x:v>
      </x:c>
      <x:c t="n" s="0">
        <x:v>4.301862</x:v>
      </x:c>
      <x:c t="n" s="0">
        <x:v>1.786443</x:v>
      </x:c>
      <x:c t="n" s="0">
        <x:v>3.583413</x:v>
      </x:c>
      <x:c t="n" s="0">
        <x:v>2.050125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-6.420929</x:v>
      </x:c>
      <x:c t="n" s="0">
        <x:v>-3.033307</x:v>
      </x:c>
      <x:c t="n" s="0">
        <x:v>6.592373</x:v>
      </x:c>
      <x:c t="n" s="0">
        <x:v>10.71798</x:v>
      </x:c>
      <x:c t="n" s="0">
        <x:v>14.6365</x:v>
      </x:c>
      <x:c t="n" s="0">
        <x:v>13.12837</x:v>
      </x:c>
      <x:c t="n" s="0">
        <x:v>23.41002</x:v>
      </x:c>
      <x:c t="n" s="0">
        <x:v>24.05317</x:v>
      </x:c>
      <x:c t="n" s="0">
        <x:v>30.1585</x:v>
      </x:c>
      <x:c t="n" s="0">
        <x:v>29.10187</x:v>
      </x:c>
      <x:c t="n" s="0">
        <x:v>28.96953</x:v>
      </x:c>
      <x:c t="n" s="0">
        <x:v>26.90782</x:v>
      </x:c>
      <x:c t="n" s="0">
        <x:v>29.50603</x:v>
      </x:c>
      <x:c t="n" s="0">
        <x:v>26.39943</x:v>
      </x:c>
      <x:c t="n" s="0">
        <x:v>31.16763</x:v>
      </x:c>
      <x:c t="n" s="0">
        <x:v>31.15596</x:v>
      </x:c>
      <x:c t="n" s="0">
        <x:v>31.16552</x:v>
      </x:c>
      <x:c t="n" s="0">
        <x:v>32.37276</x:v>
      </x:c>
      <x:c t="n" s="0">
        <x:v>28.73223</x:v>
      </x:c>
      <x:c t="n" s="0">
        <x:v>34.19254</x:v>
      </x:c>
      <x:c t="n" s="0">
        <x:v>36.11114</x:v>
      </x:c>
      <x:c t="n" s="0">
        <x:v>28.43351</x:v>
      </x:c>
      <x:c t="n" s="0">
        <x:v>25.8505</x:v>
      </x:c>
      <x:c t="n" s="0">
        <x:v>22.30715</x:v>
      </x:c>
      <x:c t="n" s="0">
        <x:v>20.48788</x:v>
      </x:c>
      <x:c t="n" s="0">
        <x:v>11.0854</x:v>
      </x:c>
      <x:c t="n" s="0">
        <x:v>8.939016</x:v>
      </x:c>
      <x:c t="n" s="0">
        <x:v>5.06229</x:v>
      </x:c>
      <x:c t="n" s="0">
        <x:v>5.490572</x:v>
      </x:c>
      <x:c t="n" s="0">
        <x:v>2.582485</x:v>
      </x:c>
      <x:c t="n" s="0">
        <x:v>4.107227</x:v>
      </x:c>
      <x:c t="n" s="0">
        <x:v>1.975783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43945.1239583333</x:v>
      </x:c>
      <x:c t="n" s="7">
        <x:v>43945.1239583333</x:v>
      </x:c>
      <x:c t="n" s="0">
        <x:v>42.71996</x:v>
      </x:c>
      <x:c t="n" s="0">
        <x:v>54.20069</x:v>
      </x:c>
      <x:c t="n" s="0">
        <x:v>55.67099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-16.68819</x:v>
      </x:c>
      <x:c t="n" s="0">
        <x:v>-4.655304</x:v>
      </x:c>
      <x:c t="n" s="0">
        <x:v>-3.847149</x:v>
      </x:c>
      <x:c t="n" s="0">
        <x:v>5.305121</x:v>
      </x:c>
      <x:c t="n" s="0">
        <x:v>12.39417</x:v>
      </x:c>
      <x:c t="n" s="0">
        <x:v>11.9559</x:v>
      </x:c>
      <x:c t="n" s="0">
        <x:v>17.72875</x:v>
      </x:c>
      <x:c t="n" s="0">
        <x:v>21.89253</x:v>
      </x:c>
      <x:c t="n" s="0">
        <x:v>26.99903</x:v>
      </x:c>
      <x:c t="n" s="0">
        <x:v>29.26882</x:v>
      </x:c>
      <x:c t="n" s="0">
        <x:v>29.70959</x:v>
      </x:c>
      <x:c t="n" s="0">
        <x:v>28.69833</x:v>
      </x:c>
      <x:c t="n" s="0">
        <x:v>30.41199</x:v>
      </x:c>
      <x:c t="n" s="0">
        <x:v>29.98499</x:v>
      </x:c>
      <x:c t="n" s="0">
        <x:v>30.52258</x:v>
      </x:c>
      <x:c t="n" s="0">
        <x:v>33.71901</x:v>
      </x:c>
      <x:c t="n" s="0">
        <x:v>34.22033</x:v>
      </x:c>
      <x:c t="n" s="0">
        <x:v>30.87868</x:v>
      </x:c>
      <x:c t="n" s="0">
        <x:v>31.83938</x:v>
      </x:c>
      <x:c t="n" s="0">
        <x:v>32.26265</x:v>
      </x:c>
      <x:c t="n" s="0">
        <x:v>32.75579</x:v>
      </x:c>
      <x:c t="n" s="0">
        <x:v>36.6936</x:v>
      </x:c>
      <x:c t="n" s="0">
        <x:v>28.01946</x:v>
      </x:c>
      <x:c t="n" s="0">
        <x:v>26.43997</x:v>
      </x:c>
      <x:c t="n" s="0">
        <x:v>23.59689</x:v>
      </x:c>
      <x:c t="n" s="0">
        <x:v>23.32389</x:v>
      </x:c>
      <x:c t="n" s="0">
        <x:v>13.46652</x:v>
      </x:c>
      <x:c t="n" s="0">
        <x:v>8.27969</x:v>
      </x:c>
      <x:c t="n" s="0">
        <x:v>4.176626</x:v>
      </x:c>
      <x:c t="n" s="0">
        <x:v>4.373177</x:v>
      </x:c>
      <x:c t="n" s="0">
        <x:v>1.670439</x:v>
      </x:c>
      <x:c t="n" s="0">
        <x:v>3.671334</x:v>
      </x:c>
      <x:c t="n" s="0">
        <x:v>2.159184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-6.016502</x:v>
      </x:c>
      <x:c t="n" s="0">
        <x:v>-4.010567</x:v>
      </x:c>
      <x:c t="n" s="0">
        <x:v>6.592373</x:v>
      </x:c>
      <x:c t="n" s="0">
        <x:v>9.822004</x:v>
      </x:c>
      <x:c t="n" s="0">
        <x:v>15.78669</x:v>
      </x:c>
      <x:c t="n" s="0">
        <x:v>13.60803</x:v>
      </x:c>
      <x:c t="n" s="0">
        <x:v>21.61577</x:v>
      </x:c>
      <x:c t="n" s="0">
        <x:v>19.00789</x:v>
      </x:c>
      <x:c t="n" s="0">
        <x:v>30.1585</x:v>
      </x:c>
      <x:c t="n" s="0">
        <x:v>31.73552</x:v>
      </x:c>
      <x:c t="n" s="0">
        <x:v>15.77525</x:v>
      </x:c>
      <x:c t="n" s="0">
        <x:v>32.19802</x:v>
      </x:c>
      <x:c t="n" s="0">
        <x:v>27.07434</x:v>
      </x:c>
      <x:c t="n" s="0">
        <x:v>27.2357</x:v>
      </x:c>
      <x:c t="n" s="0">
        <x:v>31.10342</x:v>
      </x:c>
      <x:c t="n" s="0">
        <x:v>28.44179</x:v>
      </x:c>
      <x:c t="n" s="0">
        <x:v>33.00573</x:v>
      </x:c>
      <x:c t="n" s="0">
        <x:v>29.13254</x:v>
      </x:c>
      <x:c t="n" s="0">
        <x:v>31.3303</x:v>
      </x:c>
      <x:c t="n" s="0">
        <x:v>32.63668</x:v>
      </x:c>
      <x:c t="n" s="0">
        <x:v>40.20089</x:v>
      </x:c>
      <x:c t="n" s="0">
        <x:v>29.51959</x:v>
      </x:c>
      <x:c t="n" s="0">
        <x:v>28.7574</x:v>
      </x:c>
      <x:c t="n" s="0">
        <x:v>23.67151</x:v>
      </x:c>
      <x:c t="n" s="0">
        <x:v>22.97333</x:v>
      </x:c>
      <x:c t="n" s="0">
        <x:v>13.79074</x:v>
      </x:c>
      <x:c t="n" s="0">
        <x:v>9.174704</x:v>
      </x:c>
      <x:c t="n" s="0">
        <x:v>3.293008</x:v>
      </x:c>
      <x:c t="n" s="0">
        <x:v>4.108649</x:v>
      </x:c>
      <x:c t="n" s="0">
        <x:v>1.344607</x:v>
      </x:c>
      <x:c t="n" s="0">
        <x:v>4.129367</x:v>
      </x:c>
      <x:c t="n" s="0">
        <x:v>2.887123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43945.1239583333</x:v>
      </x:c>
      <x:c t="n" s="7">
        <x:v>43945.1239583333</x:v>
      </x:c>
      <x:c t="n" s="0">
        <x:v>44.35994</x:v>
      </x:c>
      <x:c t="n" s="0">
        <x:v>54.20069</x:v>
      </x:c>
      <x:c t="n" s="0">
        <x:v>55.08535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-16.90936</x:v>
      </x:c>
      <x:c t="n" s="0">
        <x:v>-4.829327</x:v>
      </x:c>
      <x:c t="n" s="0">
        <x:v>-4.282026</x:v>
      </x:c>
      <x:c t="n" s="0">
        <x:v>5.518515</x:v>
      </x:c>
      <x:c t="n" s="0">
        <x:v>11.87774</x:v>
      </x:c>
      <x:c t="n" s="0">
        <x:v>12.77184</x:v>
      </x:c>
      <x:c t="n" s="0">
        <x:v>17.32176</x:v>
      </x:c>
      <x:c t="n" s="0">
        <x:v>21.85321</x:v>
      </x:c>
      <x:c t="n" s="0">
        <x:v>26.43005</x:v>
      </x:c>
      <x:c t="n" s="0">
        <x:v>29.46501</x:v>
      </x:c>
      <x:c t="n" s="0">
        <x:v>30.20968</x:v>
      </x:c>
      <x:c t="n" s="0">
        <x:v>28.29031</x:v>
      </x:c>
      <x:c t="n" s="0">
        <x:v>31.29459</x:v>
      </x:c>
      <x:c t="n" s="0">
        <x:v>29.70579</x:v>
      </x:c>
      <x:c t="n" s="0">
        <x:v>30.35981</x:v>
      </x:c>
      <x:c t="n" s="0">
        <x:v>33.3576</x:v>
      </x:c>
      <x:c t="n" s="0">
        <x:v>33.75105</x:v>
      </x:c>
      <x:c t="n" s="0">
        <x:v>31.25626</x:v>
      </x:c>
      <x:c t="n" s="0">
        <x:v>32.31319</x:v>
      </x:c>
      <x:c t="n" s="0">
        <x:v>31.94438</x:v>
      </x:c>
      <x:c t="n" s="0">
        <x:v>32.48356</x:v>
      </x:c>
      <x:c t="n" s="0">
        <x:v>36.85229</x:v>
      </x:c>
      <x:c t="n" s="0">
        <x:v>28.10294</x:v>
      </x:c>
      <x:c t="n" s="0">
        <x:v>26.89718</x:v>
      </x:c>
      <x:c t="n" s="0">
        <x:v>23.84212</x:v>
      </x:c>
      <x:c t="n" s="0">
        <x:v>23.17147</x:v>
      </x:c>
      <x:c t="n" s="0">
        <x:v>13.55613</x:v>
      </x:c>
      <x:c t="n" s="0">
        <x:v>8.507762</x:v>
      </x:c>
      <x:c t="n" s="0">
        <x:v>4.294468</x:v>
      </x:c>
      <x:c t="n" s="0">
        <x:v>4.442823</x:v>
      </x:c>
      <x:c t="n" s="0">
        <x:v>1.70569</x:v>
      </x:c>
      <x:c t="n" s="0">
        <x:v>3.715446</x:v>
      </x:c>
      <x:c t="n" s="0">
        <x:v>2.195797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-6.016502</x:v>
      </x:c>
      <x:c t="n" s="0">
        <x:v>-10.15543</x:v>
      </x:c>
      <x:c t="n" s="0">
        <x:v>6.708281</x:v>
      </x:c>
      <x:c t="n" s="0">
        <x:v>4.772046</x:v>
      </x:c>
      <x:c t="n" s="0">
        <x:v>15.78669</x:v>
      </x:c>
      <x:c t="n" s="0">
        <x:v>13.60803</x:v>
      </x:c>
      <x:c t="n" s="0">
        <x:v>21.61577</x:v>
      </x:c>
      <x:c t="n" s="0">
        <x:v>19.00789</x:v>
      </x:c>
      <x:c t="n" s="0">
        <x:v>30.65993</x:v>
      </x:c>
      <x:c t="n" s="0">
        <x:v>32.34841</x:v>
      </x:c>
      <x:c t="n" s="0">
        <x:v>26.58368</x:v>
      </x:c>
      <x:c t="n" s="0">
        <x:v>33.0085</x:v>
      </x:c>
      <x:c t="n" s="0">
        <x:v>28.75432</x:v>
      </x:c>
      <x:c t="n" s="0">
        <x:v>30.47369</x:v>
      </x:c>
      <x:c t="n" s="0">
        <x:v>31.11739</x:v>
      </x:c>
      <x:c t="n" s="0">
        <x:v>30.28479</x:v>
      </x:c>
      <x:c t="n" s="0">
        <x:v>33.68105</x:v>
      </x:c>
      <x:c t="n" s="0">
        <x:v>35.18829</x:v>
      </x:c>
      <x:c t="n" s="0">
        <x:v>31.33906</x:v>
      </x:c>
      <x:c t="n" s="0">
        <x:v>31.19086</x:v>
      </x:c>
      <x:c t="n" s="0">
        <x:v>36.27259</x:v>
      </x:c>
      <x:c t="n" s="0">
        <x:v>26.36097</x:v>
      </x:c>
      <x:c t="n" s="0">
        <x:v>27.5252</x:v>
      </x:c>
      <x:c t="n" s="0">
        <x:v>24.42929</x:v>
      </x:c>
      <x:c t="n" s="0">
        <x:v>23.53363</x:v>
      </x:c>
      <x:c t="n" s="0">
        <x:v>12.85352</x:v>
      </x:c>
      <x:c t="n" s="0">
        <x:v>8.980625</x:v>
      </x:c>
      <x:c t="n" s="0">
        <x:v>4.629961</x:v>
      </x:c>
      <x:c t="n" s="0">
        <x:v>4.530689</x:v>
      </x:c>
      <x:c t="n" s="0">
        <x:v>1.473288</x:v>
      </x:c>
      <x:c t="n" s="0">
        <x:v>3.266815</x:v>
      </x:c>
      <x:c t="n" s="0">
        <x:v>2.273736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43945.1239583333</x:v>
      </x:c>
      <x:c t="n" s="7">
        <x:v>43945.1239583333</x:v>
      </x:c>
      <x:c t="n" s="0">
        <x:v>43.73821</x:v>
      </x:c>
      <x:c t="n" s="0">
        <x:v>54.20069</x:v>
      </x:c>
      <x:c t="n" s="0">
        <x:v>57.29662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-17.1076</x:v>
      </x:c>
      <x:c t="n" s="0">
        <x:v>-4.983674</x:v>
      </x:c>
      <x:c t="n" s="0">
        <x:v>-4.779473</x:v>
      </x:c>
      <x:c t="n" s="0">
        <x:v>5.748699</x:v>
      </x:c>
      <x:c t="n" s="0">
        <x:v>11.33464</x:v>
      </x:c>
      <x:c t="n" s="0">
        <x:v>13.23494</x:v>
      </x:c>
      <x:c t="n" s="0">
        <x:v>17.10746</x:v>
      </x:c>
      <x:c t="n" s="0">
        <x:v>21.81935</x:v>
      </x:c>
      <x:c t="n" s="0">
        <x:v>26.3985</x:v>
      </x:c>
      <x:c t="n" s="0">
        <x:v>29.67371</x:v>
      </x:c>
      <x:c t="n" s="0">
        <x:v>30.32127</x:v>
      </x:c>
      <x:c t="n" s="0">
        <x:v>28.13772</x:v>
      </x:c>
      <x:c t="n" s="0">
        <x:v>30.96343</x:v>
      </x:c>
      <x:c t="n" s="0">
        <x:v>30.09764</x:v>
      </x:c>
      <x:c t="n" s="0">
        <x:v>30.10524</x:v>
      </x:c>
      <x:c t="n" s="0">
        <x:v>33.33291</x:v>
      </x:c>
      <x:c t="n" s="0">
        <x:v>33.36306</x:v>
      </x:c>
      <x:c t="n" s="0">
        <x:v>31.29677</x:v>
      </x:c>
      <x:c t="n" s="0">
        <x:v>32.19899</x:v>
      </x:c>
      <x:c t="n" s="0">
        <x:v>31.69405</x:v>
      </x:c>
      <x:c t="n" s="0">
        <x:v>32.53267</x:v>
      </x:c>
      <x:c t="n" s="0">
        <x:v>36.94524</x:v>
      </x:c>
      <x:c t="n" s="0">
        <x:v>28.0784</x:v>
      </x:c>
      <x:c t="n" s="0">
        <x:v>26.67411</x:v>
      </x:c>
      <x:c t="n" s="0">
        <x:v>23.72064</x:v>
      </x:c>
      <x:c t="n" s="0">
        <x:v>23.08118</x:v>
      </x:c>
      <x:c t="n" s="0">
        <x:v>13.44635</x:v>
      </x:c>
      <x:c t="n" s="0">
        <x:v>8.381952</x:v>
      </x:c>
      <x:c t="n" s="0">
        <x:v>4.193695</x:v>
      </x:c>
      <x:c t="n" s="0">
        <x:v>4.512348</x:v>
      </x:c>
      <x:c t="n" s="0">
        <x:v>1.68896</x:v>
      </x:c>
      <x:c t="n" s="0">
        <x:v>3.640591</x:v>
      </x:c>
      <x:c t="n" s="0">
        <x:v>2.097236</x:v>
      </x:c>
      <x:c t="n" s="0">
        <x:v>-30.06697</x:v>
      </x:c>
      <x:c t="n" s="0">
        <x:v>-29.16826</x:v>
      </x:c>
      <x:c t="n" s="0">
        <x:v>-28.18997</x:v>
      </x:c>
      <x:c t="n" s="0">
        <x:v>-18.4929</x:v>
      </x:c>
      <x:c t="n" s="0">
        <x:v>-6.016502</x:v>
      </x:c>
      <x:c t="n" s="0">
        <x:v>-10.15543</x:v>
      </x:c>
      <x:c t="n" s="0">
        <x:v>6.894841</x:v>
      </x:c>
      <x:c t="n" s="0">
        <x:v>4.772046</x:v>
      </x:c>
      <x:c t="n" s="0">
        <x:v>14.40536</x:v>
      </x:c>
      <x:c t="n" s="0">
        <x:v>17.33458</x:v>
      </x:c>
      <x:c t="n" s="0">
        <x:v>21.61577</x:v>
      </x:c>
      <x:c t="n" s="0">
        <x:v>27.81906</x:v>
      </x:c>
      <x:c t="n" s="0">
        <x:v>30.72706</x:v>
      </x:c>
      <x:c t="n" s="0">
        <x:v>29.86821</x:v>
      </x:c>
      <x:c t="n" s="0">
        <x:v>26.253</x:v>
      </x:c>
      <x:c t="n" s="0">
        <x:v>30.63864</x:v>
      </x:c>
      <x:c t="n" s="0">
        <x:v>33.5749</x:v>
      </x:c>
      <x:c t="n" s="0">
        <x:v>25.33837</x:v>
      </x:c>
      <x:c t="n" s="0">
        <x:v>34.46448</x:v>
      </x:c>
      <x:c t="n" s="0">
        <x:v>28.0398</x:v>
      </x:c>
      <x:c t="n" s="0">
        <x:v>26.26501</x:v>
      </x:c>
      <x:c t="n" s="0">
        <x:v>31.06616</x:v>
      </x:c>
      <x:c t="n" s="0">
        <x:v>30.20139</x:v>
      </x:c>
      <x:c t="n" s="0">
        <x:v>31.06151</x:v>
      </x:c>
      <x:c t="n" s="0">
        <x:v>39.29373</x:v>
      </x:c>
      <x:c t="n" s="0">
        <x:v>30.01356</x:v>
      </x:c>
      <x:c t="n" s="0">
        <x:v>22.85646</x:v>
      </x:c>
      <x:c t="n" s="0">
        <x:v>23.87136</x:v>
      </x:c>
      <x:c t="n" s="0">
        <x:v>21.42168</x:v>
      </x:c>
      <x:c t="n" s="0">
        <x:v>11.96984</x:v>
      </x:c>
      <x:c t="n" s="0">
        <x:v>8.173786</x:v>
      </x:c>
      <x:c t="n" s="0">
        <x:v>3.731471</x:v>
      </x:c>
      <x:c t="n" s="0">
        <x:v>4.50038</x:v>
      </x:c>
      <x:c t="n" s="0">
        <x:v>1.94055</x:v>
      </x:c>
      <x:c t="n" s="0">
        <x:v>3.015851</x:v>
      </x:c>
      <x:c t="n" s="0">
        <x:v>1.154343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43945.1239583333</x:v>
      </x:c>
      <x:c t="n" s="7">
        <x:v>43945.1239583333</x:v>
      </x:c>
      <x:c t="n" s="0">
        <x:v>43.14076</x:v>
      </x:c>
      <x:c t="n" s="0">
        <x:v>54.20069</x:v>
      </x:c>
      <x:c t="n" s="0">
        <x:v>60.80476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-17.07098</x:v>
      </x:c>
      <x:c t="n" s="0">
        <x:v>-5.119978</x:v>
      </x:c>
      <x:c t="n" s="0">
        <x:v>-5.254666</x:v>
      </x:c>
      <x:c t="n" s="0">
        <x:v>5.936062</x:v>
      </x:c>
      <x:c t="n" s="0">
        <x:v>10.81013</x:v>
      </x:c>
      <x:c t="n" s="0">
        <x:v>13.24452</x:v>
      </x:c>
      <x:c t="n" s="0">
        <x:v>17.3646</x:v>
      </x:c>
      <x:c t="n" s="0">
        <x:v>21.73487</x:v>
      </x:c>
      <x:c t="n" s="0">
        <x:v>26.63713</x:v>
      </x:c>
      <x:c t="n" s="0">
        <x:v>29.77283</x:v>
      </x:c>
      <x:c t="n" s="0">
        <x:v>30.25801</x:v>
      </x:c>
      <x:c t="n" s="0">
        <x:v>27.65967</x:v>
      </x:c>
      <x:c t="n" s="0">
        <x:v>31.51067</x:v>
      </x:c>
      <x:c t="n" s="0">
        <x:v>30.84582</x:v>
      </x:c>
      <x:c t="n" s="0">
        <x:v>30.01594</x:v>
      </x:c>
      <x:c t="n" s="0">
        <x:v>33.33482</x:v>
      </x:c>
      <x:c t="n" s="0">
        <x:v>33.02005</x:v>
      </x:c>
      <x:c t="n" s="0">
        <x:v>30.67153</x:v>
      </x:c>
      <x:c t="n" s="0">
        <x:v>31.84958</x:v>
      </x:c>
      <x:c t="n" s="0">
        <x:v>31.68007</x:v>
      </x:c>
      <x:c t="n" s="0">
        <x:v>32.11087</x:v>
      </x:c>
      <x:c t="n" s="0">
        <x:v>38.07845</x:v>
      </x:c>
      <x:c t="n" s="0">
        <x:v>28.23222</x:v>
      </x:c>
      <x:c t="n" s="0">
        <x:v>26.70859</x:v>
      </x:c>
      <x:c t="n" s="0">
        <x:v>24.03449</x:v>
      </x:c>
      <x:c t="n" s="0">
        <x:v>23.08131</x:v>
      </x:c>
      <x:c t="n" s="0">
        <x:v>13.29569</x:v>
      </x:c>
      <x:c t="n" s="0">
        <x:v>8.49385</x:v>
      </x:c>
      <x:c t="n" s="0">
        <x:v>4.291975</x:v>
      </x:c>
      <x:c t="n" s="0">
        <x:v>4.465479</x:v>
      </x:c>
      <x:c t="n" s="0">
        <x:v>1.719935</x:v>
      </x:c>
      <x:c t="n" s="0">
        <x:v>3.441008</x:v>
      </x:c>
      <x:c t="n" s="0">
        <x:v>2.065843</x:v>
      </x:c>
      <x:c t="n" s="0">
        <x:v>-30.06697</x:v>
      </x:c>
      <x:c t="n" s="0">
        <x:v>-27.87693</x:v>
      </x:c>
      <x:c t="n" s="0">
        <x:v>-28.18997</x:v>
      </x:c>
      <x:c t="n" s="0">
        <x:v>-16.01973</x:v>
      </x:c>
      <x:c t="n" s="0">
        <x:v>-6.016502</x:v>
      </x:c>
      <x:c t="n" s="0">
        <x:v>-10.15543</x:v>
      </x:c>
      <x:c t="n" s="0">
        <x:v>6.894841</x:v>
      </x:c>
      <x:c t="n" s="0">
        <x:v>4.366118</x:v>
      </x:c>
      <x:c t="n" s="0">
        <x:v>13.30019</x:v>
      </x:c>
      <x:c t="n" s="0">
        <x:v>18.62378</x:v>
      </x:c>
      <x:c t="n" s="0">
        <x:v>19.82768</x:v>
      </x:c>
      <x:c t="n" s="0">
        <x:v>27.81906</x:v>
      </x:c>
      <x:c t="n" s="0">
        <x:v>28.91528</x:v>
      </x:c>
      <x:c t="n" s="0">
        <x:v>31.67083</x:v>
      </x:c>
      <x:c t="n" s="0">
        <x:v>21.54947</x:v>
      </x:c>
      <x:c t="n" s="0">
        <x:v>33.84576</x:v>
      </x:c>
      <x:c t="n" s="0">
        <x:v>31.39609</x:v>
      </x:c>
      <x:c t="n" s="0">
        <x:v>29.1991</x:v>
      </x:c>
      <x:c t="n" s="0">
        <x:v>30.58895</x:v>
      </x:c>
      <x:c t="n" s="0">
        <x:v>32.97642</x:v>
      </x:c>
      <x:c t="n" s="0">
        <x:v>26.36669</x:v>
      </x:c>
      <x:c t="n" s="0">
        <x:v>26.63908</x:v>
      </x:c>
      <x:c t="n" s="0">
        <x:v>29.82665</x:v>
      </x:c>
      <x:c t="n" s="0">
        <x:v>31.02813</x:v>
      </x:c>
      <x:c t="n" s="0">
        <x:v>41.58149</x:v>
      </x:c>
      <x:c t="n" s="0">
        <x:v>25.77075</x:v>
      </x:c>
      <x:c t="n" s="0">
        <x:v>27.68114</x:v>
      </x:c>
      <x:c t="n" s="0">
        <x:v>25.48737</x:v>
      </x:c>
      <x:c t="n" s="0">
        <x:v>24.70446</x:v>
      </x:c>
      <x:c t="n" s="0">
        <x:v>14.42251</x:v>
      </x:c>
      <x:c t="n" s="0">
        <x:v>9.033919</x:v>
      </x:c>
      <x:c t="n" s="0">
        <x:v>4.359103</x:v>
      </x:c>
      <x:c t="n" s="0">
        <x:v>4.137493</x:v>
      </x:c>
      <x:c t="n" s="0">
        <x:v>1.401185</x:v>
      </x:c>
      <x:c t="n" s="0">
        <x:v>3.512429</x:v>
      </x:c>
      <x:c t="n" s="0">
        <x:v>2.078789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43945.1239583333</x:v>
      </x:c>
      <x:c t="n" s="7">
        <x:v>43945.1239583333</x:v>
      </x:c>
      <x:c t="n" s="0">
        <x:v>44.13842</x:v>
      </x:c>
      <x:c t="n" s="0">
        <x:v>54.20069</x:v>
      </x:c>
      <x:c t="n" s="0">
        <x:v>59.35419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-16.85291</x:v>
      </x:c>
      <x:c t="n" s="0">
        <x:v>-5.239869</x:v>
      </x:c>
      <x:c t="n" s="0">
        <x:v>-5.706208</x:v>
      </x:c>
      <x:c t="n" s="0">
        <x:v>6.089914</x:v>
      </x:c>
      <x:c t="n" s="0">
        <x:v>10.20798</x:v>
      </x:c>
      <x:c t="n" s="0">
        <x:v>13.25269</x:v>
      </x:c>
      <x:c t="n" s="0">
        <x:v>17.57276</x:v>
      </x:c>
      <x:c t="n" s="0">
        <x:v>21.27819</x:v>
      </x:c>
      <x:c t="n" s="0">
        <x:v>26.83103</x:v>
      </x:c>
      <x:c t="n" s="0">
        <x:v>29.3719</x:v>
      </x:c>
      <x:c t="n" s="0">
        <x:v>31.15734</x:v>
      </x:c>
      <x:c t="n" s="0">
        <x:v>27.56279</x:v>
      </x:c>
      <x:c t="n" s="0">
        <x:v>31.50303</x:v>
      </x:c>
      <x:c t="n" s="0">
        <x:v>30.74394</x:v>
      </x:c>
      <x:c t="n" s="0">
        <x:v>29.54097</x:v>
      </x:c>
      <x:c t="n" s="0">
        <x:v>32.94949</x:v>
      </x:c>
      <x:c t="n" s="0">
        <x:v>33.26152</x:v>
      </x:c>
      <x:c t="n" s="0">
        <x:v>30.38879</x:v>
      </x:c>
      <x:c t="n" s="0">
        <x:v>31.33258</x:v>
      </x:c>
      <x:c t="n" s="0">
        <x:v>31.5336</x:v>
      </x:c>
      <x:c t="n" s="0">
        <x:v>32.00892</x:v>
      </x:c>
      <x:c t="n" s="0">
        <x:v>38.12297</x:v>
      </x:c>
      <x:c t="n" s="0">
        <x:v>28.01469</x:v>
      </x:c>
      <x:c t="n" s="0">
        <x:v>26.69548</x:v>
      </x:c>
      <x:c t="n" s="0">
        <x:v>23.89082</x:v>
      </x:c>
      <x:c t="n" s="0">
        <x:v>23.72535</x:v>
      </x:c>
      <x:c t="n" s="0">
        <x:v>13.57066</x:v>
      </x:c>
      <x:c t="n" s="0">
        <x:v>8.490851</x:v>
      </x:c>
      <x:c t="n" s="0">
        <x:v>4.354119</x:v>
      </x:c>
      <x:c t="n" s="0">
        <x:v>4.640366</x:v>
      </x:c>
      <x:c t="n" s="0">
        <x:v>1.589217</x:v>
      </x:c>
      <x:c t="n" s="0">
        <x:v>3.639709</x:v>
      </x:c>
      <x:c t="n" s="0">
        <x:v>2.084019</x:v>
      </x:c>
      <x:c t="n" s="0">
        <x:v>-30.06697</x:v>
      </x:c>
      <x:c t="n" s="0">
        <x:v>-27.58549</x:v>
      </x:c>
      <x:c t="n" s="0">
        <x:v>-28.18997</x:v>
      </x:c>
      <x:c t="n" s="0">
        <x:v>-15.75839</x:v>
      </x:c>
      <x:c t="n" s="0">
        <x:v>-4.566973</x:v>
      </x:c>
      <x:c t="n" s="0">
        <x:v>-10.15543</x:v>
      </x:c>
      <x:c t="n" s="0">
        <x:v>6.894841</x:v>
      </x:c>
      <x:c t="n" s="0">
        <x:v>-0.6622433</x:v>
      </x:c>
      <x:c t="n" s="0">
        <x:v>14.11881</x:v>
      </x:c>
      <x:c t="n" s="0">
        <x:v>18.62378</x:v>
      </x:c>
      <x:c t="n" s="0">
        <x:v>16.7348</x:v>
      </x:c>
      <x:c t="n" s="0">
        <x:v>27.81906</x:v>
      </x:c>
      <x:c t="n" s="0">
        <x:v>25.74869</x:v>
      </x:c>
      <x:c t="n" s="0">
        <x:v>34.72243</x:v>
      </x:c>
      <x:c t="n" s="0">
        <x:v>28.6694</x:v>
      </x:c>
      <x:c t="n" s="0">
        <x:v>30.09281</x:v>
      </x:c>
      <x:c t="n" s="0">
        <x:v>32.05436</x:v>
      </x:c>
      <x:c t="n" s="0">
        <x:v>23.60061</x:v>
      </x:c>
      <x:c t="n" s="0">
        <x:v>30.44645</x:v>
      </x:c>
      <x:c t="n" s="0">
        <x:v>33.74258</x:v>
      </x:c>
      <x:c t="n" s="0">
        <x:v>27.99397</x:v>
      </x:c>
      <x:c t="n" s="0">
        <x:v>25.28568</x:v>
      </x:c>
      <x:c t="n" s="0">
        <x:v>31.59612</x:v>
      </x:c>
      <x:c t="n" s="0">
        <x:v>30.35052</x:v>
      </x:c>
      <x:c t="n" s="0">
        <x:v>36.5193</x:v>
      </x:c>
      <x:c t="n" s="0">
        <x:v>28.16936</x:v>
      </x:c>
      <x:c t="n" s="0">
        <x:v>26.73158</x:v>
      </x:c>
      <x:c t="n" s="0">
        <x:v>21.30886</x:v>
      </x:c>
      <x:c t="n" s="0">
        <x:v>25.44127</x:v>
      </x:c>
      <x:c t="n" s="0">
        <x:v>15.27687</x:v>
      </x:c>
      <x:c t="n" s="0">
        <x:v>7.41491</x:v>
      </x:c>
      <x:c t="n" s="0">
        <x:v>4.723135</x:v>
      </x:c>
      <x:c t="n" s="0">
        <x:v>5.983687</x:v>
      </x:c>
      <x:c t="n" s="0">
        <x:v>1.111475</x:v>
      </x:c>
      <x:c t="n" s="0">
        <x:v>4.34323</x:v>
      </x:c>
      <x:c t="n" s="0">
        <x:v>2.553645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43945.1239699074</x:v>
      </x:c>
      <x:c t="n" s="7">
        <x:v>43945.1239699074</x:v>
      </x:c>
      <x:c t="n" s="0">
        <x:v>44.19571</x:v>
      </x:c>
      <x:c t="n" s="0">
        <x:v>54.20069</x:v>
      </x:c>
      <x:c t="n" s="0">
        <x:v>57.12305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-16.67496</x:v>
      </x:c>
      <x:c t="n" s="0">
        <x:v>-4.644169</x:v>
      </x:c>
      <x:c t="n" s="0">
        <x:v>-6.132885</x:v>
      </x:c>
      <x:c t="n" s="0">
        <x:v>6.217126</x:v>
      </x:c>
      <x:c t="n" s="0">
        <x:v>9.583015</x:v>
      </x:c>
      <x:c t="n" s="0">
        <x:v>13.70509</x:v>
      </x:c>
      <x:c t="n" s="0">
        <x:v>18.32977</x:v>
      </x:c>
      <x:c t="n" s="0">
        <x:v>20.84613</x:v>
      </x:c>
      <x:c t="n" s="0">
        <x:v>26.88655</x:v>
      </x:c>
      <x:c t="n" s="0">
        <x:v>28.99751</x:v>
      </x:c>
      <x:c t="n" s="0">
        <x:v>31.73816</x:v>
      </x:c>
      <x:c t="n" s="0">
        <x:v>27.8324</x:v>
      </x:c>
      <x:c t="n" s="0">
        <x:v>31.09247</x:v>
      </x:c>
      <x:c t="n" s="0">
        <x:v>30.98684</x:v>
      </x:c>
      <x:c t="n" s="0">
        <x:v>28.94129</x:v>
      </x:c>
      <x:c t="n" s="0">
        <x:v>32.79748</x:v>
      </x:c>
      <x:c t="n" s="0">
        <x:v>33.02274</x:v>
      </x:c>
      <x:c t="n" s="0">
        <x:v>30.06379</x:v>
      </x:c>
      <x:c t="n" s="0">
        <x:v>31.08526</x:v>
      </x:c>
      <x:c t="n" s="0">
        <x:v>31.44777</x:v>
      </x:c>
      <x:c t="n" s="0">
        <x:v>31.83068</x:v>
      </x:c>
      <x:c t="n" s="0">
        <x:v>38.21902</x:v>
      </x:c>
      <x:c t="n" s="0">
        <x:v>28.2751</x:v>
      </x:c>
      <x:c t="n" s="0">
        <x:v>26.98319</x:v>
      </x:c>
      <x:c t="n" s="0">
        <x:v>23.90494</x:v>
      </x:c>
      <x:c t="n" s="0">
        <x:v>23.66521</x:v>
      </x:c>
      <x:c t="n" s="0">
        <x:v>14.26833</x:v>
      </x:c>
      <x:c t="n" s="0">
        <x:v>8.313604</x:v>
      </x:c>
      <x:c t="n" s="0">
        <x:v>4.159329</x:v>
      </x:c>
      <x:c t="n" s="0">
        <x:v>4.558812</x:v>
      </x:c>
      <x:c t="n" s="0">
        <x:v>1.521713</x:v>
      </x:c>
      <x:c t="n" s="0">
        <x:v>3.554661</x:v>
      </x:c>
      <x:c t="n" s="0">
        <x:v>2.180433</x:v>
      </x:c>
      <x:c t="n" s="0">
        <x:v>-30.06697</x:v>
      </x:c>
      <x:c t="n" s="0">
        <x:v>-27.58549</x:v>
      </x:c>
      <x:c t="n" s="0">
        <x:v>-28.18997</x:v>
      </x:c>
      <x:c t="n" s="0">
        <x:v>-15.75839</x:v>
      </x:c>
      <x:c t="n" s="0">
        <x:v>-1.892117</x:v>
      </x:c>
      <x:c t="n" s="0">
        <x:v>-10.15543</x:v>
      </x:c>
      <x:c t="n" s="0">
        <x:v>6.894841</x:v>
      </x:c>
      <x:c t="n" s="0">
        <x:v>-0.6622433</x:v>
      </x:c>
      <x:c t="n" s="0">
        <x:v>15.92405</x:v>
      </x:c>
      <x:c t="n" s="0">
        <x:v>22.35708</x:v>
      </x:c>
      <x:c t="n" s="0">
        <x:v>16.7348</x:v>
      </x:c>
      <x:c t="n" s="0">
        <x:v>26.71554</x:v>
      </x:c>
      <x:c t="n" s="0">
        <x:v>27.23697</x:v>
      </x:c>
      <x:c t="n" s="0">
        <x:v>31.87751</x:v>
      </x:c>
      <x:c t="n" s="0">
        <x:v>28.47062</x:v>
      </x:c>
      <x:c t="n" s="0">
        <x:v>24.36359</x:v>
      </x:c>
      <x:c t="n" s="0">
        <x:v>31.48912</x:v>
      </x:c>
      <x:c t="n" s="0">
        <x:v>25.0557</x:v>
      </x:c>
      <x:c t="n" s="0">
        <x:v>33.04134</x:v>
      </x:c>
      <x:c t="n" s="0">
        <x:v>30.69569</x:v>
      </x:c>
      <x:c t="n" s="0">
        <x:v>25.95052</x:v>
      </x:c>
      <x:c t="n" s="0">
        <x:v>30.21681</x:v>
      </x:c>
      <x:c t="n" s="0">
        <x:v>31.10297</x:v>
      </x:c>
      <x:c t="n" s="0">
        <x:v>31.38037</x:v>
      </x:c>
      <x:c t="n" s="0">
        <x:v>39.06534</x:v>
      </x:c>
      <x:c t="n" s="0">
        <x:v>28.94191</x:v>
      </x:c>
      <x:c t="n" s="0">
        <x:v>28.67979</x:v>
      </x:c>
      <x:c t="n" s="0">
        <x:v>25.54585</x:v>
      </x:c>
      <x:c t="n" s="0">
        <x:v>23.61191</x:v>
      </x:c>
      <x:c t="n" s="0">
        <x:v>16.31494</x:v>
      </x:c>
      <x:c t="n" s="0">
        <x:v>8.955701</x:v>
      </x:c>
      <x:c t="n" s="0">
        <x:v>3.095406</x:v>
      </x:c>
      <x:c t="n" s="0">
        <x:v>4.10834</x:v>
      </x:c>
      <x:c t="n" s="0">
        <x:v>1.11351</x:v>
      </x:c>
      <x:c t="n" s="0">
        <x:v>2.163016</x:v>
      </x:c>
      <x:c t="n" s="0">
        <x:v>2.214928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43945.1239699074</x:v>
      </x:c>
      <x:c t="n" s="7">
        <x:v>43945.1239699074</x:v>
      </x:c>
      <x:c t="n" s="0">
        <x:v>43.21802</x:v>
      </x:c>
      <x:c t="n" s="0">
        <x:v>54.20069</x:v>
      </x:c>
      <x:c t="n" s="0">
        <x:v>57.06495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-16.52857</x:v>
      </x:c>
      <x:c t="n" s="0">
        <x:v>-4.116767</x:v>
      </x:c>
      <x:c t="n" s="0">
        <x:v>-6.53372</x:v>
      </x:c>
      <x:c t="n" s="0">
        <x:v>6.271381</x:v>
      </x:c>
      <x:c t="n" s="0">
        <x:v>8.947426</x:v>
      </x:c>
      <x:c t="n" s="0">
        <x:v>14.10851</x:v>
      </x:c>
      <x:c t="n" s="0">
        <x:v>19.31071</x:v>
      </x:c>
      <x:c t="n" s="0">
        <x:v>20.43973</x:v>
      </x:c>
      <x:c t="n" s="0">
        <x:v>26.8366</x:v>
      </x:c>
      <x:c t="n" s="0">
        <x:v>28.99062</x:v>
      </x:c>
      <x:c t="n" s="0">
        <x:v>31.10977</x:v>
      </x:c>
      <x:c t="n" s="0">
        <x:v>27.72665</x:v>
      </x:c>
      <x:c t="n" s="0">
        <x:v>30.73672</x:v>
      </x:c>
      <x:c t="n" s="0">
        <x:v>30.95964</x:v>
      </x:c>
      <x:c t="n" s="0">
        <x:v>28.78493</x:v>
      </x:c>
      <x:c t="n" s="0">
        <x:v>32.6617</x:v>
      </x:c>
      <x:c t="n" s="0">
        <x:v>32.9237</x:v>
      </x:c>
      <x:c t="n" s="0">
        <x:v>29.71373</x:v>
      </x:c>
      <x:c t="n" s="0">
        <x:v>31.08349</x:v>
      </x:c>
      <x:c t="n" s="0">
        <x:v>31.44925</x:v>
      </x:c>
      <x:c t="n" s="0">
        <x:v>31.8512</x:v>
      </x:c>
      <x:c t="n" s="0">
        <x:v>38.14977</x:v>
      </x:c>
      <x:c t="n" s="0">
        <x:v>28.14097</x:v>
      </x:c>
      <x:c t="n" s="0">
        <x:v>26.96691</x:v>
      </x:c>
      <x:c t="n" s="0">
        <x:v>24.10189</x:v>
      </x:c>
      <x:c t="n" s="0">
        <x:v>23.81733</x:v>
      </x:c>
      <x:c t="n" s="0">
        <x:v>14.29559</x:v>
      </x:c>
      <x:c t="n" s="0">
        <x:v>8.715697</x:v>
      </x:c>
      <x:c t="n" s="0">
        <x:v>4.224376</x:v>
      </x:c>
      <x:c t="n" s="0">
        <x:v>4.528443</x:v>
      </x:c>
      <x:c t="n" s="0">
        <x:v>1.597762</x:v>
      </x:c>
      <x:c t="n" s="0">
        <x:v>3.423547</x:v>
      </x:c>
      <x:c t="n" s="0">
        <x:v>2.138935</x:v>
      </x:c>
      <x:c t="n" s="0">
        <x:v>-30.06697</x:v>
      </x:c>
      <x:c t="n" s="0">
        <x:v>-27.58549</x:v>
      </x:c>
      <x:c t="n" s="0">
        <x:v>-28.18997</x:v>
      </x:c>
      <x:c t="n" s="0">
        <x:v>-15.75839</x:v>
      </x:c>
      <x:c t="n" s="0">
        <x:v>-1.892117</x:v>
      </x:c>
      <x:c t="n" s="0">
        <x:v>-10.15543</x:v>
      </x:c>
      <x:c t="n" s="0">
        <x:v>6.265393</x:v>
      </x:c>
      <x:c t="n" s="0">
        <x:v>-4.106785</x:v>
      </x:c>
      <x:c t="n" s="0">
        <x:v>15.92405</x:v>
      </x:c>
      <x:c t="n" s="0">
        <x:v>22.70089</x:v>
      </x:c>
      <x:c t="n" s="0">
        <x:v>16.7348</x:v>
      </x:c>
      <x:c t="n" s="0">
        <x:v>26.53224</x:v>
      </x:c>
      <x:c t="n" s="0">
        <x:v>28.95005</x:v>
      </x:c>
      <x:c t="n" s="0">
        <x:v>20.61245</x:v>
      </x:c>
      <x:c t="n" s="0">
        <x:v>27.0504</x:v>
      </x:c>
      <x:c t="n" s="0">
        <x:v>29.09516</x:v>
      </x:c>
      <x:c t="n" s="0">
        <x:v>31.31459</x:v>
      </x:c>
      <x:c t="n" s="0">
        <x:v>26.01566</x:v>
      </x:c>
      <x:c t="n" s="0">
        <x:v>30.04592</x:v>
      </x:c>
      <x:c t="n" s="0">
        <x:v>31.87143</x:v>
      </x:c>
      <x:c t="n" s="0">
        <x:v>31.32832</x:v>
      </x:c>
      <x:c t="n" s="0">
        <x:v>30.32382</x:v>
      </x:c>
      <x:c t="n" s="0">
        <x:v>34.08687</x:v>
      </x:c>
      <x:c t="n" s="0">
        <x:v>31.25561</x:v>
      </x:c>
      <x:c t="n" s="0">
        <x:v>38.6814</x:v>
      </x:c>
      <x:c t="n" s="0">
        <x:v>26.92504</x:v>
      </x:c>
      <x:c t="n" s="0">
        <x:v>26.11661</x:v>
      </x:c>
      <x:c t="n" s="0">
        <x:v>25.09394</x:v>
      </x:c>
      <x:c t="n" s="0">
        <x:v>24.86097</x:v>
      </x:c>
      <x:c t="n" s="0">
        <x:v>14.22666</x:v>
      </x:c>
      <x:c t="n" s="0">
        <x:v>9.354578</x:v>
      </x:c>
      <x:c t="n" s="0">
        <x:v>4.132626</x:v>
      </x:c>
      <x:c t="n" s="0">
        <x:v>3.999548</x:v>
      </x:c>
      <x:c t="n" s="0">
        <x:v>2.407994</x:v>
      </x:c>
      <x:c t="n" s="0">
        <x:v>2.62568</x:v>
      </x:c>
      <x:c t="n" s="0">
        <x:v>2.106697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43945.1239699074</x:v>
      </x:c>
      <x:c t="n" s="7">
        <x:v>43945.1239699074</x:v>
      </x:c>
      <x:c t="n" s="0">
        <x:v>44.77948</x:v>
      </x:c>
      <x:c t="n" s="0">
        <x:v>54.20069</x:v>
      </x:c>
      <x:c t="n" s="0">
        <x:v>62.34787</x:v>
      </x:c>
      <x:c t="n" s="0">
        <x:v>68.3464</x:v>
      </x:c>
      <x:c t="n" s="0">
        <x:v>-30.06697</x:v>
      </x:c>
      <x:c t="n" s="0">
        <x:v>-29.15565</x:v>
      </x:c>
      <x:c t="n" s="0">
        <x:v>-28.18997</x:v>
      </x:c>
      <x:c t="n" s="0">
        <x:v>-16.40736</x:v>
      </x:c>
      <x:c t="n" s="0">
        <x:v>-3.712081</x:v>
      </x:c>
      <x:c t="n" s="0">
        <x:v>-6.723339</x:v>
      </x:c>
      <x:c t="n" s="0">
        <x:v>6.237462</x:v>
      </x:c>
      <x:c t="n" s="0">
        <x:v>8.283991</x:v>
      </x:c>
      <x:c t="n" s="0">
        <x:v>14.42566</x:v>
      </x:c>
      <x:c t="n" s="0">
        <x:v>20.00244</x:v>
      </x:c>
      <x:c t="n" s="0">
        <x:v>20.00974</x:v>
      </x:c>
      <x:c t="n" s="0">
        <x:v>26.79348</x:v>
      </x:c>
      <x:c t="n" s="0">
        <x:v>28.98472</x:v>
      </x:c>
      <x:c t="n" s="0">
        <x:v>30.62551</x:v>
      </x:c>
      <x:c t="n" s="0">
        <x:v>27.29412</x:v>
      </x:c>
      <x:c t="n" s="0">
        <x:v>30.47209</x:v>
      </x:c>
      <x:c t="n" s="0">
        <x:v>31.54284</x:v>
      </x:c>
      <x:c t="n" s="0">
        <x:v>29.18967</x:v>
      </x:c>
      <x:c t="n" s="0">
        <x:v>32.40547</x:v>
      </x:c>
      <x:c t="n" s="0">
        <x:v>32.66771</x:v>
      </x:c>
      <x:c t="n" s="0">
        <x:v>30.35398</x:v>
      </x:c>
      <x:c t="n" s="0">
        <x:v>30.66615</x:v>
      </x:c>
      <x:c t="n" s="0">
        <x:v>31.96547</x:v>
      </x:c>
      <x:c t="n" s="0">
        <x:v>31.59118</x:v>
      </x:c>
      <x:c t="n" s="0">
        <x:v>38.22533</x:v>
      </x:c>
      <x:c t="n" s="0">
        <x:v>28.31342</x:v>
      </x:c>
      <x:c t="n" s="0">
        <x:v>27.24301</x:v>
      </x:c>
      <x:c t="n" s="0">
        <x:v>24.20087</x:v>
      </x:c>
      <x:c t="n" s="0">
        <x:v>24.30461</x:v>
      </x:c>
      <x:c t="n" s="0">
        <x:v>14.30224</x:v>
      </x:c>
      <x:c t="n" s="0">
        <x:v>8.484724</x:v>
      </x:c>
      <x:c t="n" s="0">
        <x:v>4.312168</x:v>
      </x:c>
      <x:c t="n" s="0">
        <x:v>4.426295</x:v>
      </x:c>
      <x:c t="n" s="0">
        <x:v>1.790861</x:v>
      </x:c>
      <x:c t="n" s="0">
        <x:v>3.337992</x:v>
      </x:c>
      <x:c t="n" s="0">
        <x:v>2.279337</x:v>
      </x:c>
      <x:c t="n" s="0">
        <x:v>-30.06697</x:v>
      </x:c>
      <x:c t="n" s="0">
        <x:v>-27.58549</x:v>
      </x:c>
      <x:c t="n" s="0">
        <x:v>-28.18997</x:v>
      </x:c>
      <x:c t="n" s="0">
        <x:v>-15.75839</x:v>
      </x:c>
      <x:c t="n" s="0">
        <x:v>-1.892117</x:v>
      </x:c>
      <x:c t="n" s="0">
        <x:v>-7.195372</x:v>
      </x:c>
      <x:c t="n" s="0">
        <x:v>6.033529</x:v>
      </x:c>
      <x:c t="n" s="0">
        <x:v>-6.350232</x:v>
      </x:c>
      <x:c t="n" s="0">
        <x:v>16.7554</x:v>
      </x:c>
      <x:c t="n" s="0">
        <x:v>22.70089</x:v>
      </x:c>
      <x:c t="n" s="0">
        <x:v>15.41486</x:v>
      </x:c>
      <x:c t="n" s="0">
        <x:v>25.99261</x:v>
      </x:c>
      <x:c t="n" s="0">
        <x:v>28.95005</x:v>
      </x:c>
      <x:c t="n" s="0">
        <x:v>27.61694</x:v>
      </x:c>
      <x:c t="n" s="0">
        <x:v>16.21239</x:v>
      </x:c>
      <x:c t="n" s="0">
        <x:v>27.3124</x:v>
      </x:c>
      <x:c t="n" s="0">
        <x:v>34.44625</x:v>
      </x:c>
      <x:c t="n" s="0">
        <x:v>33.53615</x:v>
      </x:c>
      <x:c t="n" s="0">
        <x:v>29.63686</x:v>
      </x:c>
      <x:c t="n" s="0">
        <x:v>30.45849</x:v>
      </x:c>
      <x:c t="n" s="0">
        <x:v>30.998</x:v>
      </x:c>
      <x:c t="n" s="0">
        <x:v>26.30684</x:v>
      </x:c>
      <x:c t="n" s="0">
        <x:v>32.98575</x:v>
      </x:c>
      <x:c t="n" s="0">
        <x:v>27.80005</x:v>
      </x:c>
      <x:c t="n" s="0">
        <x:v>37.52967</x:v>
      </x:c>
      <x:c t="n" s="0">
        <x:v>29.48158</x:v>
      </x:c>
      <x:c t="n" s="0">
        <x:v>28.54498</x:v>
      </x:c>
      <x:c t="n" s="0">
        <x:v>23.75179</x:v>
      </x:c>
      <x:c t="n" s="0">
        <x:v>27.14732</x:v>
      </x:c>
      <x:c t="n" s="0">
        <x:v>15.27951</x:v>
      </x:c>
      <x:c t="n" s="0">
        <x:v>8.078252</x:v>
      </x:c>
      <x:c t="n" s="0">
        <x:v>4.84734</x:v>
      </x:c>
      <x:c t="n" s="0">
        <x:v>5.465787</x:v>
      </x:c>
      <x:c t="n" s="0">
        <x:v>2.612865</x:v>
      </x:c>
      <x:c t="n" s="0">
        <x:v>2.728919</x:v>
      </x:c>
      <x:c t="n" s="0">
        <x:v>3.251152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43945.1239699074</x:v>
      </x:c>
      <x:c t="n" s="7">
        <x:v>43945.1239699074</x:v>
      </x:c>
      <x:c t="n" s="0">
        <x:v>44.62287</x:v>
      </x:c>
      <x:c t="n" s="0">
        <x:v>54.20069</x:v>
      </x:c>
      <x:c t="n" s="0">
        <x:v>62.87231</x:v>
      </x:c>
      <x:c t="n" s="0">
        <x:v>68.57503</x:v>
      </x:c>
      <x:c t="n" s="0">
        <x:v>-30.06697</x:v>
      </x:c>
      <x:c t="n" s="0">
        <x:v>-28.88923</x:v>
      </x:c>
      <x:c t="n" s="0">
        <x:v>-28.18997</x:v>
      </x:c>
      <x:c t="n" s="0">
        <x:v>-16.30642</x:v>
      </x:c>
      <x:c t="n" s="0">
        <x:v>-3.394021</x:v>
      </x:c>
      <x:c t="n" s="0">
        <x:v>-6.789134</x:v>
      </x:c>
      <x:c t="n" s="0">
        <x:v>6.208282</x:v>
      </x:c>
      <x:c t="n" s="0">
        <x:v>7.624153</x:v>
      </x:c>
      <x:c t="n" s="0">
        <x:v>15.65155</x:v>
      </x:c>
      <x:c t="n" s="0">
        <x:v>20.12837</x:v>
      </x:c>
      <x:c t="n" s="0">
        <x:v>19.57478</x:v>
      </x:c>
      <x:c t="n" s="0">
        <x:v>26.30315</x:v>
      </x:c>
      <x:c t="n" s="0">
        <x:v>29.1077</x:v>
      </x:c>
      <x:c t="n" s="0">
        <x:v>30.38685</x:v>
      </x:c>
      <x:c t="n" s="0">
        <x:v>26.66631</x:v>
      </x:c>
      <x:c t="n" s="0">
        <x:v>30.01954</x:v>
      </x:c>
      <x:c t="n" s="0">
        <x:v>31.8939</x:v>
      </x:c>
      <x:c t="n" s="0">
        <x:v>30.5865</x:v>
      </x:c>
      <x:c t="n" s="0">
        <x:v>32.04059</x:v>
      </x:c>
      <x:c t="n" s="0">
        <x:v>32.66695</x:v>
      </x:c>
      <x:c t="n" s="0">
        <x:v>30.05574</x:v>
      </x:c>
      <x:c t="n" s="0">
        <x:v>30.97596</x:v>
      </x:c>
      <x:c t="n" s="0">
        <x:v>32.71236</x:v>
      </x:c>
      <x:c t="n" s="0">
        <x:v>31.57046</x:v>
      </x:c>
      <x:c t="n" s="0">
        <x:v>38.24888</x:v>
      </x:c>
      <x:c t="n" s="0">
        <x:v>28.94242</x:v>
      </x:c>
      <x:c t="n" s="0">
        <x:v>27.60672</x:v>
      </x:c>
      <x:c t="n" s="0">
        <x:v>24.31676</x:v>
      </x:c>
      <x:c t="n" s="0">
        <x:v>24.51957</x:v>
      </x:c>
      <x:c t="n" s="0">
        <x:v>14.25826</x:v>
      </x:c>
      <x:c t="n" s="0">
        <x:v>8.598267</x:v>
      </x:c>
      <x:c t="n" s="0">
        <x:v>4.125851</x:v>
      </x:c>
      <x:c t="n" s="0">
        <x:v>4.723137</x:v>
      </x:c>
      <x:c t="n" s="0">
        <x:v>1.847105</x:v>
      </x:c>
      <x:c t="n" s="0">
        <x:v>3.122772</x:v>
      </x:c>
      <x:c t="n" s="0">
        <x:v>2.227021</x:v>
      </x:c>
      <x:c t="n" s="0">
        <x:v>-30.06697</x:v>
      </x:c>
      <x:c t="n" s="0">
        <x:v>-27.58549</x:v>
      </x:c>
      <x:c t="n" s="0">
        <x:v>-28.18997</x:v>
      </x:c>
      <x:c t="n" s="0">
        <x:v>-15.55363</x:v>
      </x:c>
      <x:c t="n" s="0">
        <x:v>-1.892117</x:v>
      </x:c>
      <x:c t="n" s="0">
        <x:v>-7.195372</x:v>
      </x:c>
      <x:c t="n" s="0">
        <x:v>6.033529</x:v>
      </x:c>
      <x:c t="n" s="0">
        <x:v>-6.350232</x:v>
      </x:c>
      <x:c t="n" s="0">
        <x:v>20.21802</x:v>
      </x:c>
      <x:c t="n" s="0">
        <x:v>17.81324</x:v>
      </x:c>
      <x:c t="n" s="0">
        <x:v>15.41486</x:v>
      </x:c>
      <x:c t="n" s="0">
        <x:v>14.67719</x:v>
      </x:c>
      <x:c t="n" s="0">
        <x:v>30.15826</x:v>
      </x:c>
      <x:c t="n" s="0">
        <x:v>28.64433</x:v>
      </x:c>
      <x:c t="n" s="0">
        <x:v>16.8909</x:v>
      </x:c>
      <x:c t="n" s="0">
        <x:v>24.37552</x:v>
      </x:c>
      <x:c t="n" s="0">
        <x:v>33.23903</x:v>
      </x:c>
      <x:c t="n" s="0">
        <x:v>33.72541</x:v>
      </x:c>
      <x:c t="n" s="0">
        <x:v>28.07099</x:v>
      </x:c>
      <x:c t="n" s="0">
        <x:v>32.79396</x:v>
      </x:c>
      <x:c t="n" s="0">
        <x:v>26.29844</x:v>
      </x:c>
      <x:c t="n" s="0">
        <x:v>32.92575</x:v>
      </x:c>
      <x:c t="n" s="0">
        <x:v>35.11459</x:v>
      </x:c>
      <x:c t="n" s="0">
        <x:v>31.61972</x:v>
      </x:c>
      <x:c t="n" s="0">
        <x:v>40.14736</x:v>
      </x:c>
      <x:c t="n" s="0">
        <x:v>31.07696</x:v>
      </x:c>
      <x:c t="n" s="0">
        <x:v>29.61633</x:v>
      </x:c>
      <x:c t="n" s="0">
        <x:v>23.79248</x:v>
      </x:c>
      <x:c t="n" s="0">
        <x:v>23.90694</x:v>
      </x:c>
      <x:c t="n" s="0">
        <x:v>12.93984</x:v>
      </x:c>
      <x:c t="n" s="0">
        <x:v>9.364718</x:v>
      </x:c>
      <x:c t="n" s="0">
        <x:v>4.366476</x:v>
      </x:c>
      <x:c t="n" s="0">
        <x:v>5.869741</x:v>
      </x:c>
      <x:c t="n" s="0">
        <x:v>2.1756</x:v>
      </x:c>
      <x:c t="n" s="0">
        <x:v>1.57917</x:v>
      </x:c>
      <x:c t="n" s="0">
        <x:v>1.869979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43945.1239699074</x:v>
      </x:c>
      <x:c t="n" s="7">
        <x:v>43945.1239699074</x:v>
      </x:c>
      <x:c t="n" s="0">
        <x:v>44.59566</x:v>
      </x:c>
      <x:c t="n" s="0">
        <x:v>54.20069</x:v>
      </x:c>
      <x:c t="n" s="0">
        <x:v>56.42277</x:v>
      </x:c>
      <x:c t="n" s="0">
        <x:v>64.12566</x:v>
      </x:c>
      <x:c t="n" s="0">
        <x:v>-30.06697</x:v>
      </x:c>
      <x:c t="n" s="0">
        <x:v>-28.67415</x:v>
      </x:c>
      <x:c t="n" s="0">
        <x:v>-28.18997</x:v>
      </x:c>
      <x:c t="n" s="0">
        <x:v>-16.13217</x:v>
      </x:c>
      <x:c t="n" s="0">
        <x:v>-3.139691</x:v>
      </x:c>
      <x:c t="n" s="0">
        <x:v>-6.846128</x:v>
      </x:c>
      <x:c t="n" s="0">
        <x:v>6.183207</x:v>
      </x:c>
      <x:c t="n" s="0">
        <x:v>6.982694</x:v>
      </x:c>
      <x:c t="n" s="0">
        <x:v>16.69569</x:v>
      </x:c>
      <x:c t="n" s="0">
        <x:v>19.57443</x:v>
      </x:c>
      <x:c t="n" s="0">
        <x:v>19.16537</x:v>
      </x:c>
      <x:c t="n" s="0">
        <x:v>25.6686</x:v>
      </x:c>
      <x:c t="n" s="0">
        <x:v>29.27782</x:v>
      </x:c>
      <x:c t="n" s="0">
        <x:v>29.9314</x:v>
      </x:c>
      <x:c t="n" s="0">
        <x:v>26.07696</x:v>
      </x:c>
      <x:c t="n" s="0">
        <x:v>29.76849</x:v>
      </x:c>
      <x:c t="n" s="0">
        <x:v>32.17264</x:v>
      </x:c>
      <x:c t="n" s="0">
        <x:v>30.52814</x:v>
      </x:c>
      <x:c t="n" s="0">
        <x:v>31.8148</x:v>
      </x:c>
      <x:c t="n" s="0">
        <x:v>32.6287</x:v>
      </x:c>
      <x:c t="n" s="0">
        <x:v>29.50015</x:v>
      </x:c>
      <x:c t="n" s="0">
        <x:v>31.3754</x:v>
      </x:c>
      <x:c t="n" s="0">
        <x:v>32.77892</x:v>
      </x:c>
      <x:c t="n" s="0">
        <x:v>31.3896</x:v>
      </x:c>
      <x:c t="n" s="0">
        <x:v>38.74462</x:v>
      </x:c>
      <x:c t="n" s="0">
        <x:v>28.93386</x:v>
      </x:c>
      <x:c t="n" s="0">
        <x:v>27.69952</x:v>
      </x:c>
      <x:c t="n" s="0">
        <x:v>24.21971</x:v>
      </x:c>
      <x:c t="n" s="0">
        <x:v>24.52728</x:v>
      </x:c>
      <x:c t="n" s="0">
        <x:v>14.37606</x:v>
      </x:c>
      <x:c t="n" s="0">
        <x:v>8.809612</x:v>
      </x:c>
      <x:c t="n" s="0">
        <x:v>4.286879</x:v>
      </x:c>
      <x:c t="n" s="0">
        <x:v>4.765484</x:v>
      </x:c>
      <x:c t="n" s="0">
        <x:v>1.977033</x:v>
      </x:c>
      <x:c t="n" s="0">
        <x:v>3.022965</x:v>
      </x:c>
      <x:c t="n" s="0">
        <x:v>2.259794</x:v>
      </x:c>
      <x:c t="n" s="0">
        <x:v>-30.06697</x:v>
      </x:c>
      <x:c t="n" s="0">
        <x:v>-27.58549</x:v>
      </x:c>
      <x:c t="n" s="0">
        <x:v>-28.18997</x:v>
      </x:c>
      <x:c t="n" s="0">
        <x:v>-15.23247</x:v>
      </x:c>
      <x:c t="n" s="0">
        <x:v>-1.892117</x:v>
      </x:c>
      <x:c t="n" s="0">
        <x:v>-7.195372</x:v>
      </x:c>
      <x:c t="n" s="0">
        <x:v>6.033529</x:v>
      </x:c>
      <x:c t="n" s="0">
        <x:v>-3.051413</x:v>
      </x:c>
      <x:c t="n" s="0">
        <x:v>20.21802</x:v>
      </x:c>
      <x:c t="n" s="0">
        <x:v>12.67273</x:v>
      </x:c>
      <x:c t="n" s="0">
        <x:v>15.41486</x:v>
      </x:c>
      <x:c t="n" s="0">
        <x:v>14.67719</x:v>
      </x:c>
      <x:c t="n" s="0">
        <x:v>30.15826</x:v>
      </x:c>
      <x:c t="n" s="0">
        <x:v>21.29037</x:v>
      </x:c>
      <x:c t="n" s="0">
        <x:v>17.82884</x:v>
      </x:c>
      <x:c t="n" s="0">
        <x:v>32.55947</x:v>
      </x:c>
      <x:c t="n" s="0">
        <x:v>32.00456</x:v>
      </x:c>
      <x:c t="n" s="0">
        <x:v>29.95688</x:v>
      </x:c>
      <x:c t="n" s="0">
        <x:v>31.76154</x:v>
      </x:c>
      <x:c t="n" s="0">
        <x:v>31.49085</x:v>
      </x:c>
      <x:c t="n" s="0">
        <x:v>27.92365</x:v>
      </x:c>
      <x:c t="n" s="0">
        <x:v>32.86467</x:v>
      </x:c>
      <x:c t="n" s="0">
        <x:v>31.71479</x:v>
      </x:c>
      <x:c t="n" s="0">
        <x:v>32.84825</x:v>
      </x:c>
      <x:c t="n" s="0">
        <x:v>40.0211</x:v>
      </x:c>
      <x:c t="n" s="0">
        <x:v>28.87977</x:v>
      </x:c>
      <x:c t="n" s="0">
        <x:v>27.90024</x:v>
      </x:c>
      <x:c t="n" s="0">
        <x:v>24.31539</x:v>
      </x:c>
      <x:c t="n" s="0">
        <x:v>25.33385</x:v>
      </x:c>
      <x:c t="n" s="0">
        <x:v>15.07888</x:v>
      </x:c>
      <x:c t="n" s="0">
        <x:v>9.594527</x:v>
      </x:c>
      <x:c t="n" s="0">
        <x:v>3.584454</x:v>
      </x:c>
      <x:c t="n" s="0">
        <x:v>3.963917</x:v>
      </x:c>
      <x:c t="n" s="0">
        <x:v>2.827929</x:v>
      </x:c>
      <x:c t="n" s="0">
        <x:v>2.836787</x:v>
      </x:c>
      <x:c t="n" s="0">
        <x:v>2.330597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43945.1239699074</x:v>
      </x:c>
      <x:c t="n" s="7">
        <x:v>43945.1239699074</x:v>
      </x:c>
      <x:c t="n" s="0">
        <x:v>44.69601</x:v>
      </x:c>
      <x:c t="n" s="0">
        <x:v>54.20069</x:v>
      </x:c>
      <x:c t="n" s="0">
        <x:v>61.49048</x:v>
      </x:c>
      <x:c t="n" s="0">
        <x:v>66.46649</x:v>
      </x:c>
      <x:c t="n" s="0">
        <x:v>-30.06697</x:v>
      </x:c>
      <x:c t="n" s="0">
        <x:v>-28.49856</x:v>
      </x:c>
      <x:c t="n" s="0">
        <x:v>-28.18997</x:v>
      </x:c>
      <x:c t="n" s="0">
        <x:v>-15.98869</x:v>
      </x:c>
      <x:c t="n" s="0">
        <x:v>-2.933689</x:v>
      </x:c>
      <x:c t="n" s="0">
        <x:v>-6.895399</x:v>
      </x:c>
      <x:c t="n" s="0">
        <x:v>5.895571</x:v>
      </x:c>
      <x:c t="n" s="0">
        <x:v>6.39349</x:v>
      </x:c>
      <x:c t="n" s="0">
        <x:v>16.89207</x:v>
      </x:c>
      <x:c t="n" s="0">
        <x:v>19.03805</x:v>
      </x:c>
      <x:c t="n" s="0">
        <x:v>18.96729</x:v>
      </x:c>
      <x:c t="n" s="0">
        <x:v>25.04198</x:v>
      </x:c>
      <x:c t="n" s="0">
        <x:v>29.05457</x:v>
      </x:c>
      <x:c t="n" s="0">
        <x:v>29.34645</x:v>
      </x:c>
      <x:c t="n" s="0">
        <x:v>27.36688</x:v>
      </x:c>
      <x:c t="n" s="0">
        <x:v>31.16939</x:v>
      </x:c>
      <x:c t="n" s="0">
        <x:v>31.70364</x:v>
      </x:c>
      <x:c t="n" s="0">
        <x:v>30.55938</x:v>
      </x:c>
      <x:c t="n" s="0">
        <x:v>31.71147</x:v>
      </x:c>
      <x:c t="n" s="0">
        <x:v>32.48915</x:v>
      </x:c>
      <x:c t="n" s="0">
        <x:v>29.85116</x:v>
      </x:c>
      <x:c t="n" s="0">
        <x:v>31.55098</x:v>
      </x:c>
      <x:c t="n" s="0">
        <x:v>33.04528</x:v>
      </x:c>
      <x:c t="n" s="0">
        <x:v>31.46438</x:v>
      </x:c>
      <x:c t="n" s="0">
        <x:v>38.93205</x:v>
      </x:c>
      <x:c t="n" s="0">
        <x:v>28.75645</x:v>
      </x:c>
      <x:c t="n" s="0">
        <x:v>28.0576</x:v>
      </x:c>
      <x:c t="n" s="0">
        <x:v>24.04393</x:v>
      </x:c>
      <x:c t="n" s="0">
        <x:v>24.59016</x:v>
      </x:c>
      <x:c t="n" s="0">
        <x:v>14.21393</x:v>
      </x:c>
      <x:c t="n" s="0">
        <x:v>8.784761</x:v>
      </x:c>
      <x:c t="n" s="0">
        <x:v>4.295899</x:v>
      </x:c>
      <x:c t="n" s="0">
        <x:v>4.642237</x:v>
      </x:c>
      <x:c t="n" s="0">
        <x:v>1.920325</x:v>
      </x:c>
      <x:c t="n" s="0">
        <x:v>3.171419</x:v>
      </x:c>
      <x:c t="n" s="0">
        <x:v>2.326942</x:v>
      </x:c>
      <x:c t="n" s="0">
        <x:v>-30.06697</x:v>
      </x:c>
      <x:c t="n" s="0">
        <x:v>-27.58549</x:v>
      </x:c>
      <x:c t="n" s="0">
        <x:v>-28.18997</x:v>
      </x:c>
      <x:c t="n" s="0">
        <x:v>-15.23247</x:v>
      </x:c>
      <x:c t="n" s="0">
        <x:v>-1.892117</x:v>
      </x:c>
      <x:c t="n" s="0">
        <x:v>-7.195372</x:v>
      </x:c>
      <x:c t="n" s="0">
        <x:v>0.7169355</x:v>
      </x:c>
      <x:c t="n" s="0">
        <x:v>-1.848035</x:v>
      </x:c>
      <x:c t="n" s="0">
        <x:v>15.01318</x:v>
      </x:c>
      <x:c t="n" s="0">
        <x:v>12.67273</x:v>
      </x:c>
      <x:c t="n" s="0">
        <x:v>20.75376</x:v>
      </x:c>
      <x:c t="n" s="0">
        <x:v>14.67719</x:v>
      </x:c>
      <x:c t="n" s="0">
        <x:v>23.56669</x:v>
      </x:c>
      <x:c t="n" s="0">
        <x:v>25.43301</x:v>
      </x:c>
      <x:c t="n" s="0">
        <x:v>33.19821</x:v>
      </x:c>
      <x:c t="n" s="0">
        <x:v>33.7635</x:v>
      </x:c>
      <x:c t="n" s="0">
        <x:v>28.05254</x:v>
      </x:c>
      <x:c t="n" s="0">
        <x:v>28.93019</x:v>
      </x:c>
      <x:c t="n" s="0">
        <x:v>29.8932</x:v>
      </x:c>
      <x:c t="n" s="0">
        <x:v>33.03654</x:v>
      </x:c>
      <x:c t="n" s="0">
        <x:v>30.42286</x:v>
      </x:c>
      <x:c t="n" s="0">
        <x:v>31.77761</x:v>
      </x:c>
      <x:c t="n" s="0">
        <x:v>34.83768</x:v>
      </x:c>
      <x:c t="n" s="0">
        <x:v>29.09513</x:v>
      </x:c>
      <x:c t="n" s="0">
        <x:v>39.96928</x:v>
      </x:c>
      <x:c t="n" s="0">
        <x:v>28.87251</x:v>
      </x:c>
      <x:c t="n" s="0">
        <x:v>30.38571</x:v>
      </x:c>
      <x:c t="n" s="0">
        <x:v>23.38279</x:v>
      </x:c>
      <x:c t="n" s="0">
        <x:v>24.7778</x:v>
      </x:c>
      <x:c t="n" s="0">
        <x:v>14.37125</x:v>
      </x:c>
      <x:c t="n" s="0">
        <x:v>9.127307</x:v>
      </x:c>
      <x:c t="n" s="0">
        <x:v>5.409696</x:v>
      </x:c>
      <x:c t="n" s="0">
        <x:v>3.144634</x:v>
      </x:c>
      <x:c t="n" s="0">
        <x:v>0.738561</x:v>
      </x:c>
      <x:c t="n" s="0">
        <x:v>4.676719</x:v>
      </x:c>
      <x:c t="n" s="0">
        <x:v>2.773237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43945.1239699074</x:v>
      </x:c>
      <x:c t="n" s="7">
        <x:v>43945.1239699074</x:v>
      </x:c>
      <x:c t="n" s="0">
        <x:v>44.88896</x:v>
      </x:c>
      <x:c t="n" s="0">
        <x:v>54.20069</x:v>
      </x:c>
      <x:c t="n" s="0">
        <x:v>58.18718</x:v>
      </x:c>
      <x:c t="n" s="0">
        <x:v>65.67467</x:v>
      </x:c>
      <x:c t="n" s="0">
        <x:v>-30.06697</x:v>
      </x:c>
      <x:c t="n" s="0">
        <x:v>-28.0599</x:v>
      </x:c>
      <x:c t="n" s="0">
        <x:v>-28.18997</x:v>
      </x:c>
      <x:c t="n" s="0">
        <x:v>-15.86984</x:v>
      </x:c>
      <x:c t="n" s="0">
        <x:v>-3.126268</x:v>
      </x:c>
      <x:c t="n" s="0">
        <x:v>-6.937926</x:v>
      </x:c>
      <x:c t="n" s="0">
        <x:v>5.355804</x:v>
      </x:c>
      <x:c t="n" s="0">
        <x:v>5.818076</x:v>
      </x:c>
      <x:c t="n" s="0">
        <x:v>16.51772</x:v>
      </x:c>
      <x:c t="n" s="0">
        <x:v>18.45538</x:v>
      </x:c>
      <x:c t="n" s="0">
        <x:v>19.86675</x:v>
      </x:c>
      <x:c t="n" s="0">
        <x:v>24.75929</x:v>
      </x:c>
      <x:c t="n" s="0">
        <x:v>28.47112</x:v>
      </x:c>
      <x:c t="n" s="0">
        <x:v>29.37093</x:v>
      </x:c>
      <x:c t="n" s="0">
        <x:v>28.78192</x:v>
      </x:c>
      <x:c t="n" s="0">
        <x:v>30.83401</x:v>
      </x:c>
      <x:c t="n" s="0">
        <x:v>31.5062</x:v>
      </x:c>
      <x:c t="n" s="0">
        <x:v>29.91622</x:v>
      </x:c>
      <x:c t="n" s="0">
        <x:v>31.38704</x:v>
      </x:c>
      <x:c t="n" s="0">
        <x:v>32.46093</x:v>
      </x:c>
      <x:c t="n" s="0">
        <x:v>29.53062</x:v>
      </x:c>
      <x:c t="n" s="0">
        <x:v>31.26896</x:v>
      </x:c>
      <x:c t="n" s="0">
        <x:v>32.71177</x:v>
      </x:c>
      <x:c t="n" s="0">
        <x:v>31.15336</x:v>
      </x:c>
      <x:c t="n" s="0">
        <x:v>39.08798</x:v>
      </x:c>
      <x:c t="n" s="0">
        <x:v>28.66708</x:v>
      </x:c>
      <x:c t="n" s="0">
        <x:v>28.28172</x:v>
      </x:c>
      <x:c t="n" s="0">
        <x:v>24.14012</x:v>
      </x:c>
      <x:c t="n" s="0">
        <x:v>24.61427</x:v>
      </x:c>
      <x:c t="n" s="0">
        <x:v>14.36254</x:v>
      </x:c>
      <x:c t="n" s="0">
        <x:v>8.786785</x:v>
      </x:c>
      <x:c t="n" s="0">
        <x:v>4.410922</x:v>
      </x:c>
      <x:c t="n" s="0">
        <x:v>4.319139</x:v>
      </x:c>
      <x:c t="n" s="0">
        <x:v>1.772455</x:v>
      </x:c>
      <x:c t="n" s="0">
        <x:v>3.385718</x:v>
      </x:c>
      <x:c t="n" s="0">
        <x:v>2.336595</x:v>
      </x:c>
      <x:c t="n" s="0">
        <x:v>-30.06697</x:v>
      </x:c>
      <x:c t="n" s="0">
        <x:v>-25.47678</x:v>
      </x:c>
      <x:c t="n" s="0">
        <x:v>-28.18997</x:v>
      </x:c>
      <x:c t="n" s="0">
        <x:v>-15.23247</x:v>
      </x:c>
      <x:c t="n" s="0">
        <x:v>-7.046255</x:v>
      </x:c>
      <x:c t="n" s="0">
        <x:v>-7.195372</x:v>
      </x:c>
      <x:c t="n" s="0">
        <x:v>-1.107801</x:v>
      </x:c>
      <x:c t="n" s="0">
        <x:v>-1.536973</x:v>
      </x:c>
      <x:c t="n" s="0">
        <x:v>13.26929</x:v>
      </x:c>
      <x:c t="n" s="0">
        <x:v>8.553184</x:v>
      </x:c>
      <x:c t="n" s="0">
        <x:v>23.07739</x:v>
      </x:c>
      <x:c t="n" s="0">
        <x:v>24.24502</x:v>
      </x:c>
      <x:c t="n" s="0">
        <x:v>20.47875</x:v>
      </x:c>
      <x:c t="n" s="0">
        <x:v>29.97272</x:v>
      </x:c>
      <x:c t="n" s="0">
        <x:v>32.30339</x:v>
      </x:c>
      <x:c t="n" s="0">
        <x:v>28.99018</x:v>
      </x:c>
      <x:c t="n" s="0">
        <x:v>31.1064</x:v>
      </x:c>
      <x:c t="n" s="0">
        <x:v>20.80202</x:v>
      </x:c>
      <x:c t="n" s="0">
        <x:v>29.54892</x:v>
      </x:c>
      <x:c t="n" s="0">
        <x:v>30.79693</x:v>
      </x:c>
      <x:c t="n" s="0">
        <x:v>26.05048</x:v>
      </x:c>
      <x:c t="n" s="0">
        <x:v>29.94673</x:v>
      </x:c>
      <x:c t="n" s="0">
        <x:v>32.02678</x:v>
      </x:c>
      <x:c t="n" s="0">
        <x:v>28.90277</x:v>
      </x:c>
      <x:c t="n" s="0">
        <x:v>40.02796</x:v>
      </x:c>
      <x:c t="n" s="0">
        <x:v>27.52848</x:v>
      </x:c>
      <x:c t="n" s="0">
        <x:v>31.02916</x:v>
      </x:c>
      <x:c t="n" s="0">
        <x:v>25.71233</x:v>
      </x:c>
      <x:c t="n" s="0">
        <x:v>24.92508</x:v>
      </x:c>
      <x:c t="n" s="0">
        <x:v>13.64322</x:v>
      </x:c>
      <x:c t="n" s="0">
        <x:v>7.796331</x:v>
      </x:c>
      <x:c t="n" s="0">
        <x:v>4.371647</x:v>
      </x:c>
      <x:c t="n" s="0">
        <x:v>1.534085</x:v>
      </x:c>
      <x:c t="n" s="0">
        <x:v>0.7969833</x:v>
      </x:c>
      <x:c t="n" s="0">
        <x:v>3.882087</x:v>
      </x:c>
      <x:c t="n" s="0">
        <x:v>2.227943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43945.1239699074</x:v>
      </x:c>
      <x:c t="n" s="7">
        <x:v>43945.1239699074</x:v>
      </x:c>
      <x:c t="n" s="0">
        <x:v>44.56406</x:v>
      </x:c>
      <x:c t="n" s="0">
        <x:v>54.20069</x:v>
      </x:c>
      <x:c t="n" s="0">
        <x:v>61.46126</x:v>
      </x:c>
      <x:c t="n" s="0">
        <x:v>68.89687</x:v>
      </x:c>
      <x:c t="n" s="0">
        <x:v>-30.06697</x:v>
      </x:c>
      <x:c t="n" s="0">
        <x:v>-27.57406</x:v>
      </x:c>
      <x:c t="n" s="0">
        <x:v>-28.18997</x:v>
      </x:c>
      <x:c t="n" s="0">
        <x:v>-15.77084</x:v>
      </x:c>
      <x:c t="n" s="0">
        <x:v>-3.520523</x:v>
      </x:c>
      <x:c t="n" s="0">
        <x:v>-6.992209</x:v>
      </x:c>
      <x:c t="n" s="0">
        <x:v>4.834937</x:v>
      </x:c>
      <x:c t="n" s="0">
        <x:v>5.290276</x:v>
      </x:c>
      <x:c t="n" s="0">
        <x:v>16.17029</x:v>
      </x:c>
      <x:c t="n" s="0">
        <x:v>17.84535</x:v>
      </x:c>
      <x:c t="n" s="0">
        <x:v>20.51043</x:v>
      </x:c>
      <x:c t="n" s="0">
        <x:v>24.68791</x:v>
      </x:c>
      <x:c t="n" s="0">
        <x:v>27.89492</x:v>
      </x:c>
      <x:c t="n" s="0">
        <x:v>29.38672</x:v>
      </x:c>
      <x:c t="n" s="0">
        <x:v>29.22458</x:v>
      </x:c>
      <x:c t="n" s="0">
        <x:v>30.81345</x:v>
      </x:c>
      <x:c t="n" s="0">
        <x:v>31.3888</x:v>
      </x:c>
      <x:c t="n" s="0">
        <x:v>29.50374</x:v>
      </x:c>
      <x:c t="n" s="0">
        <x:v>31.35241</x:v>
      </x:c>
      <x:c t="n" s="0">
        <x:v>31.89113</x:v>
      </x:c>
      <x:c t="n" s="0">
        <x:v>29.09759</x:v>
      </x:c>
      <x:c t="n" s="0">
        <x:v>31.67896</x:v>
      </x:c>
      <x:c t="n" s="0">
        <x:v>33.01055</x:v>
      </x:c>
      <x:c t="n" s="0">
        <x:v>31.05235</x:v>
      </x:c>
      <x:c t="n" s="0">
        <x:v>39.35189</x:v>
      </x:c>
      <x:c t="n" s="0">
        <x:v>28.68925</x:v>
      </x:c>
      <x:c t="n" s="0">
        <x:v>28.72428</x:v>
      </x:c>
      <x:c t="n" s="0">
        <x:v>24.24632</x:v>
      </x:c>
      <x:c t="n" s="0">
        <x:v>24.65601</x:v>
      </x:c>
      <x:c t="n" s="0">
        <x:v>14.12282</x:v>
      </x:c>
      <x:c t="n" s="0">
        <x:v>8.684591</x:v>
      </x:c>
      <x:c t="n" s="0">
        <x:v>4.391148</x:v>
      </x:c>
      <x:c t="n" s="0">
        <x:v>4.206425</x:v>
      </x:c>
      <x:c t="n" s="0">
        <x:v>1.541362</x:v>
      </x:c>
      <x:c t="n" s="0">
        <x:v>3.481173</x:v>
      </x:c>
      <x:c t="n" s="0">
        <x:v>2.320231</x:v>
      </x:c>
      <x:c t="n" s="0">
        <x:v>-30.06697</x:v>
      </x:c>
      <x:c t="n" s="0">
        <x:v>-25.47678</x:v>
      </x:c>
      <x:c t="n" s="0">
        <x:v>-28.18997</x:v>
      </x:c>
      <x:c t="n" s="0">
        <x:v>-15.23247</x:v>
      </x:c>
      <x:c t="n" s="0">
        <x:v>-7.046255</x:v>
      </x:c>
      <x:c t="n" s="0">
        <x:v>-7.697227</x:v>
      </x:c>
      <x:c t="n" s="0">
        <x:v>-1.107801</x:v>
      </x:c>
      <x:c t="n" s="0">
        <x:v>-0.718608</x:v>
      </x:c>
      <x:c t="n" s="0">
        <x:v>13.26929</x:v>
      </x:c>
      <x:c t="n" s="0">
        <x:v>8.553184</x:v>
      </x:c>
      <x:c t="n" s="0">
        <x:v>23.07739</x:v>
      </x:c>
      <x:c t="n" s="0">
        <x:v>24.24502</x:v>
      </x:c>
      <x:c t="n" s="0">
        <x:v>19.32338</x:v>
      </x:c>
      <x:c t="n" s="0">
        <x:v>27.73719</x:v>
      </x:c>
      <x:c t="n" s="0">
        <x:v>30.66154</x:v>
      </x:c>
      <x:c t="n" s="0">
        <x:v>32.26924</x:v>
      </x:c>
      <x:c t="n" s="0">
        <x:v>27.82001</x:v>
      </x:c>
      <x:c t="n" s="0">
        <x:v>28.92281</x:v>
      </x:c>
      <x:c t="n" s="0">
        <x:v>31.32131</x:v>
      </x:c>
      <x:c t="n" s="0">
        <x:v>26.40117</x:v>
      </x:c>
      <x:c t="n" s="0">
        <x:v>25.9463</x:v>
      </x:c>
      <x:c t="n" s="0">
        <x:v>34.95568</x:v>
      </x:c>
      <x:c t="n" s="0">
        <x:v>34.43196</x:v>
      </x:c>
      <x:c t="n" s="0">
        <x:v>30.50895</x:v>
      </x:c>
      <x:c t="n" s="0">
        <x:v>41.43207</x:v>
      </x:c>
      <x:c t="n" s="0">
        <x:v>27.54873</x:v>
      </x:c>
      <x:c t="n" s="0">
        <x:v>28.5469</x:v>
      </x:c>
      <x:c t="n" s="0">
        <x:v>22.22804</x:v>
      </x:c>
      <x:c t="n" s="0">
        <x:v>23.73228</x:v>
      </x:c>
      <x:c t="n" s="0">
        <x:v>12.17477</x:v>
      </x:c>
      <x:c t="n" s="0">
        <x:v>7.567453</x:v>
      </x:c>
      <x:c t="n" s="0">
        <x:v>4.257054</x:v>
      </x:c>
      <x:c t="n" s="0">
        <x:v>4.383583</x:v>
      </x:c>
      <x:c t="n" s="0">
        <x:v>0.1540663</x:v>
      </x:c>
      <x:c t="n" s="0">
        <x:v>3.880766</x:v>
      </x:c>
      <x:c t="n" s="0">
        <x:v>1.88664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43945.1239699074</x:v>
      </x:c>
      <x:c t="n" s="7">
        <x:v>43945.1239699074</x:v>
      </x:c>
      <x:c t="n" s="0">
        <x:v>45.03804</x:v>
      </x:c>
      <x:c t="n" s="0">
        <x:v>54.20069</x:v>
      </x:c>
      <x:c t="n" s="0">
        <x:v>60.56596</x:v>
      </x:c>
      <x:c t="n" s="0">
        <x:v>67.84952</x:v>
      </x:c>
      <x:c t="n" s="0">
        <x:v>-30.06697</x:v>
      </x:c>
      <x:c t="n" s="0">
        <x:v>-27.19831</x:v>
      </x:c>
      <x:c t="n" s="0">
        <x:v>-28.18997</x:v>
      </x:c>
      <x:c t="n" s="0">
        <x:v>-15.68803</x:v>
      </x:c>
      <x:c t="n" s="0">
        <x:v>-3.888109</x:v>
      </x:c>
      <x:c t="n" s="0">
        <x:v>-7.156299</x:v>
      </x:c>
      <x:c t="n" s="0">
        <x:v>4.334581</x:v>
      </x:c>
      <x:c t="n" s="0">
        <x:v>4.787183</x:v>
      </x:c>
      <x:c t="n" s="0">
        <x:v>15.92184</x:v>
      </x:c>
      <x:c t="n" s="0">
        <x:v>17.24655</x:v>
      </x:c>
      <x:c t="n" s="0">
        <x:v>20.99346</x:v>
      </x:c>
      <x:c t="n" s="0">
        <x:v>24.62601</x:v>
      </x:c>
      <x:c t="n" s="0">
        <x:v>27.28075</x:v>
      </x:c>
      <x:c t="n" s="0">
        <x:v>28.86425</x:v>
      </x:c>
      <x:c t="n" s="0">
        <x:v>28.89411</x:v>
      </x:c>
      <x:c t="n" s="0">
        <x:v>32.06178</x:v>
      </x:c>
      <x:c t="n" s="0">
        <x:v>30.71643</x:v>
      </x:c>
      <x:c t="n" s="0">
        <x:v>29.87793</x:v>
      </x:c>
      <x:c t="n" s="0">
        <x:v>31.05233</x:v>
      </x:c>
      <x:c t="n" s="0">
        <x:v>31.60466</x:v>
      </x:c>
      <x:c t="n" s="0">
        <x:v>28.85975</x:v>
      </x:c>
      <x:c t="n" s="0">
        <x:v>31.78405</x:v>
      </x:c>
      <x:c t="n" s="0">
        <x:v>32.8129</x:v>
      </x:c>
      <x:c t="n" s="0">
        <x:v>31.31663</x:v>
      </x:c>
      <x:c t="n" s="0">
        <x:v>39.68052</x:v>
      </x:c>
      <x:c t="n" s="0">
        <x:v>28.52485</x:v>
      </x:c>
      <x:c t="n" s="0">
        <x:v>28.59503</x:v>
      </x:c>
      <x:c t="n" s="0">
        <x:v>23.96919</x:v>
      </x:c>
      <x:c t="n" s="0">
        <x:v>24.66269</x:v>
      </x:c>
      <x:c t="n" s="0">
        <x:v>13.95786</x:v>
      </x:c>
      <x:c t="n" s="0">
        <x:v>8.595388</x:v>
      </x:c>
      <x:c t="n" s="0">
        <x:v>4.296407</x:v>
      </x:c>
      <x:c t="n" s="0">
        <x:v>4.28513</x:v>
      </x:c>
      <x:c t="n" s="0">
        <x:v>1.548147</x:v>
      </x:c>
      <x:c t="n" s="0">
        <x:v>3.447531</x:v>
      </x:c>
      <x:c t="n" s="0">
        <x:v>2.240757</x:v>
      </x:c>
      <x:c t="n" s="0">
        <x:v>-30.06697</x:v>
      </x:c>
      <x:c t="n" s="0">
        <x:v>-25.47678</x:v>
      </x:c>
      <x:c t="n" s="0">
        <x:v>-28.18997</x:v>
      </x:c>
      <x:c t="n" s="0">
        <x:v>-15.23247</x:v>
      </x:c>
      <x:c t="n" s="0">
        <x:v>-7.046255</x:v>
      </x:c>
      <x:c t="n" s="0">
        <x:v>-8.264745</x:v>
      </x:c>
      <x:c t="n" s="0">
        <x:v>-1.107801</x:v>
      </x:c>
      <x:c t="n" s="0">
        <x:v>-0.718608</x:v>
      </x:c>
      <x:c t="n" s="0">
        <x:v>14.71587</x:v>
      </x:c>
      <x:c t="n" s="0">
        <x:v>8.553184</x:v>
      </x:c>
      <x:c t="n" s="0">
        <x:v>23.07739</x:v>
      </x:c>
      <x:c t="n" s="0">
        <x:v>24.20604</x:v>
      </x:c>
      <x:c t="n" s="0">
        <x:v>17.74461</x:v>
      </x:c>
      <x:c t="n" s="0">
        <x:v>22.87978</x:v>
      </x:c>
      <x:c t="n" s="0">
        <x:v>21.50309</x:v>
      </x:c>
      <x:c t="n" s="0">
        <x:v>36.80606</x:v>
      </x:c>
      <x:c t="n" s="0">
        <x:v>12.33326</x:v>
      </x:c>
      <x:c t="n" s="0">
        <x:v>32.26198</x:v>
      </x:c>
      <x:c t="n" s="0">
        <x:v>25.42609</x:v>
      </x:c>
      <x:c t="n" s="0">
        <x:v>29.83606</x:v>
      </x:c>
      <x:c t="n" s="0">
        <x:v>28.60171</x:v>
      </x:c>
      <x:c t="n" s="0">
        <x:v>29.37767</x:v>
      </x:c>
      <x:c t="n" s="0">
        <x:v>32.06474</x:v>
      </x:c>
      <x:c t="n" s="0">
        <x:v>33.43875</x:v>
      </x:c>
      <x:c t="n" s="0">
        <x:v>39.70208</x:v>
      </x:c>
      <x:c t="n" s="0">
        <x:v>29.36849</x:v>
      </x:c>
      <x:c t="n" s="0">
        <x:v>27.41915</x:v>
      </x:c>
      <x:c t="n" s="0">
        <x:v>22.15007</x:v>
      </x:c>
      <x:c t="n" s="0">
        <x:v>25.13185</x:v>
      </x:c>
      <x:c t="n" s="0">
        <x:v>13.72343</x:v>
      </x:c>
      <x:c t="n" s="0">
        <x:v>8.712506</x:v>
      </x:c>
      <x:c t="n" s="0">
        <x:v>4.716665</x:v>
      </x:c>
      <x:c t="n" s="0">
        <x:v>4.666771</x:v>
      </x:c>
      <x:c t="n" s="0">
        <x:v>1.362064</x:v>
      </x:c>
      <x:c t="n" s="0">
        <x:v>3.253401</x:v>
      </x:c>
      <x:c t="n" s="0">
        <x:v>1.926681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43945.1239699074</x:v>
      </x:c>
      <x:c t="n" s="7">
        <x:v>43945.1239699074</x:v>
      </x:c>
      <x:c t="n" s="0">
        <x:v>44.85923</x:v>
      </x:c>
      <x:c t="n" s="0">
        <x:v>54.20069</x:v>
      </x:c>
      <x:c t="n" s="0">
        <x:v>63.3575</x:v>
      </x:c>
      <x:c t="n" s="0">
        <x:v>69.82442</x:v>
      </x:c>
      <x:c t="n" s="0">
        <x:v>-30.06697</x:v>
      </x:c>
      <x:c t="n" s="0">
        <x:v>-26.9014</x:v>
      </x:c>
      <x:c t="n" s="0">
        <x:v>-28.18997</x:v>
      </x:c>
      <x:c t="n" s="0">
        <x:v>-15.61854</x:v>
      </x:c>
      <x:c t="n" s="0">
        <x:v>-4.228719</x:v>
      </x:c>
      <x:c t="n" s="0">
        <x:v>-7.301518</x:v>
      </x:c>
      <x:c t="n" s="0">
        <x:v>3.856279</x:v>
      </x:c>
      <x:c t="n" s="0">
        <x:v>4.30595</x:v>
      </x:c>
      <x:c t="n" s="0">
        <x:v>15.8121</x:v>
      </x:c>
      <x:c t="n" s="0">
        <x:v>17.48185</x:v>
      </x:c>
      <x:c t="n" s="0">
        <x:v>21.22795</x:v>
      </x:c>
      <x:c t="n" s="0">
        <x:v>24.5584</x:v>
      </x:c>
      <x:c t="n" s="0">
        <x:v>26.67727</x:v>
      </x:c>
      <x:c t="n" s="0">
        <x:v>28.38824</x:v>
      </x:c>
      <x:c t="n" s="0">
        <x:v>28.39677</x:v>
      </x:c>
      <x:c t="n" s="0">
        <x:v>32.21889</x:v>
      </x:c>
      <x:c t="n" s="0">
        <x:v>30.95123</x:v>
      </x:c>
      <x:c t="n" s="0">
        <x:v>30.68609</x:v>
      </x:c>
      <x:c t="n" s="0">
        <x:v>30.72432</x:v>
      </x:c>
      <x:c t="n" s="0">
        <x:v>31.33818</x:v>
      </x:c>
      <x:c t="n" s="0">
        <x:v>29.06114</x:v>
      </x:c>
      <x:c t="n" s="0">
        <x:v>31.64263</x:v>
      </x:c>
      <x:c t="n" s="0">
        <x:v>32.74224</x:v>
      </x:c>
      <x:c t="n" s="0">
        <x:v>31.35829</x:v>
      </x:c>
      <x:c t="n" s="0">
        <x:v>39.70882</x:v>
      </x:c>
      <x:c t="n" s="0">
        <x:v>28.81058</x:v>
      </x:c>
      <x:c t="n" s="0">
        <x:v>28.50878</x:v>
      </x:c>
      <x:c t="n" s="0">
        <x:v>23.79314</x:v>
      </x:c>
      <x:c t="n" s="0">
        <x:v>24.55605</x:v>
      </x:c>
      <x:c t="n" s="0">
        <x:v>13.94214</x:v>
      </x:c>
      <x:c t="n" s="0">
        <x:v>8.609427</x:v>
      </x:c>
      <x:c t="n" s="0">
        <x:v>4.612079</x:v>
      </x:c>
      <x:c t="n" s="0">
        <x:v>4.394048</x:v>
      </x:c>
      <x:c t="n" s="0">
        <x:v>1.544645</x:v>
      </x:c>
      <x:c t="n" s="0">
        <x:v>3.409739</x:v>
      </x:c>
      <x:c t="n" s="0">
        <x:v>2.169097</x:v>
      </x:c>
      <x:c t="n" s="0">
        <x:v>-30.06697</x:v>
      </x:c>
      <x:c t="n" s="0">
        <x:v>-25.35072</x:v>
      </x:c>
      <x:c t="n" s="0">
        <x:v>-28.18997</x:v>
      </x:c>
      <x:c t="n" s="0">
        <x:v>-15.40385</x:v>
      </x:c>
      <x:c t="n" s="0">
        <x:v>-7.046255</x:v>
      </x:c>
      <x:c t="n" s="0">
        <x:v>-8.264745</x:v>
      </x:c>
      <x:c t="n" s="0">
        <x:v>-1.330329</x:v>
      </x:c>
      <x:c t="n" s="0">
        <x:v>-0.7798374</x:v>
      </x:c>
      <x:c t="n" s="0">
        <x:v>15.10775</x:v>
      </x:c>
      <x:c t="n" s="0">
        <x:v>20.73618</x:v>
      </x:c>
      <x:c t="n" s="0">
        <x:v>21.85303</x:v>
      </x:c>
      <x:c t="n" s="0">
        <x:v>24.14027</x:v>
      </x:c>
      <x:c t="n" s="0">
        <x:v>25.24525</x:v>
      </x:c>
      <x:c t="n" s="0">
        <x:v>23.94427</x:v>
      </x:c>
      <x:c t="n" s="0">
        <x:v>25.5958</x:v>
      </x:c>
      <x:c t="n" s="0">
        <x:v>26.74335</x:v>
      </x:c>
      <x:c t="n" s="0">
        <x:v>34.36608</x:v>
      </x:c>
      <x:c t="n" s="0">
        <x:v>32.86866</x:v>
      </x:c>
      <x:c t="n" s="0">
        <x:v>32.17412</x:v>
      </x:c>
      <x:c t="n" s="0">
        <x:v>31.61979</x:v>
      </x:c>
      <x:c t="n" s="0">
        <x:v>28.15252</x:v>
      </x:c>
      <x:c t="n" s="0">
        <x:v>30.6836</x:v>
      </x:c>
      <x:c t="n" s="0">
        <x:v>27.71832</x:v>
      </x:c>
      <x:c t="n" s="0">
        <x:v>29.94667</x:v>
      </x:c>
      <x:c t="n" s="0">
        <x:v>40.5603</x:v>
      </x:c>
      <x:c t="n" s="0">
        <x:v>29.48559</x:v>
      </x:c>
      <x:c t="n" s="0">
        <x:v>27.74805</x:v>
      </x:c>
      <x:c t="n" s="0">
        <x:v>24.05501</x:v>
      </x:c>
      <x:c t="n" s="0">
        <x:v>25.03836</x:v>
      </x:c>
      <x:c t="n" s="0">
        <x:v>16.20672</x:v>
      </x:c>
      <x:c t="n" s="0">
        <x:v>9.028931</x:v>
      </x:c>
      <x:c t="n" s="0">
        <x:v>5.34854</x:v>
      </x:c>
      <x:c t="n" s="0">
        <x:v>4.902005</x:v>
      </x:c>
      <x:c t="n" s="0">
        <x:v>2.217541</x:v>
      </x:c>
      <x:c t="n" s="0">
        <x:v>3.722235</x:v>
      </x:c>
      <x:c t="n" s="0">
        <x:v>2.177876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43945.1239699074</x:v>
      </x:c>
      <x:c t="n" s="7">
        <x:v>43945.1239699074</x:v>
      </x:c>
      <x:c t="n" s="0">
        <x:v>44.74751</x:v>
      </x:c>
      <x:c t="n" s="0">
        <x:v>54.20069</x:v>
      </x:c>
      <x:c t="n" s="0">
        <x:v>59.88389</x:v>
      </x:c>
      <x:c t="n" s="0">
        <x:v>66.46649</x:v>
      </x:c>
      <x:c t="n" s="0">
        <x:v>-30.06697</x:v>
      </x:c>
      <x:c t="n" s="0">
        <x:v>-26.51526</x:v>
      </x:c>
      <x:c t="n" s="0">
        <x:v>-28.18997</x:v>
      </x:c>
      <x:c t="n" s="0">
        <x:v>-15.72496</x:v>
      </x:c>
      <x:c t="n" s="0">
        <x:v>-4.542379</x:v>
      </x:c>
      <x:c t="n" s="0">
        <x:v>-7.429504</x:v>
      </x:c>
      <x:c t="n" s="0">
        <x:v>3.332324</x:v>
      </x:c>
      <x:c t="n" s="0">
        <x:v>3.829004</x:v>
      </x:c>
      <x:c t="n" s="0">
        <x:v>15.71614</x:v>
      </x:c>
      <x:c t="n" s="0">
        <x:v>18.2892</x:v>
      </x:c>
      <x:c t="n" s="0">
        <x:v>21.29156</x:v>
      </x:c>
      <x:c t="n" s="0">
        <x:v>24.49982</x:v>
      </x:c>
      <x:c t="n" s="0">
        <x:v>27.10242</x:v>
      </x:c>
      <x:c t="n" s="0">
        <x:v>27.98005</x:v>
      </x:c>
      <x:c t="n" s="0">
        <x:v>28.29732</x:v>
      </x:c>
      <x:c t="n" s="0">
        <x:v>31.66278</x:v>
      </x:c>
      <x:c t="n" s="0">
        <x:v>31.31394</x:v>
      </x:c>
      <x:c t="n" s="0">
        <x:v>30.57087</x:v>
      </x:c>
      <x:c t="n" s="0">
        <x:v>32.05651</x:v>
      </x:c>
      <x:c t="n" s="0">
        <x:v>32.24546</x:v>
      </x:c>
      <x:c t="n" s="0">
        <x:v>28.4664</x:v>
      </x:c>
      <x:c t="n" s="0">
        <x:v>31.13903</x:v>
      </x:c>
      <x:c t="n" s="0">
        <x:v>32.43311</x:v>
      </x:c>
      <x:c t="n" s="0">
        <x:v>31.37886</x:v>
      </x:c>
      <x:c t="n" s="0">
        <x:v>39.67424</x:v>
      </x:c>
      <x:c t="n" s="0">
        <x:v>29.34417</x:v>
      </x:c>
      <x:c t="n" s="0">
        <x:v>28.34189</x:v>
      </x:c>
      <x:c t="n" s="0">
        <x:v>23.75368</x:v>
      </x:c>
      <x:c t="n" s="0">
        <x:v>24.77695</x:v>
      </x:c>
      <x:c t="n" s="0">
        <x:v>14.93138</x:v>
      </x:c>
      <x:c t="n" s="0">
        <x:v>8.65246</x:v>
      </x:c>
      <x:c t="n" s="0">
        <x:v>4.541737</x:v>
      </x:c>
      <x:c t="n" s="0">
        <x:v>4.431677</x:v>
      </x:c>
      <x:c t="n" s="0">
        <x:v>1.601985</x:v>
      </x:c>
      <x:c t="n" s="0">
        <x:v>3.467219</x:v>
      </x:c>
      <x:c t="n" s="0">
        <x:v>2.264114</x:v>
      </x:c>
      <x:c t="n" s="0">
        <x:v>-30.06697</x:v>
      </x:c>
      <x:c t="n" s="0">
        <x:v>-24.558</x:v>
      </x:c>
      <x:c t="n" s="0">
        <x:v>-28.18997</x:v>
      </x:c>
      <x:c t="n" s="0">
        <x:v>-16.84117</x:v>
      </x:c>
      <x:c t="n" s="0">
        <x:v>-7.046255</x:v>
      </x:c>
      <x:c t="n" s="0">
        <x:v>-8.264745</x:v>
      </x:c>
      <x:c t="n" s="0">
        <x:v>-3.323307</x:v>
      </x:c>
      <x:c t="n" s="0">
        <x:v>-1.234467</x:v>
      </x:c>
      <x:c t="n" s="0">
        <x:v>15.13298</x:v>
      </x:c>
      <x:c t="n" s="0">
        <x:v>21.28313</x:v>
      </x:c>
      <x:c t="n" s="0">
        <x:v>21.64613</x:v>
      </x:c>
      <x:c t="n" s="0">
        <x:v>24.14027</x:v>
      </x:c>
      <x:c t="n" s="0">
        <x:v>28.99334</x:v>
      </x:c>
      <x:c t="n" s="0">
        <x:v>24.24808</x:v>
      </x:c>
      <x:c t="n" s="0">
        <x:v>28.23462</x:v>
      </x:c>
      <x:c t="n" s="0">
        <x:v>22.37406</x:v>
      </x:c>
      <x:c t="n" s="0">
        <x:v>30.75486</x:v>
      </x:c>
      <x:c t="n" s="0">
        <x:v>33.75873</x:v>
      </x:c>
      <x:c t="n" s="0">
        <x:v>36.2272</x:v>
      </x:c>
      <x:c t="n" s="0">
        <x:v>34.62819</x:v>
      </x:c>
      <x:c t="n" s="0">
        <x:v>22.06081</x:v>
      </x:c>
      <x:c t="n" s="0">
        <x:v>22.51406</x:v>
      </x:c>
      <x:c t="n" s="0">
        <x:v>30.41247</x:v>
      </x:c>
      <x:c t="n" s="0">
        <x:v>33.49647</x:v>
      </x:c>
      <x:c t="n" s="0">
        <x:v>40.33924</x:v>
      </x:c>
      <x:c t="n" s="0">
        <x:v>32.54004</x:v>
      </x:c>
      <x:c t="n" s="0">
        <x:v>26.301</x:v>
      </x:c>
      <x:c t="n" s="0">
        <x:v>22.53851</x:v>
      </x:c>
      <x:c t="n" s="0">
        <x:v>25.13612</x:v>
      </x:c>
      <x:c t="n" s="0">
        <x:v>17.09712</x:v>
      </x:c>
      <x:c t="n" s="0">
        <x:v>8.905256</x:v>
      </x:c>
      <x:c t="n" s="0">
        <x:v>3.819074</x:v>
      </x:c>
      <x:c t="n" s="0">
        <x:v>4.295631</x:v>
      </x:c>
      <x:c t="n" s="0">
        <x:v>1.615541</x:v>
      </x:c>
      <x:c t="n" s="0">
        <x:v>3.974843</x:v>
      </x:c>
      <x:c t="n" s="0">
        <x:v>2.859048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43945.1239699074</x:v>
      </x:c>
      <x:c t="n" s="7">
        <x:v>43945.1239699074</x:v>
      </x:c>
      <x:c t="n" s="0">
        <x:v>46.12434</x:v>
      </x:c>
      <x:c t="n" s="0">
        <x:v>54.20069</x:v>
      </x:c>
      <x:c t="n" s="0">
        <x:v>64.52953</x:v>
      </x:c>
      <x:c t="n" s="0">
        <x:v>70.14626</x:v>
      </x:c>
      <x:c t="n" s="0">
        <x:v>-30.06697</x:v>
      </x:c>
      <x:c t="n" s="0">
        <x:v>-26.16922</x:v>
      </x:c>
      <x:c t="n" s="0">
        <x:v>-28.18997</x:v>
      </x:c>
      <x:c t="n" s="0">
        <x:v>-15.87116</x:v>
      </x:c>
      <x:c t="n" s="0">
        <x:v>-4.877527</x:v>
      </x:c>
      <x:c t="n" s="0">
        <x:v>-7.541875</x:v>
      </x:c>
      <x:c t="n" s="0">
        <x:v>2.804471</x:v>
      </x:c>
      <x:c t="n" s="0">
        <x:v>3.369091</x:v>
      </x:c>
      <x:c t="n" s="0">
        <x:v>15.64118</x:v>
      </x:c>
      <x:c t="n" s="0">
        <x:v>18.87679</x:v>
      </x:c>
      <x:c t="n" s="0">
        <x:v>21.34516</x:v>
      </x:c>
      <x:c t="n" s="0">
        <x:v>24.44915</x:v>
      </x:c>
      <x:c t="n" s="0">
        <x:v>27.43522</x:v>
      </x:c>
      <x:c t="n" s="0">
        <x:v>27.49793</x:v>
      </x:c>
      <x:c t="n" s="0">
        <x:v>28.6653</x:v>
      </x:c>
      <x:c t="n" s="0">
        <x:v>31.35168</x:v>
      </x:c>
      <x:c t="n" s="0">
        <x:v>30.80239</x:v>
      </x:c>
      <x:c t="n" s="0">
        <x:v>31.30605</x:v>
      </x:c>
      <x:c t="n" s="0">
        <x:v>32.4501</x:v>
      </x:c>
      <x:c t="n" s="0">
        <x:v>32.1385</x:v>
      </x:c>
      <x:c t="n" s="0">
        <x:v>28.69229</x:v>
      </x:c>
      <x:c t="n" s="0">
        <x:v>30.89368</x:v>
      </x:c>
      <x:c t="n" s="0">
        <x:v>32.26745</x:v>
      </x:c>
      <x:c t="n" s="0">
        <x:v>31.33564</x:v>
      </x:c>
      <x:c t="n" s="0">
        <x:v>40.14699</x:v>
      </x:c>
      <x:c t="n" s="0">
        <x:v>29.72511</x:v>
      </x:c>
      <x:c t="n" s="0">
        <x:v>28.14243</x:v>
      </x:c>
      <x:c t="n" s="0">
        <x:v>24.20177</x:v>
      </x:c>
      <x:c t="n" s="0">
        <x:v>24.86257</x:v>
      </x:c>
      <x:c t="n" s="0">
        <x:v>14.97337</x:v>
      </x:c>
      <x:c t="n" s="0">
        <x:v>8.919252</x:v>
      </x:c>
      <x:c t="n" s="0">
        <x:v>4.355497</x:v>
      </x:c>
      <x:c t="n" s="0">
        <x:v>4.41534</x:v>
      </x:c>
      <x:c t="n" s="0">
        <x:v>1.628872</x:v>
      </x:c>
      <x:c t="n" s="0">
        <x:v>3.642384</x:v>
      </x:c>
      <x:c t="n" s="0">
        <x:v>2.382532</x:v>
      </x:c>
      <x:c t="n" s="0">
        <x:v>-30.06697</x:v>
      </x:c>
      <x:c t="n" s="0">
        <x:v>-24.558</x:v>
      </x:c>
      <x:c t="n" s="0">
        <x:v>-28.18997</x:v>
      </x:c>
      <x:c t="n" s="0">
        <x:v>-16.84117</x:v>
      </x:c>
      <x:c t="n" s="0">
        <x:v>-8.572988</x:v>
      </x:c>
      <x:c t="n" s="0">
        <x:v>-8.264745</x:v>
      </x:c>
      <x:c t="n" s="0">
        <x:v>-3.323307</x:v>
      </x:c>
      <x:c t="n" s="0">
        <x:v>-1.234467</x:v>
      </x:c>
      <x:c t="n" s="0">
        <x:v>15.17471</x:v>
      </x:c>
      <x:c t="n" s="0">
        <x:v>20.24804</x:v>
      </x:c>
      <x:c t="n" s="0">
        <x:v>21.64613</x:v>
      </x:c>
      <x:c t="n" s="0">
        <x:v>24.16065</x:v>
      </x:c>
      <x:c t="n" s="0">
        <x:v>28.99334</x:v>
      </x:c>
      <x:c t="n" s="0">
        <x:v>21.00794</x:v>
      </x:c>
      <x:c t="n" s="0">
        <x:v>30.93124</x:v>
      </x:c>
      <x:c t="n" s="0">
        <x:v>31.31426</x:v>
      </x:c>
      <x:c t="n" s="0">
        <x:v>31.42252</x:v>
      </x:c>
      <x:c t="n" s="0">
        <x:v>30.98178</x:v>
      </x:c>
      <x:c t="n" s="0">
        <x:v>34.41625</x:v>
      </x:c>
      <x:c t="n" s="0">
        <x:v>31.22607</x:v>
      </x:c>
      <x:c t="n" s="0">
        <x:v>29.68596</x:v>
      </x:c>
      <x:c t="n" s="0">
        <x:v>31.81293</x:v>
      </x:c>
      <x:c t="n" s="0">
        <x:v>30.96292</x:v>
      </x:c>
      <x:c t="n" s="0">
        <x:v>29.55374</x:v>
      </x:c>
      <x:c t="n" s="0">
        <x:v>42.1213</x:v>
      </x:c>
      <x:c t="n" s="0">
        <x:v>30.8113</x:v>
      </x:c>
      <x:c t="n" s="0">
        <x:v>27.96223</x:v>
      </x:c>
      <x:c t="n" s="0">
        <x:v>26.10913</x:v>
      </x:c>
      <x:c t="n" s="0">
        <x:v>25.40768</x:v>
      </x:c>
      <x:c t="n" s="0">
        <x:v>14.70041</x:v>
      </x:c>
      <x:c t="n" s="0">
        <x:v>9.378349</x:v>
      </x:c>
      <x:c t="n" s="0">
        <x:v>4.264085</x:v>
      </x:c>
      <x:c t="n" s="0">
        <x:v>4.340594</x:v>
      </x:c>
      <x:c t="n" s="0">
        <x:v>1.234924</x:v>
      </x:c>
      <x:c t="n" s="0">
        <x:v>4.944535</x:v>
      </x:c>
      <x:c t="n" s="0">
        <x:v>2.70029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43945.1239699074</x:v>
      </x:c>
      <x:c t="n" s="7">
        <x:v>43945.1239699074</x:v>
      </x:c>
      <x:c t="n" s="0">
        <x:v>46.38855</x:v>
      </x:c>
      <x:c t="n" s="0">
        <x:v>54.20069</x:v>
      </x:c>
      <x:c t="n" s="0">
        <x:v>62.59209</x:v>
      </x:c>
      <x:c t="n" s="0">
        <x:v>70.98946</x:v>
      </x:c>
      <x:c t="n" s="0">
        <x:v>-30.06697</x:v>
      </x:c>
      <x:c t="n" s="0">
        <x:v>-25.8941</x:v>
      </x:c>
      <x:c t="n" s="0">
        <x:v>-28.18997</x:v>
      </x:c>
      <x:c t="n" s="0">
        <x:v>-16.00003</x:v>
      </x:c>
      <x:c t="n" s="0">
        <x:v>-5.332196</x:v>
      </x:c>
      <x:c t="n" s="0">
        <x:v>-7.640199</x:v>
      </x:c>
      <x:c t="n" s="0">
        <x:v>2.296556</x:v>
      </x:c>
      <x:c t="n" s="0">
        <x:v>3.138102</x:v>
      </x:c>
      <x:c t="n" s="0">
        <x:v>15.57613</x:v>
      </x:c>
      <x:c t="n" s="0">
        <x:v>18.50375</x:v>
      </x:c>
      <x:c t="n" s="0">
        <x:v>21.39042</x:v>
      </x:c>
      <x:c t="n" s="0">
        <x:v>24.41531</x:v>
      </x:c>
      <x:c t="n" s="0">
        <x:v>27.36764</x:v>
      </x:c>
      <x:c t="n" s="0">
        <x:v>26.97609</x:v>
      </x:c>
      <x:c t="n" s="0">
        <x:v>29.53583</x:v>
      </x:c>
      <x:c t="n" s="0">
        <x:v>31.40201</x:v>
      </x:c>
      <x:c t="n" s="0">
        <x:v>32.4094</x:v>
      </x:c>
      <x:c t="n" s="0">
        <x:v>31.36454</x:v>
      </x:c>
      <x:c t="n" s="0">
        <x:v>33.09381</x:v>
      </x:c>
      <x:c t="n" s="0">
        <x:v>32.07263</x:v>
      </x:c>
      <x:c t="n" s="0">
        <x:v>28.50149</x:v>
      </x:c>
      <x:c t="n" s="0">
        <x:v>30.84163</x:v>
      </x:c>
      <x:c t="n" s="0">
        <x:v>31.88263</x:v>
      </x:c>
      <x:c t="n" s="0">
        <x:v>31.40258</x:v>
      </x:c>
      <x:c t="n" s="0">
        <x:v>40.73619</x:v>
      </x:c>
      <x:c t="n" s="0">
        <x:v>29.74125</x:v>
      </x:c>
      <x:c t="n" s="0">
        <x:v>28.06429</x:v>
      </x:c>
      <x:c t="n" s="0">
        <x:v>24.34845</x:v>
      </x:c>
      <x:c t="n" s="0">
        <x:v>24.73029</x:v>
      </x:c>
      <x:c t="n" s="0">
        <x:v>14.78312</x:v>
      </x:c>
      <x:c t="n" s="0">
        <x:v>8.649278</x:v>
      </x:c>
      <x:c t="n" s="0">
        <x:v>4.35992</x:v>
      </x:c>
      <x:c t="n" s="0">
        <x:v>4.305658</x:v>
      </x:c>
      <x:c t="n" s="0">
        <x:v>1.660007</x:v>
      </x:c>
      <x:c t="n" s="0">
        <x:v>3.711235</x:v>
      </x:c>
      <x:c t="n" s="0">
        <x:v>2.386013</x:v>
      </x:c>
      <x:c t="n" s="0">
        <x:v>-30.06697</x:v>
      </x:c>
      <x:c t="n" s="0">
        <x:v>-24.558</x:v>
      </x:c>
      <x:c t="n" s="0">
        <x:v>-28.18997</x:v>
      </x:c>
      <x:c t="n" s="0">
        <x:v>-16.84117</x:v>
      </x:c>
      <x:c t="n" s="0">
        <x:v>-9.838361</x:v>
      </x:c>
      <x:c t="n" s="0">
        <x:v>-8.264745</x:v>
      </x:c>
      <x:c t="n" s="0">
        <x:v>-3.323307</x:v>
      </x:c>
      <x:c t="n" s="0">
        <x:v>2.986336</x:v>
      </x:c>
      <x:c t="n" s="0">
        <x:v>15.17471</x:v>
      </x:c>
      <x:c t="n" s="0">
        <x:v>13.09431</x:v>
      </x:c>
      <x:c t="n" s="0">
        <x:v>21.01644</x:v>
      </x:c>
      <x:c t="n" s="0">
        <x:v>24.2212</x:v>
      </x:c>
      <x:c t="n" s="0">
        <x:v>25.19027</x:v>
      </x:c>
      <x:c t="n" s="0">
        <x:v>24.63351</x:v>
      </x:c>
      <x:c t="n" s="0">
        <x:v>34.29482</x:v>
      </x:c>
      <x:c t="n" s="0">
        <x:v>30.35047</x:v>
      </x:c>
      <x:c t="n" s="0">
        <x:v>36.41837</x:v>
      </x:c>
      <x:c t="n" s="0">
        <x:v>30.47226</x:v>
      </x:c>
      <x:c t="n" s="0">
        <x:v>35.2395</x:v>
      </x:c>
      <x:c t="n" s="0">
        <x:v>30.57828</x:v>
      </x:c>
      <x:c t="n" s="0">
        <x:v>28.98163</x:v>
      </x:c>
      <x:c t="n" s="0">
        <x:v>28.84534</x:v>
      </x:c>
      <x:c t="n" s="0">
        <x:v>29.0625</x:v>
      </x:c>
      <x:c t="n" s="0">
        <x:v>29.81492</x:v>
      </x:c>
      <x:c t="n" s="0">
        <x:v>44.21484</x:v>
      </x:c>
      <x:c t="n" s="0">
        <x:v>29.6081</x:v>
      </x:c>
      <x:c t="n" s="0">
        <x:v>27.28175</x:v>
      </x:c>
      <x:c t="n" s="0">
        <x:v>26.03011</x:v>
      </x:c>
      <x:c t="n" s="0">
        <x:v>22.75674</x:v>
      </x:c>
      <x:c t="n" s="0">
        <x:v>14.34435</x:v>
      </x:c>
      <x:c t="n" s="0">
        <x:v>7.338615</x:v>
      </x:c>
      <x:c t="n" s="0">
        <x:v>4.062774</x:v>
      </x:c>
      <x:c t="n" s="0">
        <x:v>3.543191</x:v>
      </x:c>
      <x:c t="n" s="0">
        <x:v>3.001674</x:v>
      </x:c>
      <x:c t="n" s="0">
        <x:v>2.280013</x:v>
      </x:c>
      <x:c t="n" s="0">
        <x:v>1.947738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43945.1239699074</x:v>
      </x:c>
      <x:c t="n" s="7">
        <x:v>43945.1239699074</x:v>
      </x:c>
      <x:c t="n" s="0">
        <x:v>45.35558</x:v>
      </x:c>
      <x:c t="n" s="0">
        <x:v>54.20069</x:v>
      </x:c>
      <x:c t="n" s="0">
        <x:v>60.16212</x:v>
      </x:c>
      <x:c t="n" s="0">
        <x:v>65.45191</x:v>
      </x:c>
      <x:c t="n" s="0">
        <x:v>-30.06697</x:v>
      </x:c>
      <x:c t="n" s="0">
        <x:v>-25.67229</x:v>
      </x:c>
      <x:c t="n" s="0">
        <x:v>-28.18997</x:v>
      </x:c>
      <x:c t="n" s="0">
        <x:v>-16.11319</x:v>
      </x:c>
      <x:c t="n" s="0">
        <x:v>-5.762141</x:v>
      </x:c>
      <x:c t="n" s="0">
        <x:v>-7.725966</x:v>
      </x:c>
      <x:c t="n" s="0">
        <x:v>1.810151</x:v>
      </x:c>
      <x:c t="n" s="0">
        <x:v>3.24193</x:v>
      </x:c>
      <x:c t="n" s="0">
        <x:v>15.5198</x:v>
      </x:c>
      <x:c t="n" s="0">
        <x:v>18.02698</x:v>
      </x:c>
      <x:c t="n" s="0">
        <x:v>21.18192</x:v>
      </x:c>
      <x:c t="n" s="0">
        <x:v>24.38751</x:v>
      </x:c>
      <x:c t="n" s="0">
        <x:v>27.11019</x:v>
      </x:c>
      <x:c t="n" s="0">
        <x:v>27.23416</x:v>
      </x:c>
      <x:c t="n" s="0">
        <x:v>31.09516</x:v>
      </x:c>
      <x:c t="n" s="0">
        <x:v>31.06653</x:v>
      </x:c>
      <x:c t="n" s="0">
        <x:v>32.30545</x:v>
      </x:c>
      <x:c t="n" s="0">
        <x:v>31.06917</x:v>
      </x:c>
      <x:c t="n" s="0">
        <x:v>33.02986</x:v>
      </x:c>
      <x:c t="n" s="0">
        <x:v>31.92015</x:v>
      </x:c>
      <x:c t="n" s="0">
        <x:v>29.00839</x:v>
      </x:c>
      <x:c t="n" s="0">
        <x:v>31.00064</x:v>
      </x:c>
      <x:c t="n" s="0">
        <x:v>31.60255</x:v>
      </x:c>
      <x:c t="n" s="0">
        <x:v>31.54042</x:v>
      </x:c>
      <x:c t="n" s="0">
        <x:v>41.25622</x:v>
      </x:c>
      <x:c t="n" s="0">
        <x:v>29.68427</x:v>
      </x:c>
      <x:c t="n" s="0">
        <x:v>27.95489</x:v>
      </x:c>
      <x:c t="n" s="0">
        <x:v>24.51385</x:v>
      </x:c>
      <x:c t="n" s="0">
        <x:v>24.49631</x:v>
      </x:c>
      <x:c t="n" s="0">
        <x:v>14.73151</x:v>
      </x:c>
      <x:c t="n" s="0">
        <x:v>8.660187</x:v>
      </x:c>
      <x:c t="n" s="0">
        <x:v>4.225174</x:v>
      </x:c>
      <x:c t="n" s="0">
        <x:v>4.152545</x:v>
      </x:c>
      <x:c t="n" s="0">
        <x:v>1.897815</x:v>
      </x:c>
      <x:c t="n" s="0">
        <x:v>3.514335</x:v>
      </x:c>
      <x:c t="n" s="0">
        <x:v>2.297053</x:v>
      </x:c>
      <x:c t="n" s="0">
        <x:v>-30.06697</x:v>
      </x:c>
      <x:c t="n" s="0">
        <x:v>-24.558</x:v>
      </x:c>
      <x:c t="n" s="0">
        <x:v>-28.18997</x:v>
      </x:c>
      <x:c t="n" s="0">
        <x:v>-16.84117</x:v>
      </x:c>
      <x:c t="n" s="0">
        <x:v>-9.838361</x:v>
      </x:c>
      <x:c t="n" s="0">
        <x:v>-6.40686</x:v>
      </x:c>
      <x:c t="n" s="0">
        <x:v>-1.943814</x:v>
      </x:c>
      <x:c t="n" s="0">
        <x:v>3.804161</x:v>
      </x:c>
      <x:c t="n" s="0">
        <x:v>13.96744</x:v>
      </x:c>
      <x:c t="n" s="0">
        <x:v>13.09431</x:v>
      </x:c>
      <x:c t="n" s="0">
        <x:v>19.70847</x:v>
      </x:c>
      <x:c t="n" s="0">
        <x:v>24.2212</x:v>
      </x:c>
      <x:c t="n" s="0">
        <x:v>25.19027</x:v>
      </x:c>
      <x:c t="n" s="0">
        <x:v>28.94415</x:v>
      </x:c>
      <x:c t="n" s="0">
        <x:v>34.36175</x:v>
      </x:c>
      <x:c t="n" s="0">
        <x:v>28.84704</x:v>
      </x:c>
      <x:c t="n" s="0">
        <x:v>31.19212</x:v>
      </x:c>
      <x:c t="n" s="0">
        <x:v>31.40274</x:v>
      </x:c>
      <x:c t="n" s="0">
        <x:v>31.91614</x:v>
      </x:c>
      <x:c t="n" s="0">
        <x:v>31.54092</x:v>
      </x:c>
      <x:c t="n" s="0">
        <x:v>30.24283</x:v>
      </x:c>
      <x:c t="n" s="0">
        <x:v>34.17081</x:v>
      </x:c>
      <x:c t="n" s="0">
        <x:v>30.53353</x:v>
      </x:c>
      <x:c t="n" s="0">
        <x:v>32.96429</x:v>
      </x:c>
      <x:c t="n" s="0">
        <x:v>41.60381</x:v>
      </x:c>
      <x:c t="n" s="0">
        <x:v>30.93897</x:v>
      </x:c>
      <x:c t="n" s="0">
        <x:v>27.10881</x:v>
      </x:c>
      <x:c t="n" s="0">
        <x:v>24.18558</x:v>
      </x:c>
      <x:c t="n" s="0">
        <x:v>22.35017</x:v>
      </x:c>
      <x:c t="n" s="0">
        <x:v>14.33077</x:v>
      </x:c>
      <x:c t="n" s="0">
        <x:v>9.239508</x:v>
      </x:c>
      <x:c t="n" s="0">
        <x:v>2.370351</x:v>
      </x:c>
      <x:c t="n" s="0">
        <x:v>2.915691</x:v>
      </x:c>
      <x:c t="n" s="0">
        <x:v>2.092069</x:v>
      </x:c>
      <x:c t="n" s="0">
        <x:v>2.220609</x:v>
      </x:c>
      <x:c t="n" s="0">
        <x:v>1.899551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43945.1239699074</x:v>
      </x:c>
      <x:c t="n" s="7">
        <x:v>43945.1239699074</x:v>
      </x:c>
      <x:c t="n" s="0">
        <x:v>45.73177</x:v>
      </x:c>
      <x:c t="n" s="0">
        <x:v>54.20069</x:v>
      </x:c>
      <x:c t="n" s="0">
        <x:v>63.44127</x:v>
      </x:c>
      <x:c t="n" s="0">
        <x:v>68.99906</x:v>
      </x:c>
      <x:c t="n" s="0">
        <x:v>-30.06697</x:v>
      </x:c>
      <x:c t="n" s="0">
        <x:v>-25.49131</x:v>
      </x:c>
      <x:c t="n" s="0">
        <x:v>-28.18997</x:v>
      </x:c>
      <x:c t="n" s="0">
        <x:v>-16.21222</x:v>
      </x:c>
      <x:c t="n" s="0">
        <x:v>-6.166358</x:v>
      </x:c>
      <x:c t="n" s="0">
        <x:v>-6.840233</x:v>
      </x:c>
      <x:c t="n" s="0">
        <x:v>1.623502</x:v>
      </x:c>
      <x:c t="n" s="0">
        <x:v>3.328679</x:v>
      </x:c>
      <x:c t="n" s="0">
        <x:v>14.93103</x:v>
      </x:c>
      <x:c t="n" s="0">
        <x:v>17.57378</x:v>
      </x:c>
      <x:c t="n" s="0">
        <x:v>20.99558</x:v>
      </x:c>
      <x:c t="n" s="0">
        <x:v>24.29662</x:v>
      </x:c>
      <x:c t="n" s="0">
        <x:v>26.85803</x:v>
      </x:c>
      <x:c t="n" s="0">
        <x:v>27.4925</x:v>
      </x:c>
      <x:c t="n" s="0">
        <x:v>30.76031</x:v>
      </x:c>
      <x:c t="n" s="0">
        <x:v>30.88266</x:v>
      </x:c>
      <x:c t="n" s="0">
        <x:v>32.32834</x:v>
      </x:c>
      <x:c t="n" s="0">
        <x:v>30.78942</x:v>
      </x:c>
      <x:c t="n" s="0">
        <x:v>33.77814</x:v>
      </x:c>
      <x:c t="n" s="0">
        <x:v>31.73447</x:v>
      </x:c>
      <x:c t="n" s="0">
        <x:v>28.58041</x:v>
      </x:c>
      <x:c t="n" s="0">
        <x:v>31.65785</x:v>
      </x:c>
      <x:c t="n" s="0">
        <x:v>31.32269</x:v>
      </x:c>
      <x:c t="n" s="0">
        <x:v>31.25606</x:v>
      </x:c>
      <x:c t="n" s="0">
        <x:v>41.27191</x:v>
      </x:c>
      <x:c t="n" s="0">
        <x:v>29.95895</x:v>
      </x:c>
      <x:c t="n" s="0">
        <x:v>27.93721</x:v>
      </x:c>
      <x:c t="n" s="0">
        <x:v>24.51796</x:v>
      </x:c>
      <x:c t="n" s="0">
        <x:v>24.20984</x:v>
      </x:c>
      <x:c t="n" s="0">
        <x:v>14.88311</x:v>
      </x:c>
      <x:c t="n" s="0">
        <x:v>8.5457</x:v>
      </x:c>
      <x:c t="n" s="0">
        <x:v>4.298039</x:v>
      </x:c>
      <x:c t="n" s="0">
        <x:v>4.031674</x:v>
      </x:c>
      <x:c t="n" s="0">
        <x:v>1.73386</x:v>
      </x:c>
      <x:c t="n" s="0">
        <x:v>3.536836</x:v>
      </x:c>
      <x:c t="n" s="0">
        <x:v>2.233125</x:v>
      </x:c>
      <x:c t="n" s="0">
        <x:v>-30.06697</x:v>
      </x:c>
      <x:c t="n" s="0">
        <x:v>-24.558</x:v>
      </x:c>
      <x:c t="n" s="0">
        <x:v>-28.18997</x:v>
      </x:c>
      <x:c t="n" s="0">
        <x:v>-16.84117</x:v>
      </x:c>
      <x:c t="n" s="0">
        <x:v>-9.838361</x:v>
      </x:c>
      <x:c t="n" s="0">
        <x:v>-3.301706</x:v>
      </x:c>
      <x:c t="n" s="0">
        <x:v>0.6483155</x:v>
      </x:c>
      <x:c t="n" s="0">
        <x:v>3.804161</x:v>
      </x:c>
      <x:c t="n" s="0">
        <x:v>-0.1658653</x:v>
      </x:c>
      <x:c t="n" s="0">
        <x:v>13.36313</x:v>
      </x:c>
      <x:c t="n" s="0">
        <x:v>19.70847</x:v>
      </x:c>
      <x:c t="n" s="0">
        <x:v>21.96613</x:v>
      </x:c>
      <x:c t="n" s="0">
        <x:v>24.84563</x:v>
      </x:c>
      <x:c t="n" s="0">
        <x:v>28.19754</x:v>
      </x:c>
      <x:c t="n" s="0">
        <x:v>23.92372</x:v>
      </x:c>
      <x:c t="n" s="0">
        <x:v>29.93896</x:v>
      </x:c>
      <x:c t="n" s="0">
        <x:v>30.7316</x:v>
      </x:c>
      <x:c t="n" s="0">
        <x:v>21.84299</x:v>
      </x:c>
      <x:c t="n" s="0">
        <x:v>36.52128</x:v>
      </x:c>
      <x:c t="n" s="0">
        <x:v>31.11248</x:v>
      </x:c>
      <x:c t="n" s="0">
        <x:v>27.80794</x:v>
      </x:c>
      <x:c t="n" s="0">
        <x:v>34.58885</x:v>
      </x:c>
      <x:c t="n" s="0">
        <x:v>27.39587</x:v>
      </x:c>
      <x:c t="n" s="0">
        <x:v>28.25958</x:v>
      </x:c>
      <x:c t="n" s="0">
        <x:v>41.18153</x:v>
      </x:c>
      <x:c t="n" s="0">
        <x:v>29.00224</x:v>
      </x:c>
      <x:c t="n" s="0">
        <x:v>28.46311</x:v>
      </x:c>
      <x:c t="n" s="0">
        <x:v>24.49856</x:v>
      </x:c>
      <x:c t="n" s="0">
        <x:v>23.06673</x:v>
      </x:c>
      <x:c t="n" s="0">
        <x:v>16.882</x:v>
      </x:c>
      <x:c t="n" s="0">
        <x:v>7.520462</x:v>
      </x:c>
      <x:c t="n" s="0">
        <x:v>5.023443</x:v>
      </x:c>
      <x:c t="n" s="0">
        <x:v>3.443062</x:v>
      </x:c>
      <x:c t="n" s="0">
        <x:v>1.105962</x:v>
      </x:c>
      <x:c t="n" s="0">
        <x:v>3.958984</x:v>
      </x:c>
      <x:c t="n" s="0">
        <x:v>2.183847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43945.1239699074</x:v>
      </x:c>
      <x:c t="n" s="7">
        <x:v>43945.1239699074</x:v>
      </x:c>
      <x:c t="n" s="0">
        <x:v>46.6634</x:v>
      </x:c>
      <x:c t="n" s="0">
        <x:v>54.20069</x:v>
      </x:c>
      <x:c t="n" s="0">
        <x:v>56.93683</x:v>
      </x:c>
      <x:c t="n" s="0">
        <x:v>67.43559</x:v>
      </x:c>
      <x:c t="n" s="0">
        <x:v>-30.06697</x:v>
      </x:c>
      <x:c t="n" s="0">
        <x:v>-25.3425</x:v>
      </x:c>
      <x:c t="n" s="0">
        <x:v>-28.18997</x:v>
      </x:c>
      <x:c t="n" s="0">
        <x:v>-16.37868</x:v>
      </x:c>
      <x:c t="n" s="0">
        <x:v>-6.544106</x:v>
      </x:c>
      <x:c t="n" s="0">
        <x:v>-6.107694</x:v>
      </x:c>
      <x:c t="n" s="0">
        <x:v>1.494089</x:v>
      </x:c>
      <x:c t="n" s="0">
        <x:v>3.423484</x:v>
      </x:c>
      <x:c t="n" s="0">
        <x:v>14.26863</x:v>
      </x:c>
      <x:c t="n" s="0">
        <x:v>17.24172</x:v>
      </x:c>
      <x:c t="n" s="0">
        <x:v>20.82986</x:v>
      </x:c>
      <x:c t="n" s="0">
        <x:v>23.74772</x:v>
      </x:c>
      <x:c t="n" s="0">
        <x:v>26.61135</x:v>
      </x:c>
      <x:c t="n" s="0">
        <x:v>27.46427</x:v>
      </x:c>
      <x:c t="n" s="0">
        <x:v>30.22562</x:v>
      </x:c>
      <x:c t="n" s="0">
        <x:v>30.85142</x:v>
      </x:c>
      <x:c t="n" s="0">
        <x:v>31.84499</x:v>
      </x:c>
      <x:c t="n" s="0">
        <x:v>30.28986</x:v>
      </x:c>
      <x:c t="n" s="0">
        <x:v>33.65842</x:v>
      </x:c>
      <x:c t="n" s="0">
        <x:v>31.39738</x:v>
      </x:c>
      <x:c t="n" s="0">
        <x:v>29.08054</x:v>
      </x:c>
      <x:c t="n" s="0">
        <x:v>31.908</x:v>
      </x:c>
      <x:c t="n" s="0">
        <x:v>31.18209</x:v>
      </x:c>
      <x:c t="n" s="0">
        <x:v>31.22501</x:v>
      </x:c>
      <x:c t="n" s="0">
        <x:v>41.34615</x:v>
      </x:c>
      <x:c t="n" s="0">
        <x:v>29.84935</x:v>
      </x:c>
      <x:c t="n" s="0">
        <x:v>27.7671</x:v>
      </x:c>
      <x:c t="n" s="0">
        <x:v>24.37814</x:v>
      </x:c>
      <x:c t="n" s="0">
        <x:v>24.31446</x:v>
      </x:c>
      <x:c t="n" s="0">
        <x:v>15.37266</x:v>
      </x:c>
      <x:c t="n" s="0">
        <x:v>8.574609</x:v>
      </x:c>
      <x:c t="n" s="0">
        <x:v>4.25446</x:v>
      </x:c>
      <x:c t="n" s="0">
        <x:v>3.844272</x:v>
      </x:c>
      <x:c t="n" s="0">
        <x:v>1.70461</x:v>
      </x:c>
      <x:c t="n" s="0">
        <x:v>3.354519</x:v>
      </x:c>
      <x:c t="n" s="0">
        <x:v>2.24879</x:v>
      </x:c>
      <x:c t="n" s="0">
        <x:v>-30.06697</x:v>
      </x:c>
      <x:c t="n" s="0">
        <x:v>-24.558</x:v>
      </x:c>
      <x:c t="n" s="0">
        <x:v>-27.43788</x:v>
      </x:c>
      <x:c t="n" s="0">
        <x:v>-18.6083</x:v>
      </x:c>
      <x:c t="n" s="0">
        <x:v>-9.838361</x:v>
      </x:c>
      <x:c t="n" s="0">
        <x:v>-3.301706</x:v>
      </x:c>
      <x:c t="n" s="0">
        <x:v>0.6483155</x:v>
      </x:c>
      <x:c t="n" s="0">
        <x:v>4.118321</x:v>
      </x:c>
      <x:c t="n" s="0">
        <x:v>-0.1658653</x:v>
      </x:c>
      <x:c t="n" s="0">
        <x:v>14.88647</x:v>
      </x:c>
      <x:c t="n" s="0">
        <x:v>19.70847</x:v>
      </x:c>
      <x:c t="n" s="0">
        <x:v>17.00723</x:v>
      </x:c>
      <x:c t="n" s="0">
        <x:v>24.79408</x:v>
      </x:c>
      <x:c t="n" s="0">
        <x:v>27.29537</x:v>
      </x:c>
      <x:c t="n" s="0">
        <x:v>23.88758</x:v>
      </x:c>
      <x:c t="n" s="0">
        <x:v>30.60435</x:v>
      </x:c>
      <x:c t="n" s="0">
        <x:v>27.69242</x:v>
      </x:c>
      <x:c t="n" s="0">
        <x:v>26.45967</x:v>
      </x:c>
      <x:c t="n" s="0">
        <x:v>33.44568</x:v>
      </x:c>
      <x:c t="n" s="0">
        <x:v>28.46011</x:v>
      </x:c>
      <x:c t="n" s="0">
        <x:v>33.08965</x:v>
      </x:c>
      <x:c t="n" s="0">
        <x:v>30.09368</x:v>
      </x:c>
      <x:c t="n" s="0">
        <x:v>30.24877</x:v>
      </x:c>
      <x:c t="n" s="0">
        <x:v>33.1787</x:v>
      </x:c>
      <x:c t="n" s="0">
        <x:v>42.4398</x:v>
      </x:c>
      <x:c t="n" s="0">
        <x:v>29.39439</x:v>
      </x:c>
      <x:c t="n" s="0">
        <x:v>24.20692</x:v>
      </x:c>
      <x:c t="n" s="0">
        <x:v>24.61729</x:v>
      </x:c>
      <x:c t="n" s="0">
        <x:v>24.75869</x:v>
      </x:c>
      <x:c t="n" s="0">
        <x:v>16.19874</x:v>
      </x:c>
      <x:c t="n" s="0">
        <x:v>8.986657</x:v>
      </x:c>
      <x:c t="n" s="0">
        <x:v>5.236318</x:v>
      </x:c>
      <x:c t="n" s="0">
        <x:v>8.006343</x:v>
      </x:c>
      <x:c t="n" s="0">
        <x:v>2.020334</x:v>
      </x:c>
      <x:c t="n" s="0">
        <x:v>2.00363</x:v>
      </x:c>
      <x:c t="n" s="0">
        <x:v>2.264439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43945.1239699074</x:v>
      </x:c>
      <x:c t="n" s="7">
        <x:v>43945.1239699074</x:v>
      </x:c>
      <x:c t="n" s="0">
        <x:v>45.6308</x:v>
      </x:c>
      <x:c t="n" s="0">
        <x:v>54.20069</x:v>
      </x:c>
      <x:c t="n" s="0">
        <x:v>58.2729</x:v>
      </x:c>
      <x:c t="n" s="0">
        <x:v>66.28165</x:v>
      </x:c>
      <x:c t="n" s="0">
        <x:v>-30.06697</x:v>
      </x:c>
      <x:c t="n" s="0">
        <x:v>-25.21938</x:v>
      </x:c>
      <x:c t="n" s="0">
        <x:v>-28.18997</x:v>
      </x:c>
      <x:c t="n" s="0">
        <x:v>-16.76424</x:v>
      </x:c>
      <x:c t="n" s="0">
        <x:v>-6.894958</x:v>
      </x:c>
      <x:c t="n" s="0">
        <x:v>-5.567091</x:v>
      </x:c>
      <x:c t="n" s="0">
        <x:v>1.380428</x:v>
      </x:c>
      <x:c t="n" s="0">
        <x:v>3.562382</x:v>
      </x:c>
      <x:c t="n" s="0">
        <x:v>13.7135</x:v>
      </x:c>
      <x:c t="n" s="0">
        <x:v>16.96788</x:v>
      </x:c>
      <x:c t="n" s="0">
        <x:v>21.03959</x:v>
      </x:c>
      <x:c t="n" s="0">
        <x:v>23.21688</x:v>
      </x:c>
      <x:c t="n" s="0">
        <x:v>26.37862</x:v>
      </x:c>
      <x:c t="n" s="0">
        <x:v>27.41893</x:v>
      </x:c>
      <x:c t="n" s="0">
        <x:v>29.70865</x:v>
      </x:c>
      <x:c t="n" s="0">
        <x:v>30.68287</x:v>
      </x:c>
      <x:c t="n" s="0">
        <x:v>31.90458</x:v>
      </x:c>
      <x:c t="n" s="0">
        <x:v>30.22842</x:v>
      </x:c>
      <x:c t="n" s="0">
        <x:v>33.55041</x:v>
      </x:c>
      <x:c t="n" s="0">
        <x:v>31.84878</x:v>
      </x:c>
      <x:c t="n" s="0">
        <x:v>29.82539</x:v>
      </x:c>
      <x:c t="n" s="0">
        <x:v>31.93966</x:v>
      </x:c>
      <x:c t="n" s="0">
        <x:v>31.06408</x:v>
      </x:c>
      <x:c t="n" s="0">
        <x:v>32.57278</x:v>
      </x:c>
      <x:c t="n" s="0">
        <x:v>41.52096</x:v>
      </x:c>
      <x:c t="n" s="0">
        <x:v>29.6575</x:v>
      </x:c>
      <x:c t="n" s="0">
        <x:v>27.73303</x:v>
      </x:c>
      <x:c t="n" s="0">
        <x:v>24.54846</x:v>
      </x:c>
      <x:c t="n" s="0">
        <x:v>24.2243</x:v>
      </x:c>
      <x:c t="n" s="0">
        <x:v>15.32251</x:v>
      </x:c>
      <x:c t="n" s="0">
        <x:v>9.556925</x:v>
      </x:c>
      <x:c t="n" s="0">
        <x:v>5.145714</x:v>
      </x:c>
      <x:c t="n" s="0">
        <x:v>5.857298</x:v>
      </x:c>
      <x:c t="n" s="0">
        <x:v>1.942029</x:v>
      </x:c>
      <x:c t="n" s="0">
        <x:v>3.326891</x:v>
      </x:c>
      <x:c t="n" s="0">
        <x:v>2.257926</x:v>
      </x:c>
      <x:c t="n" s="0">
        <x:v>-30.06697</x:v>
      </x:c>
      <x:c t="n" s="0">
        <x:v>-24.558</x:v>
      </x:c>
      <x:c t="n" s="0">
        <x:v>-26.8926</x:v>
      </x:c>
      <x:c t="n" s="0">
        <x:v>-20.16534</x:v>
      </x:c>
      <x:c t="n" s="0">
        <x:v>-9.838361</x:v>
      </x:c>
      <x:c t="n" s="0">
        <x:v>-3.301706</x:v>
      </x:c>
      <x:c t="n" s="0">
        <x:v>0.6483155</x:v>
      </x:c>
      <x:c t="n" s="0">
        <x:v>4.296458</x:v>
      </x:c>
      <x:c t="n" s="0">
        <x:v>8.663174</x:v>
      </x:c>
      <x:c t="n" s="0">
        <x:v>14.88647</x:v>
      </x:c>
      <x:c t="n" s="0">
        <x:v>23.20085</x:v>
      </x:c>
      <x:c t="n" s="0">
        <x:v>17.00723</x:v>
      </x:c>
      <x:c t="n" s="0">
        <x:v>24.39397</x:v>
      </x:c>
      <x:c t="n" s="0">
        <x:v>27.00161</x:v>
      </x:c>
      <x:c t="n" s="0">
        <x:v>27.66046</x:v>
      </x:c>
      <x:c t="n" s="0">
        <x:v>29.07042</x:v>
      </x:c>
      <x:c t="n" s="0">
        <x:v>34.06908</x:v>
      </x:c>
      <x:c t="n" s="0">
        <x:v>30.65671</x:v>
      </x:c>
      <x:c t="n" s="0">
        <x:v>30.30275</x:v>
      </x:c>
      <x:c t="n" s="0">
        <x:v>33.06281</x:v>
      </x:c>
      <x:c t="n" s="0">
        <x:v>29.60959</x:v>
      </x:c>
      <x:c t="n" s="0">
        <x:v>33.09186</x:v>
      </x:c>
      <x:c t="n" s="0">
        <x:v>32.99726</x:v>
      </x:c>
      <x:c t="n" s="0">
        <x:v>36.3204</x:v>
      </x:c>
      <x:c t="n" s="0">
        <x:v>42.75854</x:v>
      </x:c>
      <x:c t="n" s="0">
        <x:v>31.00137</x:v>
      </x:c>
      <x:c t="n" s="0">
        <x:v>27.66223</x:v>
      </x:c>
      <x:c t="n" s="0">
        <x:v>25.98184</x:v>
      </x:c>
      <x:c t="n" s="0">
        <x:v>24.87539</x:v>
      </x:c>
      <x:c t="n" s="0">
        <x:v>15.997</x:v>
      </x:c>
      <x:c t="n" s="0">
        <x:v>15.0107</x:v>
      </x:c>
      <x:c t="n" s="0">
        <x:v>7.998943</x:v>
      </x:c>
      <x:c t="n" s="0">
        <x:v>9.197864</x:v>
      </x:c>
      <x:c t="n" s="0">
        <x:v>2.299614</x:v>
      </x:c>
      <x:c t="n" s="0">
        <x:v>3.331743</x:v>
      </x:c>
      <x:c t="n" s="0">
        <x:v>2.257946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43945.1239699074</x:v>
      </x:c>
      <x:c t="n" s="7">
        <x:v>43945.1239699074</x:v>
      </x:c>
      <x:c t="n" s="0">
        <x:v>46.18547</x:v>
      </x:c>
      <x:c t="n" s="0">
        <x:v>54.20069</x:v>
      </x:c>
      <x:c t="n" s="0">
        <x:v>65.63534</x:v>
      </x:c>
      <x:c t="n" s="0">
        <x:v>72.10921</x:v>
      </x:c>
      <x:c t="n" s="0">
        <x:v>-30.06697</x:v>
      </x:c>
      <x:c t="n" s="0">
        <x:v>-25.11688</x:v>
      </x:c>
      <x:c t="n" s="0">
        <x:v>-28.07571</x:v>
      </x:c>
      <x:c t="n" s="0">
        <x:v>-17.12304</x:v>
      </x:c>
      <x:c t="n" s="0">
        <x:v>-7.218809</x:v>
      </x:c>
      <x:c t="n" s="0">
        <x:v>-5.153332</x:v>
      </x:c>
      <x:c t="n" s="0">
        <x:v>1.280948</x:v>
      </x:c>
      <x:c t="n" s="0">
        <x:v>3.677586</x:v>
      </x:c>
      <x:c t="n" s="0">
        <x:v>13.28152</x:v>
      </x:c>
      <x:c t="n" s="0">
        <x:v>16.71953</x:v>
      </x:c>
      <x:c t="n" s="0">
        <x:v>21.50488</x:v>
      </x:c>
      <x:c t="n" s="0">
        <x:v>22.70571</x:v>
      </x:c>
      <x:c t="n" s="0">
        <x:v>26.0985</x:v>
      </x:c>
      <x:c t="n" s="0">
        <x:v>27.34681</x:v>
      </x:c>
      <x:c t="n" s="0">
        <x:v>30.04121</x:v>
      </x:c>
      <x:c t="n" s="0">
        <x:v>30.69344</x:v>
      </x:c>
      <x:c t="n" s="0">
        <x:v>32.13854</x:v>
      </x:c>
      <x:c t="n" s="0">
        <x:v>30.17636</x:v>
      </x:c>
      <x:c t="n" s="0">
        <x:v>32.93792</x:v>
      </x:c>
      <x:c t="n" s="0">
        <x:v>31.34771</x:v>
      </x:c>
      <x:c t="n" s="0">
        <x:v>29.38049</x:v>
      </x:c>
      <x:c t="n" s="0">
        <x:v>32.05963</x:v>
      </x:c>
      <x:c t="n" s="0">
        <x:v>31.50596</x:v>
      </x:c>
      <x:c t="n" s="0">
        <x:v>32.73107</x:v>
      </x:c>
      <x:c t="n" s="0">
        <x:v>41.38245</x:v>
      </x:c>
      <x:c t="n" s="0">
        <x:v>29.90236</x:v>
      </x:c>
      <x:c t="n" s="0">
        <x:v>28.13313</x:v>
      </x:c>
      <x:c t="n" s="0">
        <x:v>25.20005</x:v>
      </x:c>
      <x:c t="n" s="0">
        <x:v>24.83734</x:v>
      </x:c>
      <x:c t="n" s="0">
        <x:v>15.72472</x:v>
      </x:c>
      <x:c t="n" s="0">
        <x:v>10.30689</x:v>
      </x:c>
      <x:c t="n" s="0">
        <x:v>5.23006</x:v>
      </x:c>
      <x:c t="n" s="0">
        <x:v>6.0067</x:v>
      </x:c>
      <x:c t="n" s="0">
        <x:v>1.85359</x:v>
      </x:c>
      <x:c t="n" s="0">
        <x:v>3.208035</x:v>
      </x:c>
      <x:c t="n" s="0">
        <x:v>2.049757</x:v>
      </x:c>
      <x:c t="n" s="0">
        <x:v>-30.06697</x:v>
      </x:c>
      <x:c t="n" s="0">
        <x:v>-24.69652</x:v>
      </x:c>
      <x:c t="n" s="0">
        <x:v>-26.8926</x:v>
      </x:c>
      <x:c t="n" s="0">
        <x:v>-20.16534</x:v>
      </x:c>
      <x:c t="n" s="0">
        <x:v>-7.192729</x:v>
      </x:c>
      <x:c t="n" s="0">
        <x:v>-3.301706</x:v>
      </x:c>
      <x:c t="n" s="0">
        <x:v>0.6483155</x:v>
      </x:c>
      <x:c t="n" s="0">
        <x:v>8.919782</x:v>
      </x:c>
      <x:c t="n" s="0">
        <x:v>9.171418</x:v>
      </x:c>
      <x:c t="n" s="0">
        <x:v>16.44244</x:v>
      </x:c>
      <x:c t="n" s="0">
        <x:v>23.5308</x:v>
      </x:c>
      <x:c t="n" s="0">
        <x:v>15.35385</x:v>
      </x:c>
      <x:c t="n" s="0">
        <x:v>23.95321</x:v>
      </x:c>
      <x:c t="n" s="0">
        <x:v>26.8991</x:v>
      </x:c>
      <x:c t="n" s="0">
        <x:v>32.05042</x:v>
      </x:c>
      <x:c t="n" s="0">
        <x:v>31.46698</x:v>
      </x:c>
      <x:c t="n" s="0">
        <x:v>30.81316</x:v>
      </x:c>
      <x:c t="n" s="0">
        <x:v>28.06815</x:v>
      </x:c>
      <x:c t="n" s="0">
        <x:v>26.94729</x:v>
      </x:c>
      <x:c t="n" s="0">
        <x:v>25.9514</x:v>
      </x:c>
      <x:c t="n" s="0">
        <x:v>26.56979</x:v>
      </x:c>
      <x:c t="n" s="0">
        <x:v>31.93694</x:v>
      </x:c>
      <x:c t="n" s="0">
        <x:v>31.59917</x:v>
      </x:c>
      <x:c t="n" s="0">
        <x:v>32.98822</x:v>
      </x:c>
      <x:c t="n" s="0">
        <x:v>37.51697</x:v>
      </x:c>
      <x:c t="n" s="0">
        <x:v>29.64394</x:v>
      </x:c>
      <x:c t="n" s="0">
        <x:v>29.94257</x:v>
      </x:c>
      <x:c t="n" s="0">
        <x:v>27.74106</x:v>
      </x:c>
      <x:c t="n" s="0">
        <x:v>27.37761</x:v>
      </x:c>
      <x:c t="n" s="0">
        <x:v>18.32514</x:v>
      </x:c>
      <x:c t="n" s="0">
        <x:v>9.545009</x:v>
      </x:c>
      <x:c t="n" s="0">
        <x:v>5.405262</x:v>
      </x:c>
      <x:c t="n" s="0">
        <x:v>6.324801</x:v>
      </x:c>
      <x:c t="n" s="0">
        <x:v>1.298758</x:v>
      </x:c>
      <x:c t="n" s="0">
        <x:v>3.222768</x:v>
      </x:c>
      <x:c t="n" s="0">
        <x:v>0.5068964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43945.1239699074</x:v>
      </x:c>
      <x:c t="n" s="7">
        <x:v>43945.1239699074</x:v>
      </x:c>
      <x:c t="n" s="0">
        <x:v>44.80836</x:v>
      </x:c>
      <x:c t="n" s="0">
        <x:v>54.20069</x:v>
      </x:c>
      <x:c t="n" s="0">
        <x:v>56.68256</x:v>
      </x:c>
      <x:c t="n" s="0">
        <x:v>67.28836</x:v>
      </x:c>
      <x:c t="n" s="0">
        <x:v>-30.06697</x:v>
      </x:c>
      <x:c t="n" s="0">
        <x:v>-25.09089</x:v>
      </x:c>
      <x:c t="n" s="0">
        <x:v>-27.88274</x:v>
      </x:c>
      <x:c t="n" s="0">
        <x:v>-17.45476</x:v>
      </x:c>
      <x:c t="n" s="0">
        <x:v>-6.755666</x:v>
      </x:c>
      <x:c t="n" s="0">
        <x:v>-4.828721</x:v>
      </x:c>
      <x:c t="n" s="0">
        <x:v>1.458298</x:v>
      </x:c>
      <x:c t="n" s="0">
        <x:v>6.407705</x:v>
      </x:c>
      <x:c t="n" s="0">
        <x:v>12.87519</x:v>
      </x:c>
      <x:c t="n" s="0">
        <x:v>16.9714</x:v>
      </x:c>
      <x:c t="n" s="0">
        <x:v>21.86624</x:v>
      </x:c>
      <x:c t="n" s="0">
        <x:v>22.05142</x:v>
      </x:c>
      <x:c t="n" s="0">
        <x:v>25.84407</x:v>
      </x:c>
      <x:c t="n" s="0">
        <x:v>27.11756</x:v>
      </x:c>
      <x:c t="n" s="0">
        <x:v>30.03775</x:v>
      </x:c>
      <x:c t="n" s="0">
        <x:v>30.45006</x:v>
      </x:c>
      <x:c t="n" s="0">
        <x:v>31.7553</x:v>
      </x:c>
      <x:c t="n" s="0">
        <x:v>30.66745</x:v>
      </x:c>
      <x:c t="n" s="0">
        <x:v>32.74091</x:v>
      </x:c>
      <x:c t="n" s="0">
        <x:v>31.00302</x:v>
      </x:c>
      <x:c t="n" s="0">
        <x:v>29.06152</x:v>
      </x:c>
      <x:c t="n" s="0">
        <x:v>33.43922</x:v>
      </x:c>
      <x:c t="n" s="0">
        <x:v>31.5824</x:v>
      </x:c>
      <x:c t="n" s="0">
        <x:v>32.78378</x:v>
      </x:c>
      <x:c t="n" s="0">
        <x:v>41.15213</x:v>
      </x:c>
      <x:c t="n" s="0">
        <x:v>30.6193</x:v>
      </x:c>
      <x:c t="n" s="0">
        <x:v>27.91983</x:v>
      </x:c>
      <x:c t="n" s="0">
        <x:v>25.12619</x:v>
      </x:c>
      <x:c t="n" s="0">
        <x:v>24.93992</x:v>
      </x:c>
      <x:c t="n" s="0">
        <x:v>16.13234</x:v>
      </x:c>
      <x:c t="n" s="0">
        <x:v>10.45554</x:v>
      </x:c>
      <x:c t="n" s="0">
        <x:v>5.351404</x:v>
      </x:c>
      <x:c t="n" s="0">
        <x:v>5.8444</x:v>
      </x:c>
      <x:c t="n" s="0">
        <x:v>1.818995</x:v>
      </x:c>
      <x:c t="n" s="0">
        <x:v>3.272954</x:v>
      </x:c>
      <x:c t="n" s="0">
        <x:v>1.919912</x:v>
      </x:c>
      <x:c t="n" s="0">
        <x:v>-30.06697</x:v>
      </x:c>
      <x:c t="n" s="0">
        <x:v>-24.9377</x:v>
      </x:c>
      <x:c t="n" s="0">
        <x:v>-26.8926</x:v>
      </x:c>
      <x:c t="n" s="0">
        <x:v>-20.16534</x:v>
      </x:c>
      <x:c t="n" s="0">
        <x:v>-4.736767</x:v>
      </x:c>
      <x:c t="n" s="0">
        <x:v>-3.301706</x:v>
      </x:c>
      <x:c t="n" s="0">
        <x:v>5.151408</x:v>
      </x:c>
      <x:c t="n" s="0">
        <x:v>12.12512</x:v>
      </x:c>
      <x:c t="n" s="0">
        <x:v>9.171418</x:v>
      </x:c>
      <x:c t="n" s="0">
        <x:v>18.20876</x:v>
      </x:c>
      <x:c t="n" s="0">
        <x:v>23.5308</x:v>
      </x:c>
      <x:c t="n" s="0">
        <x:v>8.929474</x:v>
      </x:c>
      <x:c t="n" s="0">
        <x:v>27.45976</x:v>
      </x:c>
      <x:c t="n" s="0">
        <x:v>24.39518</x:v>
      </x:c>
      <x:c t="n" s="0">
        <x:v>26.64</x:v>
      </x:c>
      <x:c t="n" s="0">
        <x:v>24.46225</x:v>
      </x:c>
      <x:c t="n" s="0">
        <x:v>28.94109</x:v>
      </x:c>
      <x:c t="n" s="0">
        <x:v>34.67171</x:v>
      </x:c>
      <x:c t="n" s="0">
        <x:v>33.54423</x:v>
      </x:c>
      <x:c t="n" s="0">
        <x:v>28.69442</x:v>
      </x:c>
      <x:c t="n" s="0">
        <x:v>24.5475</x:v>
      </x:c>
      <x:c t="n" s="0">
        <x:v>37.24549</x:v>
      </x:c>
      <x:c t="n" s="0">
        <x:v>31.15568</x:v>
      </x:c>
      <x:c t="n" s="0">
        <x:v>33.3208</x:v>
      </x:c>
      <x:c t="n" s="0">
        <x:v>42.13497</x:v>
      </x:c>
      <x:c t="n" s="0">
        <x:v>33.4312</x:v>
      </x:c>
      <x:c t="n" s="0">
        <x:v>27.37529</x:v>
      </x:c>
      <x:c t="n" s="0">
        <x:v>25.27218</x:v>
      </x:c>
      <x:c t="n" s="0">
        <x:v>24.85852</x:v>
      </x:c>
      <x:c t="n" s="0">
        <x:v>16.32436</x:v>
      </x:c>
      <x:c t="n" s="0">
        <x:v>11.05062</x:v>
      </x:c>
      <x:c t="n" s="0">
        <x:v>6.091414</x:v>
      </x:c>
      <x:c t="n" s="0">
        <x:v>4.504993</x:v>
      </x:c>
      <x:c t="n" s="0">
        <x:v>1.523317</x:v>
      </x:c>
      <x:c t="n" s="0">
        <x:v>3.527972</x:v>
      </x:c>
      <x:c t="n" s="0">
        <x:v>1.370462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43945.1239699074</x:v>
      </x:c>
      <x:c t="n" s="7">
        <x:v>43945.1239699074</x:v>
      </x:c>
      <x:c t="n" s="0">
        <x:v>45.25876</x:v>
      </x:c>
      <x:c t="n" s="0">
        <x:v>54.20069</x:v>
      </x:c>
      <x:c t="n" s="0">
        <x:v>62.09209</x:v>
      </x:c>
      <x:c t="n" s="0">
        <x:v>68.79222</x:v>
      </x:c>
      <x:c t="n" s="0">
        <x:v>-30.06697</x:v>
      </x:c>
      <x:c t="n" s="0">
        <x:v>-25.06886</x:v>
      </x:c>
      <x:c t="n" s="0">
        <x:v>-27.72443</x:v>
      </x:c>
      <x:c t="n" s="0">
        <x:v>-17.75966</x:v>
      </x:c>
      <x:c t="n" s="0">
        <x:v>-6.395819</x:v>
      </x:c>
      <x:c t="n" s="0">
        <x:v>-4.264789</x:v>
      </x:c>
      <x:c t="n" s="0">
        <x:v>2.969551</x:v>
      </x:c>
      <x:c t="n" s="0">
        <x:v>7.864503</x:v>
      </x:c>
      <x:c t="n" s="0">
        <x:v>13.06863</x:v>
      </x:c>
      <x:c t="n" s="0">
        <x:v>17.17551</x:v>
      </x:c>
      <x:c t="n" s="0">
        <x:v>22.15269</x:v>
      </x:c>
      <x:c t="n" s="0">
        <x:v>21.40214</x:v>
      </x:c>
      <x:c t="n" s="0">
        <x:v>26.85229</x:v>
      </x:c>
      <x:c t="n" s="0">
        <x:v>26.81179</x:v>
      </x:c>
      <x:c t="n" s="0">
        <x:v>29.41138</x:v>
      </x:c>
      <x:c t="n" s="0">
        <x:v>29.93747</x:v>
      </x:c>
      <x:c t="n" s="0">
        <x:v>31.27407</x:v>
      </x:c>
      <x:c t="n" s="0">
        <x:v>30.90649</x:v>
      </x:c>
      <x:c t="n" s="0">
        <x:v>33.28913</x:v>
      </x:c>
      <x:c t="n" s="0">
        <x:v>31.70443</x:v>
      </x:c>
      <x:c t="n" s="0">
        <x:v>29.37207</x:v>
      </x:c>
      <x:c t="n" s="0">
        <x:v>33.33926</x:v>
      </x:c>
      <x:c t="n" s="0">
        <x:v>31.82383</x:v>
      </x:c>
      <x:c t="n" s="0">
        <x:v>32.62221</x:v>
      </x:c>
      <x:c t="n" s="0">
        <x:v>41.37728</x:v>
      </x:c>
      <x:c t="n" s="0">
        <x:v>30.61465</x:v>
      </x:c>
      <x:c t="n" s="0">
        <x:v>27.7908</x:v>
      </x:c>
      <x:c t="n" s="0">
        <x:v>25.03375</x:v>
      </x:c>
      <x:c t="n" s="0">
        <x:v>24.78432</x:v>
      </x:c>
      <x:c t="n" s="0">
        <x:v>15.80237</x:v>
      </x:c>
      <x:c t="n" s="0">
        <x:v>10.42643</x:v>
      </x:c>
      <x:c t="n" s="0">
        <x:v>5.178356</x:v>
      </x:c>
      <x:c t="n" s="0">
        <x:v>5.555125</x:v>
      </x:c>
      <x:c t="n" s="0">
        <x:v>1.727281</x:v>
      </x:c>
      <x:c t="n" s="0">
        <x:v>3.37912</x:v>
      </x:c>
      <x:c t="n" s="0">
        <x:v>1.904935</x:v>
      </x:c>
      <x:c t="n" s="0">
        <x:v>-30.06697</x:v>
      </x:c>
      <x:c t="n" s="0">
        <x:v>-24.9377</x:v>
      </x:c>
      <x:c t="n" s="0">
        <x:v>-26.8926</x:v>
      </x:c>
      <x:c t="n" s="0">
        <x:v>-20.16534</x:v>
      </x:c>
      <x:c t="n" s="0">
        <x:v>-4.736767</x:v>
      </x:c>
      <x:c t="n" s="0">
        <x:v>-0.9754601</x:v>
      </x:c>
      <x:c t="n" s="0">
        <x:v>7.314226</x:v>
      </x:c>
      <x:c t="n" s="0">
        <x:v>12.12512</x:v>
      </x:c>
      <x:c t="n" s="0">
        <x:v>16.12645</x:v>
      </x:c>
      <x:c t="n" s="0">
        <x:v>18.20876</x:v>
      </x:c>
      <x:c t="n" s="0">
        <x:v>21.79685</x:v>
      </x:c>
      <x:c t="n" s="0">
        <x:v>8.929474</x:v>
      </x:c>
      <x:c t="n" s="0">
        <x:v>30.30027</x:v>
      </x:c>
      <x:c t="n" s="0">
        <x:v>25.05381</x:v>
      </x:c>
      <x:c t="n" s="0">
        <x:v>29.02785</x:v>
      </x:c>
      <x:c t="n" s="0">
        <x:v>25.95316</x:v>
      </x:c>
      <x:c t="n" s="0">
        <x:v>24.07669</x:v>
      </x:c>
      <x:c t="n" s="0">
        <x:v>33.27573</x:v>
      </x:c>
      <x:c t="n" s="0">
        <x:v>35.18242</x:v>
      </x:c>
      <x:c t="n" s="0">
        <x:v>36.36349</x:v>
      </x:c>
      <x:c t="n" s="0">
        <x:v>32.08271</x:v>
      </x:c>
      <x:c t="n" s="0">
        <x:v>34.35564</x:v>
      </x:c>
      <x:c t="n" s="0">
        <x:v>34.11053</x:v>
      </x:c>
      <x:c t="n" s="0">
        <x:v>30.57812</x:v>
      </x:c>
      <x:c t="n" s="0">
        <x:v>40.24957</x:v>
      </x:c>
      <x:c t="n" s="0">
        <x:v>30.42518</x:v>
      </x:c>
      <x:c t="n" s="0">
        <x:v>28.35537</x:v>
      </x:c>
      <x:c t="n" s="0">
        <x:v>22.58612</x:v>
      </x:c>
      <x:c t="n" s="0">
        <x:v>22.33695</x:v>
      </x:c>
      <x:c t="n" s="0">
        <x:v>13.41225</x:v>
      </x:c>
      <x:c t="n" s="0">
        <x:v>10.47215</x:v>
      </x:c>
      <x:c t="n" s="0">
        <x:v>4.579183</x:v>
      </x:c>
      <x:c t="n" s="0">
        <x:v>3.622437</x:v>
      </x:c>
      <x:c t="n" s="0">
        <x:v>0.9423654</x:v>
      </x:c>
      <x:c t="n" s="0">
        <x:v>4.034589</x:v>
      </x:c>
      <x:c t="n" s="0">
        <x:v>2.005302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43945.1239699074</x:v>
      </x:c>
      <x:c t="n" s="7">
        <x:v>43945.1239699074</x:v>
      </x:c>
      <x:c t="n" s="0">
        <x:v>44.65611</x:v>
      </x:c>
      <x:c t="n" s="0">
        <x:v>54.20069</x:v>
      </x:c>
      <x:c t="n" s="0">
        <x:v>56.93853</x:v>
      </x:c>
      <x:c t="n" s="0">
        <x:v>63.45619</x:v>
      </x:c>
      <x:c t="n" s="0">
        <x:v>-30.06697</x:v>
      </x:c>
      <x:c t="n" s="0">
        <x:v>-25.05008</x:v>
      </x:c>
      <x:c t="n" s="0">
        <x:v>-27.59362</x:v>
      </x:c>
      <x:c t="n" s="0">
        <x:v>-18.03812</x:v>
      </x:c>
      <x:c t="n" s="0">
        <x:v>-6.11047</x:v>
      </x:c>
      <x:c t="n" s="0">
        <x:v>-3.442738</x:v>
      </x:c>
      <x:c t="n" s="0">
        <x:v>3.942075</x:v>
      </x:c>
      <x:c t="n" s="0">
        <x:v>8.810531</x:v>
      </x:c>
      <x:c t="n" s="0">
        <x:v>13.9597</x:v>
      </x:c>
      <x:c t="n" s="0">
        <x:v>17.34254</x:v>
      </x:c>
      <x:c t="n" s="0">
        <x:v>21.59021</x:v>
      </x:c>
      <x:c t="n" s="0">
        <x:v>20.94095</x:v>
      </x:c>
      <x:c t="n" s="0">
        <x:v>27.55981</x:v>
      </x:c>
      <x:c t="n" s="0">
        <x:v>26.90427</x:v>
      </x:c>
      <x:c t="n" s="0">
        <x:v>30.15928</x:v>
      </x:c>
      <x:c t="n" s="0">
        <x:v>29.51437</x:v>
      </x:c>
      <x:c t="n" s="0">
        <x:v>30.87114</x:v>
      </x:c>
      <x:c t="n" s="0">
        <x:v>31.89005</x:v>
      </x:c>
      <x:c t="n" s="0">
        <x:v>32.96178</x:v>
      </x:c>
      <x:c t="n" s="0">
        <x:v>33.65926</x:v>
      </x:c>
      <x:c t="n" s="0">
        <x:v>29.96718</x:v>
      </x:c>
      <x:c t="n" s="0">
        <x:v>33.50981</x:v>
      </x:c>
      <x:c t="n" s="0">
        <x:v>31.95407</x:v>
      </x:c>
      <x:c t="n" s="0">
        <x:v>32.73254</x:v>
      </x:c>
      <x:c t="n" s="0">
        <x:v>41.24571</x:v>
      </x:c>
      <x:c t="n" s="0">
        <x:v>30.35304</x:v>
      </x:c>
      <x:c t="n" s="0">
        <x:v>27.9782</x:v>
      </x:c>
      <x:c t="n" s="0">
        <x:v>24.9623</x:v>
      </x:c>
      <x:c t="n" s="0">
        <x:v>24.60678</x:v>
      </x:c>
      <x:c t="n" s="0">
        <x:v>15.61406</x:v>
      </x:c>
      <x:c t="n" s="0">
        <x:v>10.22578</x:v>
      </x:c>
      <x:c t="n" s="0">
        <x:v>5.254015</x:v>
      </x:c>
      <x:c t="n" s="0">
        <x:v>5.486279</x:v>
      </x:c>
      <x:c t="n" s="0">
        <x:v>1.703233</x:v>
      </x:c>
      <x:c t="n" s="0">
        <x:v>3.47311</x:v>
      </x:c>
      <x:c t="n" s="0">
        <x:v>1.927374</x:v>
      </x:c>
      <x:c t="n" s="0">
        <x:v>-30.06697</x:v>
      </x:c>
      <x:c t="n" s="0">
        <x:v>-24.9377</x:v>
      </x:c>
      <x:c t="n" s="0">
        <x:v>-26.8926</x:v>
      </x:c>
      <x:c t="n" s="0">
        <x:v>-20.16534</x:v>
      </x:c>
      <x:c t="n" s="0">
        <x:v>-4.736767</x:v>
      </x:c>
      <x:c t="n" s="0">
        <x:v>-0.4131417</x:v>
      </x:c>
      <x:c t="n" s="0">
        <x:v>7.314226</x:v>
      </x:c>
      <x:c t="n" s="0">
        <x:v>11.47906</x:v>
      </x:c>
      <x:c t="n" s="0">
        <x:v>17.15124</x:v>
      </x:c>
      <x:c t="n" s="0">
        <x:v>17.73663</x:v>
      </x:c>
      <x:c t="n" s="0">
        <x:v>14.40093</x:v>
      </x:c>
      <x:c t="n" s="0">
        <x:v>19.55722</x:v>
      </x:c>
      <x:c t="n" s="0">
        <x:v>30.30027</x:v>
      </x:c>
      <x:c t="n" s="0">
        <x:v>28.03142</x:v>
      </x:c>
      <x:c t="n" s="0">
        <x:v>33.0048</x:v>
      </x:c>
      <x:c t="n" s="0">
        <x:v>22.71754</x:v>
      </x:c>
      <x:c t="n" s="0">
        <x:v>27.46623</x:v>
      </x:c>
      <x:c t="n" s="0">
        <x:v>32.91417</x:v>
      </x:c>
      <x:c t="n" s="0">
        <x:v>26.33058</x:v>
      </x:c>
      <x:c t="n" s="0">
        <x:v>38.69277</x:v>
      </x:c>
      <x:c t="n" s="0">
        <x:v>31.17708</x:v>
      </x:c>
      <x:c t="n" s="0">
        <x:v>35.49962</x:v>
      </x:c>
      <x:c t="n" s="0">
        <x:v>31.60631</x:v>
      </x:c>
      <x:c t="n" s="0">
        <x:v>32.8353</x:v>
      </x:c>
      <x:c t="n" s="0">
        <x:v>42.49935</x:v>
      </x:c>
      <x:c t="n" s="0">
        <x:v>28.2399</x:v>
      </x:c>
      <x:c t="n" s="0">
        <x:v>27.74488</x:v>
      </x:c>
      <x:c t="n" s="0">
        <x:v>24.36828</x:v>
      </x:c>
      <x:c t="n" s="0">
        <x:v>24.61701</x:v>
      </x:c>
      <x:c t="n" s="0">
        <x:v>14.71807</x:v>
      </x:c>
      <x:c t="n" s="0">
        <x:v>8.144028</x:v>
      </x:c>
      <x:c t="n" s="0">
        <x:v>4.58379</x:v>
      </x:c>
      <x:c t="n" s="0">
        <x:v>5.299998</x:v>
      </x:c>
      <x:c t="n" s="0">
        <x:v>1.827725</x:v>
      </x:c>
      <x:c t="n" s="0">
        <x:v>2.477987</x:v>
      </x:c>
      <x:c t="n" s="0">
        <x:v>1.895952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43945.1239699074</x:v>
      </x:c>
      <x:c t="n" s="7">
        <x:v>43945.1239699074</x:v>
      </x:c>
      <x:c t="n" s="0">
        <x:v>44.22454</x:v>
      </x:c>
      <x:c t="n" s="0">
        <x:v>54.20069</x:v>
      </x:c>
      <x:c t="n" s="0">
        <x:v>60.41555</x:v>
      </x:c>
      <x:c t="n" s="0">
        <x:v>66.64378</x:v>
      </x:c>
      <x:c t="n" s="0">
        <x:v>-30.06697</x:v>
      </x:c>
      <x:c t="n" s="0">
        <x:v>-25.03405</x:v>
      </x:c>
      <x:c t="n" s="0">
        <x:v>-27.48506</x:v>
      </x:c>
      <x:c t="n" s="0">
        <x:v>-18.29094</x:v>
      </x:c>
      <x:c t="n" s="0">
        <x:v>-5.880792</x:v>
      </x:c>
      <x:c t="n" s="0">
        <x:v>-2.846061</x:v>
      </x:c>
      <x:c t="n" s="0">
        <x:v>4.628917</x:v>
      </x:c>
      <x:c t="n" s="0">
        <x:v>8.871801</x:v>
      </x:c>
      <x:c t="n" s="0">
        <x:v>14.59835</x:v>
      </x:c>
      <x:c t="n" s="0">
        <x:v>17.19839</x:v>
      </x:c>
      <x:c t="n" s="0">
        <x:v>21.04445</x:v>
      </x:c>
      <x:c t="n" s="0">
        <x:v>21.01991</x:v>
      </x:c>
      <x:c t="n" s="0">
        <x:v>27.40473</x:v>
      </x:c>
      <x:c t="n" s="0">
        <x:v>27.08818</x:v>
      </x:c>
      <x:c t="n" s="0">
        <x:v>30.52513</x:v>
      </x:c>
      <x:c t="n" s="0">
        <x:v>28.84391</x:v>
      </x:c>
      <x:c t="n" s="0">
        <x:v>30.41268</x:v>
      </x:c>
      <x:c t="n" s="0">
        <x:v>31.61957</x:v>
      </x:c>
      <x:c t="n" s="0">
        <x:v>35.1324</x:v>
      </x:c>
      <x:c t="n" s="0">
        <x:v>34.08066</x:v>
      </x:c>
      <x:c t="n" s="0">
        <x:v>29.76844</x:v>
      </x:c>
      <x:c t="n" s="0">
        <x:v>34.16858</x:v>
      </x:c>
      <x:c t="n" s="0">
        <x:v>32.28408</x:v>
      </x:c>
      <x:c t="n" s="0">
        <x:v>32.50109</x:v>
      </x:c>
      <x:c t="n" s="0">
        <x:v>41.29987</x:v>
      </x:c>
      <x:c t="n" s="0">
        <x:v>30.73301</x:v>
      </x:c>
      <x:c t="n" s="0">
        <x:v>27.87037</x:v>
      </x:c>
      <x:c t="n" s="0">
        <x:v>24.88237</x:v>
      </x:c>
      <x:c t="n" s="0">
        <x:v>24.58406</x:v>
      </x:c>
      <x:c t="n" s="0">
        <x:v>15.406</x:v>
      </x:c>
      <x:c t="n" s="0">
        <x:v>9.974565</x:v>
      </x:c>
      <x:c t="n" s="0">
        <x:v>5.034574</x:v>
      </x:c>
      <x:c t="n" s="0">
        <x:v>5.306334</x:v>
      </x:c>
      <x:c t="n" s="0">
        <x:v>1.705207</x:v>
      </x:c>
      <x:c t="n" s="0">
        <x:v>3.227488</x:v>
      </x:c>
      <x:c t="n" s="0">
        <x:v>2.041716</x:v>
      </x:c>
      <x:c t="n" s="0">
        <x:v>-30.06697</x:v>
      </x:c>
      <x:c t="n" s="0">
        <x:v>-25.38814</x:v>
      </x:c>
      <x:c t="n" s="0">
        <x:v>-26.5395</x:v>
      </x:c>
      <x:c t="n" s="0">
        <x:v>-16.9913</x:v>
      </x:c>
      <x:c t="n" s="0">
        <x:v>-4.736767</x:v>
      </x:c>
      <x:c t="n" s="0">
        <x:v>-0.4131417</x:v>
      </x:c>
      <x:c t="n" s="0">
        <x:v>7.314226</x:v>
      </x:c>
      <x:c t="n" s="0">
        <x:v>8.629199</x:v>
      </x:c>
      <x:c t="n" s="0">
        <x:v>17.33563</x:v>
      </x:c>
      <x:c t="n" s="0">
        <x:v>15.90224</x:v>
      </x:c>
      <x:c t="n" s="0">
        <x:v>14.40093</x:v>
      </x:c>
      <x:c t="n" s="0">
        <x:v>21.45514</x:v>
      </x:c>
      <x:c t="n" s="0">
        <x:v>18.988</x:v>
      </x:c>
      <x:c t="n" s="0">
        <x:v>30.82187</x:v>
      </x:c>
      <x:c t="n" s="0">
        <x:v>31.56105</x:v>
      </x:c>
      <x:c t="n" s="0">
        <x:v>16.56681</x:v>
      </x:c>
      <x:c t="n" s="0">
        <x:v>29.7755</x:v>
      </x:c>
      <x:c t="n" s="0">
        <x:v>31.07482</x:v>
      </x:c>
      <x:c t="n" s="0">
        <x:v>41.93369</x:v>
      </x:c>
      <x:c t="n" s="0">
        <x:v>33.67622</x:v>
      </x:c>
      <x:c t="n" s="0">
        <x:v>28.90079</x:v>
      </x:c>
      <x:c t="n" s="0">
        <x:v>35.01193</x:v>
      </x:c>
      <x:c t="n" s="0">
        <x:v>33.42656</x:v>
      </x:c>
      <x:c t="n" s="0">
        <x:v>32.40413</x:v>
      </x:c>
      <x:c t="n" s="0">
        <x:v>39.74004</x:v>
      </x:c>
      <x:c t="n" s="0">
        <x:v>33.08521</x:v>
      </x:c>
      <x:c t="n" s="0">
        <x:v>27.44285</x:v>
      </x:c>
      <x:c t="n" s="0">
        <x:v>23.44844</x:v>
      </x:c>
      <x:c t="n" s="0">
        <x:v>23.62306</x:v>
      </x:c>
      <x:c t="n" s="0">
        <x:v>12.0295</x:v>
      </x:c>
      <x:c t="n" s="0">
        <x:v>8.557039</x:v>
      </x:c>
      <x:c t="n" s="0">
        <x:v>4.171014</x:v>
      </x:c>
      <x:c t="n" s="0">
        <x:v>3.905318</x:v>
      </x:c>
      <x:c t="n" s="0">
        <x:v>2.87235</x:v>
      </x:c>
      <x:c t="n" s="0">
        <x:v>2.262219</x:v>
      </x:c>
      <x:c t="n" s="0">
        <x:v>2.848027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43945.1239699074</x:v>
      </x:c>
      <x:c t="n" s="7">
        <x:v>43945.1239699074</x:v>
      </x:c>
      <x:c t="n" s="0">
        <x:v>43.20327</x:v>
      </x:c>
      <x:c t="n" s="0">
        <x:v>54.20069</x:v>
      </x:c>
      <x:c t="n" s="0">
        <x:v>59.66662</x:v>
      </x:c>
      <x:c t="n" s="0">
        <x:v>65.45191</x:v>
      </x:c>
      <x:c t="n" s="0">
        <x:v>-30.06697</x:v>
      </x:c>
      <x:c t="n" s="0">
        <x:v>-25.19367</x:v>
      </x:c>
      <x:c t="n" s="0">
        <x:v>-27.2366</x:v>
      </x:c>
      <x:c t="n" s="0">
        <x:v>-17.42357</x:v>
      </x:c>
      <x:c t="n" s="0">
        <x:v>-5.69382</x:v>
      </x:c>
      <x:c t="n" s="0">
        <x:v>-2.394277</x:v>
      </x:c>
      <x:c t="n" s="0">
        <x:v>4.881315</x:v>
      </x:c>
      <x:c t="n" s="0">
        <x:v>8.837221</x:v>
      </x:c>
      <x:c t="n" s="0">
        <x:v>15.19467</x:v>
      </x:c>
      <x:c t="n" s="0">
        <x:v>17.03165</x:v>
      </x:c>
      <x:c t="n" s="0">
        <x:v>20.51702</x:v>
      </x:c>
      <x:c t="n" s="0">
        <x:v>21.08623</x:v>
      </x:c>
      <x:c t="n" s="0">
        <x:v>26.82502</x:v>
      </x:c>
      <x:c t="n" s="0">
        <x:v>28.76536</x:v>
      </x:c>
      <x:c t="n" s="0">
        <x:v>30.58895</x:v>
      </x:c>
      <x:c t="n" s="0">
        <x:v>28.23813</x:v>
      </x:c>
      <x:c t="n" s="0">
        <x:v>31.13643</x:v>
      </x:c>
      <x:c t="n" s="0">
        <x:v>31.55411</x:v>
      </x:c>
      <x:c t="n" s="0">
        <x:v>36.47645</x:v>
      </x:c>
      <x:c t="n" s="0">
        <x:v>35.04824</x:v>
      </x:c>
      <x:c t="n" s="0">
        <x:v>29.69541</x:v>
      </x:c>
      <x:c t="n" s="0">
        <x:v>33.69799</x:v>
      </x:c>
      <x:c t="n" s="0">
        <x:v>32.09518</x:v>
      </x:c>
      <x:c t="n" s="0">
        <x:v>32.65089</x:v>
      </x:c>
      <x:c t="n" s="0">
        <x:v>41.02785</x:v>
      </x:c>
      <x:c t="n" s="0">
        <x:v>30.83158</x:v>
      </x:c>
      <x:c t="n" s="0">
        <x:v>27.84716</x:v>
      </x:c>
      <x:c t="n" s="0">
        <x:v>24.61981</x:v>
      </x:c>
      <x:c t="n" s="0">
        <x:v>24.37577</x:v>
      </x:c>
      <x:c t="n" s="0">
        <x:v>15.33497</x:v>
      </x:c>
      <x:c t="n" s="0">
        <x:v>9.863581</x:v>
      </x:c>
      <x:c t="n" s="0">
        <x:v>4.961412</x:v>
      </x:c>
      <x:c t="n" s="0">
        <x:v>5.185786</x:v>
      </x:c>
      <x:c t="n" s="0">
        <x:v>1.867389</x:v>
      </x:c>
      <x:c t="n" s="0">
        <x:v>3.190102</x:v>
      </x:c>
      <x:c t="n" s="0">
        <x:v>2.197701</x:v>
      </x:c>
      <x:c t="n" s="0">
        <x:v>-30.06697</x:v>
      </x:c>
      <x:c t="n" s="0">
        <x:v>-26.26137</x:v>
      </x:c>
      <x:c t="n" s="0">
        <x:v>-26.00816</x:v>
      </x:c>
      <x:c t="n" s="0">
        <x:v>-14.28645</x:v>
      </x:c>
      <x:c t="n" s="0">
        <x:v>-4.736767</x:v>
      </x:c>
      <x:c t="n" s="0">
        <x:v>-0.4131417</x:v>
      </x:c>
      <x:c t="n" s="0">
        <x:v>3.682199</x:v>
      </x:c>
      <x:c t="n" s="0">
        <x:v>8.629199</x:v>
      </x:c>
      <x:c t="n" s="0">
        <x:v>17.62656</x:v>
      </x:c>
      <x:c t="n" s="0">
        <x:v>15.90224</x:v>
      </x:c>
      <x:c t="n" s="0">
        <x:v>14.40093</x:v>
      </x:c>
      <x:c t="n" s="0">
        <x:v>21.45514</x:v>
      </x:c>
      <x:c t="n" s="0">
        <x:v>18.988</x:v>
      </x:c>
      <x:c t="n" s="0">
        <x:v>33.35056</x:v>
      </x:c>
      <x:c t="n" s="0">
        <x:v>29.75446</x:v>
      </x:c>
      <x:c t="n" s="0">
        <x:v>22.83161</x:v>
      </x:c>
      <x:c t="n" s="0">
        <x:v>32.60108</x:v>
      </x:c>
      <x:c t="n" s="0">
        <x:v>29.67597</x:v>
      </x:c>
      <x:c t="n" s="0">
        <x:v>39.0893</x:v>
      </x:c>
      <x:c t="n" s="0">
        <x:v>38.18073</x:v>
      </x:c>
      <x:c t="n" s="0">
        <x:v>28.73035</x:v>
      </x:c>
      <x:c t="n" s="0">
        <x:v>30.90764</x:v>
      </x:c>
      <x:c t="n" s="0">
        <x:v>30.77822</x:v>
      </x:c>
      <x:c t="n" s="0">
        <x:v>32.53262</x:v>
      </x:c>
      <x:c t="n" s="0">
        <x:v>40.33058</x:v>
      </x:c>
      <x:c t="n" s="0">
        <x:v>31.74808</x:v>
      </x:c>
      <x:c t="n" s="0">
        <x:v>28.06861</x:v>
      </x:c>
      <x:c t="n" s="0">
        <x:v>24.08224</x:v>
      </x:c>
      <x:c t="n" s="0">
        <x:v>23.04612</x:v>
      </x:c>
      <x:c t="n" s="0">
        <x:v>16.50924</x:v>
      </x:c>
      <x:c t="n" s="0">
        <x:v>9.25965</x:v>
      </x:c>
      <x:c t="n" s="0">
        <x:v>4.364977</x:v>
      </x:c>
      <x:c t="n" s="0">
        <x:v>4.096182</x:v>
      </x:c>
      <x:c t="n" s="0">
        <x:v>2.471599</x:v>
      </x:c>
      <x:c t="n" s="0">
        <x:v>3.508085</x:v>
      </x:c>
      <x:c t="n" s="0">
        <x:v>2.811757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43945.1239699074</x:v>
      </x:c>
      <x:c t="n" s="7">
        <x:v>43945.1239699074</x:v>
      </x:c>
      <x:c t="n" s="0">
        <x:v>44.87718</x:v>
      </x:c>
      <x:c t="n" s="0">
        <x:v>54.20069</x:v>
      </x:c>
      <x:c t="n" s="0">
        <x:v>61.01415</x:v>
      </x:c>
      <x:c t="n" s="0">
        <x:v>66.97801</x:v>
      </x:c>
      <x:c t="n" s="0">
        <x:v>-30.06697</x:v>
      </x:c>
      <x:c t="n" s="0">
        <x:v>-25.33468</x:v>
      </x:c>
      <x:c t="n" s="0">
        <x:v>-27.03499</x:v>
      </x:c>
      <x:c t="n" s="0">
        <x:v>-16.79927</x:v>
      </x:c>
      <x:c t="n" s="0">
        <x:v>-5.80148</x:v>
      </x:c>
      <x:c t="n" s="0">
        <x:v>-2.042475</x:v>
      </x:c>
      <x:c t="n" s="0">
        <x:v>4.315619</x:v>
      </x:c>
      <x:c t="n" s="0">
        <x:v>8.583506</x:v>
      </x:c>
      <x:c t="n" s="0">
        <x:v>15.64622</x:v>
      </x:c>
      <x:c t="n" s="0">
        <x:v>16.97447</x:v>
      </x:c>
      <x:c t="n" s="0">
        <x:v>20.5933</x:v>
      </x:c>
      <x:c t="n" s="0">
        <x:v>21.08921</x:v>
      </x:c>
      <x:c t="n" s="0">
        <x:v>26.71985</x:v>
      </x:c>
      <x:c t="n" s="0">
        <x:v>29.42691</x:v>
      </x:c>
      <x:c t="n" s="0">
        <x:v>30.23922</x:v>
      </x:c>
      <x:c t="n" s="0">
        <x:v>27.95035</x:v>
      </x:c>
      <x:c t="n" s="0">
        <x:v>30.63142</x:v>
      </x:c>
      <x:c t="n" s="0">
        <x:v>31.20539</x:v>
      </x:c>
      <x:c t="n" s="0">
        <x:v>36.46244</x:v>
      </x:c>
      <x:c t="n" s="0">
        <x:v>34.62152</x:v>
      </x:c>
      <x:c t="n" s="0">
        <x:v>29.16777</x:v>
      </x:c>
      <x:c t="n" s="0">
        <x:v>33.43342</x:v>
      </x:c>
      <x:c t="n" s="0">
        <x:v>31.65784</x:v>
      </x:c>
      <x:c t="n" s="0">
        <x:v>32.3518</x:v>
      </x:c>
      <x:c t="n" s="0">
        <x:v>41.09942</x:v>
      </x:c>
      <x:c t="n" s="0">
        <x:v>30.80126</x:v>
      </x:c>
      <x:c t="n" s="0">
        <x:v>27.71596</x:v>
      </x:c>
      <x:c t="n" s="0">
        <x:v>24.48929</x:v>
      </x:c>
      <x:c t="n" s="0">
        <x:v>24.2821</x:v>
      </x:c>
      <x:c t="n" s="0">
        <x:v>16.07644</x:v>
      </x:c>
      <x:c t="n" s="0">
        <x:v>9.843043</x:v>
      </x:c>
      <x:c t="n" s="0">
        <x:v>4.792814</x:v>
      </x:c>
      <x:c t="n" s="0">
        <x:v>5.116241</x:v>
      </x:c>
      <x:c t="n" s="0">
        <x:v>1.982406</x:v>
      </x:c>
      <x:c t="n" s="0">
        <x:v>3.180769</x:v>
      </x:c>
      <x:c t="n" s="0">
        <x:v>2.288968</x:v>
      </x:c>
      <x:c t="n" s="0">
        <x:v>-30.06697</x:v>
      </x:c>
      <x:c t="n" s="0">
        <x:v>-26.26137</x:v>
      </x:c>
      <x:c t="n" s="0">
        <x:v>-26.00816</x:v>
      </x:c>
      <x:c t="n" s="0">
        <x:v>-14.28645</x:v>
      </x:c>
      <x:c t="n" s="0">
        <x:v>-8.297435</x:v>
      </x:c>
      <x:c t="n" s="0">
        <x:v>-0.4131417</x:v>
      </x:c>
      <x:c t="n" s="0">
        <x:v>-2.987249</x:v>
      </x:c>
      <x:c t="n" s="0">
        <x:v>4.606254</x:v>
      </x:c>
      <x:c t="n" s="0">
        <x:v>17.62656</x:v>
      </x:c>
      <x:c t="n" s="0">
        <x:v>18.14402</x:v>
      </x:c>
      <x:c t="n" s="0">
        <x:v>22.87425</x:v>
      </x:c>
      <x:c t="n" s="0">
        <x:v>19.97886</x:v>
      </x:c>
      <x:c t="n" s="0">
        <x:v>27.94832</x:v>
      </x:c>
      <x:c t="n" s="0">
        <x:v>29.22732</x:v>
      </x:c>
      <x:c t="n" s="0">
        <x:v>27.30969</x:v>
      </x:c>
      <x:c t="n" s="0">
        <x:v>24.49717</x:v>
      </x:c>
      <x:c t="n" s="0">
        <x:v>26.43163</x:v>
      </x:c>
      <x:c t="n" s="0">
        <x:v>29.401</x:v>
      </x:c>
      <x:c t="n" s="0">
        <x:v>35.63437</x:v>
      </x:c>
      <x:c t="n" s="0">
        <x:v>32.1946</x:v>
      </x:c>
      <x:c t="n" s="0">
        <x:v>26.26238</x:v>
      </x:c>
      <x:c t="n" s="0">
        <x:v>30.72587</x:v>
      </x:c>
      <x:c t="n" s="0">
        <x:v>28.44026</x:v>
      </x:c>
      <x:c t="n" s="0">
        <x:v>29.39063</x:v>
      </x:c>
      <x:c t="n" s="0">
        <x:v>40.28982</x:v>
      </x:c>
      <x:c t="n" s="0">
        <x:v>29.2319</x:v>
      </x:c>
      <x:c t="n" s="0">
        <x:v>27.157</x:v>
      </x:c>
      <x:c t="n" s="0">
        <x:v>23.19808</x:v>
      </x:c>
      <x:c t="n" s="0">
        <x:v>24.27752</x:v>
      </x:c>
      <x:c t="n" s="0">
        <x:v>18.84175</x:v>
      </x:c>
      <x:c t="n" s="0">
        <x:v>10.67253</x:v>
      </x:c>
      <x:c t="n" s="0">
        <x:v>3.726618</x:v>
      </x:c>
      <x:c t="n" s="0">
        <x:v>4.454828</x:v>
      </x:c>
      <x:c t="n" s="0">
        <x:v>1.954238</x:v>
      </x:c>
      <x:c t="n" s="0">
        <x:v>2.763946</x:v>
      </x:c>
      <x:c t="n" s="0">
        <x:v>2.317955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43945.1239699074</x:v>
      </x:c>
      <x:c t="n" s="7">
        <x:v>43945.1239699074</x:v>
      </x:c>
      <x:c t="n" s="0">
        <x:v>44.44316</x:v>
      </x:c>
      <x:c t="n" s="0">
        <x:v>54.20069</x:v>
      </x:c>
      <x:c t="n" s="0">
        <x:v>62.55654</x:v>
      </x:c>
      <x:c t="n" s="0">
        <x:v>70.14626</x:v>
      </x:c>
      <x:c t="n" s="0">
        <x:v>-30.06697</x:v>
      </x:c>
      <x:c t="n" s="0">
        <x:v>-25.45901</x:v>
      </x:c>
      <x:c t="n" s="0">
        <x:v>-26.87004</x:v>
      </x:c>
      <x:c t="n" s="0">
        <x:v>-16.32901</x:v>
      </x:c>
      <x:c t="n" s="0">
        <x:v>-6.157575</x:v>
      </x:c>
      <x:c t="n" s="0">
        <x:v>-1.763058</x:v>
      </x:c>
      <x:c t="n" s="0">
        <x:v>3.766304</x:v>
      </x:c>
      <x:c t="n" s="0">
        <x:v>8.124553</x:v>
      </x:c>
      <x:c t="n" s="0">
        <x:v>15.99786</x:v>
      </x:c>
      <x:c t="n" s="0">
        <x:v>17.47503</x:v>
      </x:c>
      <x:c t="n" s="0">
        <x:v>21.12827</x:v>
      </x:c>
      <x:c t="n" s="0">
        <x:v>20.73323</x:v>
      </x:c>
      <x:c t="n" s="0">
        <x:v>27.02131</x:v>
      </x:c>
      <x:c t="n" s="0">
        <x:v>28.77656</x:v>
      </x:c>
      <x:c t="n" s="0">
        <x:v>31.12916</x:v>
      </x:c>
      <x:c t="n" s="0">
        <x:v>27.3221</x:v>
      </x:c>
      <x:c t="n" s="0">
        <x:v>30.26668</x:v>
      </x:c>
      <x:c t="n" s="0">
        <x:v>31.06922</x:v>
      </x:c>
      <x:c t="n" s="0">
        <x:v>35.9978</x:v>
      </x:c>
      <x:c t="n" s="0">
        <x:v>34.27652</x:v>
      </x:c>
      <x:c t="n" s="0">
        <x:v>29.57134</x:v>
      </x:c>
      <x:c t="n" s="0">
        <x:v>33.21706</x:v>
      </x:c>
      <x:c t="n" s="0">
        <x:v>31.39914</x:v>
      </x:c>
      <x:c t="n" s="0">
        <x:v>32.15686</x:v>
      </x:c>
      <x:c t="n" s="0">
        <x:v>40.77147</x:v>
      </x:c>
      <x:c t="n" s="0">
        <x:v>31.18431</x:v>
      </x:c>
      <x:c t="n" s="0">
        <x:v>27.93305</x:v>
      </x:c>
      <x:c t="n" s="0">
        <x:v>24.81627</x:v>
      </x:c>
      <x:c t="n" s="0">
        <x:v>24.87671</x:v>
      </x:c>
      <x:c t="n" s="0">
        <x:v>15.93728</x:v>
      </x:c>
      <x:c t="n" s="0">
        <x:v>9.933084</x:v>
      </x:c>
      <x:c t="n" s="0">
        <x:v>4.673143</x:v>
      </x:c>
      <x:c t="n" s="0">
        <x:v>4.902391</x:v>
      </x:c>
      <x:c t="n" s="0">
        <x:v>2.039034</x:v>
      </x:c>
      <x:c t="n" s="0">
        <x:v>3.332772</x:v>
      </x:c>
      <x:c t="n" s="0">
        <x:v>2.206276</x:v>
      </x:c>
      <x:c t="n" s="0">
        <x:v>-30.06697</x:v>
      </x:c>
      <x:c t="n" s="0">
        <x:v>-26.26137</x:v>
      </x:c>
      <x:c t="n" s="0">
        <x:v>-26.00816</x:v>
      </x:c>
      <x:c t="n" s="0">
        <x:v>-14.28645</x:v>
      </x:c>
      <x:c t="n" s="0">
        <x:v>-9.16703</x:v>
      </x:c>
      <x:c t="n" s="0">
        <x:v>-0.4131417</x:v>
      </x:c>
      <x:c t="n" s="0">
        <x:v>-2.987249</x:v>
      </x:c>
      <x:c t="n" s="0">
        <x:v>3.538962</x:v>
      </x:c>
      <x:c t="n" s="0">
        <x:v>18.73681</x:v>
      </x:c>
      <x:c t="n" s="0">
        <x:v>19.61524</x:v>
      </x:c>
      <x:c t="n" s="0">
        <x:v>23.37632</x:v>
      </x:c>
      <x:c t="n" s="0">
        <x:v>17.72516</x:v>
      </x:c>
      <x:c t="n" s="0">
        <x:v>28.45872</x:v>
      </x:c>
      <x:c t="n" s="0">
        <x:v>16.17237</x:v>
      </x:c>
      <x:c t="n" s="0">
        <x:v>36.21439</x:v>
      </x:c>
      <x:c t="n" s="0">
        <x:v>19.84953</x:v>
      </x:c>
      <x:c t="n" s="0">
        <x:v>26.09612</x:v>
      </x:c>
      <x:c t="n" s="0">
        <x:v>28.24261</x:v>
      </x:c>
      <x:c t="n" s="0">
        <x:v>28.89251</x:v>
      </x:c>
      <x:c t="n" s="0">
        <x:v>34.12087</x:v>
      </x:c>
      <x:c t="n" s="0">
        <x:v>31.01869</x:v>
      </x:c>
      <x:c t="n" s="0">
        <x:v>30.39585</x:v>
      </x:c>
      <x:c t="n" s="0">
        <x:v>29.79412</x:v>
      </x:c>
      <x:c t="n" s="0">
        <x:v>32.27757</x:v>
      </x:c>
      <x:c t="n" s="0">
        <x:v>37.90521</x:v>
      </x:c>
      <x:c t="n" s="0">
        <x:v>32.8736</x:v>
      </x:c>
      <x:c t="n" s="0">
        <x:v>28.73536</x:v>
      </x:c>
      <x:c t="n" s="0">
        <x:v>28.27808</x:v>
      </x:c>
      <x:c t="n" s="0">
        <x:v>28.39646</x:v>
      </x:c>
      <x:c t="n" s="0">
        <x:v>15.5739</x:v>
      </x:c>
      <x:c t="n" s="0">
        <x:v>9.874545</x:v>
      </x:c>
      <x:c t="n" s="0">
        <x:v>3.765216</x:v>
      </x:c>
      <x:c t="n" s="0">
        <x:v>3.835369</x:v>
      </x:c>
      <x:c t="n" s="0">
        <x:v>2.969346</x:v>
      </x:c>
      <x:c t="n" s="0">
        <x:v>4.36339</x:v>
      </x:c>
      <x:c t="n" s="0">
        <x:v>2.391175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43945.1239699074</x:v>
      </x:c>
      <x:c t="n" s="7">
        <x:v>43945.1239699074</x:v>
      </x:c>
      <x:c t="n" s="0">
        <x:v>44.21339</x:v>
      </x:c>
      <x:c t="n" s="0">
        <x:v>54.20069</x:v>
      </x:c>
      <x:c t="n" s="0">
        <x:v>61.98173</x:v>
      </x:c>
      <x:c t="n" s="0">
        <x:v>70.22313</x:v>
      </x:c>
      <x:c t="n" s="0">
        <x:v>-30.06697</x:v>
      </x:c>
      <x:c t="n" s="0">
        <x:v>-25.56797</x:v>
      </x:c>
      <x:c t="n" s="0">
        <x:v>-26.73379</x:v>
      </x:c>
      <x:c t="n" s="0">
        <x:v>-15.96416</x:v>
      </x:c>
      <x:c t="n" s="0">
        <x:v>-6.486664</x:v>
      </x:c>
      <x:c t="n" s="0">
        <x:v>-1.592607</x:v>
      </x:c>
      <x:c t="n" s="0">
        <x:v>3.235003</x:v>
      </x:c>
      <x:c t="n" s="0">
        <x:v>7.690114</x:v>
      </x:c>
      <x:c t="n" s="0">
        <x:v>17.0871</x:v>
      </x:c>
      <x:c t="n" s="0">
        <x:v>17.86112</x:v>
      </x:c>
      <x:c t="n" s="0">
        <x:v>21.53816</x:v>
      </x:c>
      <x:c t="n" s="0">
        <x:v>20.40426</x:v>
      </x:c>
      <x:c t="n" s="0">
        <x:v>27.46585</x:v>
      </x:c>
      <x:c t="n" s="0">
        <x:v>28.50849</x:v>
      </x:c>
      <x:c t="n" s="0">
        <x:v>32.39501</x:v>
      </x:c>
      <x:c t="n" s="0">
        <x:v>27.35003</x:v>
      </x:c>
      <x:c t="n" s="0">
        <x:v>29.77104</x:v>
      </x:c>
      <x:c t="n" s="0">
        <x:v>30.3923</x:v>
      </x:c>
      <x:c t="n" s="0">
        <x:v>35.50658</x:v>
      </x:c>
      <x:c t="n" s="0">
        <x:v>34.48201</x:v>
      </x:c>
      <x:c t="n" s="0">
        <x:v>29.50921</x:v>
      </x:c>
      <x:c t="n" s="0">
        <x:v>32.68433</x:v>
      </x:c>
      <x:c t="n" s="0">
        <x:v>31.64941</x:v>
      </x:c>
      <x:c t="n" s="0">
        <x:v>32.25338</x:v>
      </x:c>
      <x:c t="n" s="0">
        <x:v>40.47244</x:v>
      </x:c>
      <x:c t="n" s="0">
        <x:v>31.11947</x:v>
      </x:c>
      <x:c t="n" s="0">
        <x:v>28.38031</x:v>
      </x:c>
      <x:c t="n" s="0">
        <x:v>25.39153</x:v>
      </x:c>
      <x:c t="n" s="0">
        <x:v>25.33755</x:v>
      </x:c>
      <x:c t="n" s="0">
        <x:v>15.99631</x:v>
      </x:c>
      <x:c t="n" s="0">
        <x:v>10.27695</x:v>
      </x:c>
      <x:c t="n" s="0">
        <x:v>4.600356</x:v>
      </x:c>
      <x:c t="n" s="0">
        <x:v>5.085075</x:v>
      </x:c>
      <x:c t="n" s="0">
        <x:v>2.093701</x:v>
      </x:c>
      <x:c t="n" s="0">
        <x:v>3.344143</x:v>
      </x:c>
      <x:c t="n" s="0">
        <x:v>2.27238</x:v>
      </x:c>
      <x:c t="n" s="0">
        <x:v>-30.06697</x:v>
      </x:c>
      <x:c t="n" s="0">
        <x:v>-26.26137</x:v>
      </x:c>
      <x:c t="n" s="0">
        <x:v>-26.00816</x:v>
      </x:c>
      <x:c t="n" s="0">
        <x:v>-14.28645</x:v>
      </x:c>
      <x:c t="n" s="0">
        <x:v>-9.16703</x:v>
      </x:c>
      <x:c t="n" s="0">
        <x:v>-1.647569</x:v>
      </x:c>
      <x:c t="n" s="0">
        <x:v>-2.987249</x:v>
      </x:c>
      <x:c t="n" s="0">
        <x:v>3.538962</x:v>
      </x:c>
      <x:c t="n" s="0">
        <x:v>20.98149</x:v>
      </x:c>
      <x:c t="n" s="0">
        <x:v>19.61524</x:v>
      </x:c>
      <x:c t="n" s="0">
        <x:v>23.37632</x:v>
      </x:c>
      <x:c t="n" s="0">
        <x:v>17.72516</x:v>
      </x:c>
      <x:c t="n" s="0">
        <x:v>31.31143</x:v>
      </x:c>
      <x:c t="n" s="0">
        <x:v>28.57978</x:v>
      </x:c>
      <x:c t="n" s="0">
        <x:v>35.06423</x:v>
      </x:c>
      <x:c t="n" s="0">
        <x:v>28.66594</x:v>
      </x:c>
      <x:c t="n" s="0">
        <x:v>24.24133</x:v>
      </x:c>
      <x:c t="n" s="0">
        <x:v>13.12047</x:v>
      </x:c>
      <x:c t="n" s="0">
        <x:v>26.5762</x:v>
      </x:c>
      <x:c t="n" s="0">
        <x:v>32.9734</x:v>
      </x:c>
      <x:c t="n" s="0">
        <x:v>30.14303</x:v>
      </x:c>
      <x:c t="n" s="0">
        <x:v>28.3127</x:v>
      </x:c>
      <x:c t="n" s="0">
        <x:v>32.36207</x:v>
      </x:c>
      <x:c t="n" s="0">
        <x:v>33.24322</x:v>
      </x:c>
      <x:c t="n" s="0">
        <x:v>37.83288</x:v>
      </x:c>
      <x:c t="n" s="0">
        <x:v>30.63741</x:v>
      </x:c>
      <x:c t="n" s="0">
        <x:v>29.67932</x:v>
      </x:c>
      <x:c t="n" s="0">
        <x:v>26.26588</x:v>
      </x:c>
      <x:c t="n" s="0">
        <x:v>26.4009</x:v>
      </x:c>
      <x:c t="n" s="0">
        <x:v>16.02185</x:v>
      </x:c>
      <x:c t="n" s="0">
        <x:v>11.84899</x:v>
      </x:c>
      <x:c t="n" s="0">
        <x:v>3.649663</x:v>
      </x:c>
      <x:c t="n" s="0">
        <x:v>5.985341</x:v>
      </x:c>
      <x:c t="n" s="0">
        <x:v>2.001739</x:v>
      </x:c>
      <x:c t="n" s="0">
        <x:v>3.873374</x:v>
      </x:c>
      <x:c t="n" s="0">
        <x:v>3.12481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43945.1239699074</x:v>
      </x:c>
      <x:c t="n" s="7">
        <x:v>43945.1239699074</x:v>
      </x:c>
      <x:c t="n" s="0">
        <x:v>44.12479</x:v>
      </x:c>
      <x:c t="n" s="0">
        <x:v>54.20069</x:v>
      </x:c>
      <x:c t="n" s="0">
        <x:v>57.66831</x:v>
      </x:c>
      <x:c t="n" s="0">
        <x:v>65.2171</x:v>
      </x:c>
      <x:c t="n" s="0">
        <x:v>-30.06697</x:v>
      </x:c>
      <x:c t="n" s="0">
        <x:v>-25.66339</x:v>
      </x:c>
      <x:c t="n" s="0">
        <x:v>-26.62077</x:v>
      </x:c>
      <x:c t="n" s="0">
        <x:v>-15.67512</x:v>
      </x:c>
      <x:c t="n" s="0">
        <x:v>-6.788914</x:v>
      </x:c>
      <x:c t="n" s="0">
        <x:v>-1.811817</x:v>
      </x:c>
      <x:c t="n" s="0">
        <x:v>2.723346</x:v>
      </x:c>
      <x:c t="n" s="0">
        <x:v>7.731505</x:v>
      </x:c>
      <x:c t="n" s="0">
        <x:v>17.92173</x:v>
      </x:c>
      <x:c t="n" s="0">
        <x:v>18.16568</x:v>
      </x:c>
      <x:c t="n" s="0">
        <x:v>21.85999</x:v>
      </x:c>
      <x:c t="n" s="0">
        <x:v>21.1413</x:v>
      </x:c>
      <x:c t="n" s="0">
        <x:v>28.85925</x:v>
      </x:c>
      <x:c t="n" s="0">
        <x:v>28.60469</x:v>
      </x:c>
      <x:c t="n" s="0">
        <x:v>32.38764</x:v>
      </x:c>
      <x:c t="n" s="0">
        <x:v>27.84318</x:v>
      </x:c>
      <x:c t="n" s="0">
        <x:v>29.34965</x:v>
      </x:c>
      <x:c t="n" s="0">
        <x:v>30.35186</x:v>
      </x:c>
      <x:c t="n" s="0">
        <x:v>34.86662</x:v>
      </x:c>
      <x:c t="n" s="0">
        <x:v>34.0231</x:v>
      </x:c>
      <x:c t="n" s="0">
        <x:v>29.58085</x:v>
      </x:c>
      <x:c t="n" s="0">
        <x:v>33.05701</x:v>
      </x:c>
      <x:c t="n" s="0">
        <x:v>32.17165</x:v>
      </x:c>
      <x:c t="n" s="0">
        <x:v>32.28323</x:v>
      </x:c>
      <x:c t="n" s="0">
        <x:v>39.98932</x:v>
      </x:c>
      <x:c t="n" s="0">
        <x:v>31.14882</x:v>
      </x:c>
      <x:c t="n" s="0">
        <x:v>28.43508</x:v>
      </x:c>
      <x:c t="n" s="0">
        <x:v>25.49076</x:v>
      </x:c>
      <x:c t="n" s="0">
        <x:v>25.40911</x:v>
      </x:c>
      <x:c t="n" s="0">
        <x:v>15.93334</x:v>
      </x:c>
      <x:c t="n" s="0">
        <x:v>10.39186</x:v>
      </x:c>
      <x:c t="n" s="0">
        <x:v>4.441773</x:v>
      </x:c>
      <x:c t="n" s="0">
        <x:v>4.969006</x:v>
      </x:c>
      <x:c t="n" s="0">
        <x:v>2.03966</x:v>
      </x:c>
      <x:c t="n" s="0">
        <x:v>3.384776</x:v>
      </x:c>
      <x:c t="n" s="0">
        <x:v>2.530752</x:v>
      </x:c>
      <x:c t="n" s="0">
        <x:v>-30.06697</x:v>
      </x:c>
      <x:c t="n" s="0">
        <x:v>-26.26137</x:v>
      </x:c>
      <x:c t="n" s="0">
        <x:v>-26.00816</x:v>
      </x:c>
      <x:c t="n" s="0">
        <x:v>-14.28645</x:v>
      </x:c>
      <x:c t="n" s="0">
        <x:v>-9.16703</x:v>
      </x:c>
      <x:c t="n" s="0">
        <x:v>-3.378714</x:v>
      </x:c>
      <x:c t="n" s="0">
        <x:v>-2.987249</x:v>
      </x:c>
      <x:c t="n" s="0">
        <x:v>9.949211</x:v>
      </x:c>
      <x:c t="n" s="0">
        <x:v>20.98149</x:v>
      </x:c>
      <x:c t="n" s="0">
        <x:v>19.82799</x:v>
      </x:c>
      <x:c t="n" s="0">
        <x:v>23.43671</x:v>
      </x:c>
      <x:c t="n" s="0">
        <x:v>26.23758</x:v>
      </x:c>
      <x:c t="n" s="0">
        <x:v>33.01852</x:v>
      </x:c>
      <x:c t="n" s="0">
        <x:v>29.58727</x:v>
      </x:c>
      <x:c t="n" s="0">
        <x:v>32.34429</x:v>
      </x:c>
      <x:c t="n" s="0">
        <x:v>30.53948</x:v>
      </x:c>
      <x:c t="n" s="0">
        <x:v>26.12482</x:v>
      </x:c>
      <x:c t="n" s="0">
        <x:v>33.66783</x:v>
      </x:c>
      <x:c t="n" s="0">
        <x:v>24.37954</x:v>
      </x:c>
      <x:c t="n" s="0">
        <x:v>30.86066</x:v>
      </x:c>
      <x:c t="n" s="0">
        <x:v>30.09507</x:v>
      </x:c>
      <x:c t="n" s="0">
        <x:v>34.76981</x:v>
      </x:c>
      <x:c t="n" s="0">
        <x:v>35.02713</x:v>
      </x:c>
      <x:c t="n" s="0">
        <x:v>31.55651</x:v>
      </x:c>
      <x:c t="n" s="0">
        <x:v>33.35321</x:v>
      </x:c>
      <x:c t="n" s="0">
        <x:v>31.26988</x:v>
      </x:c>
      <x:c t="n" s="0">
        <x:v>29.53692</x:v>
      </x:c>
      <x:c t="n" s="0">
        <x:v>26.40584</x:v>
      </x:c>
      <x:c t="n" s="0">
        <x:v>25.70435</x:v>
      </x:c>
      <x:c t="n" s="0">
        <x:v>14.31909</x:v>
      </x:c>
      <x:c t="n" s="0">
        <x:v>10.5124</x:v>
      </x:c>
      <x:c t="n" s="0">
        <x:v>4.159385</x:v>
      </x:c>
      <x:c t="n" s="0">
        <x:v>4.414068</x:v>
      </x:c>
      <x:c t="n" s="0">
        <x:v>1.765026</x:v>
      </x:c>
      <x:c t="n" s="0">
        <x:v>3.400732</x:v>
      </x:c>
      <x:c t="n" s="0">
        <x:v>3.462023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43945.1239699074</x:v>
      </x:c>
      <x:c t="n" s="7">
        <x:v>43945.1239699074</x:v>
      </x:c>
      <x:c t="n" s="0">
        <x:v>43.99714</x:v>
      </x:c>
      <x:c t="n" s="0">
        <x:v>54.20069</x:v>
      </x:c>
      <x:c t="n" s="0">
        <x:v>63.41988</x:v>
      </x:c>
      <x:c t="n" s="0">
        <x:v>69.74008</x:v>
      </x:c>
      <x:c t="n" s="0">
        <x:v>-30.06697</x:v>
      </x:c>
      <x:c t="n" s="0">
        <x:v>-25.74642</x:v>
      </x:c>
      <x:c t="n" s="0">
        <x:v>-26.59614</x:v>
      </x:c>
      <x:c t="n" s="0">
        <x:v>-15.04274</x:v>
      </x:c>
      <x:c t="n" s="0">
        <x:v>-7.064815</x:v>
      </x:c>
      <x:c t="n" s="0">
        <x:v>-2.008207</x:v>
      </x:c>
      <x:c t="n" s="0">
        <x:v>3.170131</x:v>
      </x:c>
      <x:c t="n" s="0">
        <x:v>8.375431</x:v>
      </x:c>
      <x:c t="n" s="0">
        <x:v>18.41837</x:v>
      </x:c>
      <x:c t="n" s="0">
        <x:v>18.52049</x:v>
      </x:c>
      <x:c t="n" s="0">
        <x:v>22.14865</x:v>
      </x:c>
      <x:c t="n" s="0">
        <x:v>22.78825</x:v>
      </x:c>
      <x:c t="n" s="0">
        <x:v>29.77379</x:v>
      </x:c>
      <x:c t="n" s="0">
        <x:v>29.13919</x:v>
      </x:c>
      <x:c t="n" s="0">
        <x:v>32.69687</x:v>
      </x:c>
      <x:c t="n" s="0">
        <x:v>28.07867</x:v>
      </x:c>
      <x:c t="n" s="0">
        <x:v>29.10778</x:v>
      </x:c>
      <x:c t="n" s="0">
        <x:v>31.17524</x:v>
      </x:c>
      <x:c t="n" s="0">
        <x:v>34.23379</x:v>
      </x:c>
      <x:c t="n" s="0">
        <x:v>33.85308</x:v>
      </x:c>
      <x:c t="n" s="0">
        <x:v>29.53212</x:v>
      </x:c>
      <x:c t="n" s="0">
        <x:v>33.64398</x:v>
      </x:c>
      <x:c t="n" s="0">
        <x:v>32.15896</x:v>
      </x:c>
      <x:c t="n" s="0">
        <x:v>32.16503</x:v>
      </x:c>
      <x:c t="n" s="0">
        <x:v>39.5527</x:v>
      </x:c>
      <x:c t="n" s="0">
        <x:v>30.98526</x:v>
      </x:c>
      <x:c t="n" s="0">
        <x:v>28.40701</x:v>
      </x:c>
      <x:c t="n" s="0">
        <x:v>25.44862</x:v>
      </x:c>
      <x:c t="n" s="0">
        <x:v>25.30297</x:v>
      </x:c>
      <x:c t="n" s="0">
        <x:v>15.84229</x:v>
      </x:c>
      <x:c t="n" s="0">
        <x:v>10.16946</x:v>
      </x:c>
      <x:c t="n" s="0">
        <x:v>4.464905</x:v>
      </x:c>
      <x:c t="n" s="0">
        <x:v>4.867302</x:v>
      </x:c>
      <x:c t="n" s="0">
        <x:v>2.142426</x:v>
      </x:c>
      <x:c t="n" s="0">
        <x:v>3.361742</x:v>
      </x:c>
      <x:c t="n" s="0">
        <x:v>2.561965</x:v>
      </x:c>
      <x:c t="n" s="0">
        <x:v>-30.06697</x:v>
      </x:c>
      <x:c t="n" s="0">
        <x:v>-26.26137</x:v>
      </x:c>
      <x:c t="n" s="0">
        <x:v>-26.71488</x:v>
      </x:c>
      <x:c t="n" s="0">
        <x:v>-11.76516</x:v>
      </x:c>
      <x:c t="n" s="0">
        <x:v>-9.16703</x:v>
      </x:c>
      <x:c t="n" s="0">
        <x:v>-3.378714</x:v>
      </x:c>
      <x:c t="n" s="0">
        <x:v>6.804459</x:v>
      </x:c>
      <x:c t="n" s="0">
        <x:v>10.94308</x:v>
      </x:c>
      <x:c t="n" s="0">
        <x:v>20.28445</x:v>
      </x:c>
      <x:c t="n" s="0">
        <x:v>20.16093</x:v>
      </x:c>
      <x:c t="n" s="0">
        <x:v>23.53553</x:v>
      </x:c>
      <x:c t="n" s="0">
        <x:v>27.33129</x:v>
      </x:c>
      <x:c t="n" s="0">
        <x:v>31.62867</x:v>
      </x:c>
      <x:c t="n" s="0">
        <x:v>31.89655</x:v>
      </x:c>
      <x:c t="n" s="0">
        <x:v>34.91936</x:v>
      </x:c>
      <x:c t="n" s="0">
        <x:v>28.07316</x:v>
      </x:c>
      <x:c t="n" s="0">
        <x:v>27.8999</x:v>
      </x:c>
      <x:c t="n" s="0">
        <x:v>31.34013</x:v>
      </x:c>
      <x:c t="n" s="0">
        <x:v>24.81369</x:v>
      </x:c>
      <x:c t="n" s="0">
        <x:v>32.14291</x:v>
      </x:c>
      <x:c t="n" s="0">
        <x:v>27.85777</x:v>
      </x:c>
      <x:c t="n" s="0">
        <x:v>36.75961</x:v>
      </x:c>
      <x:c t="n" s="0">
        <x:v>30.40908</x:v>
      </x:c>
      <x:c t="n" s="0">
        <x:v>30.39094</x:v>
      </x:c>
      <x:c t="n" s="0">
        <x:v>34.87474</x:v>
      </x:c>
      <x:c t="n" s="0">
        <x:v>29.22703</x:v>
      </x:c>
      <x:c t="n" s="0">
        <x:v>27.3382</x:v>
      </x:c>
      <x:c t="n" s="0">
        <x:v>23.82883</x:v>
      </x:c>
      <x:c t="n" s="0">
        <x:v>23.34452</x:v>
      </x:c>
      <x:c t="n" s="0">
        <x:v>15.76286</x:v>
      </x:c>
      <x:c t="n" s="0">
        <x:v>8.18119</x:v>
      </x:c>
      <x:c t="n" s="0">
        <x:v>4.195562</x:v>
      </x:c>
      <x:c t="n" s="0">
        <x:v>3.684675</x:v>
      </x:c>
      <x:c t="n" s="0">
        <x:v>2.075377</x:v>
      </x:c>
      <x:c t="n" s="0">
        <x:v>2.799984</x:v>
      </x:c>
      <x:c t="n" s="0">
        <x:v>2.496559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43945.1239699074</x:v>
      </x:c>
      <x:c t="n" s="7">
        <x:v>43945.1239699074</x:v>
      </x:c>
      <x:c t="n" s="0">
        <x:v>42.31423</x:v>
      </x:c>
      <x:c t="n" s="0">
        <x:v>54.20069</x:v>
      </x:c>
      <x:c t="n" s="0">
        <x:v>55.98866</x:v>
      </x:c>
      <x:c t="n" s="0">
        <x:v>63.80381</x:v>
      </x:c>
      <x:c t="n" s="0">
        <x:v>-30.06697</x:v>
      </x:c>
      <x:c t="n" s="0">
        <x:v>-25.81855</x:v>
      </x:c>
      <x:c t="n" s="0">
        <x:v>-26.61399</x:v>
      </x:c>
      <x:c t="n" s="0">
        <x:v>-14.38136</x:v>
      </x:c>
      <x:c t="n" s="0">
        <x:v>-7.315166</x:v>
      </x:c>
      <x:c t="n" s="0">
        <x:v>-2.183259</x:v>
      </x:c>
      <x:c t="n" s="0">
        <x:v>3.929574</x:v>
      </x:c>
      <x:c t="n" s="0">
        <x:v>8.858627</x:v>
      </x:c>
      <x:c t="n" s="0">
        <x:v>18.74598</x:v>
      </x:c>
      <x:c t="n" s="0">
        <x:v>18.80212</x:v>
      </x:c>
      <x:c t="n" s="0">
        <x:v>22.38084</x:v>
      </x:c>
      <x:c t="n" s="0">
        <x:v>23.82471</x:v>
      </x:c>
      <x:c t="n" s="0">
        <x:v>29.49177</x:v>
      </x:c>
      <x:c t="n" s="0">
        <x:v>29.66789</x:v>
      </x:c>
      <x:c t="n" s="0">
        <x:v>32.87219</x:v>
      </x:c>
      <x:c t="n" s="0">
        <x:v>28.08048</x:v>
      </x:c>
      <x:c t="n" s="0">
        <x:v>29.14327</x:v>
      </x:c>
      <x:c t="n" s="0">
        <x:v>30.99511</x:v>
      </x:c>
      <x:c t="n" s="0">
        <x:v>33.72118</x:v>
      </x:c>
      <x:c t="n" s="0">
        <x:v>33.89338</x:v>
      </x:c>
      <x:c t="n" s="0">
        <x:v>29.46555</x:v>
      </x:c>
      <x:c t="n" s="0">
        <x:v>34.1056</x:v>
      </x:c>
      <x:c t="n" s="0">
        <x:v>32.28587</x:v>
      </x:c>
      <x:c t="n" s="0">
        <x:v>32.02618</x:v>
      </x:c>
      <x:c t="n" s="0">
        <x:v>39.1631</x:v>
      </x:c>
      <x:c t="n" s="0">
        <x:v>30.99225</x:v>
      </x:c>
      <x:c t="n" s="0">
        <x:v>28.18556</x:v>
      </x:c>
      <x:c t="n" s="0">
        <x:v>25.4076</x:v>
      </x:c>
      <x:c t="n" s="0">
        <x:v>25.35995</x:v>
      </x:c>
      <x:c t="n" s="0">
        <x:v>16.09736</x:v>
      </x:c>
      <x:c t="n" s="0">
        <x:v>9.979706</x:v>
      </x:c>
      <x:c t="n" s="0">
        <x:v>4.207565</x:v>
      </x:c>
      <x:c t="n" s="0">
        <x:v>4.74035</x:v>
      </x:c>
      <x:c t="n" s="0">
        <x:v>2.11725</x:v>
      </x:c>
      <x:c t="n" s="0">
        <x:v>3.317097</x:v>
      </x:c>
      <x:c t="n" s="0">
        <x:v>2.460441</x:v>
      </x:c>
      <x:c t="n" s="0">
        <x:v>-30.06697</x:v>
      </x:c>
      <x:c t="n" s="0">
        <x:v>-26.26137</x:v>
      </x:c>
      <x:c t="n" s="0">
        <x:v>-26.71488</x:v>
      </x:c>
      <x:c t="n" s="0">
        <x:v>-11.76516</x:v>
      </x:c>
      <x:c t="n" s="0">
        <x:v>-9.16703</x:v>
      </x:c>
      <x:c t="n" s="0">
        <x:v>-3.378714</x:v>
      </x:c>
      <x:c t="n" s="0">
        <x:v>6.804459</x:v>
      </x:c>
      <x:c t="n" s="0">
        <x:v>10.0004</x:v>
      </x:c>
      <x:c t="n" s="0">
        <x:v>20.28445</x:v>
      </x:c>
      <x:c t="n" s="0">
        <x:v>20.16093</x:v>
      </x:c>
      <x:c t="n" s="0">
        <x:v>23.53553</x:v>
      </x:c>
      <x:c t="n" s="0">
        <x:v>27.33129</x:v>
      </x:c>
      <x:c t="n" s="0">
        <x:v>27.32707</x:v>
      </x:c>
      <x:c t="n" s="0">
        <x:v>31.86106</x:v>
      </x:c>
      <x:c t="n" s="0">
        <x:v>31.49219</x:v>
      </x:c>
      <x:c t="n" s="0">
        <x:v>28.51381</x:v>
      </x:c>
      <x:c t="n" s="0">
        <x:v>29.51248</x:v>
      </x:c>
      <x:c t="n" s="0">
        <x:v>30.60749</x:v>
      </x:c>
      <x:c t="n" s="0">
        <x:v>33.03875</x:v>
      </x:c>
      <x:c t="n" s="0">
        <x:v>35.87903</x:v>
      </x:c>
      <x:c t="n" s="0">
        <x:v>27.47518</x:v>
      </x:c>
      <x:c t="n" s="0">
        <x:v>34.50821</x:v>
      </x:c>
      <x:c t="n" s="0">
        <x:v>32.68521</x:v>
      </x:c>
      <x:c t="n" s="0">
        <x:v>32.23626</x:v>
      </x:c>
      <x:c t="n" s="0">
        <x:v>36.48551</x:v>
      </x:c>
      <x:c t="n" s="0">
        <x:v>31.48844</x:v>
      </x:c>
      <x:c t="n" s="0">
        <x:v>27.69028</x:v>
      </x:c>
      <x:c t="n" s="0">
        <x:v>25.00823</x:v>
      </x:c>
      <x:c t="n" s="0">
        <x:v>27.52746</x:v>
      </x:c>
      <x:c t="n" s="0">
        <x:v>17.67939</x:v>
      </x:c>
      <x:c t="n" s="0">
        <x:v>8.943709</x:v>
      </x:c>
      <x:c t="n" s="0">
        <x:v>2.029114</x:v>
      </x:c>
      <x:c t="n" s="0">
        <x:v>3.534163</x:v>
      </x:c>
      <x:c t="n" s="0">
        <x:v>2.654639</x:v>
      </x:c>
      <x:c t="n" s="0">
        <x:v>2.996178</x:v>
      </x:c>
      <x:c t="n" s="0">
        <x:v>1.849725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43945.1239699074</x:v>
      </x:c>
      <x:c t="n" s="7">
        <x:v>43945.1239699074</x:v>
      </x:c>
      <x:c t="n" s="0">
        <x:v>44.18522</x:v>
      </x:c>
      <x:c t="n" s="0">
        <x:v>54.20069</x:v>
      </x:c>
      <x:c t="n" s="0">
        <x:v>53.43076</x:v>
      </x:c>
      <x:c t="n" s="0">
        <x:v>63.0783</x:v>
      </x:c>
      <x:c t="n" s="0">
        <x:v>-30.06697</x:v>
      </x:c>
      <x:c t="n" s="0">
        <x:v>-25.93744</x:v>
      </x:c>
      <x:c t="n" s="0">
        <x:v>-26.62956</x:v>
      </x:c>
      <x:c t="n" s="0">
        <x:v>-13.88671</x:v>
      </x:c>
      <x:c t="n" s="0">
        <x:v>-7.399615</x:v>
      </x:c>
      <x:c t="n" s="0">
        <x:v>-2.338556</x:v>
      </x:c>
      <x:c t="n" s="0">
        <x:v>4.487229</x:v>
      </x:c>
      <x:c t="n" s="0">
        <x:v>8.713701</x:v>
      </x:c>
      <x:c t="n" s="0">
        <x:v>19.00745</x:v>
      </x:c>
      <x:c t="n" s="0">
        <x:v>18.87915</x:v>
      </x:c>
      <x:c t="n" s="0">
        <x:v>22.56976</x:v>
      </x:c>
      <x:c t="n" s="0">
        <x:v>24.54458</x:v>
      </x:c>
      <x:c t="n" s="0">
        <x:v>29.23551</x:v>
      </x:c>
      <x:c t="n" s="0">
        <x:v>30.05248</x:v>
      </x:c>
      <x:c t="n" s="0">
        <x:v>32.33512</x:v>
      </x:c>
      <x:c t="n" s="0">
        <x:v>28.01857</x:v>
      </x:c>
      <x:c t="n" s="0">
        <x:v>28.84766</x:v>
      </x:c>
      <x:c t="n" s="0">
        <x:v>30.76569</x:v>
      </x:c>
      <x:c t="n" s="0">
        <x:v>33.79543</x:v>
      </x:c>
      <x:c t="n" s="0">
        <x:v>34.61984</x:v>
      </x:c>
      <x:c t="n" s="0">
        <x:v>28.94981</x:v>
      </x:c>
      <x:c t="n" s="0">
        <x:v>33.58937</x:v>
      </x:c>
      <x:c t="n" s="0">
        <x:v>32.0192</x:v>
      </x:c>
      <x:c t="n" s="0">
        <x:v>32.02782</x:v>
      </x:c>
      <x:c t="n" s="0">
        <x:v>38.83701</x:v>
      </x:c>
      <x:c t="n" s="0">
        <x:v>30.97252</x:v>
      </x:c>
      <x:c t="n" s="0">
        <x:v>28.31182</x:v>
      </x:c>
      <x:c t="n" s="0">
        <x:v>25.10359</x:v>
      </x:c>
      <x:c t="n" s="0">
        <x:v>25.71711</x:v>
      </x:c>
      <x:c t="n" s="0">
        <x:v>16.41403</x:v>
      </x:c>
      <x:c t="n" s="0">
        <x:v>10.0538</x:v>
      </x:c>
      <x:c t="n" s="0">
        <x:v>4.254827</x:v>
      </x:c>
      <x:c t="n" s="0">
        <x:v>4.713948</x:v>
      </x:c>
      <x:c t="n" s="0">
        <x:v>2.126824</x:v>
      </x:c>
      <x:c t="n" s="0">
        <x:v>3.409791</x:v>
      </x:c>
      <x:c t="n" s="0">
        <x:v>2.401721</x:v>
      </x:c>
      <x:c t="n" s="0">
        <x:v>-30.06697</x:v>
      </x:c>
      <x:c t="n" s="0">
        <x:v>-27.38239</x:v>
      </x:c>
      <x:c t="n" s="0">
        <x:v>-26.71488</x:v>
      </x:c>
      <x:c t="n" s="0">
        <x:v>-11.76516</x:v>
      </x:c>
      <x:c t="n" s="0">
        <x:v>-6.668582</x:v>
      </x:c>
      <x:c t="n" s="0">
        <x:v>-3.378714</x:v>
      </x:c>
      <x:c t="n" s="0">
        <x:v>6.804459</x:v>
      </x:c>
      <x:c t="n" s="0">
        <x:v>7.752598</x:v>
      </x:c>
      <x:c t="n" s="0">
        <x:v>20.28445</x:v>
      </x:c>
      <x:c t="n" s="0">
        <x:v>17.77851</x:v>
      </x:c>
      <x:c t="n" s="0">
        <x:v>23.53553</x:v>
      </x:c>
      <x:c t="n" s="0">
        <x:v>27.29883</x:v>
      </x:c>
      <x:c t="n" s="0">
        <x:v>27.32707</x:v>
      </x:c>
      <x:c t="n" s="0">
        <x:v>31.80124</x:v>
      </x:c>
      <x:c t="n" s="0">
        <x:v>25.94988</x:v>
      </x:c>
      <x:c t="n" s="0">
        <x:v>25.33181</x:v>
      </x:c>
      <x:c t="n" s="0">
        <x:v>27.80831</x:v>
      </x:c>
      <x:c t="n" s="0">
        <x:v>32.6511</x:v>
      </x:c>
      <x:c t="n" s="0">
        <x:v>31.11668</x:v>
      </x:c>
      <x:c t="n" s="0">
        <x:v>36.02481</x:v>
      </x:c>
      <x:c t="n" s="0">
        <x:v>29.85222</x:v>
      </x:c>
      <x:c t="n" s="0">
        <x:v>29.46572</x:v>
      </x:c>
      <x:c t="n" s="0">
        <x:v>31.33558</x:v>
      </x:c>
      <x:c t="n" s="0">
        <x:v>29.67298</x:v>
      </x:c>
      <x:c t="n" s="0">
        <x:v>35.81489</x:v>
      </x:c>
      <x:c t="n" s="0">
        <x:v>29.81772</x:v>
      </x:c>
      <x:c t="n" s="0">
        <x:v>28.34688</x:v>
      </x:c>
      <x:c t="n" s="0">
        <x:v>21.51587</x:v>
      </x:c>
      <x:c t="n" s="0">
        <x:v>25.62405</x:v>
      </x:c>
      <x:c t="n" s="0">
        <x:v>18.86495</x:v>
      </x:c>
      <x:c t="n" s="0">
        <x:v>11.30411</x:v>
      </x:c>
      <x:c t="n" s="0">
        <x:v>4.572022</x:v>
      </x:c>
      <x:c t="n" s="0">
        <x:v>5.363399</x:v>
      </x:c>
      <x:c t="n" s="0">
        <x:v>1.983491</x:v>
      </x:c>
      <x:c t="n" s="0">
        <x:v>3.920585</x:v>
      </x:c>
      <x:c t="n" s="0">
        <x:v>1.937007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43945.1239699074</x:v>
      </x:c>
      <x:c t="n" s="7">
        <x:v>43945.1239699074</x:v>
      </x:c>
      <x:c t="n" s="0">
        <x:v>43.38127</x:v>
      </x:c>
      <x:c t="n" s="0">
        <x:v>54.20069</x:v>
      </x:c>
      <x:c t="n" s="0">
        <x:v>63.21421</x:v>
      </x:c>
      <x:c t="n" s="0">
        <x:v>69.47679</x:v>
      </x:c>
      <x:c t="n" s="0">
        <x:v>-30.06697</x:v>
      </x:c>
      <x:c t="n" s="0">
        <x:v>-26.20585</x:v>
      </x:c>
      <x:c t="n" s="0">
        <x:v>-26.64251</x:v>
      </x:c>
      <x:c t="n" s="0">
        <x:v>-13.50473</x:v>
      </x:c>
      <x:c t="n" s="0">
        <x:v>-7.097272</x:v>
      </x:c>
      <x:c t="n" s="0">
        <x:v>-2.475726</x:v>
      </x:c>
      <x:c t="n" s="0">
        <x:v>4.912638</x:v>
      </x:c>
      <x:c t="n" s="0">
        <x:v>8.585983</x:v>
      </x:c>
      <x:c t="n" s="0">
        <x:v>18.97551</x:v>
      </x:c>
      <x:c t="n" s="0">
        <x:v>18.50589</x:v>
      </x:c>
      <x:c t="n" s="0">
        <x:v>22.69983</x:v>
      </x:c>
      <x:c t="n" s="0">
        <x:v>25.06776</x:v>
      </x:c>
      <x:c t="n" s="0">
        <x:v>28.95581</x:v>
      </x:c>
      <x:c t="n" s="0">
        <x:v>30.16924</x:v>
      </x:c>
      <x:c t="n" s="0">
        <x:v>31.76419</x:v>
      </x:c>
      <x:c t="n" s="0">
        <x:v>27.47284</x:v>
      </x:c>
      <x:c t="n" s="0">
        <x:v>29.34467</x:v>
      </x:c>
      <x:c t="n" s="0">
        <x:v>31.15571</x:v>
      </x:c>
      <x:c t="n" s="0">
        <x:v>33.40934</x:v>
      </x:c>
      <x:c t="n" s="0">
        <x:v>34.22272</x:v>
      </x:c>
      <x:c t="n" s="0">
        <x:v>29.1758</x:v>
      </x:c>
      <x:c t="n" s="0">
        <x:v>33.33126</x:v>
      </x:c>
      <x:c t="n" s="0">
        <x:v>32.06145</x:v>
      </x:c>
      <x:c t="n" s="0">
        <x:v>31.58626</x:v>
      </x:c>
      <x:c t="n" s="0">
        <x:v>38.34423</x:v>
      </x:c>
      <x:c t="n" s="0">
        <x:v>30.69938</x:v>
      </x:c>
      <x:c t="n" s="0">
        <x:v>28.29315</x:v>
      </x:c>
      <x:c t="n" s="0">
        <x:v>24.76898</x:v>
      </x:c>
      <x:c t="n" s="0">
        <x:v>25.51247</x:v>
      </x:c>
      <x:c t="n" s="0">
        <x:v>16.63418</x:v>
      </x:c>
      <x:c t="n" s="0">
        <x:v>10.17142</x:v>
      </x:c>
      <x:c t="n" s="0">
        <x:v>4.311472</x:v>
      </x:c>
      <x:c t="n" s="0">
        <x:v>4.761116</x:v>
      </x:c>
      <x:c t="n" s="0">
        <x:v>2.092323</x:v>
      </x:c>
      <x:c t="n" s="0">
        <x:v>3.471039</x:v>
      </x:c>
      <x:c t="n" s="0">
        <x:v>2.421629</x:v>
      </x:c>
      <x:c t="n" s="0">
        <x:v>-30.06697</x:v>
      </x:c>
      <x:c t="n" s="0">
        <x:v>-28.22681</x:v>
      </x:c>
      <x:c t="n" s="0">
        <x:v>-26.71488</x:v>
      </x:c>
      <x:c t="n" s="0">
        <x:v>-11.76516</x:v>
      </x:c>
      <x:c t="n" s="0">
        <x:v>-5.656355</x:v>
      </x:c>
      <x:c t="n" s="0">
        <x:v>-3.378714</x:v>
      </x:c>
      <x:c t="n" s="0">
        <x:v>6.804459</x:v>
      </x:c>
      <x:c t="n" s="0">
        <x:v>7.752598</x:v>
      </x:c>
      <x:c t="n" s="0">
        <x:v>17.34395</x:v>
      </x:c>
      <x:c t="n" s="0">
        <x:v>15.27224</x:v>
      </x:c>
      <x:c t="n" s="0">
        <x:v>23.29003</x:v>
      </x:c>
      <x:c t="n" s="0">
        <x:v>27.27925</x:v>
      </x:c>
      <x:c t="n" s="0">
        <x:v>26.50269</x:v>
      </x:c>
      <x:c t="n" s="0">
        <x:v>28.89859</x:v>
      </x:c>
      <x:c t="n" s="0">
        <x:v>22.95082</x:v>
      </x:c>
      <x:c t="n" s="0">
        <x:v>23.0069</x:v>
      </x:c>
      <x:c t="n" s="0">
        <x:v>31.78689</x:v>
      </x:c>
      <x:c t="n" s="0">
        <x:v>29.87465</x:v>
      </x:c>
      <x:c t="n" s="0">
        <x:v>31.87118</x:v>
      </x:c>
      <x:c t="n" s="0">
        <x:v>32.52807</x:v>
      </x:c>
      <x:c t="n" s="0">
        <x:v>25.32689</x:v>
      </x:c>
      <x:c t="n" s="0">
        <x:v>31.82608</x:v>
      </x:c>
      <x:c t="n" s="0">
        <x:v>31.50576</x:v>
      </x:c>
      <x:c t="n" s="0">
        <x:v>29.24536</x:v>
      </x:c>
      <x:c t="n" s="0">
        <x:v>30.26277</x:v>
      </x:c>
      <x:c t="n" s="0">
        <x:v>29.57781</x:v>
      </x:c>
      <x:c t="n" s="0">
        <x:v>27.19647</x:v>
      </x:c>
      <x:c t="n" s="0">
        <x:v>21.69297</x:v>
      </x:c>
      <x:c t="n" s="0">
        <x:v>23.67669</x:v>
      </x:c>
      <x:c t="n" s="0">
        <x:v>15.91662</x:v>
      </x:c>
      <x:c t="n" s="0">
        <x:v>9.799381</x:v>
      </x:c>
      <x:c t="n" s="0">
        <x:v>4.756431</x:v>
      </x:c>
      <x:c t="n" s="0">
        <x:v>4.163025</x:v>
      </x:c>
      <x:c t="n" s="0">
        <x:v>1.795451</x:v>
      </x:c>
      <x:c t="n" s="0">
        <x:v>3.669663</x:v>
      </x:c>
      <x:c t="n" s="0">
        <x:v>2.577676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43945.1239699074</x:v>
      </x:c>
      <x:c t="n" s="7">
        <x:v>43945.1239699074</x:v>
      </x:c>
      <x:c t="n" s="0">
        <x:v>44.44886</x:v>
      </x:c>
      <x:c t="n" s="0">
        <x:v>54.20069</x:v>
      </x:c>
      <x:c t="n" s="0">
        <x:v>59.02084</x:v>
      </x:c>
      <x:c t="n" s="0">
        <x:v>68.46221</x:v>
      </x:c>
      <x:c t="n" s="0">
        <x:v>-30.06697</x:v>
      </x:c>
      <x:c t="n" s="0">
        <x:v>-26.44913</x:v>
      </x:c>
      <x:c t="n" s="0">
        <x:v>-26.65381</x:v>
      </x:c>
      <x:c t="n" s="0">
        <x:v>-13.20317</x:v>
      </x:c>
      <x:c t="n" s="0">
        <x:v>-6.854744</x:v>
      </x:c>
      <x:c t="n" s="0">
        <x:v>-2.872388</x:v>
      </x:c>
      <x:c t="n" s="0">
        <x:v>5.332006</x:v>
      </x:c>
      <x:c t="n" s="0">
        <x:v>8.473854</x:v>
      </x:c>
      <x:c t="n" s="0">
        <x:v>18.70871</x:v>
      </x:c>
      <x:c t="n" s="0">
        <x:v>18.15957</x:v>
      </x:c>
      <x:c t="n" s="0">
        <x:v>22.78523</x:v>
      </x:c>
      <x:c t="n" s="0">
        <x:v>25.46953</x:v>
      </x:c>
      <x:c t="n" s="0">
        <x:v>28.67323</x:v>
      </x:c>
      <x:c t="n" s="0">
        <x:v>29.71555</x:v>
      </x:c>
      <x:c t="n" s="0">
        <x:v>31.27784</x:v>
      </x:c>
      <x:c t="n" s="0">
        <x:v>27.17779</x:v>
      </x:c>
      <x:c t="n" s="0">
        <x:v>29.75165</x:v>
      </x:c>
      <x:c t="n" s="0">
        <x:v>30.85846</x:v>
      </x:c>
      <x:c t="n" s="0">
        <x:v>33.2291</x:v>
      </x:c>
      <x:c t="n" s="0">
        <x:v>34.0246</x:v>
      </x:c>
      <x:c t="n" s="0">
        <x:v>28.55755</x:v>
      </x:c>
      <x:c t="n" s="0">
        <x:v>33.20219</x:v>
      </x:c>
      <x:c t="n" s="0">
        <x:v>31.78967</x:v>
      </x:c>
      <x:c t="n" s="0">
        <x:v>31.66215</x:v>
      </x:c>
      <x:c t="n" s="0">
        <x:v>37.97954</x:v>
      </x:c>
      <x:c t="n" s="0">
        <x:v>30.51571</x:v>
      </x:c>
      <x:c t="n" s="0">
        <x:v>28.41875</x:v>
      </x:c>
      <x:c t="n" s="0">
        <x:v>24.60088</x:v>
      </x:c>
      <x:c t="n" s="0">
        <x:v>25.19841</x:v>
      </x:c>
      <x:c t="n" s="0">
        <x:v>16.42018</x:v>
      </x:c>
      <x:c t="n" s="0">
        <x:v>10.17659</x:v>
      </x:c>
      <x:c t="n" s="0">
        <x:v>4.306812</x:v>
      </x:c>
      <x:c t="n" s="0">
        <x:v>4.716006</x:v>
      </x:c>
      <x:c t="n" s="0">
        <x:v>1.932121</x:v>
      </x:c>
      <x:c t="n" s="0">
        <x:v>3.639701</x:v>
      </x:c>
      <x:c t="n" s="0">
        <x:v>2.394979</x:v>
      </x:c>
      <x:c t="n" s="0">
        <x:v>-30.06697</x:v>
      </x:c>
      <x:c t="n" s="0">
        <x:v>-28.22681</x:v>
      </x:c>
      <x:c t="n" s="0">
        <x:v>-26.71488</x:v>
      </x:c>
      <x:c t="n" s="0">
        <x:v>-11.76516</x:v>
      </x:c>
      <x:c t="n" s="0">
        <x:v>-5.656355</x:v>
      </x:c>
      <x:c t="n" s="0">
        <x:v>-10.05426</x:v>
      </x:c>
      <x:c t="n" s="0">
        <x:v>7.409168</x:v>
      </x:c>
      <x:c t="n" s="0">
        <x:v>7.247469</x:v>
      </x:c>
      <x:c t="n" s="0">
        <x:v>16.6975</x:v>
      </x:c>
      <x:c t="n" s="0">
        <x:v>15.27224</x:v>
      </x:c>
      <x:c t="n" s="0">
        <x:v>23.25379</x:v>
      </x:c>
      <x:c t="n" s="0">
        <x:v>27.27925</x:v>
      </x:c>
      <x:c t="n" s="0">
        <x:v>26.50269</x:v>
      </x:c>
      <x:c t="n" s="0">
        <x:v>25.22701</x:v>
      </x:c>
      <x:c t="n" s="0">
        <x:v>28.46935</x:v>
      </x:c>
      <x:c t="n" s="0">
        <x:v>26.77676</x:v>
      </x:c>
      <x:c t="n" s="0">
        <x:v>31.90034</x:v>
      </x:c>
      <x:c t="n" s="0">
        <x:v>28.12718</x:v>
      </x:c>
      <x:c t="n" s="0">
        <x:v>30.4015</x:v>
      </x:c>
      <x:c t="n" s="0">
        <x:v>30.21254</x:v>
      </x:c>
      <x:c t="n" s="0">
        <x:v>18.13661</x:v>
      </x:c>
      <x:c t="n" s="0">
        <x:v>33.91473</x:v>
      </x:c>
      <x:c t="n" s="0">
        <x:v>29.91154</x:v>
      </x:c>
      <x:c t="n" s="0">
        <x:v>31.31334</x:v>
      </x:c>
      <x:c t="n" s="0">
        <x:v>35.93584</x:v>
      </x:c>
      <x:c t="n" s="0">
        <x:v>33.47326</x:v>
      </x:c>
      <x:c t="n" s="0">
        <x:v>29.98986</x:v>
      </x:c>
      <x:c t="n" s="0">
        <x:v>24.94102</x:v>
      </x:c>
      <x:c t="n" s="0">
        <x:v>22.89532</x:v>
      </x:c>
      <x:c t="n" s="0">
        <x:v>15.24421</x:v>
      </x:c>
      <x:c t="n" s="0">
        <x:v>10.82506</x:v>
      </x:c>
      <x:c t="n" s="0">
        <x:v>5.736403</x:v>
      </x:c>
      <x:c t="n" s="0">
        <x:v>4.880034</x:v>
      </x:c>
      <x:c t="n" s="0">
        <x:v>1.101084</x:v>
      </x:c>
      <x:c t="n" s="0">
        <x:v>4.763407</x:v>
      </x:c>
      <x:c t="n" s="0">
        <x:v>1.754627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43945.1239699074</x:v>
      </x:c>
      <x:c t="n" s="7">
        <x:v>43945.1239699074</x:v>
      </x:c>
      <x:c t="n" s="0">
        <x:v>43.91351</x:v>
      </x:c>
      <x:c t="n" s="0">
        <x:v>54.20069</x:v>
      </x:c>
      <x:c t="n" s="0">
        <x:v>59.74851</x:v>
      </x:c>
      <x:c t="n" s="0">
        <x:v>67.97917</x:v>
      </x:c>
      <x:c t="n" s="0">
        <x:v>-30.06697</x:v>
      </x:c>
      <x:c t="n" s="0">
        <x:v>-26.66818</x:v>
      </x:c>
      <x:c t="n" s="0">
        <x:v>-26.66347</x:v>
      </x:c>
      <x:c t="n" s="0">
        <x:v>-12.96123</x:v>
      </x:c>
      <x:c t="n" s="0">
        <x:v>-6.657833</x:v>
      </x:c>
      <x:c t="n" s="0">
        <x:v>-3.417926</x:v>
      </x:c>
      <x:c t="n" s="0">
        <x:v>5.704388</x:v>
      </x:c>
      <x:c t="n" s="0">
        <x:v>8.15723</x:v>
      </x:c>
      <x:c t="n" s="0">
        <x:v>18.80911</x:v>
      </x:c>
      <x:c t="n" s="0">
        <x:v>17.97094</x:v>
      </x:c>
      <x:c t="n" s="0">
        <x:v>22.85686</x:v>
      </x:c>
      <x:c t="n" s="0">
        <x:v>25.60151</x:v>
      </x:c>
      <x:c t="n" s="0">
        <x:v>28.51344</x:v>
      </x:c>
      <x:c t="n" s="0">
        <x:v>29.29018</x:v>
      </x:c>
      <x:c t="n" s="0">
        <x:v>31.11629</x:v>
      </x:c>
      <x:c t="n" s="0">
        <x:v>27.61777</x:v>
      </x:c>
      <x:c t="n" s="0">
        <x:v>30.2528</x:v>
      </x:c>
      <x:c t="n" s="0">
        <x:v>31.3315</x:v>
      </x:c>
      <x:c t="n" s="0">
        <x:v>32.70103</x:v>
      </x:c>
      <x:c t="n" s="0">
        <x:v>33.51829</x:v>
      </x:c>
      <x:c t="n" s="0">
        <x:v>29.75997</x:v>
      </x:c>
      <x:c t="n" s="0">
        <x:v>33.65852</x:v>
      </x:c>
      <x:c t="n" s="0">
        <x:v>31.47358</x:v>
      </x:c>
      <x:c t="n" s="0">
        <x:v>31.43312</x:v>
      </x:c>
      <x:c t="n" s="0">
        <x:v>37.58577</x:v>
      </x:c>
      <x:c t="n" s="0">
        <x:v>30.93854</x:v>
      </x:c>
      <x:c t="n" s="0">
        <x:v>28.38675</x:v>
      </x:c>
      <x:c t="n" s="0">
        <x:v>24.55505</x:v>
      </x:c>
      <x:c t="n" s="0">
        <x:v>25.13572</x:v>
      </x:c>
      <x:c t="n" s="0">
        <x:v>16.24004</x:v>
      </x:c>
      <x:c t="n" s="0">
        <x:v>10.44168</x:v>
      </x:c>
      <x:c t="n" s="0">
        <x:v>4.727022</x:v>
      </x:c>
      <x:c t="n" s="0">
        <x:v>4.540229</x:v>
      </x:c>
      <x:c t="n" s="0">
        <x:v>2.021678</x:v>
      </x:c>
      <x:c t="n" s="0">
        <x:v>3.521253</x:v>
      </x:c>
      <x:c t="n" s="0">
        <x:v>2.266073</x:v>
      </x:c>
      <x:c t="n" s="0">
        <x:v>-30.06697</x:v>
      </x:c>
      <x:c t="n" s="0">
        <x:v>-28.22681</x:v>
      </x:c>
      <x:c t="n" s="0">
        <x:v>-26.71488</x:v>
      </x:c>
      <x:c t="n" s="0">
        <x:v>-11.76516</x:v>
      </x:c>
      <x:c t="n" s="0">
        <x:v>-5.656355</x:v>
      </x:c>
      <x:c t="n" s="0">
        <x:v>-10.05426</x:v>
      </x:c>
      <x:c t="n" s="0">
        <x:v>7.409168</x:v>
      </x:c>
      <x:c t="n" s="0">
        <x:v>5.240649</x:v>
      </x:c>
      <x:c t="n" s="0">
        <x:v>22.88047</x:v>
      </x:c>
      <x:c t="n" s="0">
        <x:v>19.09767</x:v>
      </x:c>
      <x:c t="n" s="0">
        <x:v>23.25379</x:v>
      </x:c>
      <x:c t="n" s="0">
        <x:v>25.48026</x:v>
      </x:c>
      <x:c t="n" s="0">
        <x:v>27.97896</x:v>
      </x:c>
      <x:c t="n" s="0">
        <x:v>25.33064</x:v>
      </x:c>
      <x:c t="n" s="0">
        <x:v>29.646</x:v>
      </x:c>
      <x:c t="n" s="0">
        <x:v>29.42281</x:v>
      </x:c>
      <x:c t="n" s="0">
        <x:v>32.41584</x:v>
      </x:c>
      <x:c t="n" s="0">
        <x:v>35.6984</x:v>
      </x:c>
      <x:c t="n" s="0">
        <x:v>30.85193</x:v>
      </x:c>
      <x:c t="n" s="0">
        <x:v>32.3189</x:v>
      </x:c>
      <x:c t="n" s="0">
        <x:v>34.56119</x:v>
      </x:c>
      <x:c t="n" s="0">
        <x:v>33.84439</x:v>
      </x:c>
      <x:c t="n" s="0">
        <x:v>29.23584</x:v>
      </x:c>
      <x:c t="n" s="0">
        <x:v>32.14906</x:v>
      </x:c>
      <x:c t="n" s="0">
        <x:v>33.71127</x:v>
      </x:c>
      <x:c t="n" s="0">
        <x:v>27.96113</x:v>
      </x:c>
      <x:c t="n" s="0">
        <x:v>29.54164</x:v>
      </x:c>
      <x:c t="n" s="0">
        <x:v>24.80218</x:v>
      </x:c>
      <x:c t="n" s="0">
        <x:v>24.88048</x:v>
      </x:c>
      <x:c t="n" s="0">
        <x:v>14.88842</x:v>
      </x:c>
      <x:c t="n" s="0">
        <x:v>11.85094</x:v>
      </x:c>
      <x:c t="n" s="0">
        <x:v>5.749237</x:v>
      </x:c>
      <x:c t="n" s="0">
        <x:v>4.532827</x:v>
      </x:c>
      <x:c t="n" s="0">
        <x:v>2.379682</x:v>
      </x:c>
      <x:c t="n" s="0">
        <x:v>2.428627</x:v>
      </x:c>
      <x:c t="n" s="0">
        <x:v>1.742432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43945.1239699074</x:v>
      </x:c>
      <x:c t="n" s="7">
        <x:v>43945.1239699074</x:v>
      </x:c>
      <x:c t="n" s="0">
        <x:v>43.31043</x:v>
      </x:c>
      <x:c t="n" s="0">
        <x:v>54.20069</x:v>
      </x:c>
      <x:c t="n" s="0">
        <x:v>65.74648</x:v>
      </x:c>
      <x:c t="n" s="0">
        <x:v>71.64065</x:v>
      </x:c>
      <x:c t="n" s="0">
        <x:v>-30.06697</x:v>
      </x:c>
      <x:c t="n" s="0">
        <x:v>-26.94552</x:v>
      </x:c>
      <x:c t="n" s="0">
        <x:v>-26.78986</x:v>
      </x:c>
      <x:c t="n" s="0">
        <x:v>-12.93871</x:v>
      </x:c>
      <x:c t="n" s="0">
        <x:v>-6.496453</x:v>
      </x:c>
      <x:c t="n" s="0">
        <x:v>-3.945093</x:v>
      </x:c>
      <x:c t="n" s="0">
        <x:v>5.99894</x:v>
      </x:c>
      <x:c t="n" s="0">
        <x:v>7.835536</x:v>
      </x:c>
      <x:c t="n" s="0">
        <x:v>20.59818</x:v>
      </x:c>
      <x:c t="n" s="0">
        <x:v>18.59313</x:v>
      </x:c>
      <x:c t="n" s="0">
        <x:v>22.91712</x:v>
      </x:c>
      <x:c t="n" s="0">
        <x:v>25.53839</x:v>
      </x:c>
      <x:c t="n" s="0">
        <x:v>28.46281</x:v>
      </x:c>
      <x:c t="n" s="0">
        <x:v>28.89432</x:v>
      </x:c>
      <x:c t="n" s="0">
        <x:v>30.70277</x:v>
      </x:c>
      <x:c t="n" s="0">
        <x:v>27.33728</x:v>
      </x:c>
      <x:c t="n" s="0">
        <x:v>30.49339</x:v>
      </x:c>
      <x:c t="n" s="0">
        <x:v>32.13681</x:v>
      </x:c>
      <x:c t="n" s="0">
        <x:v>32.94402</x:v>
      </x:c>
      <x:c t="n" s="0">
        <x:v>34.46492</x:v>
      </x:c>
      <x:c t="n" s="0">
        <x:v>30.05891</x:v>
      </x:c>
      <x:c t="n" s="0">
        <x:v>33.44978</x:v>
      </x:c>
      <x:c t="n" s="0">
        <x:v>31.69758</x:v>
      </x:c>
      <x:c t="n" s="0">
        <x:v>32.00346</x:v>
      </x:c>
      <x:c t="n" s="0">
        <x:v>37.32239</x:v>
      </x:c>
      <x:c t="n" s="0">
        <x:v>30.80312</x:v>
      </x:c>
      <x:c t="n" s="0">
        <x:v>28.43444</x:v>
      </x:c>
      <x:c t="n" s="0">
        <x:v>25.10769</x:v>
      </x:c>
      <x:c t="n" s="0">
        <x:v>25.17315</x:v>
      </x:c>
      <x:c t="n" s="0">
        <x:v>16.26664</x:v>
      </x:c>
      <x:c t="n" s="0">
        <x:v>10.43102</x:v>
      </x:c>
      <x:c t="n" s="0">
        <x:v>4.640154</x:v>
      </x:c>
      <x:c t="n" s="0">
        <x:v>4.604357</x:v>
      </x:c>
      <x:c t="n" s="0">
        <x:v>1.956117</x:v>
      </x:c>
      <x:c t="n" s="0">
        <x:v>3.447573</x:v>
      </x:c>
      <x:c t="n" s="0">
        <x:v>2.146156</x:v>
      </x:c>
      <x:c t="n" s="0">
        <x:v>-30.06697</x:v>
      </x:c>
      <x:c t="n" s="0">
        <x:v>-29.16826</x:v>
      </x:c>
      <x:c t="n" s="0">
        <x:v>-28.03418</x:v>
      </x:c>
      <x:c t="n" s="0">
        <x:v>-14.03531</x:v>
      </x:c>
      <x:c t="n" s="0">
        <x:v>-5.656355</x:v>
      </x:c>
      <x:c t="n" s="0">
        <x:v>-10.05426</x:v>
      </x:c>
      <x:c t="n" s="0">
        <x:v>7.409168</x:v>
      </x:c>
      <x:c t="n" s="0">
        <x:v>5.240649</x:v>
      </x:c>
      <x:c t="n" s="0">
        <x:v>25.33356</x:v>
      </x:c>
      <x:c t="n" s="0">
        <x:v>21.0995</x:v>
      </x:c>
      <x:c t="n" s="0">
        <x:v>24.91227</x:v>
      </x:c>
      <x:c t="n" s="0">
        <x:v>25.14957</x:v>
      </x:c>
      <x:c t="n" s="0">
        <x:v>28.15417</x:v>
      </x:c>
      <x:c t="n" s="0">
        <x:v>26.98943</x:v>
      </x:c>
      <x:c t="n" s="0">
        <x:v>25.17337</x:v>
      </x:c>
      <x:c t="n" s="0">
        <x:v>21.12396</x:v>
      </x:c>
      <x:c t="n" s="0">
        <x:v>30.37543</x:v>
      </x:c>
      <x:c t="n" s="0">
        <x:v>32.8975</x:v>
      </x:c>
      <x:c t="n" s="0">
        <x:v>32.68967</x:v>
      </x:c>
      <x:c t="n" s="0">
        <x:v>38.13585</x:v>
      </x:c>
      <x:c t="n" s="0">
        <x:v>31.95036</x:v>
      </x:c>
      <x:c t="n" s="0">
        <x:v>34.55048</x:v>
      </x:c>
      <x:c t="n" s="0">
        <x:v>32.93809</x:v>
      </x:c>
      <x:c t="n" s="0">
        <x:v>33.8243</x:v>
      </x:c>
      <x:c t="n" s="0">
        <x:v>35.78225</x:v>
      </x:c>
      <x:c t="n" s="0">
        <x:v>30.92495</x:v>
      </x:c>
      <x:c t="n" s="0">
        <x:v>27.18875</x:v>
      </x:c>
      <x:c t="n" s="0">
        <x:v>26.36993</x:v>
      </x:c>
      <x:c t="n" s="0">
        <x:v>24.5182</x:v>
      </x:c>
      <x:c t="n" s="0">
        <x:v>16.53736</x:v>
      </x:c>
      <x:c t="n" s="0">
        <x:v>9.328789</x:v>
      </x:c>
      <x:c t="n" s="0">
        <x:v>3.371232</x:v>
      </x:c>
      <x:c t="n" s="0">
        <x:v>4.621219</x:v>
      </x:c>
      <x:c t="n" s="0">
        <x:v>0.8676953</x:v>
      </x:c>
      <x:c t="n" s="0">
        <x:v>2.977458</x:v>
      </x:c>
      <x:c t="n" s="0">
        <x:v>1.480143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43945.1239699074</x:v>
      </x:c>
      <x:c t="n" s="7">
        <x:v>43945.1239699074</x:v>
      </x:c>
      <x:c t="n" s="0">
        <x:v>42.61163</x:v>
      </x:c>
      <x:c t="n" s="0">
        <x:v>54.20069</x:v>
      </x:c>
      <x:c t="n" s="0">
        <x:v>57.69749</x:v>
      </x:c>
      <x:c t="n" s="0">
        <x:v>65.88657</x:v>
      </x:c>
      <x:c t="n" s="0">
        <x:v>-30.06697</x:v>
      </x:c>
      <x:c t="n" s="0">
        <x:v>-27.3319</x:v>
      </x:c>
      <x:c t="n" s="0">
        <x:v>-27.09437</x:v>
      </x:c>
      <x:c t="n" s="0">
        <x:v>-13.20067</x:v>
      </x:c>
      <x:c t="n" s="0">
        <x:v>-6.363227</x:v>
      </x:c>
      <x:c t="n" s="0">
        <x:v>-4.452265</x:v>
      </x:c>
      <x:c t="n" s="0">
        <x:v>6.235588</x:v>
      </x:c>
      <x:c t="n" s="0">
        <x:v>7.541816</x:v>
      </x:c>
      <x:c t="n" s="0">
        <x:v>21.69853</x:v>
      </x:c>
      <x:c t="n" s="0">
        <x:v>19.06195</x:v>
      </x:c>
      <x:c t="n" s="0">
        <x:v>23.73556</x:v>
      </x:c>
      <x:c t="n" s="0">
        <x:v>25.48376</x:v>
      </x:c>
      <x:c t="n" s="0">
        <x:v>28.43129</x:v>
      </x:c>
      <x:c t="n" s="0">
        <x:v>29.3082</x:v>
      </x:c>
      <x:c t="n" s="0">
        <x:v>30.19619</x:v>
      </x:c>
      <x:c t="n" s="0">
        <x:v>27.15162</x:v>
      </x:c>
      <x:c t="n" s="0">
        <x:v>30.25401</x:v>
      </x:c>
      <x:c t="n" s="0">
        <x:v>32.02875</x:v>
      </x:c>
      <x:c t="n" s="0">
        <x:v>32.57585</x:v>
      </x:c>
      <x:c t="n" s="0">
        <x:v>34.60123</x:v>
      </x:c>
      <x:c t="n" s="0">
        <x:v>30.41026</x:v>
      </x:c>
      <x:c t="n" s="0">
        <x:v>33.39149</x:v>
      </x:c>
      <x:c t="n" s="0">
        <x:v>31.48916</x:v>
      </x:c>
      <x:c t="n" s="0">
        <x:v>31.80685</x:v>
      </x:c>
      <x:c t="n" s="0">
        <x:v>36.95618</x:v>
      </x:c>
      <x:c t="n" s="0">
        <x:v>30.97719</x:v>
      </x:c>
      <x:c t="n" s="0">
        <x:v>28.43078</x:v>
      </x:c>
      <x:c t="n" s="0">
        <x:v>24.95423</x:v>
      </x:c>
      <x:c t="n" s="0">
        <x:v>25.08898</x:v>
      </x:c>
      <x:c t="n" s="0">
        <x:v>16.22686</x:v>
      </x:c>
      <x:c t="n" s="0">
        <x:v>10.25421</x:v>
      </x:c>
      <x:c t="n" s="0">
        <x:v>4.474574</x:v>
      </x:c>
      <x:c t="n" s="0">
        <x:v>4.659593</x:v>
      </x:c>
      <x:c t="n" s="0">
        <x:v>1.841665</x:v>
      </x:c>
      <x:c t="n" s="0">
        <x:v>3.413097</x:v>
      </x:c>
      <x:c t="n" s="0">
        <x:v>2.104011</x:v>
      </x:c>
      <x:c t="n" s="0">
        <x:v>-30.06697</x:v>
      </x:c>
      <x:c t="n" s="0">
        <x:v>-29.16826</x:v>
      </x:c>
      <x:c t="n" s="0">
        <x:v>-28.18997</x:v>
      </x:c>
      <x:c t="n" s="0">
        <x:v>-15.16404</x:v>
      </x:c>
      <x:c t="n" s="0">
        <x:v>-5.329242</x:v>
      </x:c>
      <x:c t="n" s="0">
        <x:v>-10.05426</x:v>
      </x:c>
      <x:c t="n" s="0">
        <x:v>7.409168</x:v>
      </x:c>
      <x:c t="n" s="0">
        <x:v>5.26486</x:v>
      </x:c>
      <x:c t="n" s="0">
        <x:v>25.33356</x:v>
      </x:c>
      <x:c t="n" s="0">
        <x:v>21.0995</x:v>
      </x:c>
      <x:c t="n" s="0">
        <x:v>26.75645</x:v>
      </x:c>
      <x:c t="n" s="0">
        <x:v>25.14957</x:v>
      </x:c>
      <x:c t="n" s="0">
        <x:v>28.47423</x:v>
      </x:c>
      <x:c t="n" s="0">
        <x:v>32.04933</x:v>
      </x:c>
      <x:c t="n" s="0">
        <x:v>24.02409</x:v>
      </x:c>
      <x:c t="n" s="0">
        <x:v>27.23254</x:v>
      </x:c>
      <x:c t="n" s="0">
        <x:v>28.60149</x:v>
      </x:c>
      <x:c t="n" s="0">
        <x:v>32.01909</x:v>
      </x:c>
      <x:c t="n" s="0">
        <x:v>29.78841</x:v>
      </x:c>
      <x:c t="n" s="0">
        <x:v>32.18257</x:v>
      </x:c>
      <x:c t="n" s="0">
        <x:v>31.20673</x:v>
      </x:c>
      <x:c t="n" s="0">
        <x:v>30.56968</x:v>
      </x:c>
      <x:c t="n" s="0">
        <x:v>30.00815</x:v>
      </x:c>
      <x:c t="n" s="0">
        <x:v>29.4676</x:v>
      </x:c>
      <x:c t="n" s="0">
        <x:v>31.94545</x:v>
      </x:c>
      <x:c t="n" s="0">
        <x:v>30.4966</x:v>
      </x:c>
      <x:c t="n" s="0">
        <x:v>31.27778</x:v>
      </x:c>
      <x:c t="n" s="0">
        <x:v>24.68984</x:v>
      </x:c>
      <x:c t="n" s="0">
        <x:v>25.45561</x:v>
      </x:c>
      <x:c t="n" s="0">
        <x:v>15.08598</x:v>
      </x:c>
      <x:c t="n" s="0">
        <x:v>9.137085</x:v>
      </x:c>
      <x:c t="n" s="0">
        <x:v>3.147047</x:v>
      </x:c>
      <x:c t="n" s="0">
        <x:v>4.046224</x:v>
      </x:c>
      <x:c t="n" s="0">
        <x:v>1.842107</x:v>
      </x:c>
      <x:c t="n" s="0">
        <x:v>2.954638</x:v>
      </x:c>
      <x:c t="n" s="0">
        <x:v>1.635865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43945.1239699074</x:v>
      </x:c>
      <x:c t="n" s="7">
        <x:v>43945.1239699074</x:v>
      </x:c>
      <x:c t="n" s="0">
        <x:v>42.92364</x:v>
      </x:c>
      <x:c t="n" s="0">
        <x:v>54.20069</x:v>
      </x:c>
      <x:c t="n" s="0">
        <x:v>54.87804</x:v>
      </x:c>
      <x:c t="n" s="0">
        <x:v>63.0783</x:v>
      </x:c>
      <x:c t="n" s="0">
        <x:v>-30.06697</x:v>
      </x:c>
      <x:c t="n" s="0">
        <x:v>-27.69165</x:v>
      </x:c>
      <x:c t="n" s="0">
        <x:v>-27.37239</x:v>
      </x:c>
      <x:c t="n" s="0">
        <x:v>-13.43762</x:v>
      </x:c>
      <x:c t="n" s="0">
        <x:v>-5.917834</x:v>
      </x:c>
      <x:c t="n" s="0">
        <x:v>-4.937871</x:v>
      </x:c>
      <x:c t="n" s="0">
        <x:v>6.427958</x:v>
      </x:c>
      <x:c t="n" s="0">
        <x:v>7.275436</x:v>
      </x:c>
      <x:c t="n" s="0">
        <x:v>22.45817</x:v>
      </x:c>
      <x:c t="n" s="0">
        <x:v>19.34917</x:v>
      </x:c>
      <x:c t="n" s="0">
        <x:v>24.33002</x:v>
      </x:c>
      <x:c t="n" s="0">
        <x:v>25.40132</x:v>
      </x:c>
      <x:c t="n" s="0">
        <x:v>28.48277</x:v>
      </x:c>
      <x:c t="n" s="0">
        <x:v>29.83295</x:v>
      </x:c>
      <x:c t="n" s="0">
        <x:v>29.66909</x:v>
      </x:c>
      <x:c t="n" s="0">
        <x:v>26.99276</x:v>
      </x:c>
      <x:c t="n" s="0">
        <x:v>30.13935</x:v>
      </x:c>
      <x:c t="n" s="0">
        <x:v>32.05663</x:v>
      </x:c>
      <x:c t="n" s="0">
        <x:v>32.8061</x:v>
      </x:c>
      <x:c t="n" s="0">
        <x:v>34.94868</x:v>
      </x:c>
      <x:c t="n" s="0">
        <x:v>30.72724</x:v>
      </x:c>
      <x:c t="n" s="0">
        <x:v>33.66969</x:v>
      </x:c>
      <x:c t="n" s="0">
        <x:v>31.31074</x:v>
      </x:c>
      <x:c t="n" s="0">
        <x:v>31.63149</x:v>
      </x:c>
      <x:c t="n" s="0">
        <x:v>36.69373</x:v>
      </x:c>
      <x:c t="n" s="0">
        <x:v>30.77743</x:v>
      </x:c>
      <x:c t="n" s="0">
        <x:v>28.76654</x:v>
      </x:c>
      <x:c t="n" s="0">
        <x:v>24.95452</x:v>
      </x:c>
      <x:c t="n" s="0">
        <x:v>25.2878</x:v>
      </x:c>
      <x:c t="n" s="0">
        <x:v>16.08315</x:v>
      </x:c>
      <x:c t="n" s="0">
        <x:v>10.16907</x:v>
      </x:c>
      <x:c t="n" s="0">
        <x:v>4.446895</x:v>
      </x:c>
      <x:c t="n" s="0">
        <x:v>4.379532</x:v>
      </x:c>
      <x:c t="n" s="0">
        <x:v>1.794361</x:v>
      </x:c>
      <x:c t="n" s="0">
        <x:v>3.373471</x:v>
      </x:c>
      <x:c t="n" s="0">
        <x:v>2.08566</x:v>
      </x:c>
      <x:c t="n" s="0">
        <x:v>-30.06697</x:v>
      </x:c>
      <x:c t="n" s="0">
        <x:v>-29.16826</x:v>
      </x:c>
      <x:c t="n" s="0">
        <x:v>-28.18997</x:v>
      </x:c>
      <x:c t="n" s="0">
        <x:v>-15.16404</x:v>
      </x:c>
      <x:c t="n" s="0">
        <x:v>-3.545587</x:v>
      </x:c>
      <x:c t="n" s="0">
        <x:v>-10.05426</x:v>
      </x:c>
      <x:c t="n" s="0">
        <x:v>7.154664</x:v>
      </x:c>
      <x:c t="n" s="0">
        <x:v>5.268308</x:v>
      </x:c>
      <x:c t="n" s="0">
        <x:v>25.25877</x:v>
      </x:c>
      <x:c t="n" s="0">
        <x:v>20.36657</x:v>
      </x:c>
      <x:c t="n" s="0">
        <x:v>26.75645</x:v>
      </x:c>
      <x:c t="n" s="0">
        <x:v>24.63041</x:v>
      </x:c>
      <x:c t="n" s="0">
        <x:v>28.7723</x:v>
      </x:c>
      <x:c t="n" s="0">
        <x:v>31.05021</x:v>
      </x:c>
      <x:c t="n" s="0">
        <x:v>24.36065</x:v>
      </x:c>
      <x:c t="n" s="0">
        <x:v>24.73223</x:v>
      </x:c>
      <x:c t="n" s="0">
        <x:v>29.83793</x:v>
      </x:c>
      <x:c t="n" s="0">
        <x:v>31.39807</x:v>
      </x:c>
      <x:c t="n" s="0">
        <x:v>34.88617</x:v>
      </x:c>
      <x:c t="n" s="0">
        <x:v>38.56555</x:v>
      </x:c>
      <x:c t="n" s="0">
        <x:v>31.5037</x:v>
      </x:c>
      <x:c t="n" s="0">
        <x:v>35.24623</x:v>
      </x:c>
      <x:c t="n" s="0">
        <x:v>30.09528</x:v>
      </x:c>
      <x:c t="n" s="0">
        <x:v>31.09867</x:v>
      </x:c>
      <x:c t="n" s="0">
        <x:v>36.37704</x:v>
      </x:c>
      <x:c t="n" s="0">
        <x:v>30.33848</x:v>
      </x:c>
      <x:c t="n" s="0">
        <x:v>28.18229</x:v>
      </x:c>
      <x:c t="n" s="0">
        <x:v>25.47639</x:v>
      </x:c>
      <x:c t="n" s="0">
        <x:v>26.40413</x:v>
      </x:c>
      <x:c t="n" s="0">
        <x:v>16.33192</x:v>
      </x:c>
      <x:c t="n" s="0">
        <x:v>9.45805</x:v>
      </x:c>
      <x:c t="n" s="0">
        <x:v>4.300223</x:v>
      </x:c>
      <x:c t="n" s="0">
        <x:v>3.028892</x:v>
      </x:c>
      <x:c t="n" s="0">
        <x:v>1.464925</x:v>
      </x:c>
      <x:c t="n" s="0">
        <x:v>2.548853</x:v>
      </x:c>
      <x:c t="n" s="0">
        <x:v>2.560294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43945.1239699074</x:v>
      </x:c>
      <x:c t="n" s="7">
        <x:v>43945.1239699074</x:v>
      </x:c>
      <x:c t="n" s="0">
        <x:v>45.21732</x:v>
      </x:c>
      <x:c t="n" s="0">
        <x:v>54.20069</x:v>
      </x:c>
      <x:c t="n" s="0">
        <x:v>60.37877</x:v>
      </x:c>
      <x:c t="n" s="0">
        <x:v>68.3464</x:v>
      </x:c>
      <x:c t="n" s="0">
        <x:v>-30.06697</x:v>
      </x:c>
      <x:c t="n" s="0">
        <x:v>-28.02447</x:v>
      </x:c>
      <x:c t="n" s="0">
        <x:v>-27.6249</x:v>
      </x:c>
      <x:c t="n" s="0">
        <x:v>-13.65076</x:v>
      </x:c>
      <x:c t="n" s="0">
        <x:v>-5.479954</x:v>
      </x:c>
      <x:c t="n" s="0">
        <x:v>-5.400448</x:v>
      </x:c>
      <x:c t="n" s="0">
        <x:v>6.467863</x:v>
      </x:c>
      <x:c t="n" s="0">
        <x:v>7.034245</x:v>
      </x:c>
      <x:c t="n" s="0">
        <x:v>22.96645</x:v>
      </x:c>
      <x:c t="n" s="0">
        <x:v>19.46584</x:v>
      </x:c>
      <x:c t="n" s="0">
        <x:v>24.78031</x:v>
      </x:c>
      <x:c t="n" s="0">
        <x:v>25.27389</x:v>
      </x:c>
      <x:c t="n" s="0">
        <x:v>28.52626</x:v>
      </x:c>
      <x:c t="n" s="0">
        <x:v>29.67341</x:v>
      </x:c>
      <x:c t="n" s="0">
        <x:v>29.3725</x:v>
      </x:c>
      <x:c t="n" s="0">
        <x:v>26.91712</x:v>
      </x:c>
      <x:c t="n" s="0">
        <x:v>30.61528</x:v>
      </x:c>
      <x:c t="n" s="0">
        <x:v>31.83463</x:v>
      </x:c>
      <x:c t="n" s="0">
        <x:v>33.24358</x:v>
      </x:c>
      <x:c t="n" s="0">
        <x:v>35.54154</x:v>
      </x:c>
      <x:c t="n" s="0">
        <x:v>30.45283</x:v>
      </x:c>
      <x:c t="n" s="0">
        <x:v>33.35836</x:v>
      </x:c>
      <x:c t="n" s="0">
        <x:v>31.03672</x:v>
      </x:c>
      <x:c t="n" s="0">
        <x:v>31.55175</x:v>
      </x:c>
      <x:c t="n" s="0">
        <x:v>36.67514</x:v>
      </x:c>
      <x:c t="n" s="0">
        <x:v>30.98471</x:v>
      </x:c>
      <x:c t="n" s="0">
        <x:v>28.76958</x:v>
      </x:c>
      <x:c t="n" s="0">
        <x:v>24.77736</x:v>
      </x:c>
      <x:c t="n" s="0">
        <x:v>25.4698</x:v>
      </x:c>
      <x:c t="n" s="0">
        <x:v>16.14727</x:v>
      </x:c>
      <x:c t="n" s="0">
        <x:v>10.14834</x:v>
      </x:c>
      <x:c t="n" s="0">
        <x:v>4.482485</x:v>
      </x:c>
      <x:c t="n" s="0">
        <x:v>4.559051</x:v>
      </x:c>
      <x:c t="n" s="0">
        <x:v>1.786398</x:v>
      </x:c>
      <x:c t="n" s="0">
        <x:v>3.258975</x:v>
      </x:c>
      <x:c t="n" s="0">
        <x:v>2.350896</x:v>
      </x:c>
      <x:c t="n" s="0">
        <x:v>-30.06697</x:v>
      </x:c>
      <x:c t="n" s="0">
        <x:v>-29.16826</x:v>
      </x:c>
      <x:c t="n" s="0">
        <x:v>-28.18997</x:v>
      </x:c>
      <x:c t="n" s="0">
        <x:v>-15.16404</x:v>
      </x:c>
      <x:c t="n" s="0">
        <x:v>-3.545587</x:v>
      </x:c>
      <x:c t="n" s="0">
        <x:v>-10.05426</x:v>
      </x:c>
      <x:c t="n" s="0">
        <x:v>6.694249</x:v>
      </x:c>
      <x:c t="n" s="0">
        <x:v>5.268308</x:v>
      </x:c>
      <x:c t="n" s="0">
        <x:v>25.13119</x:v>
      </x:c>
      <x:c t="n" s="0">
        <x:v>20.09193</x:v>
      </x:c>
      <x:c t="n" s="0">
        <x:v>26.75645</x:v>
      </x:c>
      <x:c t="n" s="0">
        <x:v>24.44259</x:v>
      </x:c>
      <x:c t="n" s="0">
        <x:v>29.06028</x:v>
      </x:c>
      <x:c t="n" s="0">
        <x:v>28.60043</x:v>
      </x:c>
      <x:c t="n" s="0">
        <x:v>27.73756</x:v>
      </x:c>
      <x:c t="n" s="0">
        <x:v>27.7913</x:v>
      </x:c>
      <x:c t="n" s="0">
        <x:v>33.86867</x:v>
      </x:c>
      <x:c t="n" s="0">
        <x:v>31.44958</x:v>
      </x:c>
      <x:c t="n" s="0">
        <x:v>35.5083</x:v>
      </x:c>
      <x:c t="n" s="0">
        <x:v>38.20248</x:v>
      </x:c>
      <x:c t="n" s="0">
        <x:v>27.78707</x:v>
      </x:c>
      <x:c t="n" s="0">
        <x:v>32.72297</x:v>
      </x:c>
      <x:c t="n" s="0">
        <x:v>27.92806</x:v>
      </x:c>
      <x:c t="n" s="0">
        <x:v>30.86543</x:v>
      </x:c>
      <x:c t="n" s="0">
        <x:v>34.53352</x:v>
      </x:c>
      <x:c t="n" s="0">
        <x:v>31.98663</x:v>
      </x:c>
      <x:c t="n" s="0">
        <x:v>28.62443</x:v>
      </x:c>
      <x:c t="n" s="0">
        <x:v>23.22181</x:v>
      </x:c>
      <x:c t="n" s="0">
        <x:v>28.28781</x:v>
      </x:c>
      <x:c t="n" s="0">
        <x:v>20.42945</x:v>
      </x:c>
      <x:c t="n" s="0">
        <x:v>11.02671</x:v>
      </x:c>
      <x:c t="n" s="0">
        <x:v>5.075241</x:v>
      </x:c>
      <x:c t="n" s="0">
        <x:v>5.94656</x:v>
      </x:c>
      <x:c t="n" s="0">
        <x:v>1.520373</x:v>
      </x:c>
      <x:c t="n" s="0">
        <x:v>3.533557</x:v>
      </x:c>
      <x:c t="n" s="0">
        <x:v>3.33112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43945.1239699074</x:v>
      </x:c>
      <x:c t="n" s="7">
        <x:v>43945.1239699074</x:v>
      </x:c>
      <x:c t="n" s="0">
        <x:v>43.76312</x:v>
      </x:c>
      <x:c t="n" s="0">
        <x:v>54.20069</x:v>
      </x:c>
      <x:c t="n" s="0">
        <x:v>55.32358</x:v>
      </x:c>
      <x:c t="n" s="0">
        <x:v>65.45191</x:v>
      </x:c>
      <x:c t="n" s="0">
        <x:v>-30.06697</x:v>
      </x:c>
      <x:c t="n" s="0">
        <x:v>-28.3303</x:v>
      </x:c>
      <x:c t="n" s="0">
        <x:v>-27.85295</x:v>
      </x:c>
      <x:c t="n" s="0">
        <x:v>-13.84145</x:v>
      </x:c>
      <x:c t="n" s="0">
        <x:v>-5.138047</x:v>
      </x:c>
      <x:c t="n" s="0">
        <x:v>-5.754514</x:v>
      </x:c>
      <x:c t="n" s="0">
        <x:v>6.501653</x:v>
      </x:c>
      <x:c t="n" s="0">
        <x:v>6.682713</x:v>
      </x:c>
      <x:c t="n" s="0">
        <x:v>23.35792</x:v>
      </x:c>
      <x:c t="n" s="0">
        <x:v>19.56305</x:v>
      </x:c>
      <x:c t="n" s="0">
        <x:v>24.93803</x:v>
      </x:c>
      <x:c t="n" s="0">
        <x:v>25.16201</x:v>
      </x:c>
      <x:c t="n" s="0">
        <x:v>28.683</x:v>
      </x:c>
      <x:c t="n" s="0">
        <x:v>29.55266</x:v>
      </x:c>
      <x:c t="n" s="0">
        <x:v>29.08101</x:v>
      </x:c>
      <x:c t="n" s="0">
        <x:v>27.10401</x:v>
      </x:c>
      <x:c t="n" s="0">
        <x:v>30.54536</x:v>
      </x:c>
      <x:c t="n" s="0">
        <x:v>31.90419</x:v>
      </x:c>
      <x:c t="n" s="0">
        <x:v>33.15844</x:v>
      </x:c>
      <x:c t="n" s="0">
        <x:v>35.77555</x:v>
      </x:c>
      <x:c t="n" s="0">
        <x:v>30.36671</x:v>
      </x:c>
      <x:c t="n" s="0">
        <x:v>33.30107</x:v>
      </x:c>
      <x:c t="n" s="0">
        <x:v>31.15095</x:v>
      </x:c>
      <x:c t="n" s="0">
        <x:v>31.62961</x:v>
      </x:c>
      <x:c t="n" s="0">
        <x:v>36.07771</x:v>
      </x:c>
      <x:c t="n" s="0">
        <x:v>30.94589</x:v>
      </x:c>
      <x:c t="n" s="0">
        <x:v>28.64706</x:v>
      </x:c>
      <x:c t="n" s="0">
        <x:v>24.77996</x:v>
      </x:c>
      <x:c t="n" s="0">
        <x:v>27.22488</x:v>
      </x:c>
      <x:c t="n" s="0">
        <x:v>17.58876</x:v>
      </x:c>
      <x:c t="n" s="0">
        <x:v>10.40823</x:v>
      </x:c>
      <x:c t="n" s="0">
        <x:v>4.474473</x:v>
      </x:c>
      <x:c t="n" s="0">
        <x:v>4.660052</x:v>
      </x:c>
      <x:c t="n" s="0">
        <x:v>1.779332</x:v>
      </x:c>
      <x:c t="n" s="0">
        <x:v>3.187922</x:v>
      </x:c>
      <x:c t="n" s="0">
        <x:v>2.372547</x:v>
      </x:c>
      <x:c t="n" s="0">
        <x:v>-30.06697</x:v>
      </x:c>
      <x:c t="n" s="0">
        <x:v>-29.16826</x:v>
      </x:c>
      <x:c t="n" s="0">
        <x:v>-28.18997</x:v>
      </x:c>
      <x:c t="n" s="0">
        <x:v>-15.16404</x:v>
      </x:c>
      <x:c t="n" s="0">
        <x:v>-3.545587</x:v>
      </x:c>
      <x:c t="n" s="0">
        <x:v>-7.815661</x:v>
      </x:c>
      <x:c t="n" s="0">
        <x:v>6.694249</x:v>
      </x:c>
      <x:c t="n" s="0">
        <x:v>1.621811</x:v>
      </x:c>
      <x:c t="n" s="0">
        <x:v>25.13119</x:v>
      </x:c>
      <x:c t="n" s="0">
        <x:v>20.09193</x:v>
      </x:c>
      <x:c t="n" s="0">
        <x:v>24.60765</x:v>
      </x:c>
      <x:c t="n" s="0">
        <x:v>24.44259</x:v>
      </x:c>
      <x:c t="n" s="0">
        <x:v>29.50147</x:v>
      </x:c>
      <x:c t="n" s="0">
        <x:v>28.98977</x:v>
      </x:c>
      <x:c t="n" s="0">
        <x:v>25.77441</x:v>
      </x:c>
      <x:c t="n" s="0">
        <x:v>27.31951</x:v>
      </x:c>
      <x:c t="n" s="0">
        <x:v>23.37956</x:v>
      </x:c>
      <x:c t="n" s="0">
        <x:v>31.65673</x:v>
      </x:c>
      <x:c t="n" s="0">
        <x:v>31.48885</x:v>
      </x:c>
      <x:c t="n" s="0">
        <x:v>34.44506</x:v>
      </x:c>
      <x:c t="n" s="0">
        <x:v>29.80331</x:v>
      </x:c>
      <x:c t="n" s="0">
        <x:v>32.42227</x:v>
      </x:c>
      <x:c t="n" s="0">
        <x:v>34.68364</x:v>
      </x:c>
      <x:c t="n" s="0">
        <x:v>31.76039</x:v>
      </x:c>
      <x:c t="n" s="0">
        <x:v>31.7681</x:v>
      </x:c>
      <x:c t="n" s="0">
        <x:v>30.65774</x:v>
      </x:c>
      <x:c t="n" s="0">
        <x:v>26.27677</x:v>
      </x:c>
      <x:c t="n" s="0">
        <x:v>24.7794</x:v>
      </x:c>
      <x:c t="n" s="0">
        <x:v>32.08647</x:v>
      </x:c>
      <x:c t="n" s="0">
        <x:v>21.08627</x:v>
      </x:c>
      <x:c t="n" s="0">
        <x:v>11.61985</x:v>
      </x:c>
      <x:c t="n" s="0">
        <x:v>4.762853</x:v>
      </x:c>
      <x:c t="n" s="0">
        <x:v>3.810988</x:v>
      </x:c>
      <x:c t="n" s="0">
        <x:v>1.38657</x:v>
      </x:c>
      <x:c t="n" s="0">
        <x:v>3.000222</x:v>
      </x:c>
      <x:c t="n" s="0">
        <x:v>2.629283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43945.1239699074</x:v>
      </x:c>
      <x:c t="n" s="7">
        <x:v>43945.1239699074</x:v>
      </x:c>
      <x:c t="n" s="0">
        <x:v>42.27748</x:v>
      </x:c>
      <x:c t="n" s="0">
        <x:v>54.20069</x:v>
      </x:c>
      <x:c t="n" s="0">
        <x:v>60.6283</x:v>
      </x:c>
      <x:c t="n" s="0">
        <x:v>66.28165</x:v>
      </x:c>
      <x:c t="n" s="0">
        <x:v>-30.06697</x:v>
      </x:c>
      <x:c t="n" s="0">
        <x:v>-28.60988</x:v>
      </x:c>
      <x:c t="n" s="0">
        <x:v>-28.05771</x:v>
      </x:c>
      <x:c t="n" s="0">
        <x:v>-14.01121</x:v>
      </x:c>
      <x:c t="n" s="0">
        <x:v>-4.865953</x:v>
      </x:c>
      <x:c t="n" s="0">
        <x:v>-5.945249</x:v>
      </x:c>
      <x:c t="n" s="0">
        <x:v>6.530306</x:v>
      </x:c>
      <x:c t="n" s="0">
        <x:v>6.125478</x:v>
      </x:c>
      <x:c t="n" s="0">
        <x:v>23.18892</x:v>
      </x:c>
      <x:c t="n" s="0">
        <x:v>19.6038</x:v>
      </x:c>
      <x:c t="n" s="0">
        <x:v>24.76274</x:v>
      </x:c>
      <x:c t="n" s="0">
        <x:v>25.7021</x:v>
      </x:c>
      <x:c t="n" s="0">
        <x:v>28.81253</x:v>
      </x:c>
      <x:c t="n" s="0">
        <x:v>29.50397</x:v>
      </x:c>
      <x:c t="n" s="0">
        <x:v>28.66766</x:v>
      </x:c>
      <x:c t="n" s="0">
        <x:v>27.28905</x:v>
      </x:c>
      <x:c t="n" s="0">
        <x:v>30.27641</x:v>
      </x:c>
      <x:c t="n" s="0">
        <x:v>31.83448</x:v>
      </x:c>
      <x:c t="n" s="0">
        <x:v>33.32708</x:v>
      </x:c>
      <x:c t="n" s="0">
        <x:v>35.40149</x:v>
      </x:c>
      <x:c t="n" s="0">
        <x:v>30.55284</x:v>
      </x:c>
      <x:c t="n" s="0">
        <x:v>33.42565</x:v>
      </x:c>
      <x:c t="n" s="0">
        <x:v>31.94206</x:v>
      </x:c>
      <x:c t="n" s="0">
        <x:v>31.58652</x:v>
      </x:c>
      <x:c t="n" s="0">
        <x:v>35.82187</x:v>
      </x:c>
      <x:c t="n" s="0">
        <x:v>31.04799</x:v>
      </x:c>
      <x:c t="n" s="0">
        <x:v>28.76244</x:v>
      </x:c>
      <x:c t="n" s="0">
        <x:v>25.02531</x:v>
      </x:c>
      <x:c t="n" s="0">
        <x:v>27.45716</x:v>
      </x:c>
      <x:c t="n" s="0">
        <x:v>18.20121</x:v>
      </x:c>
      <x:c t="n" s="0">
        <x:v>10.48576</x:v>
      </x:c>
      <x:c t="n" s="0">
        <x:v>4.568268</x:v>
      </x:c>
      <x:c t="n" s="0">
        <x:v>4.465688</x:v>
      </x:c>
      <x:c t="n" s="0">
        <x:v>1.701381</x:v>
      </x:c>
      <x:c t="n" s="0">
        <x:v>3.153</x:v>
      </x:c>
      <x:c t="n" s="0">
        <x:v>2.327306</x:v>
      </x:c>
      <x:c t="n" s="0">
        <x:v>-30.06697</x:v>
      </x:c>
      <x:c t="n" s="0">
        <x:v>-29.16826</x:v>
      </x:c>
      <x:c t="n" s="0">
        <x:v>-28.18997</x:v>
      </x:c>
      <x:c t="n" s="0">
        <x:v>-16.08072</x:v>
      </x:c>
      <x:c t="n" s="0">
        <x:v>-3.545587</x:v>
      </x:c>
      <x:c t="n" s="0">
        <x:v>-7.268545</x:v>
      </x:c>
      <x:c t="n" s="0">
        <x:v>6.694249</x:v>
      </x:c>
      <x:c t="n" s="0">
        <x:v>-0.8847595</x:v>
      </x:c>
      <x:c t="n" s="0">
        <x:v>18.32849</x:v>
      </x:c>
      <x:c t="n" s="0">
        <x:v>19.45924</x:v>
      </x:c>
      <x:c t="n" s="0">
        <x:v>23.56531</x:v>
      </x:c>
      <x:c t="n" s="0">
        <x:v>29.13212</x:v>
      </x:c>
      <x:c t="n" s="0">
        <x:v>29.50147</x:v>
      </x:c>
      <x:c t="n" s="0">
        <x:v>29.20765</x:v>
      </x:c>
      <x:c t="n" s="0">
        <x:v>27.48303</x:v>
      </x:c>
      <x:c t="n" s="0">
        <x:v>31.13956</x:v>
      </x:c>
      <x:c t="n" s="0">
        <x:v>30.07937</x:v>
      </x:c>
      <x:c t="n" s="0">
        <x:v>30.67806</x:v>
      </x:c>
      <x:c t="n" s="0">
        <x:v>32.60474</x:v>
      </x:c>
      <x:c t="n" s="0">
        <x:v>31.24355</x:v>
      </x:c>
      <x:c t="n" s="0">
        <x:v>31.64425</x:v>
      </x:c>
      <x:c t="n" s="0">
        <x:v>33.96865</x:v>
      </x:c>
      <x:c t="n" s="0">
        <x:v>32.35354</x:v>
      </x:c>
      <x:c t="n" s="0">
        <x:v>30.88693</x:v>
      </x:c>
      <x:c t="n" s="0">
        <x:v>33.23502</x:v>
      </x:c>
      <x:c t="n" s="0">
        <x:v>31.11349</x:v>
      </x:c>
      <x:c t="n" s="0">
        <x:v>29.16068</x:v>
      </x:c>
      <x:c t="n" s="0">
        <x:v>26.29575</x:v>
      </x:c>
      <x:c t="n" s="0">
        <x:v>27.7347</x:v>
      </x:c>
      <x:c t="n" s="0">
        <x:v>19.42845</x:v>
      </x:c>
      <x:c t="n" s="0">
        <x:v>10.29898</x:v>
      </x:c>
      <x:c t="n" s="0">
        <x:v>3.952882</x:v>
      </x:c>
      <x:c t="n" s="0">
        <x:v>3.940514</x:v>
      </x:c>
      <x:c t="n" s="0">
        <x:v>1.141339</x:v>
      </x:c>
      <x:c t="n" s="0">
        <x:v>2.249556</x:v>
      </x:c>
      <x:c t="n" s="0">
        <x:v>2.359989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43945.1239699074</x:v>
      </x:c>
      <x:c t="n" s="7">
        <x:v>43945.1239699074</x:v>
      </x:c>
      <x:c t="n" s="0">
        <x:v>43.08128</x:v>
      </x:c>
      <x:c t="n" s="0">
        <x:v>54.20069</x:v>
      </x:c>
      <x:c t="n" s="0">
        <x:v>62.45827</x:v>
      </x:c>
      <x:c t="n" s="0">
        <x:v>69.65408</x:v>
      </x:c>
      <x:c t="n" s="0">
        <x:v>-30.06697</x:v>
      </x:c>
      <x:c t="n" s="0">
        <x:v>-28.86376</x:v>
      </x:c>
      <x:c t="n" s="0">
        <x:v>-28.18997</x:v>
      </x:c>
      <x:c t="n" s="0">
        <x:v>-14.51397</x:v>
      </x:c>
      <x:c t="n" s="0">
        <x:v>-4.646357</x:v>
      </x:c>
      <x:c t="n" s="0">
        <x:v>-6.115046</x:v>
      </x:c>
      <x:c t="n" s="0">
        <x:v>6.611329</x:v>
      </x:c>
      <x:c t="n" s="0">
        <x:v>5.575655</x:v>
      </x:c>
      <x:c t="n" s="0">
        <x:v>22.73951</x:v>
      </x:c>
      <x:c t="n" s="0">
        <x:v>19.52463</x:v>
      </x:c>
      <x:c t="n" s="0">
        <x:v>24.60722</x:v>
      </x:c>
      <x:c t="n" s="0">
        <x:v>26.4047</x:v>
      </x:c>
      <x:c t="n" s="0">
        <x:v>28.79039</x:v>
      </x:c>
      <x:c t="n" s="0">
        <x:v>30.04243</x:v>
      </x:c>
      <x:c t="n" s="0">
        <x:v>29.05358</x:v>
      </x:c>
      <x:c t="n" s="0">
        <x:v>28.88488</x:v>
      </x:c>
      <x:c t="n" s="0">
        <x:v>30.52097</x:v>
      </x:c>
      <x:c t="n" s="0">
        <x:v>31.44387</x:v>
      </x:c>
      <x:c t="n" s="0">
        <x:v>32.77906</x:v>
      </x:c>
      <x:c t="n" s="0">
        <x:v>35.35983</x:v>
      </x:c>
      <x:c t="n" s="0">
        <x:v>30.58217</x:v>
      </x:c>
      <x:c t="n" s="0">
        <x:v>33.53006</x:v>
      </x:c>
      <x:c t="n" s="0">
        <x:v>31.5448</x:v>
      </x:c>
      <x:c t="n" s="0">
        <x:v>31.2648</x:v>
      </x:c>
      <x:c t="n" s="0">
        <x:v>35.76642</x:v>
      </x:c>
      <x:c t="n" s="0">
        <x:v>30.94669</x:v>
      </x:c>
      <x:c t="n" s="0">
        <x:v>28.50229</x:v>
      </x:c>
      <x:c t="n" s="0">
        <x:v>25.07132</x:v>
      </x:c>
      <x:c t="n" s="0">
        <x:v>28.07609</x:v>
      </x:c>
      <x:c t="n" s="0">
        <x:v>18.34053</x:v>
      </x:c>
      <x:c t="n" s="0">
        <x:v>10.70673</x:v>
      </x:c>
      <x:c t="n" s="0">
        <x:v>4.429158</x:v>
      </x:c>
      <x:c t="n" s="0">
        <x:v>4.381413</x:v>
      </x:c>
      <x:c t="n" s="0">
        <x:v>1.579088</x:v>
      </x:c>
      <x:c t="n" s="0">
        <x:v>3.086399</x:v>
      </x:c>
      <x:c t="n" s="0">
        <x:v>2.395153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-3.545587</x:v>
      </x:c>
      <x:c t="n" s="0">
        <x:v>-7.268545</x:v>
      </x:c>
      <x:c t="n" s="0">
        <x:v>7.919002</x:v>
      </x:c>
      <x:c t="n" s="0">
        <x:v>-2.173474</x:v>
      </x:c>
      <x:c t="n" s="0">
        <x:v>18.32849</x:v>
      </x:c>
      <x:c t="n" s="0">
        <x:v>19.03006</x:v>
      </x:c>
      <x:c t="n" s="0">
        <x:v>23.56531</x:v>
      </x:c>
      <x:c t="n" s="0">
        <x:v>29.13212</x:v>
      </x:c>
      <x:c t="n" s="0">
        <x:v>28.10956</x:v>
      </x:c>
      <x:c t="n" s="0">
        <x:v>33.59904</x:v>
      </x:c>
      <x:c t="n" s="0">
        <x:v>31.2147</x:v>
      </x:c>
      <x:c t="n" s="0">
        <x:v>32.08731</x:v>
      </x:c>
      <x:c t="n" s="0">
        <x:v>30.02535</x:v>
      </x:c>
      <x:c t="n" s="0">
        <x:v>27.04297</x:v>
      </x:c>
      <x:c t="n" s="0">
        <x:v>27.96971</x:v>
      </x:c>
      <x:c t="n" s="0">
        <x:v>39.64353</x:v>
      </x:c>
      <x:c t="n" s="0">
        <x:v>31.16747</x:v>
      </x:c>
      <x:c t="n" s="0">
        <x:v>36.84655</x:v>
      </x:c>
      <x:c t="n" s="0">
        <x:v>30.7563</x:v>
      </x:c>
      <x:c t="n" s="0">
        <x:v>29.14201</x:v>
      </x:c>
      <x:c t="n" s="0">
        <x:v>35.29719</x:v>
      </x:c>
      <x:c t="n" s="0">
        <x:v>31.60378</x:v>
      </x:c>
      <x:c t="n" s="0">
        <x:v>27.19053</x:v>
      </x:c>
      <x:c t="n" s="0">
        <x:v>25.18768</x:v>
      </x:c>
      <x:c t="n" s="0">
        <x:v>30.51546</x:v>
      </x:c>
      <x:c t="n" s="0">
        <x:v>19.27127</x:v>
      </x:c>
      <x:c t="n" s="0">
        <x:v>12.01102</x:v>
      </x:c>
      <x:c t="n" s="0">
        <x:v>4.631969</x:v>
      </x:c>
      <x:c t="n" s="0">
        <x:v>4.030889</x:v>
      </x:c>
      <x:c t="n" s="0">
        <x:v>1.925679</x:v>
      </x:c>
      <x:c t="n" s="0">
        <x:v>2.791716</x:v>
      </x:c>
      <x:c t="n" s="0">
        <x:v>2.547446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43945.1239699074</x:v>
      </x:c>
      <x:c t="n" s="7">
        <x:v>43945.1239699074</x:v>
      </x:c>
      <x:c t="n" s="0">
        <x:v>42.1756</x:v>
      </x:c>
      <x:c t="n" s="0">
        <x:v>54.20069</x:v>
      </x:c>
      <x:c t="n" s="0">
        <x:v>61.88348</x:v>
      </x:c>
      <x:c t="n" s="0">
        <x:v>66.81411</x:v>
      </x:c>
      <x:c t="n" s="0">
        <x:v>-30.06697</x:v>
      </x:c>
      <x:c t="n" s="0">
        <x:v>-29.09308</x:v>
      </x:c>
      <x:c t="n" s="0">
        <x:v>-28.18997</x:v>
      </x:c>
      <x:c t="n" s="0">
        <x:v>-15.04929</x:v>
      </x:c>
      <x:c t="n" s="0">
        <x:v>-4.467221</x:v>
      </x:c>
      <x:c t="n" s="0">
        <x:v>-6.265507</x:v>
      </x:c>
      <x:c t="n" s="0">
        <x:v>7.02432</x:v>
      </x:c>
      <x:c t="n" s="0">
        <x:v>4.971184</x:v>
      </x:c>
      <x:c t="n" s="0">
        <x:v>22.31506</x:v>
      </x:c>
      <x:c t="n" s="0">
        <x:v>19.45585</x:v>
      </x:c>
      <x:c t="n" s="0">
        <x:v>24.46984</x:v>
      </x:c>
      <x:c t="n" s="0">
        <x:v>26.92612</x:v>
      </x:c>
      <x:c t="n" s="0">
        <x:v>28.69741</x:v>
      </x:c>
      <x:c t="n" s="0">
        <x:v>30.88892</x:v>
      </x:c>
      <x:c t="n" s="0">
        <x:v>29.15632</x:v>
      </x:c>
      <x:c t="n" s="0">
        <x:v>28.82714</x:v>
      </x:c>
      <x:c t="n" s="0">
        <x:v>29.91659</x:v>
      </x:c>
      <x:c t="n" s="0">
        <x:v>31.23352</x:v>
      </x:c>
      <x:c t="n" s="0">
        <x:v>32.44131</x:v>
      </x:c>
      <x:c t="n" s="0">
        <x:v>36.22917</x:v>
      </x:c>
      <x:c t="n" s="0">
        <x:v>30.43653</x:v>
      </x:c>
      <x:c t="n" s="0">
        <x:v>33.94735</x:v>
      </x:c>
      <x:c t="n" s="0">
        <x:v>31.88095</x:v>
      </x:c>
      <x:c t="n" s="0">
        <x:v>31.13243</x:v>
      </x:c>
      <x:c t="n" s="0">
        <x:v>35.50026</x:v>
      </x:c>
      <x:c t="n" s="0">
        <x:v>30.78037</x:v>
      </x:c>
      <x:c t="n" s="0">
        <x:v>28.27945</x:v>
      </x:c>
      <x:c t="n" s="0">
        <x:v>25.33487</x:v>
      </x:c>
      <x:c t="n" s="0">
        <x:v>27.95229</x:v>
      </x:c>
      <x:c t="n" s="0">
        <x:v>18.53615</x:v>
      </x:c>
      <x:c t="n" s="0">
        <x:v>10.71965</x:v>
      </x:c>
      <x:c t="n" s="0">
        <x:v>4.398236</x:v>
      </x:c>
      <x:c t="n" s="0">
        <x:v>4.282774</x:v>
      </x:c>
      <x:c t="n" s="0">
        <x:v>1.841642</x:v>
      </x:c>
      <x:c t="n" s="0">
        <x:v>3.073471</x:v>
      </x:c>
      <x:c t="n" s="0">
        <x:v>2.342214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-3.545587</x:v>
      </x:c>
      <x:c t="n" s="0">
        <x:v>-7.268545</x:v>
      </x:c>
      <x:c t="n" s="0">
        <x:v>8.873254</x:v>
      </x:c>
      <x:c t="n" s="0">
        <x:v>-4.014127</x:v>
      </x:c>
      <x:c t="n" s="0">
        <x:v>18.32849</x:v>
      </x:c>
      <x:c t="n" s="0">
        <x:v>19.03006</x:v>
      </x:c>
      <x:c t="n" s="0">
        <x:v>22.55722</x:v>
      </x:c>
      <x:c t="n" s="0">
        <x:v>29.13212</x:v>
      </x:c>
      <x:c t="n" s="0">
        <x:v>28.10956</x:v>
      </x:c>
      <x:c t="n" s="0">
        <x:v>33.59348</x:v>
      </x:c>
      <x:c t="n" s="0">
        <x:v>28.27206</x:v>
      </x:c>
      <x:c t="n" s="0">
        <x:v>28.75349</x:v>
      </x:c>
      <x:c t="n" s="0">
        <x:v>24.8772</x:v>
      </x:c>
      <x:c t="n" s="0">
        <x:v>30.29448</x:v>
      </x:c>
      <x:c t="n" s="0">
        <x:v>31.9375</x:v>
      </x:c>
      <x:c t="n" s="0">
        <x:v>35.97318</x:v>
      </x:c>
      <x:c t="n" s="0">
        <x:v>28.93777</x:v>
      </x:c>
      <x:c t="n" s="0">
        <x:v>30.13591</x:v>
      </x:c>
      <x:c t="n" s="0">
        <x:v>31.89002</x:v>
      </x:c>
      <x:c t="n" s="0">
        <x:v>31.16843</x:v>
      </x:c>
      <x:c t="n" s="0">
        <x:v>32.86849</x:v>
      </x:c>
      <x:c t="n" s="0">
        <x:v>29.15479</x:v>
      </x:c>
      <x:c t="n" s="0">
        <x:v>27.25006</x:v>
      </x:c>
      <x:c t="n" s="0">
        <x:v>27.60889</x:v>
      </x:c>
      <x:c t="n" s="0">
        <x:v>25.71379</x:v>
      </x:c>
      <x:c t="n" s="0">
        <x:v>18.61702</x:v>
      </x:c>
      <x:c t="n" s="0">
        <x:v>9.695478</x:v>
      </x:c>
      <x:c t="n" s="0">
        <x:v>4.244054</x:v>
      </x:c>
      <x:c t="n" s="0">
        <x:v>3.588643</x:v>
      </x:c>
      <x:c t="n" s="0">
        <x:v>3.089859</x:v>
      </x:c>
      <x:c t="n" s="0">
        <x:v>2.491745</x:v>
      </x:c>
      <x:c t="n" s="0">
        <x:v>1.705241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43945.1239699074</x:v>
      </x:c>
      <x:c t="n" s="7">
        <x:v>43945.1239699074</x:v>
      </x:c>
      <x:c t="n" s="0">
        <x:v>43.26946</x:v>
      </x:c>
      <x:c t="n" s="0">
        <x:v>54.20069</x:v>
      </x:c>
      <x:c t="n" s="0">
        <x:v>58.09059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-15.56531</x:v>
      </x:c>
      <x:c t="n" s="0">
        <x:v>-4.66312</x:v>
      </x:c>
      <x:c t="n" s="0">
        <x:v>-6.398263</x:v>
      </x:c>
      <x:c t="n" s="0">
        <x:v>7.348376</x:v>
      </x:c>
      <x:c t="n" s="0">
        <x:v>4.378656</x:v>
      </x:c>
      <x:c t="n" s="0">
        <x:v>21.84949</x:v>
      </x:c>
      <x:c t="n" s="0">
        <x:v>19.35086</x:v>
      </x:c>
      <x:c t="n" s="0">
        <x:v>23.94313</x:v>
      </x:c>
      <x:c t="n" s="0">
        <x:v>26.81978</x:v>
      </x:c>
      <x:c t="n" s="0">
        <x:v>28.8798</x:v>
      </x:c>
      <x:c t="n" s="0">
        <x:v>30.87867</x:v>
      </x:c>
      <x:c t="n" s="0">
        <x:v>28.96373</x:v>
      </x:c>
      <x:c t="n" s="0">
        <x:v>28.91436</x:v>
      </x:c>
      <x:c t="n" s="0">
        <x:v>29.6221</x:v>
      </x:c>
      <x:c t="n" s="0">
        <x:v>31.00582</x:v>
      </x:c>
      <x:c t="n" s="0">
        <x:v>33.3924</x:v>
      </x:c>
      <x:c t="n" s="0">
        <x:v>36.17856</x:v>
      </x:c>
      <x:c t="n" s="0">
        <x:v>30.37148</x:v>
      </x:c>
      <x:c t="n" s="0">
        <x:v>33.99783</x:v>
      </x:c>
      <x:c t="n" s="0">
        <x:v>31.74373</x:v>
      </x:c>
      <x:c t="n" s="0">
        <x:v>30.97237</x:v>
      </x:c>
      <x:c t="n" s="0">
        <x:v>35.26203</x:v>
      </x:c>
      <x:c t="n" s="0">
        <x:v>30.52823</x:v>
      </x:c>
      <x:c t="n" s="0">
        <x:v>28.23619</x:v>
      </x:c>
      <x:c t="n" s="0">
        <x:v>25.40666</x:v>
      </x:c>
      <x:c t="n" s="0">
        <x:v>27.67119</x:v>
      </x:c>
      <x:c t="n" s="0">
        <x:v>18.28248</x:v>
      </x:c>
      <x:c t="n" s="0">
        <x:v>10.53093</x:v>
      </x:c>
      <x:c t="n" s="0">
        <x:v>4.33694</x:v>
      </x:c>
      <x:c t="n" s="0">
        <x:v>4.126753</x:v>
      </x:c>
      <x:c t="n" s="0">
        <x:v>1.859416</x:v>
      </x:c>
      <x:c t="n" s="0">
        <x:v>2.999729</x:v>
      </x:c>
      <x:c t="n" s="0">
        <x:v>2.290464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-9.285912</x:v>
      </x:c>
      <x:c t="n" s="0">
        <x:v>-7.268545</x:v>
      </x:c>
      <x:c t="n" s="0">
        <x:v>8.873254</x:v>
      </x:c>
      <x:c t="n" s="0">
        <x:v>-4.014127</x:v>
      </x:c>
      <x:c t="n" s="0">
        <x:v>16.08407</x:v>
      </x:c>
      <x:c t="n" s="0">
        <x:v>18.4231</x:v>
      </x:c>
      <x:c t="n" s="0">
        <x:v>15.90538</x:v>
      </x:c>
      <x:c t="n" s="0">
        <x:v>21.21643</x:v>
      </x:c>
      <x:c t="n" s="0">
        <x:v>30.68738</x:v>
      </x:c>
      <x:c t="n" s="0">
        <x:v>29.08366</x:v>
      </x:c>
      <x:c t="n" s="0">
        <x:v>27.92465</x:v>
      </x:c>
      <x:c t="n" s="0">
        <x:v>29.93356</x:v>
      </x:c>
      <x:c t="n" s="0">
        <x:v>26.92737</x:v>
      </x:c>
      <x:c t="n" s="0">
        <x:v>30.26794</x:v>
      </x:c>
      <x:c t="n" s="0">
        <x:v>36.26418</x:v>
      </x:c>
      <x:c t="n" s="0">
        <x:v>33.98887</x:v>
      </x:c>
      <x:c t="n" s="0">
        <x:v>31.55804</x:v>
      </x:c>
      <x:c t="n" s="0">
        <x:v>34.92692</x:v>
      </x:c>
      <x:c t="n" s="0">
        <x:v>30.76264</x:v>
      </x:c>
      <x:c t="n" s="0">
        <x:v>28.73259</x:v>
      </x:c>
      <x:c t="n" s="0">
        <x:v>36.73964</x:v>
      </x:c>
      <x:c t="n" s="0">
        <x:v>27.75696</x:v>
      </x:c>
      <x:c t="n" s="0">
        <x:v>29.17757</x:v>
      </x:c>
      <x:c t="n" s="0">
        <x:v>23.7569</x:v>
      </x:c>
      <x:c t="n" s="0">
        <x:v>27.67657</x:v>
      </x:c>
      <x:c t="n" s="0">
        <x:v>20.41833</x:v>
      </x:c>
      <x:c t="n" s="0">
        <x:v>9.879429</x:v>
      </x:c>
      <x:c t="n" s="0">
        <x:v>3.361268</x:v>
      </x:c>
      <x:c t="n" s="0">
        <x:v>2.777281</x:v>
      </x:c>
      <x:c t="n" s="0">
        <x:v>0.9620991</x:v>
      </x:c>
      <x:c t="n" s="0">
        <x:v>3.719109</x:v>
      </x:c>
      <x:c t="n" s="0">
        <x:v>2.369453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43945.1239699074</x:v>
      </x:c>
      <x:c t="n" s="7">
        <x:v>43945.1239699074</x:v>
      </x:c>
      <x:c t="n" s="0">
        <x:v>43.10188</x:v>
      </x:c>
      <x:c t="n" s="0">
        <x:v>54.20069</x:v>
      </x:c>
      <x:c t="n" s="0">
        <x:v>58.28448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-16.06044</x:v>
      </x:c>
      <x:c t="n" s="0">
        <x:v>-5.195686</x:v>
      </x:c>
      <x:c t="n" s="0">
        <x:v>-6.514945</x:v>
      </x:c>
      <x:c t="n" s="0">
        <x:v>7.607188</x:v>
      </x:c>
      <x:c t="n" s="0">
        <x:v>3.799525</x:v>
      </x:c>
      <x:c t="n" s="0">
        <x:v>21.33844</x:v>
      </x:c>
      <x:c t="n" s="0">
        <x:v>19.21587</x:v>
      </x:c>
      <x:c t="n" s="0">
        <x:v>23.37292</x:v>
      </x:c>
      <x:c t="n" s="0">
        <x:v>26.18704</x:v>
      </x:c>
      <x:c t="n" s="0">
        <x:v>29.25211</x:v>
      </x:c>
      <x:c t="n" s="0">
        <x:v>30.65855</x:v>
      </x:c>
      <x:c t="n" s="0">
        <x:v>28.91286</x:v>
      </x:c>
      <x:c t="n" s="0">
        <x:v>29.43859</x:v>
      </x:c>
      <x:c t="n" s="0">
        <x:v>29.33165</x:v>
      </x:c>
      <x:c t="n" s="0">
        <x:v>31.28814</x:v>
      </x:c>
      <x:c t="n" s="0">
        <x:v>33.50434</x:v>
      </x:c>
      <x:c t="n" s="0">
        <x:v>35.55735</x:v>
      </x:c>
      <x:c t="n" s="0">
        <x:v>30.82671</x:v>
      </x:c>
      <x:c t="n" s="0">
        <x:v>33.74406</x:v>
      </x:c>
      <x:c t="n" s="0">
        <x:v>31.79677</x:v>
      </x:c>
      <x:c t="n" s="0">
        <x:v>30.96737</x:v>
      </x:c>
      <x:c t="n" s="0">
        <x:v>35.52996</x:v>
      </x:c>
      <x:c t="n" s="0">
        <x:v>30.35574</x:v>
      </x:c>
      <x:c t="n" s="0">
        <x:v>28.46741</x:v>
      </x:c>
      <x:c t="n" s="0">
        <x:v>25.33159</x:v>
      </x:c>
      <x:c t="n" s="0">
        <x:v>27.63072</x:v>
      </x:c>
      <x:c t="n" s="0">
        <x:v>18.59209</x:v>
      </x:c>
      <x:c t="n" s="0">
        <x:v>10.42151</x:v>
      </x:c>
      <x:c t="n" s="0">
        <x:v>4.291301</x:v>
      </x:c>
      <x:c t="n" s="0">
        <x:v>4.110181</x:v>
      </x:c>
      <x:c t="n" s="0">
        <x:v>1.677216</x:v>
      </x:c>
      <x:c t="n" s="0">
        <x:v>3.227502</x:v>
      </x:c>
      <x:c t="n" s="0">
        <x:v>2.272174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-11.45301</x:v>
      </x:c>
      <x:c t="n" s="0">
        <x:v>-5.973306</x:v>
      </x:c>
      <x:c t="n" s="0">
        <x:v>8.873254</x:v>
      </x:c>
      <x:c t="n" s="0">
        <x:v>-4.874486</x:v>
      </x:c>
      <x:c t="n" s="0">
        <x:v>15.64256</x:v>
      </x:c>
      <x:c t="n" s="0">
        <x:v>18.32903</x:v>
      </x:c>
      <x:c t="n" s="0">
        <x:v>15.90538</x:v>
      </x:c>
      <x:c t="n" s="0">
        <x:v>15.34637</x:v>
      </x:c>
      <x:c t="n" s="0">
        <x:v>30.95659</x:v>
      </x:c>
      <x:c t="n" s="0">
        <x:v>28.64929</x:v>
      </x:c>
      <x:c t="n" s="0">
        <x:v>28.71669</x:v>
      </x:c>
      <x:c t="n" s="0">
        <x:v>32.1469</x:v>
      </x:c>
      <x:c t="n" s="0">
        <x:v>27.94102</x:v>
      </x:c>
      <x:c t="n" s="0">
        <x:v>32.8139</x:v>
      </x:c>
      <x:c t="n" s="0">
        <x:v>35.99467</x:v>
      </x:c>
      <x:c t="n" s="0">
        <x:v>34.30931</x:v>
      </x:c>
      <x:c t="n" s="0">
        <x:v>31.49243</x:v>
      </x:c>
      <x:c t="n" s="0">
        <x:v>29.63008</x:v>
      </x:c>
      <x:c t="n" s="0">
        <x:v>32.40029</x:v>
      </x:c>
      <x:c t="n" s="0">
        <x:v>31.2279</x:v>
      </x:c>
      <x:c t="n" s="0">
        <x:v>34.94548</x:v>
      </x:c>
      <x:c t="n" s="0">
        <x:v>29.71429</x:v>
      </x:c>
      <x:c t="n" s="0">
        <x:v>27.55115</x:v>
      </x:c>
      <x:c t="n" s="0">
        <x:v>24.55858</x:v>
      </x:c>
      <x:c t="n" s="0">
        <x:v>25.39321</x:v>
      </x:c>
      <x:c t="n" s="0">
        <x:v>18.65367</x:v>
      </x:c>
      <x:c t="n" s="0">
        <x:v>9.955148</x:v>
      </x:c>
      <x:c t="n" s="0">
        <x:v>4.742178</x:v>
      </x:c>
      <x:c t="n" s="0">
        <x:v>5.434227</x:v>
      </x:c>
      <x:c t="n" s="0">
        <x:v>1.185776</x:v>
      </x:c>
      <x:c t="n" s="0">
        <x:v>3.909041</x:v>
      </x:c>
      <x:c t="n" s="0">
        <x:v>1.371357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43945.1239699074</x:v>
      </x:c>
      <x:c t="n" s="7">
        <x:v>43945.1239699074</x:v>
      </x:c>
      <x:c t="n" s="0">
        <x:v>44.07462</x:v>
      </x:c>
      <x:c t="n" s="0">
        <x:v>54.20069</x:v>
      </x:c>
      <x:c t="n" s="0">
        <x:v>57.42165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-16.53314</x:v>
      </x:c>
      <x:c t="n" s="0">
        <x:v>-5.708718</x:v>
      </x:c>
      <x:c t="n" s="0">
        <x:v>-6.138843</x:v>
      </x:c>
      <x:c t="n" s="0">
        <x:v>7.816629</x:v>
      </x:c>
      <x:c t="n" s="0">
        <x:v>3.177712</x:v>
      </x:c>
      <x:c t="n" s="0">
        <x:v>20.83042</x:v>
      </x:c>
      <x:c t="n" s="0">
        <x:v>19.09717</x:v>
      </x:c>
      <x:c t="n" s="0">
        <x:v>22.81863</x:v>
      </x:c>
      <x:c t="n" s="0">
        <x:v>25.56248</x:v>
      </x:c>
      <x:c t="n" s="0">
        <x:v>29.44822</x:v>
      </x:c>
      <x:c t="n" s="0">
        <x:v>30.34254</x:v>
      </x:c>
      <x:c t="n" s="0">
        <x:v>28.86197</x:v>
      </x:c>
      <x:c t="n" s="0">
        <x:v>29.71386</x:v>
      </x:c>
      <x:c t="n" s="0">
        <x:v>29.1847</x:v>
      </x:c>
      <x:c t="n" s="0">
        <x:v>31.05398</x:v>
      </x:c>
      <x:c t="n" s="0">
        <x:v>34.03692</x:v>
      </x:c>
      <x:c t="n" s="0">
        <x:v>35.5382</x:v>
      </x:c>
      <x:c t="n" s="0">
        <x:v>30.35308</x:v>
      </x:c>
      <x:c t="n" s="0">
        <x:v>33.25913</x:v>
      </x:c>
      <x:c t="n" s="0">
        <x:v>31.87931</x:v>
      </x:c>
      <x:c t="n" s="0">
        <x:v>31.14049</x:v>
      </x:c>
      <x:c t="n" s="0">
        <x:v>35.3612</x:v>
      </x:c>
      <x:c t="n" s="0">
        <x:v>30.17063</x:v>
      </x:c>
      <x:c t="n" s="0">
        <x:v>28.38875</x:v>
      </x:c>
      <x:c t="n" s="0">
        <x:v>25.096</x:v>
      </x:c>
      <x:c t="n" s="0">
        <x:v>27.33389</x:v>
      </x:c>
      <x:c t="n" s="0">
        <x:v>18.8511</x:v>
      </x:c>
      <x:c t="n" s="0">
        <x:v>10.74828</x:v>
      </x:c>
      <x:c t="n" s="0">
        <x:v>4.803952</x:v>
      </x:c>
      <x:c t="n" s="0">
        <x:v>4.320891</x:v>
      </x:c>
      <x:c t="n" s="0">
        <x:v>1.686543</x:v>
      </x:c>
      <x:c t="n" s="0">
        <x:v>3.176167</x:v>
      </x:c>
      <x:c t="n" s="0">
        <x:v>2.160856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-11.45301</x:v>
      </x:c>
      <x:c t="n" s="0">
        <x:v>-4.420571</x:v>
      </x:c>
      <x:c t="n" s="0">
        <x:v>8.873254</x:v>
      </x:c>
      <x:c t="n" s="0">
        <x:v>-6.84778</x:v>
      </x:c>
      <x:c t="n" s="0">
        <x:v>13.73318</x:v>
      </x:c>
      <x:c t="n" s="0">
        <x:v>18.32903</x:v>
      </x:c>
      <x:c t="n" s="0">
        <x:v>15.90538</x:v>
      </x:c>
      <x:c t="n" s="0">
        <x:v>14.98553</x:v>
      </x:c>
      <x:c t="n" s="0">
        <x:v>28.63238</x:v>
      </x:c>
      <x:c t="n" s="0">
        <x:v>27.81217</x:v>
      </x:c>
      <x:c t="n" s="0">
        <x:v>28.45736</x:v>
      </x:c>
      <x:c t="n" s="0">
        <x:v>30.29108</x:v>
      </x:c>
      <x:c t="n" s="0">
        <x:v>27.72379</x:v>
      </x:c>
      <x:c t="n" s="0">
        <x:v>29.38268</x:v>
      </x:c>
      <x:c t="n" s="0">
        <x:v>34.21069</x:v>
      </x:c>
      <x:c t="n" s="0">
        <x:v>30.62504</x:v>
      </x:c>
      <x:c t="n" s="0">
        <x:v>26.00785</x:v>
      </x:c>
      <x:c t="n" s="0">
        <x:v>31.25549</x:v>
      </x:c>
      <x:c t="n" s="0">
        <x:v>33.31417</x:v>
      </x:c>
      <x:c t="n" s="0">
        <x:v>32.32809</x:v>
      </x:c>
      <x:c t="n" s="0">
        <x:v>32.30106</x:v>
      </x:c>
      <x:c t="n" s="0">
        <x:v>28.39536</x:v>
      </x:c>
      <x:c t="n" s="0">
        <x:v>28.10454</x:v>
      </x:c>
      <x:c t="n" s="0">
        <x:v>23.60191</x:v>
      </x:c>
      <x:c t="n" s="0">
        <x:v>25.12398</x:v>
      </x:c>
      <x:c t="n" s="0">
        <x:v>20.04314</x:v>
      </x:c>
      <x:c t="n" s="0">
        <x:v>12.82123</x:v>
      </x:c>
      <x:c t="n" s="0">
        <x:v>7.053796</x:v>
      </x:c>
      <x:c t="n" s="0">
        <x:v>3.618832</x:v>
      </x:c>
      <x:c t="n" s="0">
        <x:v>1.85735</x:v>
      </x:c>
      <x:c t="n" s="0">
        <x:v>2.370776</x:v>
      </x:c>
      <x:c t="n" s="0">
        <x:v>2.18451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43945.1239699074</x:v>
      </x:c>
      <x:c t="n" s="7">
        <x:v>43945.1239699074</x:v>
      </x:c>
      <x:c t="n" s="0">
        <x:v>43.78536</x:v>
      </x:c>
      <x:c t="n" s="0">
        <x:v>54.20069</x:v>
      </x:c>
      <x:c t="n" s="0">
        <x:v>63.93829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-16.98204</x:v>
      </x:c>
      <x:c t="n" s="0">
        <x:v>-6.200624</x:v>
      </x:c>
      <x:c t="n" s="0">
        <x:v>-5.841567</x:v>
      </x:c>
      <x:c t="n" s="0">
        <x:v>7.958103</x:v>
      </x:c>
      <x:c t="n" s="0">
        <x:v>2.56559</x:v>
      </x:c>
      <x:c t="n" s="0">
        <x:v>20.20951</x:v>
      </x:c>
      <x:c t="n" s="0">
        <x:v>19.17338</x:v>
      </x:c>
      <x:c t="n" s="0">
        <x:v>22.6237</x:v>
      </x:c>
      <x:c t="n" s="0">
        <x:v>24.91322</x:v>
      </x:c>
      <x:c t="n" s="0">
        <x:v>28.93909</x:v>
      </x:c>
      <x:c t="n" s="0">
        <x:v>29.96701</x:v>
      </x:c>
      <x:c t="n" s="0">
        <x:v>28.8052</x:v>
      </x:c>
      <x:c t="n" s="0">
        <x:v>29.60389</x:v>
      </x:c>
      <x:c t="n" s="0">
        <x:v>28.78793</x:v>
      </x:c>
      <x:c t="n" s="0">
        <x:v>30.91815</x:v>
      </x:c>
      <x:c t="n" s="0">
        <x:v>33.7365</x:v>
      </x:c>
      <x:c t="n" s="0">
        <x:v>35.12516</x:v>
      </x:c>
      <x:c t="n" s="0">
        <x:v>30.14936</x:v>
      </x:c>
      <x:c t="n" s="0">
        <x:v>33.17424</x:v>
      </x:c>
      <x:c t="n" s="0">
        <x:v>32.37292</x:v>
      </x:c>
      <x:c t="n" s="0">
        <x:v>31.02275</x:v>
      </x:c>
      <x:c t="n" s="0">
        <x:v>34.81293</x:v>
      </x:c>
      <x:c t="n" s="0">
        <x:v>30.1921</x:v>
      </x:c>
      <x:c t="n" s="0">
        <x:v>28.02723</x:v>
      </x:c>
      <x:c t="n" s="0">
        <x:v>25.31464</x:v>
      </x:c>
      <x:c t="n" s="0">
        <x:v>27.50942</x:v>
      </x:c>
      <x:c t="n" s="0">
        <x:v>19.20224</x:v>
      </x:c>
      <x:c t="n" s="0">
        <x:v>11.29558</x:v>
      </x:c>
      <x:c t="n" s="0">
        <x:v>4.745538</x:v>
      </x:c>
      <x:c t="n" s="0">
        <x:v>4.217966</x:v>
      </x:c>
      <x:c t="n" s="0">
        <x:v>1.817837</x:v>
      </x:c>
      <x:c t="n" s="0">
        <x:v>3.009853</x:v>
      </x:c>
      <x:c t="n" s="0">
        <x:v>2.234735</x:v>
      </x:c>
      <x:c t="n" s="0">
        <x:v>-30.06697</x:v>
      </x:c>
      <x:c t="n" s="0">
        <x:v>-29.16826</x:v>
      </x:c>
      <x:c t="n" s="0">
        <x:v>-28.18997</x:v>
      </x:c>
      <x:c t="n" s="0">
        <x:v>-21.38271</x:v>
      </x:c>
      <x:c t="n" s="0">
        <x:v>-11.45301</x:v>
      </x:c>
      <x:c t="n" s="0">
        <x:v>-4.420571</x:v>
      </x:c>
      <x:c t="n" s="0">
        <x:v>8.545789</x:v>
      </x:c>
      <x:c t="n" s="0">
        <x:v>-6.84778</x:v>
      </x:c>
      <x:c t="n" s="0">
        <x:v>10.24437</x:v>
      </x:c>
      <x:c t="n" s="0">
        <x:v>20.4893</x:v>
      </x:c>
      <x:c t="n" s="0">
        <x:v>23.41891</x:v>
      </x:c>
      <x:c t="n" s="0">
        <x:v>10.93563</x:v>
      </x:c>
      <x:c t="n" s="0">
        <x:v>23.2901</x:v>
      </x:c>
      <x:c t="n" s="0">
        <x:v>24.51755</x:v>
      </x:c>
      <x:c t="n" s="0">
        <x:v>29.10951</x:v>
      </x:c>
      <x:c t="n" s="0">
        <x:v>27.59859</x:v>
      </x:c>
      <x:c t="n" s="0">
        <x:v>22.77766</x:v>
      </x:c>
      <x:c t="n" s="0">
        <x:v>27.51686</x:v>
      </x:c>
      <x:c t="n" s="0">
        <x:v>32.9329</x:v>
      </x:c>
      <x:c t="n" s="0">
        <x:v>33.14088</x:v>
      </x:c>
      <x:c t="n" s="0">
        <x:v>28.14585</x:v>
      </x:c>
      <x:c t="n" s="0">
        <x:v>31.46251</x:v>
      </x:c>
      <x:c t="n" s="0">
        <x:v>33.35358</x:v>
      </x:c>
      <x:c t="n" s="0">
        <x:v>30.22434</x:v>
      </x:c>
      <x:c t="n" s="0">
        <x:v>28.79759</x:v>
      </x:c>
      <x:c t="n" s="0">
        <x:v>29.63966</x:v>
      </x:c>
      <x:c t="n" s="0">
        <x:v>26.13043</x:v>
      </x:c>
      <x:c t="n" s="0">
        <x:v>26.71727</x:v>
      </x:c>
      <x:c t="n" s="0">
        <x:v>28.83529</x:v>
      </x:c>
      <x:c t="n" s="0">
        <x:v>23.00541</x:v>
      </x:c>
      <x:c t="n" s="0">
        <x:v>13.56303</x:v>
      </x:c>
      <x:c t="n" s="0">
        <x:v>3.711892</x:v>
      </x:c>
      <x:c t="n" s="0">
        <x:v>4.171028</x:v>
      </x:c>
      <x:c t="n" s="0">
        <x:v>1.954462</x:v>
      </x:c>
      <x:c t="n" s="0">
        <x:v>3.099998</x:v>
      </x:c>
      <x:c t="n" s="0">
        <x:v>2.580462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43945.1239699074</x:v>
      </x:c>
      <x:c t="n" s="7">
        <x:v>43945.1239699074</x:v>
      </x:c>
      <x:c t="n" s="0">
        <x:v>43.70928</x:v>
      </x:c>
      <x:c t="n" s="0">
        <x:v>54.20069</x:v>
      </x:c>
      <x:c t="n" s="0">
        <x:v>54.92048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-17.08218</x:v>
      </x:c>
      <x:c t="n" s="0">
        <x:v>-6.669905</x:v>
      </x:c>
      <x:c t="n" s="0">
        <x:v>-5.602864</x:v>
      </x:c>
      <x:c t="n" s="0">
        <x:v>8.030413</x:v>
      </x:c>
      <x:c t="n" s="0">
        <x:v>3.109166</x:v>
      </x:c>
      <x:c t="n" s="0">
        <x:v>19.5984</x:v>
      </x:c>
      <x:c t="n" s="0">
        <x:v>19.49748</x:v>
      </x:c>
      <x:c t="n" s="0">
        <x:v>22.9475</x:v>
      </x:c>
      <x:c t="n" s="0">
        <x:v>24.25752</x:v>
      </x:c>
      <x:c t="n" s="0">
        <x:v>28.45139</x:v>
      </x:c>
      <x:c t="n" s="0">
        <x:v>29.34868</x:v>
      </x:c>
      <x:c t="n" s="0">
        <x:v>29.00459</x:v>
      </x:c>
      <x:c t="n" s="0">
        <x:v>29.20791</x:v>
      </x:c>
      <x:c t="n" s="0">
        <x:v>28.569</x:v>
      </x:c>
      <x:c t="n" s="0">
        <x:v>30.52465</x:v>
      </x:c>
      <x:c t="n" s="0">
        <x:v>33.44628</x:v>
      </x:c>
      <x:c t="n" s="0">
        <x:v>34.77977</x:v>
      </x:c>
      <x:c t="n" s="0">
        <x:v>29.82394</x:v>
      </x:c>
      <x:c t="n" s="0">
        <x:v>32.94284</x:v>
      </x:c>
      <x:c t="n" s="0">
        <x:v>32.68152</x:v>
      </x:c>
      <x:c t="n" s="0">
        <x:v>31.36744</x:v>
      </x:c>
      <x:c t="n" s="0">
        <x:v>34.35021</x:v>
      </x:c>
      <x:c t="n" s="0">
        <x:v>30.19387</x:v>
      </x:c>
      <x:c t="n" s="0">
        <x:v>27.97364</x:v>
      </x:c>
      <x:c t="n" s="0">
        <x:v>25.36638</x:v>
      </x:c>
      <x:c t="n" s="0">
        <x:v>27.55003</x:v>
      </x:c>
      <x:c t="n" s="0">
        <x:v>20.1808</x:v>
      </x:c>
      <x:c t="n" s="0">
        <x:v>11.18423</x:v>
      </x:c>
      <x:c t="n" s="0">
        <x:v>4.731496</x:v>
      </x:c>
      <x:c t="n" s="0">
        <x:v>4.053665</x:v>
      </x:c>
      <x:c t="n" s="0">
        <x:v>1.705462</x:v>
      </x:c>
      <x:c t="n" s="0">
        <x:v>3.050421</x:v>
      </x:c>
      <x:c t="n" s="0">
        <x:v>2.163307</x:v>
      </x:c>
      <x:c t="n" s="0">
        <x:v>-30.06697</x:v>
      </x:c>
      <x:c t="n" s="0">
        <x:v>-29.16826</x:v>
      </x:c>
      <x:c t="n" s="0">
        <x:v>-26.23581</x:v>
      </x:c>
      <x:c t="n" s="0">
        <x:v>-16.52628</x:v>
      </x:c>
      <x:c t="n" s="0">
        <x:v>-11.45301</x:v>
      </x:c>
      <x:c t="n" s="0">
        <x:v>-4.420571</x:v>
      </x:c>
      <x:c t="n" s="0">
        <x:v>8.430906</x:v>
      </x:c>
      <x:c t="n" s="0">
        <x:v>7.205425</x:v>
      </x:c>
      <x:c t="n" s="0">
        <x:v>10.24437</x:v>
      </x:c>
      <x:c t="n" s="0">
        <x:v>21.02253</x:v>
      </x:c>
      <x:c t="n" s="0">
        <x:v>24.47142</x:v>
      </x:c>
      <x:c t="n" s="0">
        <x:v>10.93563</x:v>
      </x:c>
      <x:c t="n" s="0">
        <x:v>26.16166</x:v>
      </x:c>
      <x:c t="n" s="0">
        <x:v>19.55288</x:v>
      </x:c>
      <x:c t="n" s="0">
        <x:v>30.01698</x:v>
      </x:c>
      <x:c t="n" s="0">
        <x:v>23.87487</x:v>
      </x:c>
      <x:c t="n" s="0">
        <x:v>28.46795</x:v>
      </x:c>
      <x:c t="n" s="0">
        <x:v>29.36227</x:v>
      </x:c>
      <x:c t="n" s="0">
        <x:v>29.22923</x:v>
      </x:c>
      <x:c t="n" s="0">
        <x:v>31.16298</x:v>
      </x:c>
      <x:c t="n" s="0">
        <x:v>28.22403</x:v>
      </x:c>
      <x:c t="n" s="0">
        <x:v>31.6093</x:v>
      </x:c>
      <x:c t="n" s="0">
        <x:v>34.36926</x:v>
      </x:c>
      <x:c t="n" s="0">
        <x:v>31.78493</x:v>
      </x:c>
      <x:c t="n" s="0">
        <x:v>33.12584</x:v>
      </x:c>
      <x:c t="n" s="0">
        <x:v>31.15968</x:v>
      </x:c>
      <x:c t="n" s="0">
        <x:v>26.02986</x:v>
      </x:c>
      <x:c t="n" s="0">
        <x:v>26.10695</x:v>
      </x:c>
      <x:c t="n" s="0">
        <x:v>28.16563</x:v>
      </x:c>
      <x:c t="n" s="0">
        <x:v>22.97699</x:v>
      </x:c>
      <x:c t="n" s="0">
        <x:v>9.828444</x:v>
      </x:c>
      <x:c t="n" s="0">
        <x:v>4.549679</x:v>
      </x:c>
      <x:c t="n" s="0">
        <x:v>2.229088</x:v>
      </x:c>
      <x:c t="n" s="0">
        <x:v>0.9948809</x:v>
      </x:c>
      <x:c t="n" s="0">
        <x:v>3.430401</x:v>
      </x:c>
      <x:c t="n" s="0">
        <x:v>1.435615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43945.1239699074</x:v>
      </x:c>
      <x:c t="n" s="7">
        <x:v>43945.1239699074</x:v>
      </x:c>
      <x:c t="n" s="0">
        <x:v>43.16264</x:v>
      </x:c>
      <x:c t="n" s="0">
        <x:v>54.20069</x:v>
      </x:c>
      <x:c t="n" s="0">
        <x:v>59.47338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-16.99653</x:v>
      </x:c>
      <x:c t="n" s="0">
        <x:v>-7.115203</x:v>
      </x:c>
      <x:c t="n" s="0">
        <x:v>-5.408904</x:v>
      </x:c>
      <x:c t="n" s="0">
        <x:v>8.091228</x:v>
      </x:c>
      <x:c t="n" s="0">
        <x:v>4.004391</x:v>
      </x:c>
      <x:c t="n" s="0">
        <x:v>18.99839</x:v>
      </x:c>
      <x:c t="n" s="0">
        <x:v>19.75633</x:v>
      </x:c>
      <x:c t="n" s="0">
        <x:v>23.20613</x:v>
      </x:c>
      <x:c t="n" s="0">
        <x:v>23.60663</x:v>
      </x:c>
      <x:c t="n" s="0">
        <x:v>28.49312</x:v>
      </x:c>
      <x:c t="n" s="0">
        <x:v>28.85925</x:v>
      </x:c>
      <x:c t="n" s="0">
        <x:v>28.7729</x:v>
      </x:c>
      <x:c t="n" s="0">
        <x:v>28.64113</x:v>
      </x:c>
      <x:c t="n" s="0">
        <x:v>28.70452</x:v>
      </x:c>
      <x:c t="n" s="0">
        <x:v>30.5714</x:v>
      </x:c>
      <x:c t="n" s="0">
        <x:v>33.13615</x:v>
      </x:c>
      <x:c t="n" s="0">
        <x:v>34.51622</x:v>
      </x:c>
      <x:c t="n" s="0">
        <x:v>31.31096</x:v>
      </x:c>
      <x:c t="n" s="0">
        <x:v>32.77581</x:v>
      </x:c>
      <x:c t="n" s="0">
        <x:v>33.00309</x:v>
      </x:c>
      <x:c t="n" s="0">
        <x:v>31.44753</x:v>
      </x:c>
      <x:c t="n" s="0">
        <x:v>34.33408</x:v>
      </x:c>
      <x:c t="n" s="0">
        <x:v>30.23294</x:v>
      </x:c>
      <x:c t="n" s="0">
        <x:v>27.89327</x:v>
      </x:c>
      <x:c t="n" s="0">
        <x:v>26.80929</x:v>
      </x:c>
      <x:c t="n" s="0">
        <x:v>27.84821</x:v>
      </x:c>
      <x:c t="n" s="0">
        <x:v>20.74327</x:v>
      </x:c>
      <x:c t="n" s="0">
        <x:v>11.10884</x:v>
      </x:c>
      <x:c t="n" s="0">
        <x:v>4.658448</x:v>
      </x:c>
      <x:c t="n" s="0">
        <x:v>3.905379</x:v>
      </x:c>
      <x:c t="n" s="0">
        <x:v>1.651233</x:v>
      </x:c>
      <x:c t="n" s="0">
        <x:v>3.411769</x:v>
      </x:c>
      <x:c t="n" s="0">
        <x:v>2.228153</x:v>
      </x:c>
      <x:c t="n" s="0">
        <x:v>-30.06697</x:v>
      </x:c>
      <x:c t="n" s="0">
        <x:v>-29.16826</x:v>
      </x:c>
      <x:c t="n" s="0">
        <x:v>-26.23581</x:v>
      </x:c>
      <x:c t="n" s="0">
        <x:v>-16.52628</x:v>
      </x:c>
      <x:c t="n" s="0">
        <x:v>-11.41241</x:v>
      </x:c>
      <x:c t="n" s="0">
        <x:v>-4.420571</x:v>
      </x:c>
      <x:c t="n" s="0">
        <x:v>8.430906</x:v>
      </x:c>
      <x:c t="n" s="0">
        <x:v>7.205425</x:v>
      </x:c>
      <x:c t="n" s="0">
        <x:v>13.11655</x:v>
      </x:c>
      <x:c t="n" s="0">
        <x:v>21.02253</x:v>
      </x:c>
      <x:c t="n" s="0">
        <x:v>24.47142</x:v>
      </x:c>
      <x:c t="n" s="0">
        <x:v>10.93563</x:v>
      </x:c>
      <x:c t="n" s="0">
        <x:v>28.72952</x:v>
      </x:c>
      <x:c t="n" s="0">
        <x:v>25.17784</x:v>
      </x:c>
      <x:c t="n" s="0">
        <x:v>23.7947</x:v>
      </x:c>
      <x:c t="n" s="0">
        <x:v>20.19317</x:v>
      </x:c>
      <x:c t="n" s="0">
        <x:v>29.41526</x:v>
      </x:c>
      <x:c t="n" s="0">
        <x:v>30.44114</x:v>
      </x:c>
      <x:c t="n" s="0">
        <x:v>30.65191</x:v>
      </x:c>
      <x:c t="n" s="0">
        <x:v>35.23267</x:v>
      </x:c>
      <x:c t="n" s="0">
        <x:v>35.72703</x:v>
      </x:c>
      <x:c t="n" s="0">
        <x:v>33.27179</x:v>
      </x:c>
      <x:c t="n" s="0">
        <x:v>34.50571</x:v>
      </x:c>
      <x:c t="n" s="0">
        <x:v>34.53091</x:v>
      </x:c>
      <x:c t="n" s="0">
        <x:v>32.21547</x:v>
      </x:c>
      <x:c t="n" s="0">
        <x:v>30.79552</x:v>
      </x:c>
      <x:c t="n" s="0">
        <x:v>30.21904</x:v>
      </x:c>
      <x:c t="n" s="0">
        <x:v>31.72024</x:v>
      </x:c>
      <x:c t="n" s="0">
        <x:v>29.36447</x:v>
      </x:c>
      <x:c t="n" s="0">
        <x:v>21.92595</x:v>
      </x:c>
      <x:c t="n" s="0">
        <x:v>10.17615</x:v>
      </x:c>
      <x:c t="n" s="0">
        <x:v>4.149204</x:v>
      </x:c>
      <x:c t="n" s="0">
        <x:v>4.188564</x:v>
      </x:c>
      <x:c t="n" s="0">
        <x:v>2.238285</x:v>
      </x:c>
      <x:c t="n" s="0">
        <x:v>4.362954</x:v>
      </x:c>
      <x:c t="n" s="0">
        <x:v>2.775461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43945.1239699074</x:v>
      </x:c>
      <x:c t="n" s="7">
        <x:v>43945.1239699074</x:v>
      </x:c>
      <x:c t="n" s="0">
        <x:v>44.74088</x:v>
      </x:c>
      <x:c t="n" s="0">
        <x:v>54.20069</x:v>
      </x:c>
      <x:c t="n" s="0">
        <x:v>59.47151</x:v>
      </x:c>
      <x:c t="n" s="0">
        <x:v>66.81411</x:v>
      </x:c>
      <x:c t="n" s="0">
        <x:v>-30.06697</x:v>
      </x:c>
      <x:c t="n" s="0">
        <x:v>-29.16826</x:v>
      </x:c>
      <x:c t="n" s="0">
        <x:v>-28.17861</x:v>
      </x:c>
      <x:c t="n" s="0">
        <x:v>-16.92472</x:v>
      </x:c>
      <x:c t="n" s="0">
        <x:v>-7.528922</x:v>
      </x:c>
      <x:c t="n" s="0">
        <x:v>-5.249848</x:v>
      </x:c>
      <x:c t="n" s="0">
        <x:v>8.142499</x:v>
      </x:c>
      <x:c t="n" s="0">
        <x:v>4.645539</x:v>
      </x:c>
      <x:c t="n" s="0">
        <x:v>18.64611</x:v>
      </x:c>
      <x:c t="n" s="0">
        <x:v>19.53926</x:v>
      </x:c>
      <x:c t="n" s="0">
        <x:v>23.41543</x:v>
      </x:c>
      <x:c t="n" s="0">
        <x:v>23.06796</x:v>
      </x:c>
      <x:c t="n" s="0">
        <x:v>28.52844</x:v>
      </x:c>
      <x:c t="n" s="0">
        <x:v>28.51149</x:v>
      </x:c>
      <x:c t="n" s="0">
        <x:v>28.29844</x:v>
      </x:c>
      <x:c t="n" s="0">
        <x:v>28.03565</x:v>
      </x:c>
      <x:c t="n" s="0">
        <x:v>28.38066</x:v>
      </x:c>
      <x:c t="n" s="0">
        <x:v>30.83723</x:v>
      </x:c>
      <x:c t="n" s="0">
        <x:v>32.95658</x:v>
      </x:c>
      <x:c t="n" s="0">
        <x:v>34.66991</x:v>
      </x:c>
      <x:c t="n" s="0">
        <x:v>31.26792</x:v>
      </x:c>
      <x:c t="n" s="0">
        <x:v>32.89368</x:v>
      </x:c>
      <x:c t="n" s="0">
        <x:v>32.63788</x:v>
      </x:c>
      <x:c t="n" s="0">
        <x:v>31.7007</x:v>
      </x:c>
      <x:c t="n" s="0">
        <x:v>34.18047</x:v>
      </x:c>
      <x:c t="n" s="0">
        <x:v>30.263</x:v>
      </x:c>
      <x:c t="n" s="0">
        <x:v>28.55999</x:v>
      </x:c>
      <x:c t="n" s="0">
        <x:v>27.57509</x:v>
      </x:c>
      <x:c t="n" s="0">
        <x:v>27.98405</x:v>
      </x:c>
      <x:c t="n" s="0">
        <x:v>20.7293</x:v>
      </x:c>
      <x:c t="n" s="0">
        <x:v>11.01476</x:v>
      </x:c>
      <x:c t="n" s="0">
        <x:v>4.674591</x:v>
      </x:c>
      <x:c t="n" s="0">
        <x:v>3.9904</x:v>
      </x:c>
      <x:c t="n" s="0">
        <x:v>1.814854</x:v>
      </x:c>
      <x:c t="n" s="0">
        <x:v>3.286329</x:v>
      </x:c>
      <x:c t="n" s="0">
        <x:v>2.156212</x:v>
      </x:c>
      <x:c t="n" s="0">
        <x:v>-30.06697</x:v>
      </x:c>
      <x:c t="n" s="0">
        <x:v>-29.16826</x:v>
      </x:c>
      <x:c t="n" s="0">
        <x:v>-26.23581</x:v>
      </x:c>
      <x:c t="n" s="0">
        <x:v>-16.52628</x:v>
      </x:c>
      <x:c t="n" s="0">
        <x:v>-11.34557</x:v>
      </x:c>
      <x:c t="n" s="0">
        <x:v>-4.420571</x:v>
      </x:c>
      <x:c t="n" s="0">
        <x:v>8.430906</x:v>
      </x:c>
      <x:c t="n" s="0">
        <x:v>7.205425</x:v>
      </x:c>
      <x:c t="n" s="0">
        <x:v>15.6847</x:v>
      </x:c>
      <x:c t="n" s="0">
        <x:v>14.42835</x:v>
      </x:c>
      <x:c t="n" s="0">
        <x:v>23.84748</x:v>
      </x:c>
      <x:c t="n" s="0">
        <x:v>18.11371</x:v>
      </x:c>
      <x:c t="n" s="0">
        <x:v>28.72952</x:v>
      </x:c>
      <x:c t="n" s="0">
        <x:v>25.60649</x:v>
      </x:c>
      <x:c t="n" s="0">
        <x:v>22.1524</x:v>
      </x:c>
      <x:c t="n" s="0">
        <x:v>19.86156</x:v>
      </x:c>
      <x:c t="n" s="0">
        <x:v>23.67028</x:v>
      </x:c>
      <x:c t="n" s="0">
        <x:v>33.57417</x:v>
      </x:c>
      <x:c t="n" s="0">
        <x:v>33.97919</x:v>
      </x:c>
      <x:c t="n" s="0">
        <x:v>33.70789</x:v>
      </x:c>
      <x:c t="n" s="0">
        <x:v>31.22871</x:v>
      </x:c>
      <x:c t="n" s="0">
        <x:v>32.4088</x:v>
      </x:c>
      <x:c t="n" s="0">
        <x:v>30.00799</x:v>
      </x:c>
      <x:c t="n" s="0">
        <x:v>29.78387</x:v>
      </x:c>
      <x:c t="n" s="0">
        <x:v>32.67226</x:v>
      </x:c>
      <x:c t="n" s="0">
        <x:v>29.2425</x:v>
      </x:c>
      <x:c t="n" s="0">
        <x:v>31.22278</x:v>
      </x:c>
      <x:c t="n" s="0">
        <x:v>30.08995</x:v>
      </x:c>
      <x:c t="n" s="0">
        <x:v>28.39888</x:v>
      </x:c>
      <x:c t="n" s="0">
        <x:v>19.72579</x:v>
      </x:c>
      <x:c t="n" s="0">
        <x:v>11.02148</x:v>
      </x:c>
      <x:c t="n" s="0">
        <x:v>4.274395</x:v>
      </x:c>
      <x:c t="n" s="0">
        <x:v>3.422679</x:v>
      </x:c>
      <x:c t="n" s="0">
        <x:v>2.369992</x:v>
      </x:c>
      <x:c t="n" s="0">
        <x:v>3.431568</x:v>
      </x:c>
      <x:c t="n" s="0">
        <x:v>2.335053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43945.1239699074</x:v>
      </x:c>
      <x:c t="n" s="7">
        <x:v>43945.1239699074</x:v>
      </x:c>
      <x:c t="n" s="0">
        <x:v>41.68522</x:v>
      </x:c>
      <x:c t="n" s="0">
        <x:v>54.20069</x:v>
      </x:c>
      <x:c t="n" s="0">
        <x:v>55.92901</x:v>
      </x:c>
      <x:c t="n" s="0">
        <x:v>62.2068</x:v>
      </x:c>
      <x:c t="n" s="0">
        <x:v>-30.06697</x:v>
      </x:c>
      <x:c t="n" s="0">
        <x:v>-29.16826</x:v>
      </x:c>
      <x:c t="n" s="0">
        <x:v>-27.83614</x:v>
      </x:c>
      <x:c t="n" s="0">
        <x:v>-16.8643</x:v>
      </x:c>
      <x:c t="n" s="0">
        <x:v>-7.916408</x:v>
      </x:c>
      <x:c t="n" s="0">
        <x:v>-5.118476</x:v>
      </x:c>
      <x:c t="n" s="0">
        <x:v>8.077611</x:v>
      </x:c>
      <x:c t="n" s="0">
        <x:v>5.165266</x:v>
      </x:c>
      <x:c t="n" s="0">
        <x:v>18.32084</x:v>
      </x:c>
      <x:c t="n" s="0">
        <x:v>19.07696</x:v>
      </x:c>
      <x:c t="n" s="0">
        <x:v>23.20246</x:v>
      </x:c>
      <x:c t="n" s="0">
        <x:v>22.61364</x:v>
      </x:c>
      <x:c t="n" s="0">
        <x:v>28.36675</x:v>
      </x:c>
      <x:c t="n" s="0">
        <x:v>27.97345</x:v>
      </x:c>
      <x:c t="n" s="0">
        <x:v>27.7095</x:v>
      </x:c>
      <x:c t="n" s="0">
        <x:v>27.48902</x:v>
      </x:c>
      <x:c t="n" s="0">
        <x:v>28.039</x:v>
      </x:c>
      <x:c t="n" s="0">
        <x:v>31.5554</x:v>
      </x:c>
      <x:c t="n" s="0">
        <x:v>33.21695</x:v>
      </x:c>
      <x:c t="n" s="0">
        <x:v>34.56015</x:v>
      </x:c>
      <x:c t="n" s="0">
        <x:v>31.16247</x:v>
      </x:c>
      <x:c t="n" s="0">
        <x:v>33.2231</x:v>
      </x:c>
      <x:c t="n" s="0">
        <x:v>32.34133</x:v>
      </x:c>
      <x:c t="n" s="0">
        <x:v>31.48305</x:v>
      </x:c>
      <x:c t="n" s="0">
        <x:v>33.88249</x:v>
      </x:c>
      <x:c t="n" s="0">
        <x:v>30.14847</x:v>
      </x:c>
      <x:c t="n" s="0">
        <x:v>28.80899</x:v>
      </x:c>
      <x:c t="n" s="0">
        <x:v>27.51135</x:v>
      </x:c>
      <x:c t="n" s="0">
        <x:v>27.949</x:v>
      </x:c>
      <x:c t="n" s="0">
        <x:v>20.5962</x:v>
      </x:c>
      <x:c t="n" s="0">
        <x:v>11.08134</x:v>
      </x:c>
      <x:c t="n" s="0">
        <x:v>4.535396</x:v>
      </x:c>
      <x:c t="n" s="0">
        <x:v>3.97129</x:v>
      </x:c>
      <x:c t="n" s="0">
        <x:v>1.743801</x:v>
      </x:c>
      <x:c t="n" s="0">
        <x:v>3.379375</x:v>
      </x:c>
      <x:c t="n" s="0">
        <x:v>2.204248</x:v>
      </x:c>
      <x:c t="n" s="0">
        <x:v>-30.06697</x:v>
      </x:c>
      <x:c t="n" s="0">
        <x:v>-29.16826</x:v>
      </x:c>
      <x:c t="n" s="0">
        <x:v>-26.23581</x:v>
      </x:c>
      <x:c t="n" s="0">
        <x:v>-16.52628</x:v>
      </x:c>
      <x:c t="n" s="0">
        <x:v>-11.34557</x:v>
      </x:c>
      <x:c t="n" s="0">
        <x:v>-4.610251</x:v>
      </x:c>
      <x:c t="n" s="0">
        <x:v>7.074685</x:v>
      </x:c>
      <x:c t="n" s="0">
        <x:v>7.472424</x:v>
      </x:c>
      <x:c t="n" s="0">
        <x:v>15.64741</x:v>
      </x:c>
      <x:c t="n" s="0">
        <x:v>14.42835</x:v>
      </x:c>
      <x:c t="n" s="0">
        <x:v>21.14312</x:v>
      </x:c>
      <x:c t="n" s="0">
        <x:v>18.11371</x:v>
      </x:c>
      <x:c t="n" s="0">
        <x:v>26.19695</x:v>
      </x:c>
      <x:c t="n" s="0">
        <x:v>13.23182</x:v>
      </x:c>
      <x:c t="n" s="0">
        <x:v>23.84702</x:v>
      </x:c>
      <x:c t="n" s="0">
        <x:v>24.55014</x:v>
      </x:c>
      <x:c t="n" s="0">
        <x:v>26.60519</x:v>
      </x:c>
      <x:c t="n" s="0">
        <x:v>33.01199</x:v>
      </x:c>
      <x:c t="n" s="0">
        <x:v>31.54824</x:v>
      </x:c>
      <x:c t="n" s="0">
        <x:v>33.20689</x:v>
      </x:c>
      <x:c t="n" s="0">
        <x:v>29.94206</x:v>
      </x:c>
      <x:c t="n" s="0">
        <x:v>34.74488</x:v>
      </x:c>
      <x:c t="n" s="0">
        <x:v>31.00508</x:v>
      </x:c>
      <x:c t="n" s="0">
        <x:v>29.37239</x:v>
      </x:c>
      <x:c t="n" s="0">
        <x:v>34.36996</x:v>
      </x:c>
      <x:c t="n" s="0">
        <x:v>28.95744</x:v>
      </x:c>
      <x:c t="n" s="0">
        <x:v>28.6917</x:v>
      </x:c>
      <x:c t="n" s="0">
        <x:v>25.02456</x:v>
      </x:c>
      <x:c t="n" s="0">
        <x:v>27.48195</x:v>
      </x:c>
      <x:c t="n" s="0">
        <x:v>21.37394</x:v>
      </x:c>
      <x:c t="n" s="0">
        <x:v>11.19207</x:v>
      </x:c>
      <x:c t="n" s="0">
        <x:v>5.140944</x:v>
      </x:c>
      <x:c t="n" s="0">
        <x:v>4.077292</x:v>
      </x:c>
      <x:c t="n" s="0">
        <x:v>1.099731</x:v>
      </x:c>
      <x:c t="n" s="0">
        <x:v>4.019054</x:v>
      </x:c>
      <x:c t="n" s="0">
        <x:v>2.141809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43945.1239699074</x:v>
      </x:c>
      <x:c t="n" s="7">
        <x:v>43945.1239699074</x:v>
      </x:c>
      <x:c t="n" s="0">
        <x:v>43.13213</x:v>
      </x:c>
      <x:c t="n" s="0">
        <x:v>54.20069</x:v>
      </x:c>
      <x:c t="n" s="0">
        <x:v>63.03799</x:v>
      </x:c>
      <x:c t="n" s="0">
        <x:v>70.06801</x:v>
      </x:c>
      <x:c t="n" s="0">
        <x:v>-30.06697</x:v>
      </x:c>
      <x:c t="n" s="0">
        <x:v>-29.16826</x:v>
      </x:c>
      <x:c t="n" s="0">
        <x:v>-27.56353</x:v>
      </x:c>
      <x:c t="n" s="0">
        <x:v>-16.81338</x:v>
      </x:c>
      <x:c t="n" s="0">
        <x:v>-8.277122</x:v>
      </x:c>
      <x:c t="n" s="0">
        <x:v>-5.203398</x:v>
      </x:c>
      <x:c t="n" s="0">
        <x:v>7.917621</x:v>
      </x:c>
      <x:c t="n" s="0">
        <x:v>5.596729</x:v>
      </x:c>
      <x:c t="n" s="0">
        <x:v>18.00295</x:v>
      </x:c>
      <x:c t="n" s="0">
        <x:v>18.63901</x:v>
      </x:c>
      <x:c t="n" s="0">
        <x:v>22.95622</x:v>
      </x:c>
      <x:c t="n" s="0">
        <x:v>22.18406</x:v>
      </x:c>
      <x:c t="n" s="0">
        <x:v>28.11001</x:v>
      </x:c>
      <x:c t="n" s="0">
        <x:v>27.31299</x:v>
      </x:c>
      <x:c t="n" s="0">
        <x:v>28.15746</x:v>
      </x:c>
      <x:c t="n" s="0">
        <x:v>27.48689</x:v>
      </x:c>
      <x:c t="n" s="0">
        <x:v>27.96797</x:v>
      </x:c>
      <x:c t="n" s="0">
        <x:v>31.98061</x:v>
      </x:c>
      <x:c t="n" s="0">
        <x:v>32.83601</x:v>
      </x:c>
      <x:c t="n" s="0">
        <x:v>34.32378</x:v>
      </x:c>
      <x:c t="n" s="0">
        <x:v>30.88086</x:v>
      </x:c>
      <x:c t="n" s="0">
        <x:v>32.96445</x:v>
      </x:c>
      <x:c t="n" s="0">
        <x:v>32.33979</x:v>
      </x:c>
      <x:c t="n" s="0">
        <x:v>31.35952</x:v>
      </x:c>
      <x:c t="n" s="0">
        <x:v>33.79953</x:v>
      </x:c>
      <x:c t="n" s="0">
        <x:v>29.91473</x:v>
      </x:c>
      <x:c t="n" s="0">
        <x:v>28.72104</x:v>
      </x:c>
      <x:c t="n" s="0">
        <x:v>27.21214</x:v>
      </x:c>
      <x:c t="n" s="0">
        <x:v>28.0168</x:v>
      </x:c>
      <x:c t="n" s="0">
        <x:v>20.74794</x:v>
      </x:c>
      <x:c t="n" s="0">
        <x:v>11.06529</x:v>
      </x:c>
      <x:c t="n" s="0">
        <x:v>4.734421</x:v>
      </x:c>
      <x:c t="n" s="0">
        <x:v>3.92499</x:v>
      </x:c>
      <x:c t="n" s="0">
        <x:v>1.816067</x:v>
      </x:c>
      <x:c t="n" s="0">
        <x:v>3.463776</x:v>
      </x:c>
      <x:c t="n" s="0">
        <x:v>2.275371</x:v>
      </x:c>
      <x:c t="n" s="0">
        <x:v>-30.06697</x:v>
      </x:c>
      <x:c t="n" s="0">
        <x:v>-29.16826</x:v>
      </x:c>
      <x:c t="n" s="0">
        <x:v>-26.23581</x:v>
      </x:c>
      <x:c t="n" s="0">
        <x:v>-16.52628</x:v>
      </x:c>
      <x:c t="n" s="0">
        <x:v>-11.34557</x:v>
      </x:c>
      <x:c t="n" s="0">
        <x:v>-6.237541</x:v>
      </x:c>
      <x:c t="n" s="0">
        <x:v>6.841106</x:v>
      </x:c>
      <x:c t="n" s="0">
        <x:v>7.509262</x:v>
      </x:c>
      <x:c t="n" s="0">
        <x:v>15.37701</x:v>
      </x:c>
      <x:c t="n" s="0">
        <x:v>14.42835</x:v>
      </x:c>
      <x:c t="n" s="0">
        <x:v>21.14312</x:v>
      </x:c>
      <x:c t="n" s="0">
        <x:v>22.86803</x:v>
      </x:c>
      <x:c t="n" s="0">
        <x:v>26.19695</x:v>
      </x:c>
      <x:c t="n" s="0">
        <x:v>24.18976</x:v>
      </x:c>
      <x:c t="n" s="0">
        <x:v>31.20244</x:v>
      </x:c>
      <x:c t="n" s="0">
        <x:v>27.78367</x:v>
      </x:c>
      <x:c t="n" s="0">
        <x:v>25.69667</x:v>
      </x:c>
      <x:c t="n" s="0">
        <x:v>35.09788</x:v>
      </x:c>
      <x:c t="n" s="0">
        <x:v>33.21193</x:v>
      </x:c>
      <x:c t="n" s="0">
        <x:v>33.65752</x:v>
      </x:c>
      <x:c t="n" s="0">
        <x:v>27.2689</x:v>
      </x:c>
      <x:c t="n" s="0">
        <x:v>36.30794</x:v>
      </x:c>
      <x:c t="n" s="0">
        <x:v>32.44526</x:v>
      </x:c>
      <x:c t="n" s="0">
        <x:v>30.91107</x:v>
      </x:c>
      <x:c t="n" s="0">
        <x:v>30.92278</x:v>
      </x:c>
      <x:c t="n" s="0">
        <x:v>30.96363</x:v>
      </x:c>
      <x:c t="n" s="0">
        <x:v>29.1617</x:v>
      </x:c>
      <x:c t="n" s="0">
        <x:v>25.3282</x:v>
      </x:c>
      <x:c t="n" s="0">
        <x:v>28.27369</x:v>
      </x:c>
      <x:c t="n" s="0">
        <x:v>19.92955</x:v>
      </x:c>
      <x:c t="n" s="0">
        <x:v>10.90812</x:v>
      </x:c>
      <x:c t="n" s="0">
        <x:v>5.211611</x:v>
      </x:c>
      <x:c t="n" s="0">
        <x:v>3.371138</x:v>
      </x:c>
      <x:c t="n" s="0">
        <x:v>2.042641</x:v>
      </x:c>
      <x:c t="n" s="0">
        <x:v>3.367883</x:v>
      </x:c>
      <x:c t="n" s="0">
        <x:v>2.827308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43945.1239814815</x:v>
      </x:c>
      <x:c t="n" s="7">
        <x:v>43945.1239814815</x:v>
      </x:c>
      <x:c t="n" s="0">
        <x:v>42.61364</x:v>
      </x:c>
      <x:c t="n" s="0">
        <x:v>54.20069</x:v>
      </x:c>
      <x:c t="n" s="0">
        <x:v>59.6754</x:v>
      </x:c>
      <x:c t="n" s="0">
        <x:v>65.45191</x:v>
      </x:c>
      <x:c t="n" s="0">
        <x:v>-30.06697</x:v>
      </x:c>
      <x:c t="n" s="0">
        <x:v>-29.16826</x:v>
      </x:c>
      <x:c t="n" s="0">
        <x:v>-27.18247</x:v>
      </x:c>
      <x:c t="n" s="0">
        <x:v>-16.73262</x:v>
      </x:c>
      <x:c t="n" s="0">
        <x:v>-8.610829</x:v>
      </x:c>
      <x:c t="n" s="0">
        <x:v>-5.339859</x:v>
      </x:c>
      <x:c t="n" s="0">
        <x:v>7.776158</x:v>
      </x:c>
      <x:c t="n" s="0">
        <x:v>5.942058</x:v>
      </x:c>
      <x:c t="n" s="0">
        <x:v>17.70533</x:v>
      </x:c>
      <x:c t="n" s="0">
        <x:v>18.551</x:v>
      </x:c>
      <x:c t="n" s="0">
        <x:v>22.73427</x:v>
      </x:c>
      <x:c t="n" s="0">
        <x:v>23.36665</x:v>
      </x:c>
      <x:c t="n" s="0">
        <x:v>27.8119</x:v>
      </x:c>
      <x:c t="n" s="0">
        <x:v>27.69076</x:v>
      </x:c>
      <x:c t="n" s="0">
        <x:v>28.62311</x:v>
      </x:c>
      <x:c t="n" s="0">
        <x:v>27.7616</x:v>
      </x:c>
      <x:c t="n" s="0">
        <x:v>27.46624</x:v>
      </x:c>
      <x:c t="n" s="0">
        <x:v>32.13173</x:v>
      </x:c>
      <x:c t="n" s="0">
        <x:v>33.36458</x:v>
      </x:c>
      <x:c t="n" s="0">
        <x:v>34.21224</x:v>
      </x:c>
      <x:c t="n" s="0">
        <x:v>30.56065</x:v>
      </x:c>
      <x:c t="n" s="0">
        <x:v>33.83842</x:v>
      </x:c>
      <x:c t="n" s="0">
        <x:v>32.18042</x:v>
      </x:c>
      <x:c t="n" s="0">
        <x:v>31.31805</x:v>
      </x:c>
      <x:c t="n" s="0">
        <x:v>33.51089</x:v>
      </x:c>
      <x:c t="n" s="0">
        <x:v>30.03782</x:v>
      </x:c>
      <x:c t="n" s="0">
        <x:v>28.7418</x:v>
      </x:c>
      <x:c t="n" s="0">
        <x:v>27.17358</x:v>
      </x:c>
      <x:c t="n" s="0">
        <x:v>27.78039</x:v>
      </x:c>
      <x:c t="n" s="0">
        <x:v>20.57109</x:v>
      </x:c>
      <x:c t="n" s="0">
        <x:v>11.17972</x:v>
      </x:c>
      <x:c t="n" s="0">
        <x:v>4.686878</x:v>
      </x:c>
      <x:c t="n" s="0">
        <x:v>3.940137</x:v>
      </x:c>
      <x:c t="n" s="0">
        <x:v>1.712091</x:v>
      </x:c>
      <x:c t="n" s="0">
        <x:v>3.643139</x:v>
      </x:c>
      <x:c t="n" s="0">
        <x:v>2.28837</x:v>
      </x:c>
      <x:c t="n" s="0">
        <x:v>-30.06697</x:v>
      </x:c>
      <x:c t="n" s="0">
        <x:v>-29.16826</x:v>
      </x:c>
      <x:c t="n" s="0">
        <x:v>-23.80822</x:v>
      </x:c>
      <x:c t="n" s="0">
        <x:v>-15.69378</x:v>
      </x:c>
      <x:c t="n" s="0">
        <x:v>-11.34557</x:v>
      </x:c>
      <x:c t="n" s="0">
        <x:v>-6.237541</x:v>
      </x:c>
      <x:c t="n" s="0">
        <x:v>6.841106</x:v>
      </x:c>
      <x:c t="n" s="0">
        <x:v>7.649715</x:v>
      </x:c>
      <x:c t="n" s="0">
        <x:v>15.37701</x:v>
      </x:c>
      <x:c t="n" s="0">
        <x:v>19.40538</x:v>
      </x:c>
      <x:c t="n" s="0">
        <x:v>21.14312</x:v>
      </x:c>
      <x:c t="n" s="0">
        <x:v>27.6336</x:v>
      </x:c>
      <x:c t="n" s="0">
        <x:v>24.90821</x:v>
      </x:c>
      <x:c t="n" s="0">
        <x:v>29.94093</x:v>
      </x:c>
      <x:c t="n" s="0">
        <x:v>28.63617</x:v>
      </x:c>
      <x:c t="n" s="0">
        <x:v>29.48974</x:v>
      </x:c>
      <x:c t="n" s="0">
        <x:v>24.8073</x:v>
      </x:c>
      <x:c t="n" s="0">
        <x:v>29.69411</x:v>
      </x:c>
      <x:c t="n" s="0">
        <x:v>35.61654</x:v>
      </x:c>
      <x:c t="n" s="0">
        <x:v>32.37123</x:v>
      </x:c>
      <x:c t="n" s="0">
        <x:v>28.32176</x:v>
      </x:c>
      <x:c t="n" s="0">
        <x:v>33.19839</x:v>
      </x:c>
      <x:c t="n" s="0">
        <x:v>32.46906</x:v>
      </x:c>
      <x:c t="n" s="0">
        <x:v>32.03821</x:v>
      </x:c>
      <x:c t="n" s="0">
        <x:v>31.87845</x:v>
      </x:c>
      <x:c t="n" s="0">
        <x:v>28.17957</x:v>
      </x:c>
      <x:c t="n" s="0">
        <x:v>27.52756</x:v>
      </x:c>
      <x:c t="n" s="0">
        <x:v>27.31729</x:v>
      </x:c>
      <x:c t="n" s="0">
        <x:v>25.27024</x:v>
      </x:c>
      <x:c t="n" s="0">
        <x:v>20.43388</x:v>
      </x:c>
      <x:c t="n" s="0">
        <x:v>11.49083</x:v>
      </x:c>
      <x:c t="n" s="0">
        <x:v>4.022947</x:v>
      </x:c>
      <x:c t="n" s="0">
        <x:v>4.202518</x:v>
      </x:c>
      <x:c t="n" s="0">
        <x:v>0.8219281</x:v>
      </x:c>
      <x:c t="n" s="0">
        <x:v>4.262167</x:v>
      </x:c>
      <x:c t="n" s="0">
        <x:v>2.522632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43945.1239814815</x:v>
      </x:c>
      <x:c t="n" s="7">
        <x:v>43945.1239814815</x:v>
      </x:c>
      <x:c t="n" s="0">
        <x:v>42.10242</x:v>
      </x:c>
      <x:c t="n" s="0">
        <x:v>54.20069</x:v>
      </x:c>
      <x:c t="n" s="0">
        <x:v>61.50406</x:v>
      </x:c>
      <x:c t="n" s="0">
        <x:v>67.71588</x:v>
      </x:c>
      <x:c t="n" s="0">
        <x:v>-30.06697</x:v>
      </x:c>
      <x:c t="n" s="0">
        <x:v>-29.16826</x:v>
      </x:c>
      <x:c t="n" s="0">
        <x:v>-26.01889</x:v>
      </x:c>
      <x:c t="n" s="0">
        <x:v>-16.43158</x:v>
      </x:c>
      <x:c t="n" s="0">
        <x:v>-8.917645</x:v>
      </x:c>
      <x:c t="n" s="0">
        <x:v>-5.45989</x:v>
      </x:c>
      <x:c t="n" s="0">
        <x:v>7.651587</x:v>
      </x:c>
      <x:c t="n" s="0">
        <x:v>6.265032</x:v>
      </x:c>
      <x:c t="n" s="0">
        <x:v>17.43394</x:v>
      </x:c>
      <x:c t="n" s="0">
        <x:v>18.75898</x:v>
      </x:c>
      <x:c t="n" s="0">
        <x:v>22.4381</x:v>
      </x:c>
      <x:c t="n" s="0">
        <x:v>24.31466</x:v>
      </x:c>
      <x:c t="n" s="0">
        <x:v>27.47395</x:v>
      </x:c>
      <x:c t="n" s="0">
        <x:v>28.05842</x:v>
      </x:c>
      <x:c t="n" s="0">
        <x:v>28.08018</x:v>
      </x:c>
      <x:c t="n" s="0">
        <x:v>27.5887</x:v>
      </x:c>
      <x:c t="n" s="0">
        <x:v>27.64527</x:v>
      </x:c>
      <x:c t="n" s="0">
        <x:v>31.76582</x:v>
      </x:c>
      <x:c t="n" s="0">
        <x:v>33.66663</x:v>
      </x:c>
      <x:c t="n" s="0">
        <x:v>34.03539</x:v>
      </x:c>
      <x:c t="n" s="0">
        <x:v>30.15538</x:v>
      </x:c>
      <x:c t="n" s="0">
        <x:v>33.83602</x:v>
      </x:c>
      <x:c t="n" s="0">
        <x:v>32.43796</x:v>
      </x:c>
      <x:c t="n" s="0">
        <x:v>31.46968</x:v>
      </x:c>
      <x:c t="n" s="0">
        <x:v>33.30786</x:v>
      </x:c>
      <x:c t="n" s="0">
        <x:v>29.84689</x:v>
      </x:c>
      <x:c t="n" s="0">
        <x:v>28.7951</x:v>
      </x:c>
      <x:c t="n" s="0">
        <x:v>26.98892</x:v>
      </x:c>
      <x:c t="n" s="0">
        <x:v>27.58944</x:v>
      </x:c>
      <x:c t="n" s="0">
        <x:v>20.56688</x:v>
      </x:c>
      <x:c t="n" s="0">
        <x:v>11.2714</x:v>
      </x:c>
      <x:c t="n" s="0">
        <x:v>4.54107</x:v>
      </x:c>
      <x:c t="n" s="0">
        <x:v>3.91529</x:v>
      </x:c>
      <x:c t="n" s="0">
        <x:v>1.72734</x:v>
      </x:c>
      <x:c t="n" s="0">
        <x:v>3.672189</x:v>
      </x:c>
      <x:c t="n" s="0">
        <x:v>2.417348</x:v>
      </x:c>
      <x:c t="n" s="0">
        <x:v>-30.06697</x:v>
      </x:c>
      <x:c t="n" s="0">
        <x:v>-29.16826</x:v>
      </x:c>
      <x:c t="n" s="0">
        <x:v>-22.26031</x:v>
      </x:c>
      <x:c t="n" s="0">
        <x:v>-14.99548</x:v>
      </x:c>
      <x:c t="n" s="0">
        <x:v>-11.34557</x:v>
      </x:c>
      <x:c t="n" s="0">
        <x:v>-6.237541</x:v>
      </x:c>
      <x:c t="n" s="0">
        <x:v>6.841106</x:v>
      </x:c>
      <x:c t="n" s="0">
        <x:v>7.785769</x:v>
      </x:c>
      <x:c t="n" s="0">
        <x:v>15.37701</x:v>
      </x:c>
      <x:c t="n" s="0">
        <x:v>19.8092</x:v>
      </x:c>
      <x:c t="n" s="0">
        <x:v>18.93834</x:v>
      </x:c>
      <x:c t="n" s="0">
        <x:v>27.6336</x:v>
      </x:c>
      <x:c t="n" s="0">
        <x:v>24.6884</x:v>
      </x:c>
      <x:c t="n" s="0">
        <x:v>29.16315</x:v>
      </x:c>
      <x:c t="n" s="0">
        <x:v>25.2326</x:v>
      </x:c>
      <x:c t="n" s="0">
        <x:v>22.72387</x:v>
      </x:c>
      <x:c t="n" s="0">
        <x:v>30.07255</x:v>
      </x:c>
      <x:c t="n" s="0">
        <x:v>30.58765</x:v>
      </x:c>
      <x:c t="n" s="0">
        <x:v>35.11323</x:v>
      </x:c>
      <x:c t="n" s="0">
        <x:v>31.19988</x:v>
      </x:c>
      <x:c t="n" s="0">
        <x:v>24.78087</x:v>
      </x:c>
      <x:c t="n" s="0">
        <x:v>32.5567</x:v>
      </x:c>
      <x:c t="n" s="0">
        <x:v>31.25877</x:v>
      </x:c>
      <x:c t="n" s="0">
        <x:v>31.70162</x:v>
      </x:c>
      <x:c t="n" s="0">
        <x:v>30.94524</x:v>
      </x:c>
      <x:c t="n" s="0">
        <x:v>28.68641</x:v>
      </x:c>
      <x:c t="n" s="0">
        <x:v>30.31837</x:v>
      </x:c>
      <x:c t="n" s="0">
        <x:v>25.43175</x:v>
      </x:c>
      <x:c t="n" s="0">
        <x:v>25.70135</x:v>
      </x:c>
      <x:c t="n" s="0">
        <x:v>19.39432</x:v>
      </x:c>
      <x:c t="n" s="0">
        <x:v>12.69074</x:v>
      </x:c>
      <x:c t="n" s="0">
        <x:v>3.639176</x:v>
      </x:c>
      <x:c t="n" s="0">
        <x:v>4.047709</x:v>
      </x:c>
      <x:c t="n" s="0">
        <x:v>3.071147</x:v>
      </x:c>
      <x:c t="n" s="0">
        <x:v>3.763253</x:v>
      </x:c>
      <x:c t="n" s="0">
        <x:v>2.460687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43945.1239814815</x:v>
      </x:c>
      <x:c t="n" s="7">
        <x:v>43945.1239814815</x:v>
      </x:c>
      <x:c t="n" s="0">
        <x:v>43.69774</x:v>
      </x:c>
      <x:c t="n" s="0">
        <x:v>54.20069</x:v>
      </x:c>
      <x:c t="n" s="0">
        <x:v>59.32034</x:v>
      </x:c>
      <x:c t="n" s="0">
        <x:v>67.84952</x:v>
      </x:c>
      <x:c t="n" s="0">
        <x:v>-30.06697</x:v>
      </x:c>
      <x:c t="n" s="0">
        <x:v>-29.16826</x:v>
      </x:c>
      <x:c t="n" s="0">
        <x:v>-25.2244</x:v>
      </x:c>
      <x:c t="n" s="0">
        <x:v>-16.19002</x:v>
      </x:c>
      <x:c t="n" s="0">
        <x:v>-9.198013</x:v>
      </x:c>
      <x:c t="n" s="0">
        <x:v>-5.565096</x:v>
      </x:c>
      <x:c t="n" s="0">
        <x:v>7.542296</x:v>
      </x:c>
      <x:c t="n" s="0">
        <x:v>6.523035</x:v>
      </x:c>
      <x:c t="n" s="0">
        <x:v>18.19139</x:v>
      </x:c>
      <x:c t="n" s="0">
        <x:v>18.92904</x:v>
      </x:c>
      <x:c t="n" s="0">
        <x:v>22.0039</x:v>
      </x:c>
      <x:c t="n" s="0">
        <x:v>24.98715</x:v>
      </x:c>
      <x:c t="n" s="0">
        <x:v>27.19032</x:v>
      </x:c>
      <x:c t="n" s="0">
        <x:v>28.08164</x:v>
      </x:c>
      <x:c t="n" s="0">
        <x:v>28.6966</x:v>
      </x:c>
      <x:c t="n" s="0">
        <x:v>28.07234</x:v>
      </x:c>
      <x:c t="n" s="0">
        <x:v>28.3075</x:v>
      </x:c>
      <x:c t="n" s="0">
        <x:v>31.63408</x:v>
      </x:c>
      <x:c t="n" s="0">
        <x:v>33.69801</x:v>
      </x:c>
      <x:c t="n" s="0">
        <x:v>33.55695</x:v>
      </x:c>
      <x:c t="n" s="0">
        <x:v>29.55998</x:v>
      </x:c>
      <x:c t="n" s="0">
        <x:v>33.41356</x:v>
      </x:c>
      <x:c t="n" s="0">
        <x:v>32.57002</x:v>
      </x:c>
      <x:c t="n" s="0">
        <x:v>31.40909</x:v>
      </x:c>
      <x:c t="n" s="0">
        <x:v>33.53477</x:v>
      </x:c>
      <x:c t="n" s="0">
        <x:v>29.66443</x:v>
      </x:c>
      <x:c t="n" s="0">
        <x:v>28.73017</x:v>
      </x:c>
      <x:c t="n" s="0">
        <x:v>26.68361</x:v>
      </x:c>
      <x:c t="n" s="0">
        <x:v>27.18546</x:v>
      </x:c>
      <x:c t="n" s="0">
        <x:v>20.29001</x:v>
      </x:c>
      <x:c t="n" s="0">
        <x:v>11.49309</x:v>
      </x:c>
      <x:c t="n" s="0">
        <x:v>4.50014</x:v>
      </x:c>
      <x:c t="n" s="0">
        <x:v>3.817889</x:v>
      </x:c>
      <x:c t="n" s="0">
        <x:v>1.944641</x:v>
      </x:c>
      <x:c t="n" s="0">
        <x:v>3.499743</x:v>
      </x:c>
      <x:c t="n" s="0">
        <x:v>2.293933</x:v>
      </x:c>
      <x:c t="n" s="0">
        <x:v>-30.06697</x:v>
      </x:c>
      <x:c t="n" s="0">
        <x:v>-29.16826</x:v>
      </x:c>
      <x:c t="n" s="0">
        <x:v>-22.26031</x:v>
      </x:c>
      <x:c t="n" s="0">
        <x:v>-14.99548</x:v>
      </x:c>
      <x:c t="n" s="0">
        <x:v>-10.20848</x:v>
      </x:c>
      <x:c t="n" s="0">
        <x:v>-6.237541</x:v>
      </x:c>
      <x:c t="n" s="0">
        <x:v>6.33535</x:v>
      </x:c>
      <x:c t="n" s="0">
        <x:v>7.785769</x:v>
      </x:c>
      <x:c t="n" s="0">
        <x:v>22.53672</x:v>
      </x:c>
      <x:c t="n" s="0">
        <x:v>19.38807</x:v>
      </x:c>
      <x:c t="n" s="0">
        <x:v>17.85667</x:v>
      </x:c>
      <x:c t="n" s="0">
        <x:v>28.38756</x:v>
      </x:c>
      <x:c t="n" s="0">
        <x:v>25.41</x:v>
      </x:c>
      <x:c t="n" s="0">
        <x:v>28.21503</x:v>
      </x:c>
      <x:c t="n" s="0">
        <x:v>32.24029</x:v>
      </x:c>
      <x:c t="n" s="0">
        <x:v>32.09006</x:v>
      </x:c>
      <x:c t="n" s="0">
        <x:v>30.63129</x:v>
      </x:c>
      <x:c t="n" s="0">
        <x:v>30.40167</x:v>
      </x:c>
      <x:c t="n" s="0">
        <x:v>34.06878</x:v>
      </x:c>
      <x:c t="n" s="0">
        <x:v>31.41576</x:v>
      </x:c>
      <x:c t="n" s="0">
        <x:v>24.70497</x:v>
      </x:c>
      <x:c t="n" s="0">
        <x:v>33.93322</x:v>
      </x:c>
      <x:c t="n" s="0">
        <x:v>33.26705</x:v>
      </x:c>
      <x:c t="n" s="0">
        <x:v>31.30098</x:v>
      </x:c>
      <x:c t="n" s="0">
        <x:v>35.18542</x:v>
      </x:c>
      <x:c t="n" s="0">
        <x:v>28.44994</x:v>
      </x:c>
      <x:c t="n" s="0">
        <x:v>24.73305</x:v>
      </x:c>
      <x:c t="n" s="0">
        <x:v>22.31663</x:v>
      </x:c>
      <x:c t="n" s="0">
        <x:v>25.10703</x:v>
      </x:c>
      <x:c t="n" s="0">
        <x:v>17.69125</x:v>
      </x:c>
      <x:c t="n" s="0">
        <x:v>12.8601</x:v>
      </x:c>
      <x:c t="n" s="0">
        <x:v>4.769524</x:v>
      </x:c>
      <x:c t="n" s="0">
        <x:v>2.753794</x:v>
      </x:c>
      <x:c t="n" s="0">
        <x:v>1.773772</x:v>
      </x:c>
      <x:c t="n" s="0">
        <x:v>2.424945</x:v>
      </x:c>
      <x:c t="n" s="0">
        <x:v>1.298324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43945.1239814815</x:v>
      </x:c>
      <x:c t="n" s="7">
        <x:v>43945.1239814815</x:v>
      </x:c>
      <x:c t="n" s="0">
        <x:v>42.41719</x:v>
      </x:c>
      <x:c t="n" s="0">
        <x:v>54.20069</x:v>
      </x:c>
      <x:c t="n" s="0">
        <x:v>59.21948</x:v>
      </x:c>
      <x:c t="n" s="0">
        <x:v>65.88657</x:v>
      </x:c>
      <x:c t="n" s="0">
        <x:v>-30.06697</x:v>
      </x:c>
      <x:c t="n" s="0">
        <x:v>-29.16826</x:v>
      </x:c>
      <x:c t="n" s="0">
        <x:v>-24.64499</x:v>
      </x:c>
      <x:c t="n" s="0">
        <x:v>-15.99388</x:v>
      </x:c>
      <x:c t="n" s="0">
        <x:v>-8.760327</x:v>
      </x:c>
      <x:c t="n" s="0">
        <x:v>-5.657006</x:v>
      </x:c>
      <x:c t="n" s="0">
        <x:v>7.059139</x:v>
      </x:c>
      <x:c t="n" s="0">
        <x:v>6.731856</x:v>
      </x:c>
      <x:c t="n" s="0">
        <x:v>19.16412</x:v>
      </x:c>
      <x:c t="n" s="0">
        <x:v>18.62199</x:v>
      </x:c>
      <x:c t="n" s="0">
        <x:v>21.59527</x:v>
      </x:c>
      <x:c t="n" s="0">
        <x:v>26.55224</x:v>
      </x:c>
      <x:c t="n" s="0">
        <x:v>27.01216</x:v>
      </x:c>
      <x:c t="n" s="0">
        <x:v>27.85638</x:v>
      </x:c>
      <x:c t="n" s="0">
        <x:v>29.23444</x:v>
      </x:c>
      <x:c t="n" s="0">
        <x:v>29.10822</x:v>
      </x:c>
      <x:c t="n" s="0">
        <x:v>28.98711</x:v>
      </x:c>
      <x:c t="n" s="0">
        <x:v>31.41355</x:v>
      </x:c>
      <x:c t="n" s="0">
        <x:v>33.74595</x:v>
      </x:c>
      <x:c t="n" s="0">
        <x:v>33.17656</x:v>
      </x:c>
      <x:c t="n" s="0">
        <x:v>29.75503</x:v>
      </x:c>
      <x:c t="n" s="0">
        <x:v>33.69465</x:v>
      </x:c>
      <x:c t="n" s="0">
        <x:v>32.54612</x:v>
      </x:c>
      <x:c t="n" s="0">
        <x:v>31.89457</x:v>
      </x:c>
      <x:c t="n" s="0">
        <x:v>33.52397</x:v>
      </x:c>
      <x:c t="n" s="0">
        <x:v>29.54229</x:v>
      </x:c>
      <x:c t="n" s="0">
        <x:v>28.29955</x:v>
      </x:c>
      <x:c t="n" s="0">
        <x:v>26.34995</x:v>
      </x:c>
      <x:c t="n" s="0">
        <x:v>26.95219</x:v>
      </x:c>
      <x:c t="n" s="0">
        <x:v>19.86853</x:v>
      </x:c>
      <x:c t="n" s="0">
        <x:v>11.53345</x:v>
      </x:c>
      <x:c t="n" s="0">
        <x:v>4.560951</x:v>
      </x:c>
      <x:c t="n" s="0">
        <x:v>3.801204</x:v>
      </x:c>
      <x:c t="n" s="0">
        <x:v>1.764061</x:v>
      </x:c>
      <x:c t="n" s="0">
        <x:v>3.39629</x:v>
      </x:c>
      <x:c t="n" s="0">
        <x:v>2.189269</x:v>
      </x:c>
      <x:c t="n" s="0">
        <x:v>-30.06697</x:v>
      </x:c>
      <x:c t="n" s="0">
        <x:v>-29.16826</x:v>
      </x:c>
      <x:c t="n" s="0">
        <x:v>-22.26031</x:v>
      </x:c>
      <x:c t="n" s="0">
        <x:v>-14.99548</x:v>
      </x:c>
      <x:c t="n" s="0">
        <x:v>-6.037954</x:v>
      </x:c>
      <x:c t="n" s="0">
        <x:v>-6.237541</x:v>
      </x:c>
      <x:c t="n" s="0">
        <x:v>-2.346766</x:v>
      </x:c>
      <x:c t="n" s="0">
        <x:v>9.074999</x:v>
      </x:c>
      <x:c t="n" s="0">
        <x:v>22.53672</x:v>
      </x:c>
      <x:c t="n" s="0">
        <x:v>13.97028</x:v>
      </x:c>
      <x:c t="n" s="0">
        <x:v>17.85667</x:v>
      </x:c>
      <x:c t="n" s="0">
        <x:v>31.6419</x:v>
      </x:c>
      <x:c t="n" s="0">
        <x:v>25.79163</x:v>
      </x:c>
      <x:c t="n" s="0">
        <x:v>23.02275</x:v>
      </x:c>
      <x:c t="n" s="0">
        <x:v>30.2087</x:v>
      </x:c>
      <x:c t="n" s="0">
        <x:v>32.61989</x:v>
      </x:c>
      <x:c t="n" s="0">
        <x:v>32.33439</x:v>
      </x:c>
      <x:c t="n" s="0">
        <x:v>28.43367</x:v>
      </x:c>
      <x:c t="n" s="0">
        <x:v>31.29877</x:v>
      </x:c>
      <x:c t="n" s="0">
        <x:v>28.88049</x:v>
      </x:c>
      <x:c t="n" s="0">
        <x:v>29.91097</x:v>
      </x:c>
      <x:c t="n" s="0">
        <x:v>33.34417</x:v>
      </x:c>
      <x:c t="n" s="0">
        <x:v>33.50858</x:v>
      </x:c>
      <x:c t="n" s="0">
        <x:v>35.00722</x:v>
      </x:c>
      <x:c t="n" s="0">
        <x:v>32.18324</x:v>
      </x:c>
      <x:c t="n" s="0">
        <x:v>29.20432</x:v>
      </x:c>
      <x:c t="n" s="0">
        <x:v>25.19634</x:v>
      </x:c>
      <x:c t="n" s="0">
        <x:v>23.37834</x:v>
      </x:c>
      <x:c t="n" s="0">
        <x:v>26.61623</x:v>
      </x:c>
      <x:c t="n" s="0">
        <x:v>22.77696</x:v>
      </x:c>
      <x:c t="n" s="0">
        <x:v>11.72178</x:v>
      </x:c>
      <x:c t="n" s="0">
        <x:v>5.656814</x:v>
      </x:c>
      <x:c t="n" s="0">
        <x:v>3.923353</x:v>
      </x:c>
      <x:c t="n" s="0">
        <x:v>0.6046083</x:v>
      </x:c>
      <x:c t="n" s="0">
        <x:v>3.863309</x:v>
      </x:c>
      <x:c t="n" s="0">
        <x:v>1.910357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43945.1239814815</x:v>
      </x:c>
      <x:c t="n" s="7">
        <x:v>43945.1239814815</x:v>
      </x:c>
      <x:c t="n" s="0">
        <x:v>43.0946</x:v>
      </x:c>
      <x:c t="n" s="0">
        <x:v>54.20069</x:v>
      </x:c>
      <x:c t="n" s="0">
        <x:v>57.56058</x:v>
      </x:c>
      <x:c t="n" s="0">
        <x:v>64.42529</x:v>
      </x:c>
      <x:c t="n" s="0">
        <x:v>-30.06697</x:v>
      </x:c>
      <x:c t="n" s="0">
        <x:v>-29.16826</x:v>
      </x:c>
      <x:c t="n" s="0">
        <x:v>-24.20469</x:v>
      </x:c>
      <x:c t="n" s="0">
        <x:v>-15.83311</x:v>
      </x:c>
      <x:c t="n" s="0">
        <x:v>-8.240145</x:v>
      </x:c>
      <x:c t="n" s="0">
        <x:v>-5.856228</x:v>
      </x:c>
      <x:c t="n" s="0">
        <x:v>6.458131</x:v>
      </x:c>
      <x:c t="n" s="0">
        <x:v>7.565392</x:v>
      </x:c>
      <x:c t="n" s="0">
        <x:v>19.69575</x:v>
      </x:c>
      <x:c t="n" s="0">
        <x:v>18.18386</x:v>
      </x:c>
      <x:c t="n" s="0">
        <x:v>21.21301</x:v>
      </x:c>
      <x:c t="n" s="0">
        <x:v>27.77528</x:v>
      </x:c>
      <x:c t="n" s="0">
        <x:v>26.85399</x:v>
      </x:c>
      <x:c t="n" s="0">
        <x:v>27.22719</x:v>
      </x:c>
      <x:c t="n" s="0">
        <x:v>29.10812</x:v>
      </x:c>
      <x:c t="n" s="0">
        <x:v>29.56215</x:v>
      </x:c>
      <x:c t="n" s="0">
        <x:v>28.95908</x:v>
      </x:c>
      <x:c t="n" s="0">
        <x:v>31.18472</x:v>
      </x:c>
      <x:c t="n" s="0">
        <x:v>33.28342</x:v>
      </x:c>
      <x:c t="n" s="0">
        <x:v>33.08258</x:v>
      </x:c>
      <x:c t="n" s="0">
        <x:v>29.28675</x:v>
      </x:c>
      <x:c t="n" s="0">
        <x:v>33.76212</x:v>
      </x:c>
      <x:c t="n" s="0">
        <x:v>32.58508</x:v>
      </x:c>
      <x:c t="n" s="0">
        <x:v>31.95198</x:v>
      </x:c>
      <x:c t="n" s="0">
        <x:v>33.1603</x:v>
      </x:c>
      <x:c t="n" s="0">
        <x:v>29.33457</x:v>
      </x:c>
      <x:c t="n" s="0">
        <x:v>28.12962</x:v>
      </x:c>
      <x:c t="n" s="0">
        <x:v>26.0818</x:v>
      </x:c>
      <x:c t="n" s="0">
        <x:v>28.05755</x:v>
      </x:c>
      <x:c t="n" s="0">
        <x:v>20.53711</x:v>
      </x:c>
      <x:c t="n" s="0">
        <x:v>11.55688</x:v>
      </x:c>
      <x:c t="n" s="0">
        <x:v>4.918982</x:v>
      </x:c>
      <x:c t="n" s="0">
        <x:v>3.831804</x:v>
      </x:c>
      <x:c t="n" s="0">
        <x:v>1.60872</x:v>
      </x:c>
      <x:c t="n" s="0">
        <x:v>3.549578</x:v>
      </x:c>
      <x:c t="n" s="0">
        <x:v>2.113733</x:v>
      </x:c>
      <x:c t="n" s="0">
        <x:v>-30.06697</x:v>
      </x:c>
      <x:c t="n" s="0">
        <x:v>-29.16826</x:v>
      </x:c>
      <x:c t="n" s="0">
        <x:v>-22.26031</x:v>
      </x:c>
      <x:c t="n" s="0">
        <x:v>-14.99548</x:v>
      </x:c>
      <x:c t="n" s="0">
        <x:v>-6.037954</x:v>
      </x:c>
      <x:c t="n" s="0">
        <x:v>-9.167891</x:v>
      </x:c>
      <x:c t="n" s="0">
        <x:v>-2.346766</x:v>
      </x:c>
      <x:c t="n" s="0">
        <x:v>10.62253</x:v>
      </x:c>
      <x:c t="n" s="0">
        <x:v>20.95097</x:v>
      </x:c>
      <x:c t="n" s="0">
        <x:v>13.97028</x:v>
      </x:c>
      <x:c t="n" s="0">
        <x:v>21.04529</x:v>
      </x:c>
      <x:c t="n" s="0">
        <x:v>31.6419</x:v>
      </x:c>
      <x:c t="n" s="0">
        <x:v>26.23665</x:v>
      </x:c>
      <x:c t="n" s="0">
        <x:v>16.66872</x:v>
      </x:c>
      <x:c t="n" s="0">
        <x:v>27.27974</x:v>
      </x:c>
      <x:c t="n" s="0">
        <x:v>29.46643</x:v>
      </x:c>
      <x:c t="n" s="0">
        <x:v>23.91518</x:v>
      </x:c>
      <x:c t="n" s="0">
        <x:v>31.0578</x:v>
      </x:c>
      <x:c t="n" s="0">
        <x:v>30.0604</x:v>
      </x:c>
      <x:c t="n" s="0">
        <x:v>31.30409</x:v>
      </x:c>
      <x:c t="n" s="0">
        <x:v>23.84355</x:v>
      </x:c>
      <x:c t="n" s="0">
        <x:v>34.17111</x:v>
      </x:c>
      <x:c t="n" s="0">
        <x:v>31.98862</x:v>
      </x:c>
      <x:c t="n" s="0">
        <x:v>29.52095</x:v>
      </x:c>
      <x:c t="n" s="0">
        <x:v>28.76721</x:v>
      </x:c>
      <x:c t="n" s="0">
        <x:v>27.5739</x:v>
      </x:c>
      <x:c t="n" s="0">
        <x:v>27.05387</x:v>
      </x:c>
      <x:c t="n" s="0">
        <x:v>25.51555</x:v>
      </x:c>
      <x:c t="n" s="0">
        <x:v>34.42939</x:v>
      </x:c>
      <x:c t="n" s="0">
        <x:v>24.52414</x:v>
      </x:c>
      <x:c t="n" s="0">
        <x:v>11.6108</x:v>
      </x:c>
      <x:c t="n" s="0">
        <x:v>5.052185</x:v>
      </x:c>
      <x:c t="n" s="0">
        <x:v>3.863001</x:v>
      </x:c>
      <x:c t="n" s="0">
        <x:v>1.109862</x:v>
      </x:c>
      <x:c t="n" s="0">
        <x:v>3.16322</x:v>
      </x:c>
      <x:c t="n" s="0">
        <x:v>2.283932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43945.1239814815</x:v>
      </x:c>
      <x:c t="n" s="7">
        <x:v>43945.1239814815</x:v>
      </x:c>
      <x:c t="n" s="0">
        <x:v>42.44392</x:v>
      </x:c>
      <x:c t="n" s="0">
        <x:v>54.20069</x:v>
      </x:c>
      <x:c t="n" s="0">
        <x:v>60.41101</x:v>
      </x:c>
      <x:c t="n" s="0">
        <x:v>67.578</x:v>
      </x:c>
      <x:c t="n" s="0">
        <x:v>-30.06697</x:v>
      </x:c>
      <x:c t="n" s="0">
        <x:v>-29.16826</x:v>
      </x:c>
      <x:c t="n" s="0">
        <x:v>-23.86116</x:v>
      </x:c>
      <x:c t="n" s="0">
        <x:v>-15.70036</x:v>
      </x:c>
      <x:c t="n" s="0">
        <x:v>-7.840438</x:v>
      </x:c>
      <x:c t="n" s="0">
        <x:v>-6.397848</x:v>
      </x:c>
      <x:c t="n" s="0">
        <x:v>5.869494</x:v>
      </x:c>
      <x:c t="n" s="0">
        <x:v>8.169127</x:v>
      </x:c>
      <x:c t="n" s="0">
        <x:v>19.68438</x:v>
      </x:c>
      <x:c t="n" s="0">
        <x:v>17.77117</x:v>
      </x:c>
      <x:c t="n" s="0">
        <x:v>21.93021</x:v>
      </x:c>
      <x:c t="n" s="0">
        <x:v>28.50266</x:v>
      </x:c>
      <x:c t="n" s="0">
        <x:v>26.85925</x:v>
      </x:c>
      <x:c t="n" s="0">
        <x:v>26.71496</x:v>
      </x:c>
      <x:c t="n" s="0">
        <x:v>28.58547</x:v>
      </x:c>
      <x:c t="n" s="0">
        <x:v>29.29572</x:v>
      </x:c>
      <x:c t="n" s="0">
        <x:v>28.79659</x:v>
      </x:c>
      <x:c t="n" s="0">
        <x:v>31.27916</x:v>
      </x:c>
      <x:c t="n" s="0">
        <x:v>32.92787</x:v>
      </x:c>
      <x:c t="n" s="0">
        <x:v>32.5076</x:v>
      </x:c>
      <x:c t="n" s="0">
        <x:v>28.8764</x:v>
      </x:c>
      <x:c t="n" s="0">
        <x:v>33.67274</x:v>
      </x:c>
      <x:c t="n" s="0">
        <x:v>33.04003</x:v>
      </x:c>
      <x:c t="n" s="0">
        <x:v>32.0234</x:v>
      </x:c>
      <x:c t="n" s="0">
        <x:v>32.72224</x:v>
      </x:c>
      <x:c t="n" s="0">
        <x:v>29.22597</x:v>
      </x:c>
      <x:c t="n" s="0">
        <x:v>28.14262</x:v>
      </x:c>
      <x:c t="n" s="0">
        <x:v>26.07984</x:v>
      </x:c>
      <x:c t="n" s="0">
        <x:v>29.82245</x:v>
      </x:c>
      <x:c t="n" s="0">
        <x:v>21.52761</x:v>
      </x:c>
      <x:c t="n" s="0">
        <x:v>11.5768</x:v>
      </x:c>
      <x:c t="n" s="0">
        <x:v>4.640401</x:v>
      </x:c>
      <x:c t="n" s="0">
        <x:v>3.664792</x:v>
      </x:c>
      <x:c t="n" s="0">
        <x:v>1.561455</x:v>
      </x:c>
      <x:c t="n" s="0">
        <x:v>3.561299</x:v>
      </x:c>
      <x:c t="n" s="0">
        <x:v>2.161533</x:v>
      </x:c>
      <x:c t="n" s="0">
        <x:v>-30.06697</x:v>
      </x:c>
      <x:c t="n" s="0">
        <x:v>-29.16826</x:v>
      </x:c>
      <x:c t="n" s="0">
        <x:v>-22.26031</x:v>
      </x:c>
      <x:c t="n" s="0">
        <x:v>-14.99548</x:v>
      </x:c>
      <x:c t="n" s="0">
        <x:v>-6.037954</x:v>
      </x:c>
      <x:c t="n" s="0">
        <x:v>-12.91591</x:v>
      </x:c>
      <x:c t="n" s="0">
        <x:v>-2.346766</x:v>
      </x:c>
      <x:c t="n" s="0">
        <x:v>10.62253</x:v>
      </x:c>
      <x:c t="n" s="0">
        <x:v>19.61725</x:v>
      </x:c>
      <x:c t="n" s="0">
        <x:v>13.97028</x:v>
      </x:c>
      <x:c t="n" s="0">
        <x:v>25.12827</x:v>
      </x:c>
      <x:c t="n" s="0">
        <x:v>30.17453</x:v>
      </x:c>
      <x:c t="n" s="0">
        <x:v>26.88993</x:v>
      </x:c>
      <x:c t="n" s="0">
        <x:v>22.2916</x:v>
      </x:c>
      <x:c t="n" s="0">
        <x:v>20.67927</x:v>
      </x:c>
      <x:c t="n" s="0">
        <x:v>30.54446</x:v>
      </x:c>
      <x:c t="n" s="0">
        <x:v>28.16174</x:v>
      </x:c>
      <x:c t="n" s="0">
        <x:v>31.78234</x:v>
      </x:c>
      <x:c t="n" s="0">
        <x:v>32.11398</x:v>
      </x:c>
      <x:c t="n" s="0">
        <x:v>26.62073</x:v>
      </x:c>
      <x:c t="n" s="0">
        <x:v>29.63409</x:v>
      </x:c>
      <x:c t="n" s="0">
        <x:v>32.74701</x:v>
      </x:c>
      <x:c t="n" s="0">
        <x:v>35.2696</x:v>
      </x:c>
      <x:c t="n" s="0">
        <x:v>31.67954</x:v>
      </x:c>
      <x:c t="n" s="0">
        <x:v>29.45556</x:v>
      </x:c>
      <x:c t="n" s="0">
        <x:v>29.09161</x:v>
      </x:c>
      <x:c t="n" s="0">
        <x:v>28.527</x:v>
      </x:c>
      <x:c t="n" s="0">
        <x:v>27.14747</x:v>
      </x:c>
      <x:c t="n" s="0">
        <x:v>32.18121</x:v>
      </x:c>
      <x:c t="n" s="0">
        <x:v>20.98993</x:v>
      </x:c>
      <x:c t="n" s="0">
        <x:v>11.17379</x:v>
      </x:c>
      <x:c t="n" s="0">
        <x:v>3.184635</x:v>
      </x:c>
      <x:c t="n" s="0">
        <x:v>2.491616</x:v>
      </x:c>
      <x:c t="n" s="0">
        <x:v>0.2275809</x:v>
      </x:c>
      <x:c t="n" s="0">
        <x:v>3.750457</x:v>
      </x:c>
      <x:c t="n" s="0">
        <x:v>2.367691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43945.1239814815</x:v>
      </x:c>
      <x:c t="n" s="7">
        <x:v>43945.1239814815</x:v>
      </x:c>
      <x:c t="n" s="0">
        <x:v>42.01017</x:v>
      </x:c>
      <x:c t="n" s="0">
        <x:v>54.20069</x:v>
      </x:c>
      <x:c t="n" s="0">
        <x:v>58.88117</x:v>
      </x:c>
      <x:c t="n" s="0">
        <x:v>66.28165</x:v>
      </x:c>
      <x:c t="n" s="0">
        <x:v>-30.06697</x:v>
      </x:c>
      <x:c t="n" s="0">
        <x:v>-29.16826</x:v>
      </x:c>
      <x:c t="n" s="0">
        <x:v>-23.58778</x:v>
      </x:c>
      <x:c t="n" s="0">
        <x:v>-15.5901</x:v>
      </x:c>
      <x:c t="n" s="0">
        <x:v>-7.525983</x:v>
      </x:c>
      <x:c t="n" s="0">
        <x:v>-6.920733</x:v>
      </x:c>
      <x:c t="n" s="0">
        <x:v>5.294712</x:v>
      </x:c>
      <x:c t="n" s="0">
        <x:v>8.779612</x:v>
      </x:c>
      <x:c t="n" s="0">
        <x:v>19.67464</x:v>
      </x:c>
      <x:c t="n" s="0">
        <x:v>17.68441</x:v>
      </x:c>
      <x:c t="n" s="0">
        <x:v>22.57057</x:v>
      </x:c>
      <x:c t="n" s="0">
        <x:v>28.42517</x:v>
      </x:c>
      <x:c t="n" s="0">
        <x:v>26.86374</x:v>
      </x:c>
      <x:c t="n" s="0">
        <x:v>26.28979</x:v>
      </x:c>
      <x:c t="n" s="0">
        <x:v>28.13848</x:v>
      </x:c>
      <x:c t="n" s="0">
        <x:v>30.04681</x:v>
      </x:c>
      <x:c t="n" s="0">
        <x:v>28.43877</x:v>
      </x:c>
      <x:c t="n" s="0">
        <x:v>31.2448</x:v>
      </x:c>
      <x:c t="n" s="0">
        <x:v>32.88811</x:v>
      </x:c>
      <x:c t="n" s="0">
        <x:v>32.03296</x:v>
      </x:c>
      <x:c t="n" s="0">
        <x:v>28.96756</x:v>
      </x:c>
      <x:c t="n" s="0">
        <x:v>33.28075</x:v>
      </x:c>
      <x:c t="n" s="0">
        <x:v>32.76779</x:v>
      </x:c>
      <x:c t="n" s="0">
        <x:v>31.80995</x:v>
      </x:c>
      <x:c t="n" s="0">
        <x:v>32.41985</x:v>
      </x:c>
      <x:c t="n" s="0">
        <x:v>29.27105</x:v>
      </x:c>
      <x:c t="n" s="0">
        <x:v>28.24684</x:v>
      </x:c>
      <x:c t="n" s="0">
        <x:v>26.18931</x:v>
      </x:c>
      <x:c t="n" s="0">
        <x:v>29.71404</x:v>
      </x:c>
      <x:c t="n" s="0">
        <x:v>21.25706</x:v>
      </x:c>
      <x:c t="n" s="0">
        <x:v>11.51737</x:v>
      </x:c>
      <x:c t="n" s="0">
        <x:v>4.530675</x:v>
      </x:c>
      <x:c t="n" s="0">
        <x:v>3.724731</x:v>
      </x:c>
      <x:c t="n" s="0">
        <x:v>1.503421</x:v>
      </x:c>
      <x:c t="n" s="0">
        <x:v>3.556597</x:v>
      </x:c>
      <x:c t="n" s="0">
        <x:v>2.338998</x:v>
      </x:c>
      <x:c t="n" s="0">
        <x:v>-30.06697</x:v>
      </x:c>
      <x:c t="n" s="0">
        <x:v>-29.16826</x:v>
      </x:c>
      <x:c t="n" s="0">
        <x:v>-21.58364</x:v>
      </x:c>
      <x:c t="n" s="0">
        <x:v>-15.2673</x:v>
      </x:c>
      <x:c t="n" s="0">
        <x:v>-6.037954</x:v>
      </x:c>
      <x:c t="n" s="0">
        <x:v>-12.91591</x:v>
      </x:c>
      <x:c t="n" s="0">
        <x:v>2.621444</x:v>
      </x:c>
      <x:c t="n" s="0">
        <x:v>11.56595</x:v>
      </x:c>
      <x:c t="n" s="0">
        <x:v>19.61725</x:v>
      </x:c>
      <x:c t="n" s="0">
        <x:v>18.23491</x:v>
      </x:c>
      <x:c t="n" s="0">
        <x:v>25.12827</x:v>
      </x:c>
      <x:c t="n" s="0">
        <x:v>27.94182</x:v>
      </x:c>
      <x:c t="n" s="0">
        <x:v>27.34084</x:v>
      </x:c>
      <x:c t="n" s="0">
        <x:v>28.6665</x:v>
      </x:c>
      <x:c t="n" s="0">
        <x:v>26.05418</x:v>
      </x:c>
      <x:c t="n" s="0">
        <x:v>31.01982</x:v>
      </x:c>
      <x:c t="n" s="0">
        <x:v>25.58499</x:v>
      </x:c>
      <x:c t="n" s="0">
        <x:v>30.04494</x:v>
      </x:c>
      <x:c t="n" s="0">
        <x:v>29.44191</x:v>
      </x:c>
      <x:c t="n" s="0">
        <x:v>27.74506</x:v>
      </x:c>
      <x:c t="n" s="0">
        <x:v>31.5017</x:v>
      </x:c>
      <x:c t="n" s="0">
        <x:v>30.14652</x:v>
      </x:c>
      <x:c t="n" s="0">
        <x:v>30.15673</x:v>
      </x:c>
      <x:c t="n" s="0">
        <x:v>30.165</x:v>
      </x:c>
      <x:c t="n" s="0">
        <x:v>30.41211</x:v>
      </x:c>
      <x:c t="n" s="0">
        <x:v>27.86489</x:v>
      </x:c>
      <x:c t="n" s="0">
        <x:v>28.29915</x:v>
      </x:c>
      <x:c t="n" s="0">
        <x:v>25.64749</x:v>
      </x:c>
      <x:c t="n" s="0">
        <x:v>29.47645</x:v>
      </x:c>
      <x:c t="n" s="0">
        <x:v>18.81337</x:v>
      </x:c>
      <x:c t="n" s="0">
        <x:v>10.40631</x:v>
      </x:c>
      <x:c t="n" s="0">
        <x:v>3.949551</x:v>
      </x:c>
      <x:c t="n" s="0">
        <x:v>4.3986</x:v>
      </x:c>
      <x:c t="n" s="0">
        <x:v>1.685124</x:v>
      </x:c>
      <x:c t="n" s="0">
        <x:v>3.593369</x:v>
      </x:c>
      <x:c t="n" s="0">
        <x:v>2.678831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43945.1239814815</x:v>
      </x:c>
      <x:c t="n" s="7">
        <x:v>43945.1239814815</x:v>
      </x:c>
      <x:c t="n" s="0">
        <x:v>41.83781</x:v>
      </x:c>
      <x:c t="n" s="0">
        <x:v>54.20069</x:v>
      </x:c>
      <x:c t="n" s="0">
        <x:v>62.13066</x:v>
      </x:c>
      <x:c t="n" s="0">
        <x:v>68.3464</x:v>
      </x:c>
      <x:c t="n" s="0">
        <x:v>-30.06697</x:v>
      </x:c>
      <x:c t="n" s="0">
        <x:v>-29.16826</x:v>
      </x:c>
      <x:c t="n" s="0">
        <x:v>-22.90539</x:v>
      </x:c>
      <x:c t="n" s="0">
        <x:v>-15.65345</x:v>
      </x:c>
      <x:c t="n" s="0">
        <x:v>-7.274357</x:v>
      </x:c>
      <x:c t="n" s="0">
        <x:v>-7.42327</x:v>
      </x:c>
      <x:c t="n" s="0">
        <x:v>5.584888</x:v>
      </x:c>
      <x:c t="n" s="0">
        <x:v>9.315398</x:v>
      </x:c>
      <x:c t="n" s="0">
        <x:v>19.67074</x:v>
      </x:c>
      <x:c t="n" s="0">
        <x:v>17.76925</x:v>
      </x:c>
      <x:c t="n" s="0">
        <x:v>23.05142</x:v>
      </x:c>
      <x:c t="n" s="0">
        <x:v>28.35788</x:v>
      </x:c>
      <x:c t="n" s="0">
        <x:v>27.27437</x:v>
      </x:c>
      <x:c t="n" s="0">
        <x:v>28.32656</x:v>
      </x:c>
      <x:c t="n" s="0">
        <x:v>28.06329</x:v>
      </x:c>
      <x:c t="n" s="0">
        <x:v>29.45049</x:v>
      </x:c>
      <x:c t="n" s="0">
        <x:v>28.42732</x:v>
      </x:c>
      <x:c t="n" s="0">
        <x:v>30.73956</x:v>
      </x:c>
      <x:c t="n" s="0">
        <x:v>32.51867</x:v>
      </x:c>
      <x:c t="n" s="0">
        <x:v>31.49377</x:v>
      </x:c>
      <x:c t="n" s="0">
        <x:v>29.40024</x:v>
      </x:c>
      <x:c t="n" s="0">
        <x:v>33.4124</x:v>
      </x:c>
      <x:c t="n" s="0">
        <x:v>32.49195</x:v>
      </x:c>
      <x:c t="n" s="0">
        <x:v>31.28967</x:v>
      </x:c>
      <x:c t="n" s="0">
        <x:v>32.18994</x:v>
      </x:c>
      <x:c t="n" s="0">
        <x:v>29.03733</x:v>
      </x:c>
      <x:c t="n" s="0">
        <x:v>28.14916</x:v>
      </x:c>
      <x:c t="n" s="0">
        <x:v>26.05811</x:v>
      </x:c>
      <x:c t="n" s="0">
        <x:v>29.73529</x:v>
      </x:c>
      <x:c t="n" s="0">
        <x:v>21.02139</x:v>
      </x:c>
      <x:c t="n" s="0">
        <x:v>11.36607</x:v>
      </x:c>
      <x:c t="n" s="0">
        <x:v>4.401096</x:v>
      </x:c>
      <x:c t="n" s="0">
        <x:v>3.766067</x:v>
      </x:c>
      <x:c t="n" s="0">
        <x:v>1.502631</x:v>
      </x:c>
      <x:c t="n" s="0">
        <x:v>3.492036</x:v>
      </x:c>
      <x:c t="n" s="0">
        <x:v>2.345575</x:v>
      </x:c>
      <x:c t="n" s="0">
        <x:v>-30.06697</x:v>
      </x:c>
      <x:c t="n" s="0">
        <x:v>-29.16826</x:v>
      </x:c>
      <x:c t="n" s="0">
        <x:v>-20.02169</x:v>
      </x:c>
      <x:c t="n" s="0">
        <x:v>-16.2027</x:v>
      </x:c>
      <x:c t="n" s="0">
        <x:v>-6.037954</x:v>
      </x:c>
      <x:c t="n" s="0">
        <x:v>-12.91591</x:v>
      </x:c>
      <x:c t="n" s="0">
        <x:v>7.456385</x:v>
      </x:c>
      <x:c t="n" s="0">
        <x:v>11.56595</x:v>
      </x:c>
      <x:c t="n" s="0">
        <x:v>19.73038</x:v>
      </x:c>
      <x:c t="n" s="0">
        <x:v>18.23491</x:v>
      </x:c>
      <x:c t="n" s="0">
        <x:v>25.12827</x:v>
      </x:c>
      <x:c t="n" s="0">
        <x:v>27.94182</x:v>
      </x:c>
      <x:c t="n" s="0">
        <x:v>29.62055</x:v>
      </x:c>
      <x:c t="n" s="0">
        <x:v>33.86315</x:v>
      </x:c>
      <x:c t="n" s="0">
        <x:v>28.87899</x:v>
      </x:c>
      <x:c t="n" s="0">
        <x:v>21.8273</x:v>
      </x:c>
      <x:c t="n" s="0">
        <x:v>28.56403</x:v>
      </x:c>
      <x:c t="n" s="0">
        <x:v>22.50132</x:v>
      </x:c>
      <x:c t="n" s="0">
        <x:v>32.60775</x:v>
      </x:c>
      <x:c t="n" s="0">
        <x:v>18.86819</x:v>
      </x:c>
      <x:c t="n" s="0">
        <x:v>25.70696</x:v>
      </x:c>
      <x:c t="n" s="0">
        <x:v>33.68642</x:v>
      </x:c>
      <x:c t="n" s="0">
        <x:v>29.53289</x:v>
      </x:c>
      <x:c t="n" s="0">
        <x:v>28.93982</x:v>
      </x:c>
      <x:c t="n" s="0">
        <x:v>29.9621</x:v>
      </x:c>
      <x:c t="n" s="0">
        <x:v>29.25612</x:v>
      </x:c>
      <x:c t="n" s="0">
        <x:v>27.75287</x:v>
      </x:c>
      <x:c t="n" s="0">
        <x:v>25.41462</x:v>
      </x:c>
      <x:c t="n" s="0">
        <x:v>29.82207</x:v>
      </x:c>
      <x:c t="n" s="0">
        <x:v>19.39954</x:v>
      </x:c>
      <x:c t="n" s="0">
        <x:v>12.26964</x:v>
      </x:c>
      <x:c t="n" s="0">
        <x:v>2.630788</x:v>
      </x:c>
      <x:c t="n" s="0">
        <x:v>3.414922</x:v>
      </x:c>
      <x:c t="n" s="0">
        <x:v>1.19431</x:v>
      </x:c>
      <x:c t="n" s="0">
        <x:v>4.36648</x:v>
      </x:c>
      <x:c t="n" s="0">
        <x:v>2.502391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43945.1239814815</x:v>
      </x:c>
      <x:c t="n" s="7">
        <x:v>43945.1239814815</x:v>
      </x:c>
      <x:c t="n" s="0">
        <x:v>42.02051</x:v>
      </x:c>
      <x:c t="n" s="0">
        <x:v>54.20069</x:v>
      </x:c>
      <x:c t="n" s="0">
        <x:v>59.05723</x:v>
      </x:c>
      <x:c t="n" s="0">
        <x:v>67.43559</x:v>
      </x:c>
      <x:c t="n" s="0">
        <x:v>-30.06697</x:v>
      </x:c>
      <x:c t="n" s="0">
        <x:v>-29.16826</x:v>
      </x:c>
      <x:c t="n" s="0">
        <x:v>-22.34584</x:v>
      </x:c>
      <x:c t="n" s="0">
        <x:v>-15.72949</x:v>
      </x:c>
      <x:c t="n" s="0">
        <x:v>-7.163764</x:v>
      </x:c>
      <x:c t="n" s="0">
        <x:v>-7.903907</x:v>
      </x:c>
      <x:c t="n" s="0">
        <x:v>5.913632</x:v>
      </x:c>
      <x:c t="n" s="0">
        <x:v>9.725851</x:v>
      </x:c>
      <x:c t="n" s="0">
        <x:v>19.69595</x:v>
      </x:c>
      <x:c t="n" s="0">
        <x:v>17.84042</x:v>
      </x:c>
      <x:c t="n" s="0">
        <x:v>23.81115</x:v>
      </x:c>
      <x:c t="n" s="0">
        <x:v>28.29957</x:v>
      </x:c>
      <x:c t="n" s="0">
        <x:v>27.70633</x:v>
      </x:c>
      <x:c t="n" s="0">
        <x:v>29.50562</x:v>
      </x:c>
      <x:c t="n" s="0">
        <x:v>28.64898</x:v>
      </x:c>
      <x:c t="n" s="0">
        <x:v>28.95319</x:v>
      </x:c>
      <x:c t="n" s="0">
        <x:v>28.38251</x:v>
      </x:c>
      <x:c t="n" s="0">
        <x:v>30.90699</x:v>
      </x:c>
      <x:c t="n" s="0">
        <x:v>32.74687</x:v>
      </x:c>
      <x:c t="n" s="0">
        <x:v>30.88664</x:v>
      </x:c>
      <x:c t="n" s="0">
        <x:v>29.48457</x:v>
      </x:c>
      <x:c t="n" s="0">
        <x:v>33.20109</x:v>
      </x:c>
      <x:c t="n" s="0">
        <x:v>32.09542</x:v>
      </x:c>
      <x:c t="n" s="0">
        <x:v>31.15164</x:v>
      </x:c>
      <x:c t="n" s="0">
        <x:v>32.25128</x:v>
      </x:c>
      <x:c t="n" s="0">
        <x:v>28.99964</x:v>
      </x:c>
      <x:c t="n" s="0">
        <x:v>28.18015</x:v>
      </x:c>
      <x:c t="n" s="0">
        <x:v>25.80016</x:v>
      </x:c>
      <x:c t="n" s="0">
        <x:v>29.73338</x:v>
      </x:c>
      <x:c t="n" s="0">
        <x:v>20.81626</x:v>
      </x:c>
      <x:c t="n" s="0">
        <x:v>11.63432</x:v>
      </x:c>
      <x:c t="n" s="0">
        <x:v>4.112285</x:v>
      </x:c>
      <x:c t="n" s="0">
        <x:v>3.631384</x:v>
      </x:c>
      <x:c t="n" s="0">
        <x:v>1.434959</x:v>
      </x:c>
      <x:c t="n" s="0">
        <x:v>3.560064</x:v>
      </x:c>
      <x:c t="n" s="0">
        <x:v>2.285984</x:v>
      </x:c>
      <x:c t="n" s="0">
        <x:v>-30.06697</x:v>
      </x:c>
      <x:c t="n" s="0">
        <x:v>-29.16826</x:v>
      </x:c>
      <x:c t="n" s="0">
        <x:v>-20.02169</x:v>
      </x:c>
      <x:c t="n" s="0">
        <x:v>-16.2027</x:v>
      </x:c>
      <x:c t="n" s="0">
        <x:v>-7.110348</x:v>
      </x:c>
      <x:c t="n" s="0">
        <x:v>-12.91591</x:v>
      </x:c>
      <x:c t="n" s="0">
        <x:v>7.456385</x:v>
      </x:c>
      <x:c t="n" s="0">
        <x:v>11.56595</x:v>
      </x:c>
      <x:c t="n" s="0">
        <x:v>19.84063</x:v>
      </x:c>
      <x:c t="n" s="0">
        <x:v>17.01266</x:v>
      </x:c>
      <x:c t="n" s="0">
        <x:v>27.73509</x:v>
      </x:c>
      <x:c t="n" s="0">
        <x:v>25.96714</x:v>
      </x:c>
      <x:c t="n" s="0">
        <x:v>29.62055</x:v>
      </x:c>
      <x:c t="n" s="0">
        <x:v>31.17906</x:v>
      </x:c>
      <x:c t="n" s="0">
        <x:v>31.35316</x:v>
      </x:c>
      <x:c t="n" s="0">
        <x:v>24.03986</x:v>
      </x:c>
      <x:c t="n" s="0">
        <x:v>27.58395</x:v>
      </x:c>
      <x:c t="n" s="0">
        <x:v>34.12358</x:v>
      </x:c>
      <x:c t="n" s="0">
        <x:v>31.452</x:v>
      </x:c>
      <x:c t="n" s="0">
        <x:v>25.27554</x:v>
      </x:c>
      <x:c t="n" s="0">
        <x:v>31.68781</x:v>
      </x:c>
      <x:c t="n" s="0">
        <x:v>30.87684</x:v>
      </x:c>
      <x:c t="n" s="0">
        <x:v>27.71648</x:v>
      </x:c>
      <x:c t="n" s="0">
        <x:v>28.15903</x:v>
      </x:c>
      <x:c t="n" s="0">
        <x:v>33.72895</x:v>
      </x:c>
      <x:c t="n" s="0">
        <x:v>26.34568</x:v>
      </x:c>
      <x:c t="n" s="0">
        <x:v>28.49792</x:v>
      </x:c>
      <x:c t="n" s="0">
        <x:v>22.77167</x:v>
      </x:c>
      <x:c t="n" s="0">
        <x:v>28.29553</x:v>
      </x:c>
      <x:c t="n" s="0">
        <x:v>17.81272</x:v>
      </x:c>
      <x:c t="n" s="0">
        <x:v>11.98567</x:v>
      </x:c>
      <x:c t="n" s="0">
        <x:v>2.567635</x:v>
      </x:c>
      <x:c t="n" s="0">
        <x:v>3.680855</x:v>
      </x:c>
      <x:c t="n" s="0">
        <x:v>1.036192</x:v>
      </x:c>
      <x:c t="n" s="0">
        <x:v>3.08252</x:v>
      </x:c>
      <x:c t="n" s="0">
        <x:v>2.135006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43945.1239814815</x:v>
      </x:c>
      <x:c t="n" s="7">
        <x:v>43945.1239814815</x:v>
      </x:c>
      <x:c t="n" s="0">
        <x:v>41.52913</x:v>
      </x:c>
      <x:c t="n" s="0">
        <x:v>54.20069</x:v>
      </x:c>
      <x:c t="n" s="0">
        <x:v>55.59459</x:v>
      </x:c>
      <x:c t="n" s="0">
        <x:v>64.42529</x:v>
      </x:c>
      <x:c t="n" s="0">
        <x:v>-30.06697</x:v>
      </x:c>
      <x:c t="n" s="0">
        <x:v>-29.16826</x:v>
      </x:c>
      <x:c t="n" s="0">
        <x:v>-21.91922</x:v>
      </x:c>
      <x:c t="n" s="0">
        <x:v>-15.79549</x:v>
      </x:c>
      <x:c t="n" s="0">
        <x:v>-7.216163</x:v>
      </x:c>
      <x:c t="n" s="0">
        <x:v>-8.361215</x:v>
      </x:c>
      <x:c t="n" s="0">
        <x:v>6.175942</x:v>
      </x:c>
      <x:c t="n" s="0">
        <x:v>9.749435</x:v>
      </x:c>
      <x:c t="n" s="0">
        <x:v>19.71738</x:v>
      </x:c>
      <x:c t="n" s="0">
        <x:v>17.42755</x:v>
      </x:c>
      <x:c t="n" s="0">
        <x:v>24.84418</x:v>
      </x:c>
      <x:c t="n" s="0">
        <x:v>27.63182</x:v>
      </x:c>
      <x:c t="n" s="0">
        <x:v>28.04879</x:v>
      </x:c>
      <x:c t="n" s="0">
        <x:v>28.97544</x:v>
      </x:c>
      <x:c t="n" s="0">
        <x:v>29.1062</x:v>
      </x:c>
      <x:c t="n" s="0">
        <x:v>28.55341</x:v>
      </x:c>
      <x:c t="n" s="0">
        <x:v>28.76211</x:v>
      </x:c>
      <x:c t="n" s="0">
        <x:v>31.15034</x:v>
      </x:c>
      <x:c t="n" s="0">
        <x:v>32.24731</x:v>
      </x:c>
      <x:c t="n" s="0">
        <x:v>30.71038</x:v>
      </x:c>
      <x:c t="n" s="0">
        <x:v>29.8102</x:v>
      </x:c>
      <x:c t="n" s="0">
        <x:v>32.74341</x:v>
      </x:c>
      <x:c t="n" s="0">
        <x:v>31.99722</x:v>
      </x:c>
      <x:c t="n" s="0">
        <x:v>31.00495</x:v>
      </x:c>
      <x:c t="n" s="0">
        <x:v>32.15886</x:v>
      </x:c>
      <x:c t="n" s="0">
        <x:v>28.63968</x:v>
      </x:c>
      <x:c t="n" s="0">
        <x:v>28.03685</x:v>
      </x:c>
      <x:c t="n" s="0">
        <x:v>25.59179</x:v>
      </x:c>
      <x:c t="n" s="0">
        <x:v>29.52574</x:v>
      </x:c>
      <x:c t="n" s="0">
        <x:v>20.30402</x:v>
      </x:c>
      <x:c t="n" s="0">
        <x:v>11.99083</x:v>
      </x:c>
      <x:c t="n" s="0">
        <x:v>3.941168</x:v>
      </x:c>
      <x:c t="n" s="0">
        <x:v>3.720785</x:v>
      </x:c>
      <x:c t="n" s="0">
        <x:v>1.367302</x:v>
      </x:c>
      <x:c t="n" s="0">
        <x:v>3.542853</x:v>
      </x:c>
      <x:c t="n" s="0">
        <x:v>2.352683</x:v>
      </x:c>
      <x:c t="n" s="0">
        <x:v>-30.06697</x:v>
      </x:c>
      <x:c t="n" s="0">
        <x:v>-29.16826</x:v>
      </x:c>
      <x:c t="n" s="0">
        <x:v>-20.02169</x:v>
      </x:c>
      <x:c t="n" s="0">
        <x:v>-16.2027</x:v>
      </x:c>
      <x:c t="n" s="0">
        <x:v>-7.536009</x:v>
      </x:c>
      <x:c t="n" s="0">
        <x:v>-12.91591</x:v>
      </x:c>
      <x:c t="n" s="0">
        <x:v>7.456385</x:v>
      </x:c>
      <x:c t="n" s="0">
        <x:v>8.189993</x:v>
      </x:c>
      <x:c t="n" s="0">
        <x:v>20.29719</x:v>
      </x:c>
      <x:c t="n" s="0">
        <x:v>13.62401</x:v>
      </x:c>
      <x:c t="n" s="0">
        <x:v>28.34373</x:v>
      </x:c>
      <x:c t="n" s="0">
        <x:v>12.04547</x:v>
      </x:c>
      <x:c t="n" s="0">
        <x:v>29.65878</x:v>
      </x:c>
      <x:c t="n" s="0">
        <x:v>22.78435</x:v>
      </x:c>
      <x:c t="n" s="0">
        <x:v>30.86825</x:v>
      </x:c>
      <x:c t="n" s="0">
        <x:v>25.23831</x:v>
      </x:c>
      <x:c t="n" s="0">
        <x:v>33.01109</x:v>
      </x:c>
      <x:c t="n" s="0">
        <x:v>29.88192</x:v>
      </x:c>
      <x:c t="n" s="0">
        <x:v>27.59701</x:v>
      </x:c>
      <x:c t="n" s="0">
        <x:v>30.21875</x:v>
      </x:c>
      <x:c t="n" s="0">
        <x:v>32.42105</x:v>
      </x:c>
      <x:c t="n" s="0">
        <x:v>27.88645</x:v>
      </x:c>
      <x:c t="n" s="0">
        <x:v>31.94039</x:v>
      </x:c>
      <x:c t="n" s="0">
        <x:v>29.82082</x:v>
      </x:c>
      <x:c t="n" s="0">
        <x:v>31.74826</x:v>
      </x:c>
      <x:c t="n" s="0">
        <x:v>25.58108</x:v>
      </x:c>
      <x:c t="n" s="0">
        <x:v>26.54581</x:v>
      </x:c>
      <x:c t="n" s="0">
        <x:v>25.73544</x:v>
      </x:c>
      <x:c t="n" s="0">
        <x:v>27.7085</x:v>
      </x:c>
      <x:c t="n" s="0">
        <x:v>15.84643</x:v>
      </x:c>
      <x:c t="n" s="0">
        <x:v>13.01799</x:v>
      </x:c>
      <x:c t="n" s="0">
        <x:v>2.469015</x:v>
      </x:c>
      <x:c t="n" s="0">
        <x:v>4.064819</x:v>
      </x:c>
      <x:c t="n" s="0">
        <x:v>2.107665</x:v>
      </x:c>
      <x:c t="n" s="0">
        <x:v>2.54942</x:v>
      </x:c>
      <x:c t="n" s="0">
        <x:v>3.120874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43945.1239814815</x:v>
      </x:c>
      <x:c t="n" s="7">
        <x:v>43945.1239814815</x:v>
      </x:c>
      <x:c t="n" s="0">
        <x:v>41.19479</x:v>
      </x:c>
      <x:c t="n" s="0">
        <x:v>54.20069</x:v>
      </x:c>
      <x:c t="n" s="0">
        <x:v>54.99271</x:v>
      </x:c>
      <x:c t="n" s="0">
        <x:v>63.80381</x:v>
      </x:c>
      <x:c t="n" s="0">
        <x:v>-30.06697</x:v>
      </x:c>
      <x:c t="n" s="0">
        <x:v>-29.16826</x:v>
      </x:c>
      <x:c t="n" s="0">
        <x:v>-21.58532</x:v>
      </x:c>
      <x:c t="n" s="0">
        <x:v>-15.85268</x:v>
      </x:c>
      <x:c t="n" s="0">
        <x:v>-7.261421</x:v>
      </x:c>
      <x:c t="n" s="0">
        <x:v>-8.793927</x:v>
      </x:c>
      <x:c t="n" s="0">
        <x:v>6.388064</x:v>
      </x:c>
      <x:c t="n" s="0">
        <x:v>9.475356</x:v>
      </x:c>
      <x:c t="n" s="0">
        <x:v>20.15505</x:v>
      </x:c>
      <x:c t="n" s="0">
        <x:v>17.04094</x:v>
      </x:c>
      <x:c t="n" s="0">
        <x:v>25.56591</x:v>
      </x:c>
      <x:c t="n" s="0">
        <x:v>26.96698</x:v>
      </x:c>
      <x:c t="n" s="0">
        <x:v>28.32544</x:v>
      </x:c>
      <x:c t="n" s="0">
        <x:v>28.89159</x:v>
      </x:c>
      <x:c t="n" s="0">
        <x:v>29.37733</x:v>
      </x:c>
      <x:c t="n" s="0">
        <x:v>28.27469</x:v>
      </x:c>
      <x:c t="n" s="0">
        <x:v>30.27265</x:v>
      </x:c>
      <x:c t="n" s="0">
        <x:v>31.29415</x:v>
      </x:c>
      <x:c t="n" s="0">
        <x:v>31.70134</x:v>
      </x:c>
      <x:c t="n" s="0">
        <x:v>30.65467</x:v>
      </x:c>
      <x:c t="n" s="0">
        <x:v>30.08562</x:v>
      </x:c>
      <x:c t="n" s="0">
        <x:v>32.29896</x:v>
      </x:c>
      <x:c t="n" s="0">
        <x:v>31.76996</x:v>
      </x:c>
      <x:c t="n" s="0">
        <x:v>30.71729</x:v>
      </x:c>
      <x:c t="n" s="0">
        <x:v>32.77501</x:v>
      </x:c>
      <x:c t="n" s="0">
        <x:v>28.46073</x:v>
      </x:c>
      <x:c t="n" s="0">
        <x:v>28.22394</x:v>
      </x:c>
      <x:c t="n" s="0">
        <x:v>25.63142</x:v>
      </x:c>
      <x:c t="n" s="0">
        <x:v>29.30952</x:v>
      </x:c>
      <x:c t="n" s="0">
        <x:v>19.9283</x:v>
      </x:c>
      <x:c t="n" s="0">
        <x:v>11.67097</x:v>
      </x:c>
      <x:c t="n" s="0">
        <x:v>3.907467</x:v>
      </x:c>
      <x:c t="n" s="0">
        <x:v>3.62921</x:v>
      </x:c>
      <x:c t="n" s="0">
        <x:v>1.583624</x:v>
      </x:c>
      <x:c t="n" s="0">
        <x:v>3.320651</x:v>
      </x:c>
      <x:c t="n" s="0">
        <x:v>2.450395</x:v>
      </x:c>
      <x:c t="n" s="0">
        <x:v>-30.06697</x:v>
      </x:c>
      <x:c t="n" s="0">
        <x:v>-29.16826</x:v>
      </x:c>
      <x:c t="n" s="0">
        <x:v>-20.02169</x:v>
      </x:c>
      <x:c t="n" s="0">
        <x:v>-16.2027</x:v>
      </x:c>
      <x:c t="n" s="0">
        <x:v>-7.536009</x:v>
      </x:c>
      <x:c t="n" s="0">
        <x:v>-4.649235</x:v>
      </x:c>
      <x:c t="n" s="0">
        <x:v>7.456385</x:v>
      </x:c>
      <x:c t="n" s="0">
        <x:v>7.39146</x:v>
      </x:c>
      <x:c t="n" s="0">
        <x:v>22.59793</x:v>
      </x:c>
      <x:c t="n" s="0">
        <x:v>13.62401</x:v>
      </x:c>
      <x:c t="n" s="0">
        <x:v>28.34373</x:v>
      </x:c>
      <x:c t="n" s="0">
        <x:v>12.04547</x:v>
      </x:c>
      <x:c t="n" s="0">
        <x:v>29.66421</x:v>
      </x:c>
      <x:c t="n" s="0">
        <x:v>30.55364</x:v>
      </x:c>
      <x:c t="n" s="0">
        <x:v>29.48982</x:v>
      </x:c>
      <x:c t="n" s="0">
        <x:v>26.57486</x:v>
      </x:c>
      <x:c t="n" s="0">
        <x:v>34.57053</x:v>
      </x:c>
      <x:c t="n" s="0">
        <x:v>33.01511</x:v>
      </x:c>
      <x:c t="n" s="0">
        <x:v>27.90184</x:v>
      </x:c>
      <x:c t="n" s="0">
        <x:v>29.74748</x:v>
      </x:c>
      <x:c t="n" s="0">
        <x:v>28.95388</x:v>
      </x:c>
      <x:c t="n" s="0">
        <x:v>29.72642</x:v>
      </x:c>
      <x:c t="n" s="0">
        <x:v>31.705</x:v>
      </x:c>
      <x:c t="n" s="0">
        <x:v>30.78293</x:v>
      </x:c>
      <x:c t="n" s="0">
        <x:v>36.2147</x:v>
      </x:c>
      <x:c t="n" s="0">
        <x:v>28.99292</x:v>
      </x:c>
      <x:c t="n" s="0">
        <x:v>28.49509</x:v>
      </x:c>
      <x:c t="n" s="0">
        <x:v>24.01054</x:v>
      </x:c>
      <x:c t="n" s="0">
        <x:v>27.78787</x:v>
      </x:c>
      <x:c t="n" s="0">
        <x:v>16.21984</x:v>
      </x:c>
      <x:c t="n" s="0">
        <x:v>8.96991</x:v>
      </x:c>
      <x:c t="n" s="0">
        <x:v>3.988731</x:v>
      </x:c>
      <x:c t="n" s="0">
        <x:v>3.294528</x:v>
      </x:c>
      <x:c t="n" s="0">
        <x:v>2.2434</x:v>
      </x:c>
      <x:c t="n" s="0">
        <x:v>2.935879</x:v>
      </x:c>
      <x:c t="n" s="0">
        <x:v>3.185662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43945.1239814815</x:v>
      </x:c>
      <x:c t="n" s="7">
        <x:v>43945.1239814815</x:v>
      </x:c>
      <x:c t="n" s="0">
        <x:v>42.78645</x:v>
      </x:c>
      <x:c t="n" s="0">
        <x:v>54.20069</x:v>
      </x:c>
      <x:c t="n" s="0">
        <x:v>60.93562</x:v>
      </x:c>
      <x:c t="n" s="0">
        <x:v>66.81411</x:v>
      </x:c>
      <x:c t="n" s="0">
        <x:v>-30.06697</x:v>
      </x:c>
      <x:c t="n" s="0">
        <x:v>-29.16826</x:v>
      </x:c>
      <x:c t="n" s="0">
        <x:v>-21.31921</x:v>
      </x:c>
      <x:c t="n" s="0">
        <x:v>-15.90212</x:v>
      </x:c>
      <x:c t="n" s="0">
        <x:v>-7.300448</x:v>
      </x:c>
      <x:c t="n" s="0">
        <x:v>-6.312298</x:v>
      </x:c>
      <x:c t="n" s="0">
        <x:v>6.502424</x:v>
      </x:c>
      <x:c t="n" s="0">
        <x:v>9.497055</x:v>
      </x:c>
      <x:c t="n" s="0">
        <x:v>20.60913</x:v>
      </x:c>
      <x:c t="n" s="0">
        <x:v>16.68113</x:v>
      </x:c>
      <x:c t="n" s="0">
        <x:v>26.09961</x:v>
      </x:c>
      <x:c t="n" s="0">
        <x:v>26.35857</x:v>
      </x:c>
      <x:c t="n" s="0">
        <x:v>28.53855</x:v>
      </x:c>
      <x:c t="n" s="0">
        <x:v>29.41268</x:v>
      </x:c>
      <x:c t="n" s="0">
        <x:v>29.03437</x:v>
      </x:c>
      <x:c t="n" s="0">
        <x:v>27.97321</x:v>
      </x:c>
      <x:c t="n" s="0">
        <x:v>30.71608</x:v>
      </x:c>
      <x:c t="n" s="0">
        <x:v>31.46778</x:v>
      </x:c>
      <x:c t="n" s="0">
        <x:v>31.75111</x:v>
      </x:c>
      <x:c t="n" s="0">
        <x:v>30.56971</x:v>
      </x:c>
      <x:c t="n" s="0">
        <x:v>29.68459</x:v>
      </x:c>
      <x:c t="n" s="0">
        <x:v>32.33997</x:v>
      </x:c>
      <x:c t="n" s="0">
        <x:v>31.78511</x:v>
      </x:c>
      <x:c t="n" s="0">
        <x:v>30.57264</x:v>
      </x:c>
      <x:c t="n" s="0">
        <x:v>32.88087</x:v>
      </x:c>
      <x:c t="n" s="0">
        <x:v>28.31001</x:v>
      </x:c>
      <x:c t="n" s="0">
        <x:v>27.87759</x:v>
      </x:c>
      <x:c t="n" s="0">
        <x:v>25.43883</x:v>
      </x:c>
      <x:c t="n" s="0">
        <x:v>29.0103</x:v>
      </x:c>
      <x:c t="n" s="0">
        <x:v>19.9303</x:v>
      </x:c>
      <x:c t="n" s="0">
        <x:v>11.45639</x:v>
      </x:c>
      <x:c t="n" s="0">
        <x:v>3.91253</x:v>
      </x:c>
      <x:c t="n" s="0">
        <x:v>3.661735</x:v>
      </x:c>
      <x:c t="n" s="0">
        <x:v>1.67454</x:v>
      </x:c>
      <x:c t="n" s="0">
        <x:v>3.441623</x:v>
      </x:c>
      <x:c t="n" s="0">
        <x:v>2.702314</x:v>
      </x:c>
      <x:c t="n" s="0">
        <x:v>-30.06697</x:v>
      </x:c>
      <x:c t="n" s="0">
        <x:v>-29.16826</x:v>
      </x:c>
      <x:c t="n" s="0">
        <x:v>-20.02169</x:v>
      </x:c>
      <x:c t="n" s="0">
        <x:v>-16.2027</x:v>
      </x:c>
      <x:c t="n" s="0">
        <x:v>-7.536009</x:v>
      </x:c>
      <x:c t="n" s="0">
        <x:v>-0.8142236</x:v>
      </x:c>
      <x:c t="n" s="0">
        <x:v>6.609114</x:v>
      </x:c>
      <x:c t="n" s="0">
        <x:v>11.51311</x:v>
      </x:c>
      <x:c t="n" s="0">
        <x:v>22.59793</x:v>
      </x:c>
      <x:c t="n" s="0">
        <x:v>14.83453</x:v>
      </x:c>
      <x:c t="n" s="0">
        <x:v>27.70624</x:v>
      </x:c>
      <x:c t="n" s="0">
        <x:v>20.03623</x:v>
      </x:c>
      <x:c t="n" s="0">
        <x:v>29.53802</x:v>
      </x:c>
      <x:c t="n" s="0">
        <x:v>31.61766</x:v>
      </x:c>
      <x:c t="n" s="0">
        <x:v>26.18826</x:v>
      </x:c>
      <x:c t="n" s="0">
        <x:v>24.78679</x:v>
      </x:c>
      <x:c t="n" s="0">
        <x:v>29.81319</x:v>
      </x:c>
      <x:c t="n" s="0">
        <x:v>30.95435</x:v>
      </x:c>
      <x:c t="n" s="0">
        <x:v>32.79443</x:v>
      </x:c>
      <x:c t="n" s="0">
        <x:v>29.23938</x:v>
      </x:c>
      <x:c t="n" s="0">
        <x:v>26.14641</x:v>
      </x:c>
      <x:c t="n" s="0">
        <x:v>32.12398</x:v>
      </x:c>
      <x:c t="n" s="0">
        <x:v>30.7926</x:v>
      </x:c>
      <x:c t="n" s="0">
        <x:v>30.73346</x:v>
      </x:c>
      <x:c t="n" s="0">
        <x:v>29.62933</x:v>
      </x:c>
      <x:c t="n" s="0">
        <x:v>26.05957</x:v>
      </x:c>
      <x:c t="n" s="0">
        <x:v>25.536</x:v>
      </x:c>
      <x:c t="n" s="0">
        <x:v>24.46848</x:v>
      </x:c>
      <x:c t="n" s="0">
        <x:v>27.20837</x:v>
      </x:c>
      <x:c t="n" s="0">
        <x:v>20.58077</x:v>
      </x:c>
      <x:c t="n" s="0">
        <x:v>10.0595</x:v>
      </x:c>
      <x:c t="n" s="0">
        <x:v>4.2069</x:v>
      </x:c>
      <x:c t="n" s="0">
        <x:v>3.488719</x:v>
      </x:c>
      <x:c t="n" s="0">
        <x:v>2.147199</x:v>
      </x:c>
      <x:c t="n" s="0">
        <x:v>3.923256</x:v>
      </x:c>
      <x:c t="n" s="0">
        <x:v>3.637764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43945.1239814815</x:v>
      </x:c>
      <x:c t="n" s="7">
        <x:v>43945.1239814815</x:v>
      </x:c>
      <x:c t="n" s="0">
        <x:v>42.64386</x:v>
      </x:c>
      <x:c t="n" s="0">
        <x:v>54.20069</x:v>
      </x:c>
      <x:c t="n" s="0">
        <x:v>59.15141</x:v>
      </x:c>
      <x:c t="n" s="0">
        <x:v>67.578</x:v>
      </x:c>
      <x:c t="n" s="0">
        <x:v>-30.06697</x:v>
      </x:c>
      <x:c t="n" s="0">
        <x:v>-29.16826</x:v>
      </x:c>
      <x:c t="n" s="0">
        <x:v>-21.05113</x:v>
      </x:c>
      <x:c t="n" s="0">
        <x:v>-15.80859</x:v>
      </x:c>
      <x:c t="n" s="0">
        <x:v>-7.334056</x:v>
      </x:c>
      <x:c t="n" s="0">
        <x:v>-4.939593</x:v>
      </x:c>
      <x:c t="n" s="0">
        <x:v>6.433669</x:v>
      </x:c>
      <x:c t="n" s="0">
        <x:v>10.18496</x:v>
      </x:c>
      <x:c t="n" s="0">
        <x:v>20.96257</x:v>
      </x:c>
      <x:c t="n" s="0">
        <x:v>16.71682</x:v>
      </x:c>
      <x:c t="n" s="0">
        <x:v>26.01491</x:v>
      </x:c>
      <x:c t="n" s="0">
        <x:v>25.92626</x:v>
      </x:c>
      <x:c t="n" s="0">
        <x:v>28.68595</x:v>
      </x:c>
      <x:c t="n" s="0">
        <x:v>29.52255</x:v>
      </x:c>
      <x:c t="n" s="0">
        <x:v>28.88746</x:v>
      </x:c>
      <x:c t="n" s="0">
        <x:v>27.48451</x:v>
      </x:c>
      <x:c t="n" s="0">
        <x:v>30.56357</x:v>
      </x:c>
      <x:c t="n" s="0">
        <x:v>31.34945</x:v>
      </x:c>
      <x:c t="n" s="0">
        <x:v>31.58156</x:v>
      </x:c>
      <x:c t="n" s="0">
        <x:v>30.29427</x:v>
      </x:c>
      <x:c t="n" s="0">
        <x:v>29.42607</x:v>
      </x:c>
      <x:c t="n" s="0">
        <x:v>31.96548</x:v>
      </x:c>
      <x:c t="n" s="0">
        <x:v>32.11387</x:v>
      </x:c>
      <x:c t="n" s="0">
        <x:v>30.62212</x:v>
      </x:c>
      <x:c t="n" s="0">
        <x:v>33.29985</x:v>
      </x:c>
      <x:c t="n" s="0">
        <x:v>28.05354</x:v>
      </x:c>
      <x:c t="n" s="0">
        <x:v>27.60437</x:v>
      </x:c>
      <x:c t="n" s="0">
        <x:v>25.34919</x:v>
      </x:c>
      <x:c t="n" s="0">
        <x:v>28.91796</x:v>
      </x:c>
      <x:c t="n" s="0">
        <x:v>19.72387</x:v>
      </x:c>
      <x:c t="n" s="0">
        <x:v>11.29643</x:v>
      </x:c>
      <x:c t="n" s="0">
        <x:v>4.028381</x:v>
      </x:c>
      <x:c t="n" s="0">
        <x:v>3.661335</x:v>
      </x:c>
      <x:c t="n" s="0">
        <x:v>1.697475</x:v>
      </x:c>
      <x:c t="n" s="0">
        <x:v>3.438435</x:v>
      </x:c>
      <x:c t="n" s="0">
        <x:v>2.633864</x:v>
      </x:c>
      <x:c t="n" s="0">
        <x:v>-30.06697</x:v>
      </x:c>
      <x:c t="n" s="0">
        <x:v>-29.16826</x:v>
      </x:c>
      <x:c t="n" s="0">
        <x:v>-19.5108</x:v>
      </x:c>
      <x:c t="n" s="0">
        <x:v>-14.6152</x:v>
      </x:c>
      <x:c t="n" s="0">
        <x:v>-7.536009</x:v>
      </x:c>
      <x:c t="n" s="0">
        <x:v>-0.8142236</x:v>
      </x:c>
      <x:c t="n" s="0">
        <x:v>6.008033</x:v>
      </x:c>
      <x:c t="n" s="0">
        <x:v>12.87313</x:v>
      </x:c>
      <x:c t="n" s="0">
        <x:v>22.59793</x:v>
      </x:c>
      <x:c t="n" s="0">
        <x:v>17.21443</x:v>
      </x:c>
      <x:c t="n" s="0">
        <x:v>24.91344</x:v>
      </x:c>
      <x:c t="n" s="0">
        <x:v>21.81074</x:v>
      </x:c>
      <x:c t="n" s="0">
        <x:v>29.4605</x:v>
      </x:c>
      <x:c t="n" s="0">
        <x:v>28.98453</x:v>
      </x:c>
      <x:c t="n" s="0">
        <x:v>29.03917</x:v>
      </x:c>
      <x:c t="n" s="0">
        <x:v>18.50914</x:v>
      </x:c>
      <x:c t="n" s="0">
        <x:v>31.10095</x:v>
      </x:c>
      <x:c t="n" s="0">
        <x:v>32.11399</x:v>
      </x:c>
      <x:c t="n" s="0">
        <x:v>28.44837</x:v>
      </x:c>
      <x:c t="n" s="0">
        <x:v>28.73537</x:v>
      </x:c>
      <x:c t="n" s="0">
        <x:v>23.38226</x:v>
      </x:c>
      <x:c t="n" s="0">
        <x:v>28.86522</x:v>
      </x:c>
      <x:c t="n" s="0">
        <x:v>33.29807</x:v>
      </x:c>
      <x:c t="n" s="0">
        <x:v>32.40269</x:v>
      </x:c>
      <x:c t="n" s="0">
        <x:v>35.63021</x:v>
      </x:c>
      <x:c t="n" s="0">
        <x:v>29.31701</x:v>
      </x:c>
      <x:c t="n" s="0">
        <x:v>26.02498</x:v>
      </x:c>
      <x:c t="n" s="0">
        <x:v>24.21628</x:v>
      </x:c>
      <x:c t="n" s="0">
        <x:v>28.79947</x:v>
      </x:c>
      <x:c t="n" s="0">
        <x:v>18.31138</x:v>
      </x:c>
      <x:c t="n" s="0">
        <x:v>10.04414</x:v>
      </x:c>
      <x:c t="n" s="0">
        <x:v>4.266717</x:v>
      </x:c>
      <x:c t="n" s="0">
        <x:v>3.585176</x:v>
      </x:c>
      <x:c t="n" s="0">
        <x:v>1.960691</x:v>
      </x:c>
      <x:c t="n" s="0">
        <x:v>3.440877</x:v>
      </x:c>
      <x:c t="n" s="0">
        <x:v>1.647438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43945.1239814815</x:v>
      </x:c>
      <x:c t="n" s="7">
        <x:v>43945.1239814815</x:v>
      </x:c>
      <x:c t="n" s="0">
        <x:v>42.76622</x:v>
      </x:c>
      <x:c t="n" s="0">
        <x:v>54.20069</x:v>
      </x:c>
      <x:c t="n" s="0">
        <x:v>63.75253</x:v>
      </x:c>
      <x:c t="n" s="0">
        <x:v>69.09891</x:v>
      </x:c>
      <x:c t="n" s="0">
        <x:v>-30.06697</x:v>
      </x:c>
      <x:c t="n" s="0">
        <x:v>-29.16826</x:v>
      </x:c>
      <x:c t="n" s="0">
        <x:v>-20.75814</x:v>
      </x:c>
      <x:c t="n" s="0">
        <x:v>-15.532</x:v>
      </x:c>
      <x:c t="n" s="0">
        <x:v>-7.362967</x:v>
      </x:c>
      <x:c t="n" s="0">
        <x:v>-4.03547</x:v>
      </x:c>
      <x:c t="n" s="0">
        <x:v>6.374077</x:v>
      </x:c>
      <x:c t="n" s="0">
        <x:v>10.69689</x:v>
      </x:c>
      <x:c t="n" s="0">
        <x:v>20.672</x:v>
      </x:c>
      <x:c t="n" s="0">
        <x:v>16.79311</x:v>
      </x:c>
      <x:c t="n" s="0">
        <x:v>25.87052</x:v>
      </x:c>
      <x:c t="n" s="0">
        <x:v>25.5196</x:v>
      </x:c>
      <x:c t="n" s="0">
        <x:v>28.808</x:v>
      </x:c>
      <x:c t="n" s="0">
        <x:v>29.44805</x:v>
      </x:c>
      <x:c t="n" s="0">
        <x:v>29.01348</x:v>
      </x:c>
      <x:c t="n" s="0">
        <x:v>27.1351</x:v>
      </x:c>
      <x:c t="n" s="0">
        <x:v>30.42594</x:v>
      </x:c>
      <x:c t="n" s="0">
        <x:v>31.69651</x:v>
      </x:c>
      <x:c t="n" s="0">
        <x:v>31.36797</x:v>
      </x:c>
      <x:c t="n" s="0">
        <x:v>30.48941</x:v>
      </x:c>
      <x:c t="n" s="0">
        <x:v>29.06668</x:v>
      </x:c>
      <x:c t="n" s="0">
        <x:v>31.4821</x:v>
      </x:c>
      <x:c t="n" s="0">
        <x:v>31.74286</x:v>
      </x:c>
      <x:c t="n" s="0">
        <x:v>30.99986</x:v>
      </x:c>
      <x:c t="n" s="0">
        <x:v>33.55463</x:v>
      </x:c>
      <x:c t="n" s="0">
        <x:v>28.18049</x:v>
      </x:c>
      <x:c t="n" s="0">
        <x:v>27.51071</x:v>
      </x:c>
      <x:c t="n" s="0">
        <x:v>25.40158</x:v>
      </x:c>
      <x:c t="n" s="0">
        <x:v>28.81602</x:v>
      </x:c>
      <x:c t="n" s="0">
        <x:v>19.62645</x:v>
      </x:c>
      <x:c t="n" s="0">
        <x:v>11.00309</x:v>
      </x:c>
      <x:c t="n" s="0">
        <x:v>4.218197</x:v>
      </x:c>
      <x:c t="n" s="0">
        <x:v>3.587335</x:v>
      </x:c>
      <x:c t="n" s="0">
        <x:v>1.761364</x:v>
      </x:c>
      <x:c t="n" s="0">
        <x:v>3.441013</x:v>
      </x:c>
      <x:c t="n" s="0">
        <x:v>2.496372</x:v>
      </x:c>
      <x:c t="n" s="0">
        <x:v>-30.06697</x:v>
      </x:c>
      <x:c t="n" s="0">
        <x:v>-29.16826</x:v>
      </x:c>
      <x:c t="n" s="0">
        <x:v>-19.35303</x:v>
      </x:c>
      <x:c t="n" s="0">
        <x:v>-14.19316</x:v>
      </x:c>
      <x:c t="n" s="0">
        <x:v>-7.536009</x:v>
      </x:c>
      <x:c t="n" s="0">
        <x:v>-0.8142236</x:v>
      </x:c>
      <x:c t="n" s="0">
        <x:v>6.008033</x:v>
      </x:c>
      <x:c t="n" s="0">
        <x:v>12.87313</x:v>
      </x:c>
      <x:c t="n" s="0">
        <x:v>8.553151</x:v>
      </x:c>
      <x:c t="n" s="0">
        <x:v>17.21443</x:v>
      </x:c>
      <x:c t="n" s="0">
        <x:v>24.91344</x:v>
      </x:c>
      <x:c t="n" s="0">
        <x:v>21.81074</x:v>
      </x:c>
      <x:c t="n" s="0">
        <x:v>29.17848</x:v>
      </x:c>
      <x:c t="n" s="0">
        <x:v>28.60599</x:v>
      </x:c>
      <x:c t="n" s="0">
        <x:v>28.86717</x:v>
      </x:c>
      <x:c t="n" s="0">
        <x:v>27.92165</x:v>
      </x:c>
      <x:c t="n" s="0">
        <x:v>28.61028</x:v>
      </x:c>
      <x:c t="n" s="0">
        <x:v>32.60497</x:v>
      </x:c>
      <x:c t="n" s="0">
        <x:v>30.26586</x:v>
      </x:c>
      <x:c t="n" s="0">
        <x:v>32.3535</x:v>
      </x:c>
      <x:c t="n" s="0">
        <x:v>28.76661</x:v>
      </x:c>
      <x:c t="n" s="0">
        <x:v>31.18455</x:v>
      </x:c>
      <x:c t="n" s="0">
        <x:v>28.43692</x:v>
      </x:c>
      <x:c t="n" s="0">
        <x:v>30.17849</x:v>
      </x:c>
      <x:c t="n" s="0">
        <x:v>34.67196</x:v>
      </x:c>
      <x:c t="n" s="0">
        <x:v>26.9159</x:v>
      </x:c>
      <x:c t="n" s="0">
        <x:v>27.63342</x:v>
      </x:c>
      <x:c t="n" s="0">
        <x:v>26.05868</x:v>
      </x:c>
      <x:c t="n" s="0">
        <x:v>27.85286</x:v>
      </x:c>
      <x:c t="n" s="0">
        <x:v>18.07891</x:v>
      </x:c>
      <x:c t="n" s="0">
        <x:v>9.724119</x:v>
      </x:c>
      <x:c t="n" s="0">
        <x:v>5.498816</x:v>
      </x:c>
      <x:c t="n" s="0">
        <x:v>2.04888</x:v>
      </x:c>
      <x:c t="n" s="0">
        <x:v>2.309532</x:v>
      </x:c>
      <x:c t="n" s="0">
        <x:v>3.740674</x:v>
      </x:c>
      <x:c t="n" s="0">
        <x:v>1.792255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43945.1239814815</x:v>
      </x:c>
      <x:c t="n" s="7">
        <x:v>43945.1239814815</x:v>
      </x:c>
      <x:c t="n" s="0">
        <x:v>43.14541</x:v>
      </x:c>
      <x:c t="n" s="0">
        <x:v>54.20069</x:v>
      </x:c>
      <x:c t="n" s="0">
        <x:v>64.03932</x:v>
      </x:c>
      <x:c t="n" s="0">
        <x:v>69.47679</x:v>
      </x:c>
      <x:c t="n" s="0">
        <x:v>-30.06697</x:v>
      </x:c>
      <x:c t="n" s="0">
        <x:v>-29.16826</x:v>
      </x:c>
      <x:c t="n" s="0">
        <x:v>-20.52269</x:v>
      </x:c>
      <x:c t="n" s="0">
        <x:v>-15.30898</x:v>
      </x:c>
      <x:c t="n" s="0">
        <x:v>-7.40972</x:v>
      </x:c>
      <x:c t="n" s="0">
        <x:v>-3.388996</x:v>
      </x:c>
      <x:c t="n" s="0">
        <x:v>6.322528</x:v>
      </x:c>
      <x:c t="n" s="0">
        <x:v>11.15214</x:v>
      </x:c>
      <x:c t="n" s="0">
        <x:v>20.03203</x:v>
      </x:c>
      <x:c t="n" s="0">
        <x:v>17.16343</x:v>
      </x:c>
      <x:c t="n" s="0">
        <x:v>25.74329</x:v>
      </x:c>
      <x:c t="n" s="0">
        <x:v>25.20798</x:v>
      </x:c>
      <x:c t="n" s="0">
        <x:v>28.7872</x:v>
      </x:c>
      <x:c t="n" s="0">
        <x:v>29.20935</x:v>
      </x:c>
      <x:c t="n" s="0">
        <x:v>28.77421</x:v>
      </x:c>
      <x:c t="n" s="0">
        <x:v>27.57329</x:v>
      </x:c>
      <x:c t="n" s="0">
        <x:v>30.57315</x:v>
      </x:c>
      <x:c t="n" s="0">
        <x:v>31.44172</x:v>
      </x:c>
      <x:c t="n" s="0">
        <x:v>31.29226</x:v>
      </x:c>
      <x:c t="n" s="0">
        <x:v>30.28868</x:v>
      </x:c>
      <x:c t="n" s="0">
        <x:v>29.08394</x:v>
      </x:c>
      <x:c t="n" s="0">
        <x:v>31.84641</x:v>
      </x:c>
      <x:c t="n" s="0">
        <x:v>31.43255</x:v>
      </x:c>
      <x:c t="n" s="0">
        <x:v>30.72527</x:v>
      </x:c>
      <x:c t="n" s="0">
        <x:v>34.13066</x:v>
      </x:c>
      <x:c t="n" s="0">
        <x:v>28.1757</x:v>
      </x:c>
      <x:c t="n" s="0">
        <x:v>27.35197</x:v>
      </x:c>
      <x:c t="n" s="0">
        <x:v>25.26576</x:v>
      </x:c>
      <x:c t="n" s="0">
        <x:v>29.06828</x:v>
      </x:c>
      <x:c t="n" s="0">
        <x:v>19.39453</x:v>
      </x:c>
      <x:c t="n" s="0">
        <x:v>10.82128</x:v>
      </x:c>
      <x:c t="n" s="0">
        <x:v>4.157721</x:v>
      </x:c>
      <x:c t="n" s="0">
        <x:v>3.71226</x:v>
      </x:c>
      <x:c t="n" s="0">
        <x:v>1.893792</x:v>
      </x:c>
      <x:c t="n" s="0">
        <x:v>3.497606</x:v>
      </x:c>
      <x:c t="n" s="0">
        <x:v>2.447685</x:v>
      </x:c>
      <x:c t="n" s="0">
        <x:v>-30.06697</x:v>
      </x:c>
      <x:c t="n" s="0">
        <x:v>-29.16826</x:v>
      </x:c>
      <x:c t="n" s="0">
        <x:v>-19.35303</x:v>
      </x:c>
      <x:c t="n" s="0">
        <x:v>-14.19316</x:v>
      </x:c>
      <x:c t="n" s="0">
        <x:v>-8.15736</x:v>
      </x:c>
      <x:c t="n" s="0">
        <x:v>-0.8142236</x:v>
      </x:c>
      <x:c t="n" s="0">
        <x:v>6.008033</x:v>
      </x:c>
      <x:c t="n" s="0">
        <x:v>13.8118</x:v>
      </x:c>
      <x:c t="n" s="0">
        <x:v>8.553151</x:v>
      </x:c>
      <x:c t="n" s="0">
        <x:v>21.56406</x:v>
      </x:c>
      <x:c t="n" s="0">
        <x:v>24.91344</x:v>
      </x:c>
      <x:c t="n" s="0">
        <x:v>24.54686</x:v>
      </x:c>
      <x:c t="n" s="0">
        <x:v>28.66349</x:v>
      </x:c>
      <x:c t="n" s="0">
        <x:v>27.22</x:v>
      </x:c>
      <x:c t="n" s="0">
        <x:v>27.02608</x:v>
      </x:c>
      <x:c t="n" s="0">
        <x:v>27.96642</x:v>
      </x:c>
      <x:c t="n" s="0">
        <x:v>31.65044</x:v>
      </x:c>
      <x:c t="n" s="0">
        <x:v>28.25421</x:v>
      </x:c>
      <x:c t="n" s="0">
        <x:v>31.71885</x:v>
      </x:c>
      <x:c t="n" s="0">
        <x:v>24.67412</x:v>
      </x:c>
      <x:c t="n" s="0">
        <x:v>29.56079</x:v>
      </x:c>
      <x:c t="n" s="0">
        <x:v>31.21515</x:v>
      </x:c>
      <x:c t="n" s="0">
        <x:v>27.29812</x:v>
      </x:c>
      <x:c t="n" s="0">
        <x:v>29.13315</x:v>
      </x:c>
      <x:c t="n" s="0">
        <x:v>38.0356</x:v>
      </x:c>
      <x:c t="n" s="0">
        <x:v>27.29677</x:v>
      </x:c>
      <x:c t="n" s="0">
        <x:v>25.14162</x:v>
      </x:c>
      <x:c t="n" s="0">
        <x:v>23.96595</x:v>
      </x:c>
      <x:c t="n" s="0">
        <x:v>30.01336</x:v>
      </x:c>
      <x:c t="n" s="0">
        <x:v>19.20245</x:v>
      </x:c>
      <x:c t="n" s="0">
        <x:v>8.401815</x:v>
      </x:c>
      <x:c t="n" s="0">
        <x:v>5.23613</x:v>
      </x:c>
      <x:c t="n" s="0">
        <x:v>5.688935</x:v>
      </x:c>
      <x:c t="n" s="0">
        <x:v>2.285323</x:v>
      </x:c>
      <x:c t="n" s="0">
        <x:v>3.919739</x:v>
      </x:c>
      <x:c t="n" s="0">
        <x:v>2.532835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43945.1239814815</x:v>
      </x:c>
      <x:c t="n" s="7">
        <x:v>43945.1239814815</x:v>
      </x:c>
      <x:c t="n" s="0">
        <x:v>41.71837</x:v>
      </x:c>
      <x:c t="n" s="0">
        <x:v>54.20069</x:v>
      </x:c>
      <x:c t="n" s="0">
        <x:v>62.55861</x:v>
      </x:c>
      <x:c t="n" s="0">
        <x:v>68.89687</x:v>
      </x:c>
      <x:c t="n" s="0">
        <x:v>-30.06697</x:v>
      </x:c>
      <x:c t="n" s="0">
        <x:v>-29.16826</x:v>
      </x:c>
      <x:c t="n" s="0">
        <x:v>-20.33129</x:v>
      </x:c>
      <x:c t="n" s="0">
        <x:v>-15.12718</x:v>
      </x:c>
      <x:c t="n" s="0">
        <x:v>-7.596018</x:v>
      </x:c>
      <x:c t="n" s="0">
        <x:v>-2.904123</x:v>
      </x:c>
      <x:c t="n" s="0">
        <x:v>6.125093</x:v>
      </x:c>
      <x:c t="n" s="0">
        <x:v>11.85503</x:v>
      </x:c>
      <x:c t="n" s="0">
        <x:v>19.56056</x:v>
      </x:c>
      <x:c t="n" s="0">
        <x:v>18.95476</x:v>
      </x:c>
      <x:c t="n" s="0">
        <x:v>25.55298</x:v>
      </x:c>
      <x:c t="n" s="0">
        <x:v>25.36989</x:v>
      </x:c>
      <x:c t="n" s="0">
        <x:v>28.76936</x:v>
      </x:c>
      <x:c t="n" s="0">
        <x:v>28.92063</x:v>
      </x:c>
      <x:c t="n" s="0">
        <x:v>28.74352</x:v>
      </x:c>
      <x:c t="n" s="0">
        <x:v>27.21497</x:v>
      </x:c>
      <x:c t="n" s="0">
        <x:v>30.3603</x:v>
      </x:c>
      <x:c t="n" s="0">
        <x:v>31.24171</x:v>
      </x:c>
      <x:c t="n" s="0">
        <x:v>31.17773</x:v>
      </x:c>
      <x:c t="n" s="0">
        <x:v>29.95489</x:v>
      </x:c>
      <x:c t="n" s="0">
        <x:v>29.16813</x:v>
      </x:c>
      <x:c t="n" s="0">
        <x:v>31.48408</x:v>
      </x:c>
      <x:c t="n" s="0">
        <x:v>31.65992</x:v>
      </x:c>
      <x:c t="n" s="0">
        <x:v>30.64025</x:v>
      </x:c>
      <x:c t="n" s="0">
        <x:v>34.36079</x:v>
      </x:c>
      <x:c t="n" s="0">
        <x:v>28.17446</x:v>
      </x:c>
      <x:c t="n" s="0">
        <x:v>27.04981</x:v>
      </x:c>
      <x:c t="n" s="0">
        <x:v>25.37982</x:v>
      </x:c>
      <x:c t="n" s="0">
        <x:v>29.09401</x:v>
      </x:c>
      <x:c t="n" s="0">
        <x:v>19.31181</x:v>
      </x:c>
      <x:c t="n" s="0">
        <x:v>11.4956</x:v>
      </x:c>
      <x:c t="n" s="0">
        <x:v>4.414321</x:v>
      </x:c>
      <x:c t="n" s="0">
        <x:v>3.8586</x:v>
      </x:c>
      <x:c t="n" s="0">
        <x:v>1.860218</x:v>
      </x:c>
      <x:c t="n" s="0">
        <x:v>3.637921</x:v>
      </x:c>
      <x:c t="n" s="0">
        <x:v>2.403426</x:v>
      </x:c>
      <x:c t="n" s="0">
        <x:v>-30.06697</x:v>
      </x:c>
      <x:c t="n" s="0">
        <x:v>-29.16826</x:v>
      </x:c>
      <x:c t="n" s="0">
        <x:v>-19.35303</x:v>
      </x:c>
      <x:c t="n" s="0">
        <x:v>-14.19316</x:v>
      </x:c>
      <x:c t="n" s="0">
        <x:v>-8.882692</x:v>
      </x:c>
      <x:c t="n" s="0">
        <x:v>-0.8142236</x:v>
      </x:c>
      <x:c t="n" s="0">
        <x:v>2.083711</x:v>
      </x:c>
      <x:c t="n" s="0">
        <x:v>14.58321</x:v>
      </x:c>
      <x:c t="n" s="0">
        <x:v>17.81184</x:v>
      </x:c>
      <x:c t="n" s="0">
        <x:v>23.69309</x:v>
      </x:c>
      <x:c t="n" s="0">
        <x:v>23.09588</x:v>
      </x:c>
      <x:c t="n" s="0">
        <x:v>26.2124</x:v>
      </x:c>
      <x:c t="n" s="0">
        <x:v>28.30766</x:v>
      </x:c>
      <x:c t="n" s="0">
        <x:v>24.76358</x:v>
      </x:c>
      <x:c t="n" s="0">
        <x:v>29.36342</x:v>
      </x:c>
      <x:c t="n" s="0">
        <x:v>27.326</x:v>
      </x:c>
      <x:c t="n" s="0">
        <x:v>26.01004</x:v>
      </x:c>
      <x:c t="n" s="0">
        <x:v>30.85603</x:v>
      </x:c>
      <x:c t="n" s="0">
        <x:v>28.19309</x:v>
      </x:c>
      <x:c t="n" s="0">
        <x:v>27.10616</x:v>
      </x:c>
      <x:c t="n" s="0">
        <x:v>29.49594</x:v>
      </x:c>
      <x:c t="n" s="0">
        <x:v>29.85551</x:v>
      </x:c>
      <x:c t="n" s="0">
        <x:v>33.71391</x:v>
      </x:c>
      <x:c t="n" s="0">
        <x:v>28.08677</x:v>
      </x:c>
      <x:c t="n" s="0">
        <x:v>30.52351</x:v>
      </x:c>
      <x:c t="n" s="0">
        <x:v>28.99265</x:v>
      </x:c>
      <x:c t="n" s="0">
        <x:v>25.6473</x:v>
      </x:c>
      <x:c t="n" s="0">
        <x:v>25.96404</x:v>
      </x:c>
      <x:c t="n" s="0">
        <x:v>29.28406</x:v>
      </x:c>
      <x:c t="n" s="0">
        <x:v>18.16532</x:v>
      </x:c>
      <x:c t="n" s="0">
        <x:v>14.62104</x:v>
      </x:c>
      <x:c t="n" s="0">
        <x:v>4.019371</x:v>
      </x:c>
      <x:c t="n" s="0">
        <x:v>5.453795</x:v>
      </x:c>
      <x:c t="n" s="0">
        <x:v>2.253815</x:v>
      </x:c>
      <x:c t="n" s="0">
        <x:v>3.830354</x:v>
      </x:c>
      <x:c t="n" s="0">
        <x:v>2.496652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43945.1239814815</x:v>
      </x:c>
      <x:c t="n" s="7">
        <x:v>43945.1239814815</x:v>
      </x:c>
      <x:c t="n" s="0">
        <x:v>41.78152</x:v>
      </x:c>
      <x:c t="n" s="0">
        <x:v>54.20069</x:v>
      </x:c>
      <x:c t="n" s="0">
        <x:v>61.86469</x:v>
      </x:c>
      <x:c t="n" s="0">
        <x:v>68.46221</x:v>
      </x:c>
      <x:c t="n" s="0">
        <x:v>-30.06697</x:v>
      </x:c>
      <x:c t="n" s="0">
        <x:v>-29.16826</x:v>
      </x:c>
      <x:c t="n" s="0">
        <x:v>-20.17422</x:v>
      </x:c>
      <x:c t="n" s="0">
        <x:v>-14.97773</x:v>
      </x:c>
      <x:c t="n" s="0">
        <x:v>-7.761707</x:v>
      </x:c>
      <x:c t="n" s="0">
        <x:v>-2.620967</x:v>
      </x:c>
      <x:c t="n" s="0">
        <x:v>5.47446</x:v>
      </x:c>
      <x:c t="n" s="0">
        <x:v>12.37663</x:v>
      </x:c>
      <x:c t="n" s="0">
        <x:v>19.57454</x:v>
      </x:c>
      <x:c t="n" s="0">
        <x:v>20.05611</x:v>
      </x:c>
      <x:c t="n" s="0">
        <x:v>25.14853</x:v>
      </x:c>
      <x:c t="n" s="0">
        <x:v>25.50354</x:v>
      </x:c>
      <x:c t="n" s="0">
        <x:v>28.44454</x:v>
      </x:c>
      <x:c t="n" s="0">
        <x:v>28.30306</x:v>
      </x:c>
      <x:c t="n" s="0">
        <x:v>28.84912</x:v>
      </x:c>
      <x:c t="n" s="0">
        <x:v>27.75535</x:v>
      </x:c>
      <x:c t="n" s="0">
        <x:v>29.75249</x:v>
      </x:c>
      <x:c t="n" s="0">
        <x:v>30.85155</x:v>
      </x:c>
      <x:c t="n" s="0">
        <x:v>30.78861</x:v>
      </x:c>
      <x:c t="n" s="0">
        <x:v>29.75106</x:v>
      </x:c>
      <x:c t="n" s="0">
        <x:v>29.27033</x:v>
      </x:c>
      <x:c t="n" s="0">
        <x:v>31.75944</x:v>
      </x:c>
      <x:c t="n" s="0">
        <x:v>31.84327</x:v>
      </x:c>
      <x:c t="n" s="0">
        <x:v>30.24597</x:v>
      </x:c>
      <x:c t="n" s="0">
        <x:v>34.07414</x:v>
      </x:c>
      <x:c t="n" s="0">
        <x:v>28.04829</x:v>
      </x:c>
      <x:c t="n" s="0">
        <x:v>26.90282</x:v>
      </x:c>
      <x:c t="n" s="0">
        <x:v>25.36122</x:v>
      </x:c>
      <x:c t="n" s="0">
        <x:v>28.87813</x:v>
      </x:c>
      <x:c t="n" s="0">
        <x:v>19.24273</x:v>
      </x:c>
      <x:c t="n" s="0">
        <x:v>11.80234</x:v>
      </x:c>
      <x:c t="n" s="0">
        <x:v>4.370171</x:v>
      </x:c>
      <x:c t="n" s="0">
        <x:v>4.313396</x:v>
      </x:c>
      <x:c t="n" s="0">
        <x:v>2.016727</x:v>
      </x:c>
      <x:c t="n" s="0">
        <x:v>3.603779</x:v>
      </x:c>
      <x:c t="n" s="0">
        <x:v>2.454424</x:v>
      </x:c>
      <x:c t="n" s="0">
        <x:v>-30.06697</x:v>
      </x:c>
      <x:c t="n" s="0">
        <x:v>-29.16826</x:v>
      </x:c>
      <x:c t="n" s="0">
        <x:v>-19.35303</x:v>
      </x:c>
      <x:c t="n" s="0">
        <x:v>-14.19316</x:v>
      </x:c>
      <x:c t="n" s="0">
        <x:v>-8.882692</x:v>
      </x:c>
      <x:c t="n" s="0">
        <x:v>-1.586226</x:v>
      </x:c>
      <x:c t="n" s="0">
        <x:v>-7.164344</x:v>
      </x:c>
      <x:c t="n" s="0">
        <x:v>14.66878</x:v>
      </x:c>
      <x:c t="n" s="0">
        <x:v>19.65545</x:v>
      </x:c>
      <x:c t="n" s="0">
        <x:v>23.69309</x:v>
      </x:c>
      <x:c t="n" s="0">
        <x:v>21.47293</x:v>
      </x:c>
      <x:c t="n" s="0">
        <x:v>26.2124</x:v>
      </x:c>
      <x:c t="n" s="0">
        <x:v>24.35337</x:v>
      </x:c>
      <x:c t="n" s="0">
        <x:v>18.55622</x:v>
      </x:c>
      <x:c t="n" s="0">
        <x:v>28.84009</x:v>
      </x:c>
      <x:c t="n" s="0">
        <x:v>29.62791</x:v>
      </x:c>
      <x:c t="n" s="0">
        <x:v>28.02094</x:v>
      </x:c>
      <x:c t="n" s="0">
        <x:v>22.94584</x:v>
      </x:c>
      <x:c t="n" s="0">
        <x:v>27.39758</x:v>
      </x:c>
      <x:c t="n" s="0">
        <x:v>30.55751</x:v>
      </x:c>
      <x:c t="n" s="0">
        <x:v>29.97347</x:v>
      </x:c>
      <x:c t="n" s="0">
        <x:v>32.83305</x:v>
      </x:c>
      <x:c t="n" s="0">
        <x:v>32.14828</x:v>
      </x:c>
      <x:c t="n" s="0">
        <x:v>27.76114</x:v>
      </x:c>
      <x:c t="n" s="0">
        <x:v>33.70892</x:v>
      </x:c>
      <x:c t="n" s="0">
        <x:v>24.19937</x:v>
      </x:c>
      <x:c t="n" s="0">
        <x:v>27.33032</x:v>
      </x:c>
      <x:c t="n" s="0">
        <x:v>25.50408</x:v>
      </x:c>
      <x:c t="n" s="0">
        <x:v>27.96479</x:v>
      </x:c>
      <x:c t="n" s="0">
        <x:v>17.41239</x:v>
      </x:c>
      <x:c t="n" s="0">
        <x:v>12.5687</x:v>
      </x:c>
      <x:c t="n" s="0">
        <x:v>4.310974</x:v>
      </x:c>
      <x:c t="n" s="0">
        <x:v>5.148804</x:v>
      </x:c>
      <x:c t="n" s="0">
        <x:v>1.837111</x:v>
      </x:c>
      <x:c t="n" s="0">
        <x:v>3.324367</x:v>
      </x:c>
      <x:c t="n" s="0">
        <x:v>1.965606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43945.1239814815</x:v>
      </x:c>
      <x:c t="n" s="7">
        <x:v>43945.1239814815</x:v>
      </x:c>
      <x:c t="n" s="0">
        <x:v>41.82488</x:v>
      </x:c>
      <x:c t="n" s="0">
        <x:v>54.20069</x:v>
      </x:c>
      <x:c t="n" s="0">
        <x:v>67.95442</x:v>
      </x:c>
      <x:c t="n" s="0">
        <x:v>74.367</x:v>
      </x:c>
      <x:c t="n" s="0">
        <x:v>-30.06697</x:v>
      </x:c>
      <x:c t="n" s="0">
        <x:v>-29.16826</x:v>
      </x:c>
      <x:c t="n" s="0">
        <x:v>-20.04439</x:v>
      </x:c>
      <x:c t="n" s="0">
        <x:v>-14.85404</x:v>
      </x:c>
      <x:c t="n" s="0">
        <x:v>-7.908388</x:v>
      </x:c>
      <x:c t="n" s="0">
        <x:v>-2.475243</x:v>
      </x:c>
      <x:c t="n" s="0">
        <x:v>4.829404</x:v>
      </x:c>
      <x:c t="n" s="0">
        <x:v>12.89272</x:v>
      </x:c>
      <x:c t="n" s="0">
        <x:v>19.58645</x:v>
      </x:c>
      <x:c t="n" s="0">
        <x:v>20.81631</x:v>
      </x:c>
      <x:c t="n" s="0">
        <x:v>24.77054</x:v>
      </x:c>
      <x:c t="n" s="0">
        <x:v>25.79973</x:v>
      </x:c>
      <x:c t="n" s="0">
        <x:v>28.03939</x:v>
      </x:c>
      <x:c t="n" s="0">
        <x:v>27.68354</x:v>
      </x:c>
      <x:c t="n" s="0">
        <x:v>28.72252</x:v>
      </x:c>
      <x:c t="n" s="0">
        <x:v>27.86217</x:v>
      </x:c>
      <x:c t="n" s="0">
        <x:v>30.06205</x:v>
      </x:c>
      <x:c t="n" s="0">
        <x:v>30.61259</x:v>
      </x:c>
      <x:c t="n" s="0">
        <x:v>30.60566</x:v>
      </x:c>
      <x:c t="n" s="0">
        <x:v>29.75895</x:v>
      </x:c>
      <x:c t="n" s="0">
        <x:v>29.43786</x:v>
      </x:c>
      <x:c t="n" s="0">
        <x:v>31.55808</x:v>
      </x:c>
      <x:c t="n" s="0">
        <x:v>31.52621</x:v>
      </x:c>
      <x:c t="n" s="0">
        <x:v>30.07547</x:v>
      </x:c>
      <x:c t="n" s="0">
        <x:v>33.82959</x:v>
      </x:c>
      <x:c t="n" s="0">
        <x:v>27.99682</x:v>
      </x:c>
      <x:c t="n" s="0">
        <x:v>27.09456</x:v>
      </x:c>
      <x:c t="n" s="0">
        <x:v>25.48777</x:v>
      </x:c>
      <x:c t="n" s="0">
        <x:v>28.7653</x:v>
      </x:c>
      <x:c t="n" s="0">
        <x:v>18.94905</x:v>
      </x:c>
      <x:c t="n" s="0">
        <x:v>13.75074</x:v>
      </x:c>
      <x:c t="n" s="0">
        <x:v>4.185326</x:v>
      </x:c>
      <x:c t="n" s="0">
        <x:v>4.164028</x:v>
      </x:c>
      <x:c t="n" s="0">
        <x:v>1.846915</x:v>
      </x:c>
      <x:c t="n" s="0">
        <x:v>3.527395</x:v>
      </x:c>
      <x:c t="n" s="0">
        <x:v>2.377832</x:v>
      </x:c>
      <x:c t="n" s="0">
        <x:v>-30.06697</x:v>
      </x:c>
      <x:c t="n" s="0">
        <x:v>-29.16826</x:v>
      </x:c>
      <x:c t="n" s="0">
        <x:v>-19.35303</x:v>
      </x:c>
      <x:c t="n" s="0">
        <x:v>-14.19316</x:v>
      </x:c>
      <x:c t="n" s="0">
        <x:v>-8.882692</x:v>
      </x:c>
      <x:c t="n" s="0">
        <x:v>-1.708631</x:v>
      </x:c>
      <x:c t="n" s="0">
        <x:v>-7.164344</x:v>
      </x:c>
      <x:c t="n" s="0">
        <x:v>15.22476</x:v>
      </x:c>
      <x:c t="n" s="0">
        <x:v>19.65545</x:v>
      </x:c>
      <x:c t="n" s="0">
        <x:v>22.67124</x:v>
      </x:c>
      <x:c t="n" s="0">
        <x:v>21.47293</x:v>
      </x:c>
      <x:c t="n" s="0">
        <x:v>27.96055</x:v>
      </x:c>
      <x:c t="n" s="0">
        <x:v>24.35337</x:v>
      </x:c>
      <x:c t="n" s="0">
        <x:v>17.00348</x:v>
      </x:c>
      <x:c t="n" s="0">
        <x:v>27.89734</x:v>
      </x:c>
      <x:c t="n" s="0">
        <x:v>28.18027</x:v>
      </x:c>
      <x:c t="n" s="0">
        <x:v>29.8782</x:v>
      </x:c>
      <x:c t="n" s="0">
        <x:v>30.21356</x:v>
      </x:c>
      <x:c t="n" s="0">
        <x:v>30.5904</x:v>
      </x:c>
      <x:c t="n" s="0">
        <x:v>30.50083</x:v>
      </x:c>
      <x:c t="n" s="0">
        <x:v>29.12963</x:v>
      </x:c>
      <x:c t="n" s="0">
        <x:v>30.27621</x:v>
      </x:c>
      <x:c t="n" s="0">
        <x:v>28.19046</x:v>
      </x:c>
      <x:c t="n" s="0">
        <x:v>27.78656</x:v>
      </x:c>
      <x:c t="n" s="0">
        <x:v>29.17278</x:v>
      </x:c>
      <x:c t="n" s="0">
        <x:v>27.86194</x:v>
      </x:c>
      <x:c t="n" s="0">
        <x:v>27.59205</x:v>
      </x:c>
      <x:c t="n" s="0">
        <x:v>25.21989</x:v>
      </x:c>
      <x:c t="n" s="0">
        <x:v>26.74815</x:v>
      </x:c>
      <x:c t="n" s="0">
        <x:v>17.5945</x:v>
      </x:c>
      <x:c t="n" s="0">
        <x:v>18.76701</x:v>
      </x:c>
      <x:c t="n" s="0">
        <x:v>2.596955</x:v>
      </x:c>
      <x:c t="n" s="0">
        <x:v>1.909949</x:v>
      </x:c>
      <x:c t="n" s="0">
        <x:v>1.243002</x:v>
      </x:c>
      <x:c t="n" s="0">
        <x:v>3.194885</x:v>
      </x:c>
      <x:c t="n" s="0">
        <x:v>2.684512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43945.1239814815</x:v>
      </x:c>
      <x:c t="n" s="7">
        <x:v>43945.1239814815</x:v>
      </x:c>
      <x:c t="n" s="0">
        <x:v>41.53265</x:v>
      </x:c>
      <x:c t="n" s="0">
        <x:v>54.20069</x:v>
      </x:c>
      <x:c t="n" s="0">
        <x:v>63.18439</x:v>
      </x:c>
      <x:c t="n" s="0">
        <x:v>67.84952</x:v>
      </x:c>
      <x:c t="n" s="0">
        <x:v>-30.06697</x:v>
      </x:c>
      <x:c t="n" s="0">
        <x:v>-29.16826</x:v>
      </x:c>
      <x:c t="n" s="0">
        <x:v>-19.95077</x:v>
      </x:c>
      <x:c t="n" s="0">
        <x:v>-14.64221</x:v>
      </x:c>
      <x:c t="n" s="0">
        <x:v>-8.037704</x:v>
      </x:c>
      <x:c t="n" s="0">
        <x:v>-2.354547</x:v>
      </x:c>
      <x:c t="n" s="0">
        <x:v>4.190758</x:v>
      </x:c>
      <x:c t="n" s="0">
        <x:v>13.32148</x:v>
      </x:c>
      <x:c t="n" s="0">
        <x:v>19.55257</x:v>
      </x:c>
      <x:c t="n" s="0">
        <x:v>20.72347</x:v>
      </x:c>
      <x:c t="n" s="0">
        <x:v>24.41945</x:v>
      </x:c>
      <x:c t="n" s="0">
        <x:v>26.29434</x:v>
      </x:c>
      <x:c t="n" s="0">
        <x:v>28.11209</x:v>
      </x:c>
      <x:c t="n" s="0">
        <x:v>27.05228</x:v>
      </x:c>
      <x:c t="n" s="0">
        <x:v>28.32656</x:v>
      </x:c>
      <x:c t="n" s="0">
        <x:v>28.32384</x:v>
      </x:c>
      <x:c t="n" s="0">
        <x:v>29.57264</x:v>
      </x:c>
      <x:c t="n" s="0">
        <x:v>30.69067</x:v>
      </x:c>
      <x:c t="n" s="0">
        <x:v>30.45938</x:v>
      </x:c>
      <x:c t="n" s="0">
        <x:v>30.31813</x:v>
      </x:c>
      <x:c t="n" s="0">
        <x:v>28.93617</x:v>
      </x:c>
      <x:c t="n" s="0">
        <x:v>31.16352</x:v>
      </x:c>
      <x:c t="n" s="0">
        <x:v>31.26462</x:v>
      </x:c>
      <x:c t="n" s="0">
        <x:v>30.00006</x:v>
      </x:c>
      <x:c t="n" s="0">
        <x:v>33.54667</x:v>
      </x:c>
      <x:c t="n" s="0">
        <x:v>27.93666</x:v>
      </x:c>
      <x:c t="n" s="0">
        <x:v>27.26932</x:v>
      </x:c>
      <x:c t="n" s="0">
        <x:v>25.18926</x:v>
      </x:c>
      <x:c t="n" s="0">
        <x:v>28.40922</x:v>
      </x:c>
      <x:c t="n" s="0">
        <x:v>18.60864</x:v>
      </x:c>
      <x:c t="n" s="0">
        <x:v>13.40999</x:v>
      </x:c>
      <x:c t="n" s="0">
        <x:v>3.962543</x:v>
      </x:c>
      <x:c t="n" s="0">
        <x:v>3.960991</x:v>
      </x:c>
      <x:c t="n" s="0">
        <x:v>1.767441</x:v>
      </x:c>
      <x:c t="n" s="0">
        <x:v>3.594499</x:v>
      </x:c>
      <x:c t="n" s="0">
        <x:v>2.389783</x:v>
      </x:c>
      <x:c t="n" s="0">
        <x:v>-30.06697</x:v>
      </x:c>
      <x:c t="n" s="0">
        <x:v>-29.16826</x:v>
      </x:c>
      <x:c t="n" s="0">
        <x:v>-19.68404</x:v>
      </x:c>
      <x:c t="n" s="0">
        <x:v>-12.22946</x:v>
      </x:c>
      <x:c t="n" s="0">
        <x:v>-8.882692</x:v>
      </x:c>
      <x:c t="n" s="0">
        <x:v>-1.708631</x:v>
      </x:c>
      <x:c t="n" s="0">
        <x:v>-7.164344</x:v>
      </x:c>
      <x:c t="n" s="0">
        <x:v>15.22476</x:v>
      </x:c>
      <x:c t="n" s="0">
        <x:v>18.37883</x:v>
      </x:c>
      <x:c t="n" s="0">
        <x:v>20.13658</x:v>
      </x:c>
      <x:c t="n" s="0">
        <x:v>22.99211</x:v>
      </x:c>
      <x:c t="n" s="0">
        <x:v>28.41557</x:v>
      </x:c>
      <x:c t="n" s="0">
        <x:v>29.7912</x:v>
      </x:c>
      <x:c t="n" s="0">
        <x:v>16.33194</x:v>
      </x:c>
      <x:c t="n" s="0">
        <x:v>20.97737</x:v>
      </x:c>
      <x:c t="n" s="0">
        <x:v>31.19091</x:v>
      </x:c>
      <x:c t="n" s="0">
        <x:v>22.04482</x:v>
      </x:c>
      <x:c t="n" s="0">
        <x:v>31.33405</x:v>
      </x:c>
      <x:c t="n" s="0">
        <x:v>29.94755</x:v>
      </x:c>
      <x:c t="n" s="0">
        <x:v>33.24573</x:v>
      </x:c>
      <x:c t="n" s="0">
        <x:v>18.87399</x:v>
      </x:c>
      <x:c t="n" s="0">
        <x:v>25.88853</x:v>
      </x:c>
      <x:c t="n" s="0">
        <x:v>30.27005</x:v>
      </x:c>
      <x:c t="n" s="0">
        <x:v>30.74266</x:v>
      </x:c>
      <x:c t="n" s="0">
        <x:v>31.61148</x:v>
      </x:c>
      <x:c t="n" s="0">
        <x:v>28.04788</x:v>
      </x:c>
      <x:c t="n" s="0">
        <x:v>28.5189</x:v>
      </x:c>
      <x:c t="n" s="0">
        <x:v>24.46206</x:v>
      </x:c>
      <x:c t="n" s="0">
        <x:v>25.02492</x:v>
      </x:c>
      <x:c t="n" s="0">
        <x:v>14.43146</x:v>
      </x:c>
      <x:c t="n" s="0">
        <x:v>9.649693</x:v>
      </x:c>
      <x:c t="n" s="0">
        <x:v>4.666218</x:v>
      </x:c>
      <x:c t="n" s="0">
        <x:v>4.520681</x:v>
      </x:c>
      <x:c t="n" s="0">
        <x:v>0.9879852</x:v>
      </x:c>
      <x:c t="n" s="0">
        <x:v>4.623778</x:v>
      </x:c>
      <x:c t="n" s="0">
        <x:v>1.162105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43945.1239814815</x:v>
      </x:c>
      <x:c t="n" s="7">
        <x:v>43945.1239814815</x:v>
      </x:c>
      <x:c t="n" s="0">
        <x:v>41.6842</x:v>
      </x:c>
      <x:c t="n" s="0">
        <x:v>54.20069</x:v>
      </x:c>
      <x:c t="n" s="0">
        <x:v>64.79339</x:v>
      </x:c>
      <x:c t="n" s="0">
        <x:v>69.1965</x:v>
      </x:c>
      <x:c t="n" s="0">
        <x:v>-30.06697</x:v>
      </x:c>
      <x:c t="n" s="0">
        <x:v>-29.16826</x:v>
      </x:c>
      <x:c t="n" s="0">
        <x:v>-19.96417</x:v>
      </x:c>
      <x:c t="n" s="0">
        <x:v>-13.84685</x:v>
      </x:c>
      <x:c t="n" s="0">
        <x:v>-8.151276</x:v>
      </x:c>
      <x:c t="n" s="0">
        <x:v>-2.25406</x:v>
      </x:c>
      <x:c t="n" s="0">
        <x:v>3.559456</x:v>
      </x:c>
      <x:c t="n" s="0">
        <x:v>13.65686</x:v>
      </x:c>
      <x:c t="n" s="0">
        <x:v>19.22505</x:v>
      </x:c>
      <x:c t="n" s="0">
        <x:v>20.64259</x:v>
      </x:c>
      <x:c t="n" s="0">
        <x:v>24.90319</x:v>
      </x:c>
      <x:c t="n" s="0">
        <x:v>26.67629</x:v>
      </x:c>
      <x:c t="n" s="0">
        <x:v>28.40147</x:v>
      </x:c>
      <x:c t="n" s="0">
        <x:v>27.07315</x:v>
      </x:c>
      <x:c t="n" s="0">
        <x:v>27.99066</x:v>
      </x:c>
      <x:c t="n" s="0">
        <x:v>28.54138</x:v>
      </x:c>
      <x:c t="n" s="0">
        <x:v>29.14619</x:v>
      </x:c>
      <x:c t="n" s="0">
        <x:v>30.83051</x:v>
      </x:c>
      <x:c t="n" s="0">
        <x:v>30.34</x:v>
      </x:c>
      <x:c t="n" s="0">
        <x:v>31.17594</x:v>
      </x:c>
      <x:c t="n" s="0">
        <x:v>28.72952</x:v>
      </x:c>
      <x:c t="n" s="0">
        <x:v>30.79711</x:v>
      </x:c>
      <x:c t="n" s="0">
        <x:v>31.10345</x:v>
      </x:c>
      <x:c t="n" s="0">
        <x:v>29.80791</x:v>
      </x:c>
      <x:c t="n" s="0">
        <x:v>33.1607</x:v>
      </x:c>
      <x:c t="n" s="0">
        <x:v>27.64223</x:v>
      </x:c>
      <x:c t="n" s="0">
        <x:v>27.19411</x:v>
      </x:c>
      <x:c t="n" s="0">
        <x:v>25.1463</x:v>
      </x:c>
      <x:c t="n" s="0">
        <x:v>27.97487</x:v>
      </x:c>
      <x:c t="n" s="0">
        <x:v>18.12854</x:v>
      </x:c>
      <x:c t="n" s="0">
        <x:v>13.09543</x:v>
      </x:c>
      <x:c t="n" s="0">
        <x:v>4.24677</x:v>
      </x:c>
      <x:c t="n" s="0">
        <x:v>4.182538</x:v>
      </x:c>
      <x:c t="n" s="0">
        <x:v>1.660658</x:v>
      </x:c>
      <x:c t="n" s="0">
        <x:v>3.721625</x:v>
      </x:c>
      <x:c t="n" s="0">
        <x:v>2.313027</x:v>
      </x:c>
      <x:c t="n" s="0">
        <x:v>-30.06697</x:v>
      </x:c>
      <x:c t="n" s="0">
        <x:v>-29.16826</x:v>
      </x:c>
      <x:c t="n" s="0">
        <x:v>-20.04238</x:v>
      </x:c>
      <x:c t="n" s="0">
        <x:v>-10.88212</x:v>
      </x:c>
      <x:c t="n" s="0">
        <x:v>-8.882692</x:v>
      </x:c>
      <x:c t="n" s="0">
        <x:v>-1.708631</x:v>
      </x:c>
      <x:c t="n" s="0">
        <x:v>-7.164344</x:v>
      </x:c>
      <x:c t="n" s="0">
        <x:v>15.22476</x:v>
      </x:c>
      <x:c t="n" s="0">
        <x:v>16.56293</x:v>
      </x:c>
      <x:c t="n" s="0">
        <x:v>20.13658</x:v>
      </x:c>
      <x:c t="n" s="0">
        <x:v>27.85814</x:v>
      </x:c>
      <x:c t="n" s="0">
        <x:v>28.41557</x:v>
      </x:c>
      <x:c t="n" s="0">
        <x:v>29.7912</x:v>
      </x:c>
      <x:c t="n" s="0">
        <x:v>28.9798</x:v>
      </x:c>
      <x:c t="n" s="0">
        <x:v>27.89737</x:v>
      </x:c>
      <x:c t="n" s="0">
        <x:v>28.11553</x:v>
      </x:c>
      <x:c t="n" s="0">
        <x:v>27.65437</x:v>
      </x:c>
      <x:c t="n" s="0">
        <x:v>30.46707</x:v>
      </x:c>
      <x:c t="n" s="0">
        <x:v>26.30002</x:v>
      </x:c>
      <x:c t="n" s="0">
        <x:v>33.10803</x:v>
      </x:c>
      <x:c t="n" s="0">
        <x:v>29.05309</x:v>
      </x:c>
      <x:c t="n" s="0">
        <x:v>26.2072</x:v>
      </x:c>
      <x:c t="n" s="0">
        <x:v>28.70751</x:v>
      </x:c>
      <x:c t="n" s="0">
        <x:v>29.02937</x:v>
      </x:c>
      <x:c t="n" s="0">
        <x:v>29.09726</x:v>
      </x:c>
      <x:c t="n" s="0">
        <x:v>24.43432</x:v>
      </x:c>
      <x:c t="n" s="0">
        <x:v>24.80241</x:v>
      </x:c>
      <x:c t="n" s="0">
        <x:v>24.88142</x:v>
      </x:c>
      <x:c t="n" s="0">
        <x:v>22.6325</x:v>
      </x:c>
      <x:c t="n" s="0">
        <x:v>13.27341</x:v>
      </x:c>
      <x:c t="n" s="0">
        <x:v>10.61432</x:v>
      </x:c>
      <x:c t="n" s="0">
        <x:v>4.687889</x:v>
      </x:c>
      <x:c t="n" s="0">
        <x:v>4.465205</x:v>
      </x:c>
      <x:c t="n" s="0">
        <x:v>0.8694565</x:v>
      </x:c>
      <x:c t="n" s="0">
        <x:v>3.611625</x:v>
      </x:c>
      <x:c t="n" s="0">
        <x:v>2.787342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43945.1239814815</x:v>
      </x:c>
      <x:c t="n" s="7">
        <x:v>43945.1239814815</x:v>
      </x:c>
      <x:c t="n" s="0">
        <x:v>40.95131</x:v>
      </x:c>
      <x:c t="n" s="0">
        <x:v>54.20069</x:v>
      </x:c>
      <x:c t="n" s="0">
        <x:v>60.53991</x:v>
      </x:c>
      <x:c t="n" s="0">
        <x:v>66.81411</x:v>
      </x:c>
      <x:c t="n" s="0">
        <x:v>-30.06697</x:v>
      </x:c>
      <x:c t="n" s="0">
        <x:v>-29.16826</x:v>
      </x:c>
      <x:c t="n" s="0">
        <x:v>-19.97567</x:v>
      </x:c>
      <x:c t="n" s="0">
        <x:v>-13.2667</x:v>
      </x:c>
      <x:c t="n" s="0">
        <x:v>-8.380386</x:v>
      </x:c>
      <x:c t="n" s="0">
        <x:v>-2.170046</x:v>
      </x:c>
      <x:c t="n" s="0">
        <x:v>3.371369</x:v>
      </x:c>
      <x:c t="n" s="0">
        <x:v>14.01878</x:v>
      </x:c>
      <x:c t="n" s="0">
        <x:v>18.92436</x:v>
      </x:c>
      <x:c t="n" s="0">
        <x:v>20.44344</x:v>
      </x:c>
      <x:c t="n" s="0">
        <x:v>25.48092</x:v>
      </x:c>
      <x:c t="n" s="0">
        <x:v>26.86321</x:v>
      </x:c>
      <x:c t="n" s="0">
        <x:v>28.99093</x:v>
      </x:c>
      <x:c t="n" s="0">
        <x:v>27.40924</x:v>
      </x:c>
      <x:c t="n" s="0">
        <x:v>28.26497</x:v>
      </x:c>
      <x:c t="n" s="0">
        <x:v>28.40471</x:v>
      </x:c>
      <x:c t="n" s="0">
        <x:v>28.98718</x:v>
      </x:c>
      <x:c t="n" s="0">
        <x:v>30.77097</x:v>
      </x:c>
      <x:c t="n" s="0">
        <x:v>30.23793</x:v>
      </x:c>
      <x:c t="n" s="0">
        <x:v>30.78102</x:v>
      </x:c>
      <x:c t="n" s="0">
        <x:v>28.92625</x:v>
      </x:c>
      <x:c t="n" s="0">
        <x:v>30.45492</x:v>
      </x:c>
      <x:c t="n" s="0">
        <x:v>30.78905</x:v>
      </x:c>
      <x:c t="n" s="0">
        <x:v>30.15236</x:v>
      </x:c>
      <x:c t="n" s="0">
        <x:v>33.38755</x:v>
      </x:c>
      <x:c t="n" s="0">
        <x:v>27.51032</x:v>
      </x:c>
      <x:c t="n" s="0">
        <x:v>26.89494</x:v>
      </x:c>
      <x:c t="n" s="0">
        <x:v>25.03025</x:v>
      </x:c>
      <x:c t="n" s="0">
        <x:v>27.59558</x:v>
      </x:c>
      <x:c t="n" s="0">
        <x:v>17.78736</x:v>
      </x:c>
      <x:c t="n" s="0">
        <x:v>12.66163</x:v>
      </x:c>
      <x:c t="n" s="0">
        <x:v>4.267916</x:v>
      </x:c>
      <x:c t="n" s="0">
        <x:v>4.085886</x:v>
      </x:c>
      <x:c t="n" s="0">
        <x:v>1.559905</x:v>
      </x:c>
      <x:c t="n" s="0">
        <x:v>3.60953</x:v>
      </x:c>
      <x:c t="n" s="0">
        <x:v>2.311785</x:v>
      </x:c>
      <x:c t="n" s="0">
        <x:v>-30.06697</x:v>
      </x:c>
      <x:c t="n" s="0">
        <x:v>-29.16826</x:v>
      </x:c>
      <x:c t="n" s="0">
        <x:v>-20.04238</x:v>
      </x:c>
      <x:c t="n" s="0">
        <x:v>-10.88212</x:v>
      </x:c>
      <x:c t="n" s="0">
        <x:v>-10.83709</x:v>
      </x:c>
      <x:c t="n" s="0">
        <x:v>-1.708631</x:v>
      </x:c>
      <x:c t="n" s="0">
        <x:v>3.796557</x:v>
      </x:c>
      <x:c t="n" s="0">
        <x:v>15.92119</x:v>
      </x:c>
      <x:c t="n" s="0">
        <x:v>16.24985</x:v>
      </x:c>
      <x:c t="n" s="0">
        <x:v>16.92877</x:v>
      </x:c>
      <x:c t="n" s="0">
        <x:v>27.85814</x:v>
      </x:c>
      <x:c t="n" s="0">
        <x:v>26.85257</x:v>
      </x:c>
      <x:c t="n" s="0">
        <x:v>32.92927</x:v>
      </x:c>
      <x:c t="n" s="0">
        <x:v>28.38908</x:v>
      </x:c>
      <x:c t="n" s="0">
        <x:v>29.59429</x:v>
      </x:c>
      <x:c t="n" s="0">
        <x:v>27.57767</x:v>
      </x:c>
      <x:c t="n" s="0">
        <x:v>26.89295</x:v>
      </x:c>
      <x:c t="n" s="0">
        <x:v>31.98227</x:v>
      </x:c>
      <x:c t="n" s="0">
        <x:v>31.85618</x:v>
      </x:c>
      <x:c t="n" s="0">
        <x:v>27.32792</x:v>
      </x:c>
      <x:c t="n" s="0">
        <x:v>29.05242</x:v>
      </x:c>
      <x:c t="n" s="0">
        <x:v>28.04148</x:v>
      </x:c>
      <x:c t="n" s="0">
        <x:v>28.29354</x:v>
      </x:c>
      <x:c t="n" s="0">
        <x:v>31.22051</x:v>
      </x:c>
      <x:c t="n" s="0">
        <x:v>34.77647</x:v>
      </x:c>
      <x:c t="n" s="0">
        <x:v>26.59264</x:v>
      </x:c>
      <x:c t="n" s="0">
        <x:v>23.39146</x:v>
      </x:c>
      <x:c t="n" s="0">
        <x:v>22.08097</x:v>
      </x:c>
      <x:c t="n" s="0">
        <x:v>26.31192</x:v>
      </x:c>
      <x:c t="n" s="0">
        <x:v>15.5949</x:v>
      </x:c>
      <x:c t="n" s="0">
        <x:v>7.999136</x:v>
      </x:c>
      <x:c t="n" s="0">
        <x:v>4.529809</x:v>
      </x:c>
      <x:c t="n" s="0">
        <x:v>4.401995</x:v>
      </x:c>
      <x:c t="n" s="0">
        <x:v>1.462312</x:v>
      </x:c>
      <x:c t="n" s="0">
        <x:v>3.080647</x:v>
      </x:c>
      <x:c t="n" s="0">
        <x:v>2.154919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43945.1239814815</x:v>
      </x:c>
      <x:c t="n" s="7">
        <x:v>43945.1239814815</x:v>
      </x:c>
      <x:c t="n" s="0">
        <x:v>41.00214</x:v>
      </x:c>
      <x:c t="n" s="0">
        <x:v>54.20069</x:v>
      </x:c>
      <x:c t="n" s="0">
        <x:v>62.40995</x:v>
      </x:c>
      <x:c t="n" s="0">
        <x:v>68.3464</x:v>
      </x:c>
      <x:c t="n" s="0">
        <x:v>-30.06697</x:v>
      </x:c>
      <x:c t="n" s="0">
        <x:v>-29.16826</x:v>
      </x:c>
      <x:c t="n" s="0">
        <x:v>-19.98553</x:v>
      </x:c>
      <x:c t="n" s="0">
        <x:v>-12.82603</x:v>
      </x:c>
      <x:c t="n" s="0">
        <x:v>-8.663309</x:v>
      </x:c>
      <x:c t="n" s="0">
        <x:v>-2.099561</x:v>
      </x:c>
      <x:c t="n" s="0">
        <x:v>3.43609</x:v>
      </x:c>
      <x:c t="n" s="0">
        <x:v>14.35398</x:v>
      </x:c>
      <x:c t="n" s="0">
        <x:v>18.55252</x:v>
      </x:c>
      <x:c t="n" s="0">
        <x:v>19.87041</x:v>
      </x:c>
      <x:c t="n" s="0">
        <x:v>25.91993</x:v>
      </x:c>
      <x:c t="n" s="0">
        <x:v>26.69404</x:v>
      </x:c>
      <x:c t="n" s="0">
        <x:v>30.22005</x:v>
      </x:c>
      <x:c t="n" s="0">
        <x:v>27.27433</x:v>
      </x:c>
      <x:c t="n" s="0">
        <x:v>28.0715</x:v>
      </x:c>
      <x:c t="n" s="0">
        <x:v>28.3084</x:v>
      </x:c>
      <x:c t="n" s="0">
        <x:v>29.60069</x:v>
      </x:c>
      <x:c t="n" s="0">
        <x:v>30.62944</x:v>
      </x:c>
      <x:c t="n" s="0">
        <x:v>30.90751</x:v>
      </x:c>
      <x:c t="n" s="0">
        <x:v>31.1188</x:v>
      </x:c>
      <x:c t="n" s="0">
        <x:v>28.73933</x:v>
      </x:c>
      <x:c t="n" s="0">
        <x:v>30.90795</x:v>
      </x:c>
      <x:c t="n" s="0">
        <x:v>30.51152</x:v>
      </x:c>
      <x:c t="n" s="0">
        <x:v>30.22776</x:v>
      </x:c>
      <x:c t="n" s="0">
        <x:v>33.03844</x:v>
      </x:c>
      <x:c t="n" s="0">
        <x:v>27.38218</x:v>
      </x:c>
      <x:c t="n" s="0">
        <x:v>26.67503</x:v>
      </x:c>
      <x:c t="n" s="0">
        <x:v>24.72454</x:v>
      </x:c>
      <x:c t="n" s="0">
        <x:v>27.54943</x:v>
      </x:c>
      <x:c t="n" s="0">
        <x:v>17.44328</x:v>
      </x:c>
      <x:c t="n" s="0">
        <x:v>12.2599</x:v>
      </x:c>
      <x:c t="n" s="0">
        <x:v>4.392592</x:v>
      </x:c>
      <x:c t="n" s="0">
        <x:v>4.198664</x:v>
      </x:c>
      <x:c t="n" s="0">
        <x:v>1.703306</x:v>
      </x:c>
      <x:c t="n" s="0">
        <x:v>3.57738</x:v>
      </x:c>
      <x:c t="n" s="0">
        <x:v>2.46048</x:v>
      </x:c>
      <x:c t="n" s="0">
        <x:v>-30.06697</x:v>
      </x:c>
      <x:c t="n" s="0">
        <x:v>-29.16826</x:v>
      </x:c>
      <x:c t="n" s="0">
        <x:v>-20.04238</x:v>
      </x:c>
      <x:c t="n" s="0">
        <x:v>-10.88212</x:v>
      </x:c>
      <x:c t="n" s="0">
        <x:v>-10.83709</x:v>
      </x:c>
      <x:c t="n" s="0">
        <x:v>-1.708631</x:v>
      </x:c>
      <x:c t="n" s="0">
        <x:v>3.796557</x:v>
      </x:c>
      <x:c t="n" s="0">
        <x:v>15.92119</x:v>
      </x:c>
      <x:c t="n" s="0">
        <x:v>15.14701</x:v>
      </x:c>
      <x:c t="n" s="0">
        <x:v>12.29646</x:v>
      </x:c>
      <x:c t="n" s="0">
        <x:v>27.85814</x:v>
      </x:c>
      <x:c t="n" s="0">
        <x:v>25.54544</x:v>
      </x:c>
      <x:c t="n" s="0">
        <x:v>34.09766</x:v>
      </x:c>
      <x:c t="n" s="0">
        <x:v>25.89332</x:v>
      </x:c>
      <x:c t="n" s="0">
        <x:v>23.54828</x:v>
      </x:c>
      <x:c t="n" s="0">
        <x:v>27.79101</x:v>
      </x:c>
      <x:c t="n" s="0">
        <x:v>33.88727</x:v>
      </x:c>
      <x:c t="n" s="0">
        <x:v>26.38893</x:v>
      </x:c>
      <x:c t="n" s="0">
        <x:v>33.37596</x:v>
      </x:c>
      <x:c t="n" s="0">
        <x:v>32.81712</x:v>
      </x:c>
      <x:c t="n" s="0">
        <x:v>28.59348</x:v>
      </x:c>
      <x:c t="n" s="0">
        <x:v>32.98423</x:v>
      </x:c>
      <x:c t="n" s="0">
        <x:v>28.47349</x:v>
      </x:c>
      <x:c t="n" s="0">
        <x:v>30.56865</x:v>
      </x:c>
      <x:c t="n" s="0">
        <x:v>32.93006</x:v>
      </x:c>
      <x:c t="n" s="0">
        <x:v>26.57745</x:v>
      </x:c>
      <x:c t="n" s="0">
        <x:v>24.35726</x:v>
      </x:c>
      <x:c t="n" s="0">
        <x:v>23.34591</x:v>
      </x:c>
      <x:c t="n" s="0">
        <x:v>26.96609</x:v>
      </x:c>
      <x:c t="n" s="0">
        <x:v>13.50431</x:v>
      </x:c>
      <x:c t="n" s="0">
        <x:v>8.083164</x:v>
      </x:c>
      <x:c t="n" s="0">
        <x:v>5.034433</x:v>
      </x:c>
      <x:c t="n" s="0">
        <x:v>4.217228</x:v>
      </x:c>
      <x:c t="n" s="0">
        <x:v>2.625677</x:v>
      </x:c>
      <x:c t="n" s="0">
        <x:v>3.326608</x:v>
      </x:c>
      <x:c t="n" s="0">
        <x:v>2.788344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43945.1239814815</x:v>
      </x:c>
      <x:c t="n" s="7">
        <x:v>43945.1239814815</x:v>
      </x:c>
      <x:c t="n" s="0">
        <x:v>41.69646</x:v>
      </x:c>
      <x:c t="n" s="0">
        <x:v>54.20069</x:v>
      </x:c>
      <x:c t="n" s="0">
        <x:v>60.64156</x:v>
      </x:c>
      <x:c t="n" s="0">
        <x:v>67.13596</x:v>
      </x:c>
      <x:c t="n" s="0">
        <x:v>-30.06697</x:v>
      </x:c>
      <x:c t="n" s="0">
        <x:v>-29.16826</x:v>
      </x:c>
      <x:c t="n" s="0">
        <x:v>-19.99396</x:v>
      </x:c>
      <x:c t="n" s="0">
        <x:v>-12.48214</x:v>
      </x:c>
      <x:c t="n" s="0">
        <x:v>-8.920436</x:v>
      </x:c>
      <x:c t="n" s="0">
        <x:v>-2.211295</x:v>
      </x:c>
      <x:c t="n" s="0">
        <x:v>3.490611</x:v>
      </x:c>
      <x:c t="n" s="0">
        <x:v>14.61866</x:v>
      </x:c>
      <x:c t="n" s="0">
        <x:v>18.19352</x:v>
      </x:c>
      <x:c t="n" s="0">
        <x:v>19.31299</x:v>
      </x:c>
      <x:c t="n" s="0">
        <x:v>26.16287</x:v>
      </x:c>
      <x:c t="n" s="0">
        <x:v>26.54416</x:v>
      </x:c>
      <x:c t="n" s="0">
        <x:v>30.92778</x:v>
      </x:c>
      <x:c t="n" s="0">
        <x:v>27.05656</x:v>
      </x:c>
      <x:c t="n" s="0">
        <x:v>27.77652</x:v>
      </x:c>
      <x:c t="n" s="0">
        <x:v>28.2671</x:v>
      </x:c>
      <x:c t="n" s="0">
        <x:v>30.52649</x:v>
      </x:c>
      <x:c t="n" s="0">
        <x:v>30.50336</x:v>
      </x:c>
      <x:c t="n" s="0">
        <x:v>30.90769</x:v>
      </x:c>
      <x:c t="n" s="0">
        <x:v>30.75255</x:v>
      </x:c>
      <x:c t="n" s="0">
        <x:v>28.58503</x:v>
      </x:c>
      <x:c t="n" s="0">
        <x:v>30.38287</x:v>
      </x:c>
      <x:c t="n" s="0">
        <x:v>30.16283</x:v>
      </x:c>
      <x:c t="n" s="0">
        <x:v>30.12592</x:v>
      </x:c>
      <x:c t="n" s="0">
        <x:v>33.18261</x:v>
      </x:c>
      <x:c t="n" s="0">
        <x:v>27.17873</x:v>
      </x:c>
      <x:c t="n" s="0">
        <x:v>26.45823</x:v>
      </x:c>
      <x:c t="n" s="0">
        <x:v>24.55539</x:v>
      </x:c>
      <x:c t="n" s="0">
        <x:v>27.20925</x:v>
      </x:c>
      <x:c t="n" s="0">
        <x:v>17.02737</x:v>
      </x:c>
      <x:c t="n" s="0">
        <x:v>11.90856</x:v>
      </x:c>
      <x:c t="n" s="0">
        <x:v>4.432381</x:v>
      </x:c>
      <x:c t="n" s="0">
        <x:v>4.248156</x:v>
      </x:c>
      <x:c t="n" s="0">
        <x:v>1.676109</x:v>
      </x:c>
      <x:c t="n" s="0">
        <x:v>3.505913</x:v>
      </x:c>
      <x:c t="n" s="0">
        <x:v>2.302875</x:v>
      </x:c>
      <x:c t="n" s="0">
        <x:v>-30.06697</x:v>
      </x:c>
      <x:c t="n" s="0">
        <x:v>-29.16826</x:v>
      </x:c>
      <x:c t="n" s="0">
        <x:v>-20.04238</x:v>
      </x:c>
      <x:c t="n" s="0">
        <x:v>-10.88212</x:v>
      </x:c>
      <x:c t="n" s="0">
        <x:v>-10.83709</x:v>
      </x:c>
      <x:c t="n" s="0">
        <x:v>-5.456556</x:v>
      </x:c>
      <x:c t="n" s="0">
        <x:v>3.796557</x:v>
      </x:c>
      <x:c t="n" s="0">
        <x:v>15.89185</x:v>
      </x:c>
      <x:c t="n" s="0">
        <x:v>15.14701</x:v>
      </x:c>
      <x:c t="n" s="0">
        <x:v>12.29646</x:v>
      </x:c>
      <x:c t="n" s="0">
        <x:v>26.5845</x:v>
      </x:c>
      <x:c t="n" s="0">
        <x:v>25.54544</x:v>
      </x:c>
      <x:c t="n" s="0">
        <x:v>32.21761</x:v>
      </x:c>
      <x:c t="n" s="0">
        <x:v>24.20734</x:v>
      </x:c>
      <x:c t="n" s="0">
        <x:v>27.1997</x:v>
      </x:c>
      <x:c t="n" s="0">
        <x:v>28.35715</x:v>
      </x:c>
      <x:c t="n" s="0">
        <x:v>32.96267</x:v>
      </x:c>
      <x:c t="n" s="0">
        <x:v>31.7323</x:v>
      </x:c>
      <x:c t="n" s="0">
        <x:v>28.9504</x:v>
      </x:c>
      <x:c t="n" s="0">
        <x:v>31.29064</x:v>
      </x:c>
      <x:c t="n" s="0">
        <x:v>26.04403</x:v>
      </x:c>
      <x:c t="n" s="0">
        <x:v>21.24432</x:v>
      </x:c>
      <x:c t="n" s="0">
        <x:v>31.31843</x:v>
      </x:c>
      <x:c t="n" s="0">
        <x:v>28.04465</x:v>
      </x:c>
      <x:c t="n" s="0">
        <x:v>31.48863</x:v>
      </x:c>
      <x:c t="n" s="0">
        <x:v>26.95192</x:v>
      </x:c>
      <x:c t="n" s="0">
        <x:v>25.71698</x:v>
      </x:c>
      <x:c t="n" s="0">
        <x:v>22.37023</x:v>
      </x:c>
      <x:c t="n" s="0">
        <x:v>21.96904</x:v>
      </x:c>
      <x:c t="n" s="0">
        <x:v>12.74798</x:v>
      </x:c>
      <x:c t="n" s="0">
        <x:v>12.35124</x:v>
      </x:c>
      <x:c t="n" s="0">
        <x:v>4.867265</x:v>
      </x:c>
      <x:c t="n" s="0">
        <x:v>4.15495</x:v>
      </x:c>
      <x:c t="n" s="0">
        <x:v>1.871611</x:v>
      </x:c>
      <x:c t="n" s="0">
        <x:v>2.498063</x:v>
      </x:c>
      <x:c t="n" s="0">
        <x:v>0.8526855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43945.1239814815</x:v>
      </x:c>
      <x:c t="n" s="7">
        <x:v>43945.1239814815</x:v>
      </x:c>
      <x:c t="n" s="0">
        <x:v>41.65368</x:v>
      </x:c>
      <x:c t="n" s="0">
        <x:v>54.20069</x:v>
      </x:c>
      <x:c t="n" s="0">
        <x:v>59.2681</x:v>
      </x:c>
      <x:c t="n" s="0">
        <x:v>66.28165</x:v>
      </x:c>
      <x:c t="n" s="0">
        <x:v>-30.06697</x:v>
      </x:c>
      <x:c t="n" s="0">
        <x:v>-29.16826</x:v>
      </x:c>
      <x:c t="n" s="0">
        <x:v>-20.00117</x:v>
      </x:c>
      <x:c t="n" s="0">
        <x:v>-12.20857</x:v>
      </x:c>
      <x:c t="n" s="0">
        <x:v>-9.152763</x:v>
      </x:c>
      <x:c t="n" s="0">
        <x:v>-2.834506</x:v>
      </x:c>
      <x:c t="n" s="0">
        <x:v>3.536637</x:v>
      </x:c>
      <x:c t="n" s="0">
        <x:v>14.82613</x:v>
      </x:c>
      <x:c t="n" s="0">
        <x:v>17.86154</x:v>
      </x:c>
      <x:c t="n" s="0">
        <x:v>18.9624</x:v>
      </x:c>
      <x:c t="n" s="0">
        <x:v>26.08394</x:v>
      </x:c>
      <x:c t="n" s="0">
        <x:v>26.53156</x:v>
      </x:c>
      <x:c t="n" s="0">
        <x:v>30.67776</x:v>
      </x:c>
      <x:c t="n" s="0">
        <x:v>26.56916</x:v>
      </x:c>
      <x:c t="n" s="0">
        <x:v>27.88567</x:v>
      </x:c>
      <x:c t="n" s="0">
        <x:v>28.34618</x:v>
      </x:c>
      <x:c t="n" s="0">
        <x:v>30.34386</x:v>
      </x:c>
      <x:c t="n" s="0">
        <x:v>30.65007</x:v>
      </x:c>
      <x:c t="n" s="0">
        <x:v>30.60374</x:v>
      </x:c>
      <x:c t="n" s="0">
        <x:v>31.60279</x:v>
      </x:c>
      <x:c t="n" s="0">
        <x:v>28.33729</x:v>
      </x:c>
      <x:c t="n" s="0">
        <x:v>30.78864</x:v>
      </x:c>
      <x:c t="n" s="0">
        <x:v>30.39118</x:v>
      </x:c>
      <x:c t="n" s="0">
        <x:v>29.83221</x:v>
      </x:c>
      <x:c t="n" s="0">
        <x:v>32.80368</x:v>
      </x:c>
      <x:c t="n" s="0">
        <x:v>27.08722</x:v>
      </x:c>
      <x:c t="n" s="0">
        <x:v>26.22287</x:v>
      </x:c>
      <x:c t="n" s="0">
        <x:v>24.2339</x:v>
      </x:c>
      <x:c t="n" s="0">
        <x:v>26.68331</x:v>
      </x:c>
      <x:c t="n" s="0">
        <x:v>17.04859</x:v>
      </x:c>
      <x:c t="n" s="0">
        <x:v>12.01841</x:v>
      </x:c>
      <x:c t="n" s="0">
        <x:v>4.392139</x:v>
      </x:c>
      <x:c t="n" s="0">
        <x:v>4.039955</x:v>
      </x:c>
      <x:c t="n" s="0">
        <x:v>1.747229</x:v>
      </x:c>
      <x:c t="n" s="0">
        <x:v>3.395503</x:v>
      </x:c>
      <x:c t="n" s="0">
        <x:v>2.196657</x:v>
      </x:c>
      <x:c t="n" s="0">
        <x:v>-30.06697</x:v>
      </x:c>
      <x:c t="n" s="0">
        <x:v>-29.16826</x:v>
      </x:c>
      <x:c t="n" s="0">
        <x:v>-20.16508</x:v>
      </x:c>
      <x:c t="n" s="0">
        <x:v>-11.09651</x:v>
      </x:c>
      <x:c t="n" s="0">
        <x:v>-10.83709</x:v>
      </x:c>
      <x:c t="n" s="0">
        <x:v>-12.95589</x:v>
      </x:c>
      <x:c t="n" s="0">
        <x:v>4.017991</x:v>
      </x:c>
      <x:c t="n" s="0">
        <x:v>15.87414</x:v>
      </x:c>
      <x:c t="n" s="0">
        <x:v>15.75491</x:v>
      </x:c>
      <x:c t="n" s="0">
        <x:v>20.13226</x:v>
      </x:c>
      <x:c t="n" s="0">
        <x:v>25.59102</x:v>
      </x:c>
      <x:c t="n" s="0">
        <x:v>26.9858</x:v>
      </x:c>
      <x:c t="n" s="0">
        <x:v>28.82892</x:v>
      </x:c>
      <x:c t="n" s="0">
        <x:v>21.41439</x:v>
      </x:c>
      <x:c t="n" s="0">
        <x:v>28.50826</x:v>
      </x:c>
      <x:c t="n" s="0">
        <x:v>27.45762</x:v>
      </x:c>
      <x:c t="n" s="0">
        <x:v>26.6535</x:v>
      </x:c>
      <x:c t="n" s="0">
        <x:v>29.12794</x:v>
      </x:c>
      <x:c t="n" s="0">
        <x:v>30.32287</x:v>
      </x:c>
      <x:c t="n" s="0">
        <x:v>33.21035</x:v>
      </x:c>
      <x:c t="n" s="0">
        <x:v>27.99505</x:v>
      </x:c>
      <x:c t="n" s="0">
        <x:v>33.63226</x:v>
      </x:c>
      <x:c t="n" s="0">
        <x:v>29.19433</x:v>
      </x:c>
      <x:c t="n" s="0">
        <x:v>28.85042</x:v>
      </x:c>
      <x:c t="n" s="0">
        <x:v>29.35488</x:v>
      </x:c>
      <x:c t="n" s="0">
        <x:v>25.95169</x:v>
      </x:c>
      <x:c t="n" s="0">
        <x:v>24.78378</x:v>
      </x:c>
      <x:c t="n" s="0">
        <x:v>22.73378</x:v>
      </x:c>
      <x:c t="n" s="0">
        <x:v>21.63063</x:v>
      </x:c>
      <x:c t="n" s="0">
        <x:v>18.57289</x:v>
      </x:c>
      <x:c t="n" s="0">
        <x:v>12.67208</x:v>
      </x:c>
      <x:c t="n" s="0">
        <x:v>2.839659</x:v>
      </x:c>
      <x:c t="n" s="0">
        <x:v>1.886096</x:v>
      </x:c>
      <x:c t="n" s="0">
        <x:v>2.004353</x:v>
      </x:c>
      <x:c t="n" s="0">
        <x:v>2.678279</x:v>
      </x:c>
      <x:c t="n" s="0">
        <x:v>2.486535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43945.1239814815</x:v>
      </x:c>
      <x:c t="n" s="7">
        <x:v>43945.1239814815</x:v>
      </x:c>
      <x:c t="n" s="0">
        <x:v>42.54473</x:v>
      </x:c>
      <x:c t="n" s="0">
        <x:v>54.20069</x:v>
      </x:c>
      <x:c t="n" s="0">
        <x:v>59.81279</x:v>
      </x:c>
      <x:c t="n" s="0">
        <x:v>67.84952</x:v>
      </x:c>
      <x:c t="n" s="0">
        <x:v>-30.06697</x:v>
      </x:c>
      <x:c t="n" s="0">
        <x:v>-29.16826</x:v>
      </x:c>
      <x:c t="n" s="0">
        <x:v>-20.11578</x:v>
      </x:c>
      <x:c t="n" s="0">
        <x:v>-12.23573</x:v>
      </x:c>
      <x:c t="n" s="0">
        <x:v>-9.361516</x:v>
      </x:c>
      <x:c t="n" s="0">
        <x:v>-3.448216</x:v>
      </x:c>
      <x:c t="n" s="0">
        <x:v>3.783917</x:v>
      </x:c>
      <x:c t="n" s="0">
        <x:v>14.99579</x:v>
      </x:c>
      <x:c t="n" s="0">
        <x:v>17.8787</x:v>
      </x:c>
      <x:c t="n" s="0">
        <x:v>19.77146</x:v>
      </x:c>
      <x:c t="n" s="0">
        <x:v>26.01538</x:v>
      </x:c>
      <x:c t="n" s="0">
        <x:v>26.62875</x:v>
      </x:c>
      <x:c t="n" s="0">
        <x:v>30.45221</x:v>
      </x:c>
      <x:c t="n" s="0">
        <x:v>26.25043</x:v>
      </x:c>
      <x:c t="n" s="0">
        <x:v>28.01053</x:v>
      </x:c>
      <x:c t="n" s="0">
        <x:v>27.89965</x:v>
      </x:c>
      <x:c t="n" s="0">
        <x:v>30.09587</x:v>
      </x:c>
      <x:c t="n" s="0">
        <x:v>30.29291</x:v>
      </x:c>
      <x:c t="n" s="0">
        <x:v>30.77946</x:v>
      </x:c>
      <x:c t="n" s="0">
        <x:v>31.27718</x:v>
      </x:c>
      <x:c t="n" s="0">
        <x:v>28.14608</x:v>
      </x:c>
      <x:c t="n" s="0">
        <x:v>30.82969</x:v>
      </x:c>
      <x:c t="n" s="0">
        <x:v>30.24229</x:v>
      </x:c>
      <x:c t="n" s="0">
        <x:v>29.79257</x:v>
      </x:c>
      <x:c t="n" s="0">
        <x:v>32.67059</x:v>
      </x:c>
      <x:c t="n" s="0">
        <x:v>27.0379</x:v>
      </x:c>
      <x:c t="n" s="0">
        <x:v>26.01304</x:v>
      </x:c>
      <x:c t="n" s="0">
        <x:v>24.01618</x:v>
      </x:c>
      <x:c t="n" s="0">
        <x:v>26.26339</x:v>
      </x:c>
      <x:c t="n" s="0">
        <x:v>16.96567</x:v>
      </x:c>
      <x:c t="n" s="0">
        <x:v>12.33574</x:v>
      </x:c>
      <x:c t="n" s="0">
        <x:v>4.541774</x:v>
      </x:c>
      <x:c t="n" s="0">
        <x:v>4.179142</x:v>
      </x:c>
      <x:c t="n" s="0">
        <x:v>1.799861</x:v>
      </x:c>
      <x:c t="n" s="0">
        <x:v>3.244488</x:v>
      </x:c>
      <x:c t="n" s="0">
        <x:v>2.234636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-10.83709</x:v>
      </x:c>
      <x:c t="n" s="0">
        <x:v>-12.95589</x:v>
      </x:c>
      <x:c t="n" s="0">
        <x:v>5.314768</x:v>
      </x:c>
      <x:c t="n" s="0">
        <x:v>15.87414</x:v>
      </x:c>
      <x:c t="n" s="0">
        <x:v>18.57511</x:v>
      </x:c>
      <x:c t="n" s="0">
        <x:v>22.76957</x:v>
      </x:c>
      <x:c t="n" s="0">
        <x:v>25.59102</x:v>
      </x:c>
      <x:c t="n" s="0">
        <x:v>27.15748</x:v>
      </x:c>
      <x:c t="n" s="0">
        <x:v>28.53558</x:v>
      </x:c>
      <x:c t="n" s="0">
        <x:v>25.05408</x:v>
      </x:c>
      <x:c t="n" s="0">
        <x:v>28.73721</x:v>
      </x:c>
      <x:c t="n" s="0">
        <x:v>22.96065</x:v>
      </x:c>
      <x:c t="n" s="0">
        <x:v>27.45385</x:v>
      </x:c>
      <x:c t="n" s="0">
        <x:v>29.87482</x:v>
      </x:c>
      <x:c t="n" s="0">
        <x:v>29.60722</x:v>
      </x:c>
      <x:c t="n" s="0">
        <x:v>30.65884</x:v>
      </x:c>
      <x:c t="n" s="0">
        <x:v>29.17003</x:v>
      </x:c>
      <x:c t="n" s="0">
        <x:v>31.32901</x:v>
      </x:c>
      <x:c t="n" s="0">
        <x:v>28.03114</x:v>
      </x:c>
      <x:c t="n" s="0">
        <x:v>28.94824</x:v>
      </x:c>
      <x:c t="n" s="0">
        <x:v>34.51691</x:v>
      </x:c>
      <x:c t="n" s="0">
        <x:v>25.86705</x:v>
      </x:c>
      <x:c t="n" s="0">
        <x:v>23.2768</x:v>
      </x:c>
      <x:c t="n" s="0">
        <x:v>23.23804</x:v>
      </x:c>
      <x:c t="n" s="0">
        <x:v>22.78748</x:v>
      </x:c>
      <x:c t="n" s="0">
        <x:v>17.05808</x:v>
      </x:c>
      <x:c t="n" s="0">
        <x:v>15.43834</x:v>
      </x:c>
      <x:c t="n" s="0">
        <x:v>5.478737</x:v>
      </x:c>
      <x:c t="n" s="0">
        <x:v>5.054665</x:v>
      </x:c>
      <x:c t="n" s="0">
        <x:v>1.309548</x:v>
      </x:c>
      <x:c t="n" s="0">
        <x:v>2.566819</x:v>
      </x:c>
      <x:c t="n" s="0">
        <x:v>2.41588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43945.1239814815</x:v>
      </x:c>
      <x:c t="n" s="7">
        <x:v>43945.1239814815</x:v>
      </x:c>
      <x:c t="n" s="0">
        <x:v>41.21716</x:v>
      </x:c>
      <x:c t="n" s="0">
        <x:v>54.20069</x:v>
      </x:c>
      <x:c t="n" s="0">
        <x:v>55.21672</x:v>
      </x:c>
      <x:c t="n" s="0">
        <x:v>62.66438</x:v>
      </x:c>
      <x:c t="n" s="0">
        <x:v>-30.06697</x:v>
      </x:c>
      <x:c t="n" s="0">
        <x:v>-29.16826</x:v>
      </x:c>
      <x:c t="n" s="0">
        <x:v>-20.2509</x:v>
      </x:c>
      <x:c t="n" s="0">
        <x:v>-12.33873</x:v>
      </x:c>
      <x:c t="n" s="0">
        <x:v>-9.548107</x:v>
      </x:c>
      <x:c t="n" s="0">
        <x:v>-4.051161</x:v>
      </x:c>
      <x:c t="n" s="0">
        <x:v>4.043896</x:v>
      </x:c>
      <x:c t="n" s="0">
        <x:v>15.17765</x:v>
      </x:c>
      <x:c t="n" s="0">
        <x:v>17.98759</x:v>
      </x:c>
      <x:c t="n" s="0">
        <x:v>20.36012</x:v>
      </x:c>
      <x:c t="n" s="0">
        <x:v>25.95596</x:v>
      </x:c>
      <x:c t="n" s="0">
        <x:v>26.71006</x:v>
      </x:c>
      <x:c t="n" s="0">
        <x:v>30.0633</x:v>
      </x:c>
      <x:c t="n" s="0">
        <x:v>26.18838</x:v>
      </x:c>
      <x:c t="n" s="0">
        <x:v>27.96671</x:v>
      </x:c>
      <x:c t="n" s="0">
        <x:v>27.36375</x:v>
      </x:c>
      <x:c t="n" s="0">
        <x:v>29.53185</x:v>
      </x:c>
      <x:c t="n" s="0">
        <x:v>30.96233</x:v>
      </x:c>
      <x:c t="n" s="0">
        <x:v>30.24796</x:v>
      </x:c>
      <x:c t="n" s="0">
        <x:v>30.95115</x:v>
      </x:c>
      <x:c t="n" s="0">
        <x:v>28.52409</x:v>
      </x:c>
      <x:c t="n" s="0">
        <x:v>31.25906</x:v>
      </x:c>
      <x:c t="n" s="0">
        <x:v>30.22489</x:v>
      </x:c>
      <x:c t="n" s="0">
        <x:v>29.50249</x:v>
      </x:c>
      <x:c t="n" s="0">
        <x:v>33.41563</x:v>
      </x:c>
      <x:c t="n" s="0">
        <x:v>26.67585</x:v>
      </x:c>
      <x:c t="n" s="0">
        <x:v>25.76977</x:v>
      </x:c>
      <x:c t="n" s="0">
        <x:v>23.92737</x:v>
      </x:c>
      <x:c t="n" s="0">
        <x:v>26.00977</x:v>
      </x:c>
      <x:c t="n" s="0">
        <x:v>17.4453</x:v>
      </x:c>
      <x:c t="n" s="0">
        <x:v>12.67869</x:v>
      </x:c>
      <x:c t="n" s="0">
        <x:v>4.468451</x:v>
      </x:c>
      <x:c t="n" s="0">
        <x:v>4.182689</x:v>
      </x:c>
      <x:c t="n" s="0">
        <x:v>1.794583</x:v>
      </x:c>
      <x:c t="n" s="0">
        <x:v>3.220287</x:v>
      </x:c>
      <x:c t="n" s="0">
        <x:v>2.130337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-10.83709</x:v>
      </x:c>
      <x:c t="n" s="0">
        <x:v>-12.95589</x:v>
      </x:c>
      <x:c t="n" s="0">
        <x:v>5.314768</x:v>
      </x:c>
      <x:c t="n" s="0">
        <x:v>16.7021</x:v>
      </x:c>
      <x:c t="n" s="0">
        <x:v>18.57511</x:v>
      </x:c>
      <x:c t="n" s="0">
        <x:v>22.76957</x:v>
      </x:c>
      <x:c t="n" s="0">
        <x:v>25.34264</x:v>
      </x:c>
      <x:c t="n" s="0">
        <x:v>27.15748</x:v>
      </x:c>
      <x:c t="n" s="0">
        <x:v>25.61852</x:v>
      </x:c>
      <x:c t="n" s="0">
        <x:v>25.80645</x:v>
      </x:c>
      <x:c t="n" s="0">
        <x:v>26.48646</x:v>
      </x:c>
      <x:c t="n" s="0">
        <x:v>21.03972</x:v>
      </x:c>
      <x:c t="n" s="0">
        <x:v>22.08008</x:v>
      </x:c>
      <x:c t="n" s="0">
        <x:v>34.15854</x:v>
      </x:c>
      <x:c t="n" s="0">
        <x:v>26.1095</x:v>
      </x:c>
      <x:c t="n" s="0">
        <x:v>20.06185</x:v>
      </x:c>
      <x:c t="n" s="0">
        <x:v>29.0718</x:v>
      </x:c>
      <x:c t="n" s="0">
        <x:v>32.76089</x:v>
      </x:c>
      <x:c t="n" s="0">
        <x:v>32.73166</x:v>
      </x:c>
      <x:c t="n" s="0">
        <x:v>27.52996</x:v>
      </x:c>
      <x:c t="n" s="0">
        <x:v>35.97213</x:v>
      </x:c>
      <x:c t="n" s="0">
        <x:v>22.77031</x:v>
      </x:c>
      <x:c t="n" s="0">
        <x:v>25.30561</x:v>
      </x:c>
      <x:c t="n" s="0">
        <x:v>22.43998</x:v>
      </x:c>
      <x:c t="n" s="0">
        <x:v>25.0676</x:v>
      </x:c>
      <x:c t="n" s="0">
        <x:v>18.52688</x:v>
      </x:c>
      <x:c t="n" s="0">
        <x:v>9.795047</x:v>
      </x:c>
      <x:c t="n" s="0">
        <x:v>4.360289</x:v>
      </x:c>
      <x:c t="n" s="0">
        <x:v>5.154584</x:v>
      </x:c>
      <x:c t="n" s="0">
        <x:v>1.490108</x:v>
      </x:c>
      <x:c t="n" s="0">
        <x:v>3.441849</x:v>
      </x:c>
      <x:c t="n" s="0">
        <x:v>1.332873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43945.1239814815</x:v>
      </x:c>
      <x:c t="n" s="7">
        <x:v>43945.1239814815</x:v>
      </x:c>
      <x:c t="n" s="0">
        <x:v>40.33538</x:v>
      </x:c>
      <x:c t="n" s="0">
        <x:v>54.20069</x:v>
      </x:c>
      <x:c t="n" s="0">
        <x:v>63.9382</x:v>
      </x:c>
      <x:c t="n" s="0">
        <x:v>68.10506</x:v>
      </x:c>
      <x:c t="n" s="0">
        <x:v>-30.06697</x:v>
      </x:c>
      <x:c t="n" s="0">
        <x:v>-29.16826</x:v>
      </x:c>
      <x:c t="n" s="0">
        <x:v>-20.3698</x:v>
      </x:c>
      <x:c t="n" s="0">
        <x:v>-12.42867</x:v>
      </x:c>
      <x:c t="n" s="0">
        <x:v>-9.721088</x:v>
      </x:c>
      <x:c t="n" s="0">
        <x:v>-4.641975</x:v>
      </x:c>
      <x:c t="n" s="0">
        <x:v>4.254232</x:v>
      </x:c>
      <x:c t="n" s="0">
        <x:v>15.58121</x:v>
      </x:c>
      <x:c t="n" s="0">
        <x:v>17.82795</x:v>
      </x:c>
      <x:c t="n" s="0">
        <x:v>20.97836</x:v>
      </x:c>
      <x:c t="n" s="0">
        <x:v>25.69924</x:v>
      </x:c>
      <x:c t="n" s="0">
        <x:v>26.53431</x:v>
      </x:c>
      <x:c t="n" s="0">
        <x:v>29.63689</x:v>
      </x:c>
      <x:c t="n" s="0">
        <x:v>26.62019</x:v>
      </x:c>
      <x:c t="n" s="0">
        <x:v>27.67175</x:v>
      </x:c>
      <x:c t="n" s="0">
        <x:v>26.94073</x:v>
      </x:c>
      <x:c t="n" s="0">
        <x:v>29.03568</x:v>
      </x:c>
      <x:c t="n" s="0">
        <x:v>31.44558</x:v>
      </x:c>
      <x:c t="n" s="0">
        <x:v>30.07074</x:v>
      </x:c>
      <x:c t="n" s="0">
        <x:v>30.55901</x:v>
      </x:c>
      <x:c t="n" s="0">
        <x:v>28.48444</x:v>
      </x:c>
      <x:c t="n" s="0">
        <x:v>31.40224</x:v>
      </x:c>
      <x:c t="n" s="0">
        <x:v>30.8704</x:v>
      </x:c>
      <x:c t="n" s="0">
        <x:v>29.42454</x:v>
      </x:c>
      <x:c t="n" s="0">
        <x:v>33.47776</x:v>
      </x:c>
      <x:c t="n" s="0">
        <x:v>26.36353</x:v>
      </x:c>
      <x:c t="n" s="0">
        <x:v>25.81106</x:v>
      </x:c>
      <x:c t="n" s="0">
        <x:v>23.90585</x:v>
      </x:c>
      <x:c t="n" s="0">
        <x:v>25.88943</x:v>
      </x:c>
      <x:c t="n" s="0">
        <x:v>17.2581</x:v>
      </x:c>
      <x:c t="n" s="0">
        <x:v>12.4056</x:v>
      </x:c>
      <x:c t="n" s="0">
        <x:v>4.437966</x:v>
      </x:c>
      <x:c t="n" s="0">
        <x:v>4.396209</x:v>
      </x:c>
      <x:c t="n" s="0">
        <x:v>1.657661</x:v>
      </x:c>
      <x:c t="n" s="0">
        <x:v>3.25251</x:v>
      </x:c>
      <x:c t="n" s="0">
        <x:v>2.10903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-10.95744</x:v>
      </x:c>
      <x:c t="n" s="0">
        <x:v>-12.95589</x:v>
      </x:c>
      <x:c t="n" s="0">
        <x:v>5.314768</x:v>
      </x:c>
      <x:c t="n" s="0">
        <x:v>17.39721</x:v>
      </x:c>
      <x:c t="n" s="0">
        <x:v>13.98342</x:v>
      </x:c>
      <x:c t="n" s="0">
        <x:v>24.02529</x:v>
      </x:c>
      <x:c t="n" s="0">
        <x:v>23.03632</x:v>
      </x:c>
      <x:c t="n" s="0">
        <x:v>22.55407</x:v>
      </x:c>
      <x:c t="n" s="0">
        <x:v>25.61852</x:v>
      </x:c>
      <x:c t="n" s="0">
        <x:v>29.7357</x:v>
      </x:c>
      <x:c t="n" s="0">
        <x:v>27.05952</x:v>
      </x:c>
      <x:c t="n" s="0">
        <x:v>23.51743</x:v>
      </x:c>
      <x:c t="n" s="0">
        <x:v>21.56153</x:v>
      </x:c>
      <x:c t="n" s="0">
        <x:v>31.95225</x:v>
      </x:c>
      <x:c t="n" s="0">
        <x:v>29.80687</x:v>
      </x:c>
      <x:c t="n" s="0">
        <x:v>28.46496</x:v>
      </x:c>
      <x:c t="n" s="0">
        <x:v>26.6194</x:v>
      </x:c>
      <x:c t="n" s="0">
        <x:v>31.02649</x:v>
      </x:c>
      <x:c t="n" s="0">
        <x:v>34.10072</x:v>
      </x:c>
      <x:c t="n" s="0">
        <x:v>30.23023</x:v>
      </x:c>
      <x:c t="n" s="0">
        <x:v>31.22107</x:v>
      </x:c>
      <x:c t="n" s="0">
        <x:v>25.08804</x:v>
      </x:c>
      <x:c t="n" s="0">
        <x:v>24.63591</x:v>
      </x:c>
      <x:c t="n" s="0">
        <x:v>23.70205</x:v>
      </x:c>
      <x:c t="n" s="0">
        <x:v>24.35816</x:v>
      </x:c>
      <x:c t="n" s="0">
        <x:v>14.97935</x:v>
      </x:c>
      <x:c t="n" s="0">
        <x:v>10.09183</x:v>
      </x:c>
      <x:c t="n" s="0">
        <x:v>5.228872</x:v>
      </x:c>
      <x:c t="n" s="0">
        <x:v>4.510462</x:v>
      </x:c>
      <x:c t="n" s="0">
        <x:v>1.232276</x:v>
      </x:c>
      <x:c t="n" s="0">
        <x:v>3.26984</x:v>
      </x:c>
      <x:c t="n" s="0">
        <x:v>1.777364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43945.1239814815</x:v>
      </x:c>
      <x:c t="n" s="7">
        <x:v>43945.1239814815</x:v>
      </x:c>
      <x:c t="n" s="0">
        <x:v>40.79463</x:v>
      </x:c>
      <x:c t="n" s="0">
        <x:v>54.20069</x:v>
      </x:c>
      <x:c t="n" s="0">
        <x:v>60.70984</x:v>
      </x:c>
      <x:c t="n" s="0">
        <x:v>66.08861</x:v>
      </x:c>
      <x:c t="n" s="0">
        <x:v>-30.06697</x:v>
      </x:c>
      <x:c t="n" s="0">
        <x:v>-29.16826</x:v>
      </x:c>
      <x:c t="n" s="0">
        <x:v>-20.47394</x:v>
      </x:c>
      <x:c t="n" s="0">
        <x:v>-12.507</x:v>
      </x:c>
      <x:c t="n" s="0">
        <x:v>-9.885714</x:v>
      </x:c>
      <x:c t="n" s="0">
        <x:v>-5.219189</x:v>
      </x:c>
      <x:c t="n" s="0">
        <x:v>4.426137</x:v>
      </x:c>
      <x:c t="n" s="0">
        <x:v>15.89846</x:v>
      </x:c>
      <x:c t="n" s="0">
        <x:v>17.25567</x:v>
      </x:c>
      <x:c t="n" s="0">
        <x:v>21.67168</x:v>
      </x:c>
      <x:c t="n" s="0">
        <x:v>25.39848</x:v>
      </x:c>
      <x:c t="n" s="0">
        <x:v>25.95785</x:v>
      </x:c>
      <x:c t="n" s="0">
        <x:v>29.13787</x:v>
      </x:c>
      <x:c t="n" s="0">
        <x:v>27.33376</x:v>
      </x:c>
      <x:c t="n" s="0">
        <x:v>28.42609</x:v>
      </x:c>
      <x:c t="n" s="0">
        <x:v>26.5833</x:v>
      </x:c>
      <x:c t="n" s="0">
        <x:v>28.52355</x:v>
      </x:c>
      <x:c t="n" s="0">
        <x:v>31.05516</x:v>
      </x:c>
      <x:c t="n" s="0">
        <x:v>30.04938</x:v>
      </x:c>
      <x:c t="n" s="0">
        <x:v>30.55159</x:v>
      </x:c>
      <x:c t="n" s="0">
        <x:v>28.7262</x:v>
      </x:c>
      <x:c t="n" s="0">
        <x:v>30.96241</x:v>
      </x:c>
      <x:c t="n" s="0">
        <x:v>31.02243</x:v>
      </x:c>
      <x:c t="n" s="0">
        <x:v>29.68847</x:v>
      </x:c>
      <x:c t="n" s="0">
        <x:v>33.05473</x:v>
      </x:c>
      <x:c t="n" s="0">
        <x:v>26.10332</x:v>
      </x:c>
      <x:c t="n" s="0">
        <x:v>25.49921</x:v>
      </x:c>
      <x:c t="n" s="0">
        <x:v>23.87535</x:v>
      </x:c>
      <x:c t="n" s="0">
        <x:v>25.71649</x:v>
      </x:c>
      <x:c t="n" s="0">
        <x:v>16.89067</x:v>
      </x:c>
      <x:c t="n" s="0">
        <x:v>12.1707</x:v>
      </x:c>
      <x:c t="n" s="0">
        <x:v>4.78114</x:v>
      </x:c>
      <x:c t="n" s="0">
        <x:v>4.32201</x:v>
      </x:c>
      <x:c t="n" s="0">
        <x:v>1.52496</x:v>
      </x:c>
      <x:c t="n" s="0">
        <x:v>3.210083</x:v>
      </x:c>
      <x:c t="n" s="0">
        <x:v>2.093944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-10.9983</x:v>
      </x:c>
      <x:c t="n" s="0">
        <x:v>-10.38908</x:v>
      </x:c>
      <x:c t="n" s="0">
        <x:v>5.314768</x:v>
      </x:c>
      <x:c t="n" s="0">
        <x:v>17.53533</x:v>
      </x:c>
      <x:c t="n" s="0">
        <x:v>9.710149</x:v>
      </x:c>
      <x:c t="n" s="0">
        <x:v>24.37437</x:v>
      </x:c>
      <x:c t="n" s="0">
        <x:v>23.03632</x:v>
      </x:c>
      <x:c t="n" s="0">
        <x:v>18.25055</x:v>
      </x:c>
      <x:c t="n" s="0">
        <x:v>22.15993</x:v>
      </x:c>
      <x:c t="n" s="0">
        <x:v>30.19443</x:v>
      </x:c>
      <x:c t="n" s="0">
        <x:v>32.18368</x:v>
      </x:c>
      <x:c t="n" s="0">
        <x:v>23.57847</x:v>
      </x:c>
      <x:c t="n" s="0">
        <x:v>26.26179</x:v>
      </x:c>
      <x:c t="n" s="0">
        <x:v>26.37826</x:v>
      </x:c>
      <x:c t="n" s="0">
        <x:v>28.90429</x:v>
      </x:c>
      <x:c t="n" s="0">
        <x:v>32.30553</x:v>
      </x:c>
      <x:c t="n" s="0">
        <x:v>30.25159</x:v>
      </x:c>
      <x:c t="n" s="0">
        <x:v>29.52023</x:v>
      </x:c>
      <x:c t="n" s="0">
        <x:v>26.99702</x:v>
      </x:c>
      <x:c t="n" s="0">
        <x:v>29.3658</x:v>
      </x:c>
      <x:c t="n" s="0">
        <x:v>29.46037</x:v>
      </x:c>
      <x:c t="n" s="0">
        <x:v>23.54517</x:v>
      </x:c>
      <x:c t="n" s="0">
        <x:v>23.78041</x:v>
      </x:c>
      <x:c t="n" s="0">
        <x:v>26.79426</x:v>
      </x:c>
      <x:c t="n" s="0">
        <x:v>25.22118</x:v>
      </x:c>
      <x:c t="n" s="0">
        <x:v>13.45074</x:v>
      </x:c>
      <x:c t="n" s="0">
        <x:v>10.87552</x:v>
      </x:c>
      <x:c t="n" s="0">
        <x:v>5.546706</x:v>
      </x:c>
      <x:c t="n" s="0">
        <x:v>3.805189</x:v>
      </x:c>
      <x:c t="n" s="0">
        <x:v>0.9914379</x:v>
      </x:c>
      <x:c t="n" s="0">
        <x:v>2.65682</x:v>
      </x:c>
      <x:c t="n" s="0">
        <x:v>1.755976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43945.1239814815</x:v>
      </x:c>
      <x:c t="n" s="7">
        <x:v>43945.1239814815</x:v>
      </x:c>
      <x:c t="n" s="0">
        <x:v>40.63322</x:v>
      </x:c>
      <x:c t="n" s="0">
        <x:v>54.20069</x:v>
      </x:c>
      <x:c t="n" s="0">
        <x:v>60.88544</x:v>
      </x:c>
      <x:c t="n" s="0">
        <x:v>67.84952</x:v>
      </x:c>
      <x:c t="n" s="0">
        <x:v>-30.06697</x:v>
      </x:c>
      <x:c t="n" s="0">
        <x:v>-29.16826</x:v>
      </x:c>
      <x:c t="n" s="0">
        <x:v>-20.56488</x:v>
      </x:c>
      <x:c t="n" s="0">
        <x:v>-12.57503</x:v>
      </x:c>
      <x:c t="n" s="0">
        <x:v>-10.03143</x:v>
      </x:c>
      <x:c t="n" s="0">
        <x:v>-5.22018</x:v>
      </x:c>
      <x:c t="n" s="0">
        <x:v>4.567746</x:v>
      </x:c>
      <x:c t="n" s="0">
        <x:v>16.31596</x:v>
      </x:c>
      <x:c t="n" s="0">
        <x:v>16.69907</x:v>
      </x:c>
      <x:c t="n" s="0">
        <x:v>22.18711</x:v>
      </x:c>
      <x:c t="n" s="0">
        <x:v>25.12402</x:v>
      </x:c>
      <x:c t="n" s="0">
        <x:v>25.39661</x:v>
      </x:c>
      <x:c t="n" s="0">
        <x:v>28.59894</x:v>
      </x:c>
      <x:c t="n" s="0">
        <x:v>28.01679</x:v>
      </x:c>
      <x:c t="n" s="0">
        <x:v>28.81507</x:v>
      </x:c>
      <x:c t="n" s="0">
        <x:v>26.14146</x:v>
      </x:c>
      <x:c t="n" s="0">
        <x:v>28.33341</x:v>
      </x:c>
      <x:c t="n" s="0">
        <x:v>31.06363</x:v>
      </x:c>
      <x:c t="n" s="0">
        <x:v>29.71904</x:v>
      </x:c>
      <x:c t="n" s="0">
        <x:v>30.63436</x:v>
      </x:c>
      <x:c t="n" s="0">
        <x:v>28.8138</x:v>
      </x:c>
      <x:c t="n" s="0">
        <x:v>30.82376</x:v>
      </x:c>
      <x:c t="n" s="0">
        <x:v>30.78255</x:v>
      </x:c>
      <x:c t="n" s="0">
        <x:v>29.41596</x:v>
      </x:c>
      <x:c t="n" s="0">
        <x:v>32.75987</x:v>
      </x:c>
      <x:c t="n" s="0">
        <x:v>25.99921</x:v>
      </x:c>
      <x:c t="n" s="0">
        <x:v>25.34127</x:v>
      </x:c>
      <x:c t="n" s="0">
        <x:v>24.53562</x:v>
      </x:c>
      <x:c t="n" s="0">
        <x:v>25.54432</x:v>
      </x:c>
      <x:c t="n" s="0">
        <x:v>16.56746</x:v>
      </x:c>
      <x:c t="n" s="0">
        <x:v>11.8495</x:v>
      </x:c>
      <x:c t="n" s="0">
        <x:v>4.753117</x:v>
      </x:c>
      <x:c t="n" s="0">
        <x:v>4.184829</x:v>
      </x:c>
      <x:c t="n" s="0">
        <x:v>1.541774</x:v>
      </x:c>
      <x:c t="n" s="0">
        <x:v>3.171301</x:v>
      </x:c>
      <x:c t="n" s="0">
        <x:v>2.103564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-10.9983</x:v>
      </x:c>
      <x:c t="n" s="0">
        <x:v>-4.236201</x:v>
      </x:c>
      <x:c t="n" s="0">
        <x:v>7.417481</x:v>
      </x:c>
      <x:c t="n" s="0">
        <x:v>18.39579</x:v>
      </x:c>
      <x:c t="n" s="0">
        <x:v>9.710149</x:v>
      </x:c>
      <x:c t="n" s="0">
        <x:v>24.37437</x:v>
      </x:c>
      <x:c t="n" s="0">
        <x:v>23.03632</x:v>
      </x:c>
      <x:c t="n" s="0">
        <x:v>18.25055</x:v>
      </x:c>
      <x:c t="n" s="0">
        <x:v>22.15993</x:v>
      </x:c>
      <x:c t="n" s="0">
        <x:v>30.86143</x:v>
      </x:c>
      <x:c t="n" s="0">
        <x:v>28.32763</x:v>
      </x:c>
      <x:c t="n" s="0">
        <x:v>20.11896</x:v>
      </x:c>
      <x:c t="n" s="0">
        <x:v>25.51915</x:v>
      </x:c>
      <x:c t="n" s="0">
        <x:v>31.9564</x:v>
      </x:c>
      <x:c t="n" s="0">
        <x:v>25.2359</x:v>
      </x:c>
      <x:c t="n" s="0">
        <x:v>29.84251</x:v>
      </x:c>
      <x:c t="n" s="0">
        <x:v>30.14674</x:v>
      </x:c>
      <x:c t="n" s="0">
        <x:v>27.92604</x:v>
      </x:c>
      <x:c t="n" s="0">
        <x:v>30.36995</x:v>
      </x:c>
      <x:c t="n" s="0">
        <x:v>27.68903</x:v>
      </x:c>
      <x:c t="n" s="0">
        <x:v>32.37282</x:v>
      </x:c>
      <x:c t="n" s="0">
        <x:v>27.68712</x:v>
      </x:c>
      <x:c t="n" s="0">
        <x:v>24.38565</x:v>
      </x:c>
      <x:c t="n" s="0">
        <x:v>25.32079</x:v>
      </x:c>
      <x:c t="n" s="0">
        <x:v>23.61644</x:v>
      </x:c>
      <x:c t="n" s="0">
        <x:v>13.48826</x:v>
      </x:c>
      <x:c t="n" s="0">
        <x:v>8.330642</x:v>
      </x:c>
      <x:c t="n" s="0">
        <x:v>5.124433</x:v>
      </x:c>
      <x:c t="n" s="0">
        <x:v>3.642639</x:v>
      </x:c>
      <x:c t="n" s="0">
        <x:v>1.699897</x:v>
      </x:c>
      <x:c t="n" s="0">
        <x:v>3.764627</x:v>
      </x:c>
      <x:c t="n" s="0">
        <x:v>2.018636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43945.1239814815</x:v>
      </x:c>
      <x:c t="n" s="7">
        <x:v>43945.1239814815</x:v>
      </x:c>
      <x:c t="n" s="0">
        <x:v>43.02112</x:v>
      </x:c>
      <x:c t="n" s="0">
        <x:v>54.20069</x:v>
      </x:c>
      <x:c t="n" s="0">
        <x:v>61.78644</x:v>
      </x:c>
      <x:c t="n" s="0">
        <x:v>68.68498</x:v>
      </x:c>
      <x:c t="n" s="0">
        <x:v>-30.06697</x:v>
      </x:c>
      <x:c t="n" s="0">
        <x:v>-29.16826</x:v>
      </x:c>
      <x:c t="n" s="0">
        <x:v>-20.6441</x:v>
      </x:c>
      <x:c t="n" s="0">
        <x:v>-12.63398</x:v>
      </x:c>
      <x:c t="n" s="0">
        <x:v>-10.15986</x:v>
      </x:c>
      <x:c t="n" s="0">
        <x:v>-5.061896</x:v>
      </x:c>
      <x:c t="n" s="0">
        <x:v>5.758153</x:v>
      </x:c>
      <x:c t="n" s="0">
        <x:v>16.68892</x:v>
      </x:c>
      <x:c t="n" s="0">
        <x:v>16.262</x:v>
      </x:c>
      <x:c t="n" s="0">
        <x:v>22.33103</x:v>
      </x:c>
      <x:c t="n" s="0">
        <x:v>24.89337</x:v>
      </x:c>
      <x:c t="n" s="0">
        <x:v>25.13912</x:v>
      </x:c>
      <x:c t="n" s="0">
        <x:v>28.29063</x:v>
      </x:c>
      <x:c t="n" s="0">
        <x:v>28.56693</x:v>
      </x:c>
      <x:c t="n" s="0">
        <x:v>28.46383</x:v>
      </x:c>
      <x:c t="n" s="0">
        <x:v>25.61168</x:v>
      </x:c>
      <x:c t="n" s="0">
        <x:v>28.87911</x:v>
      </x:c>
      <x:c t="n" s="0">
        <x:v>30.91156</x:v>
      </x:c>
      <x:c t="n" s="0">
        <x:v>29.69421</x:v>
      </x:c>
      <x:c t="n" s="0">
        <x:v>30.57607</x:v>
      </x:c>
      <x:c t="n" s="0">
        <x:v>29.09384</x:v>
      </x:c>
      <x:c t="n" s="0">
        <x:v>30.40482</x:v>
      </x:c>
      <x:c t="n" s="0">
        <x:v>30.93149</x:v>
      </x:c>
      <x:c t="n" s="0">
        <x:v>29.13781</x:v>
      </x:c>
      <x:c t="n" s="0">
        <x:v>32.82908</x:v>
      </x:c>
      <x:c t="n" s="0">
        <x:v>26.45123</x:v>
      </x:c>
      <x:c t="n" s="0">
        <x:v>25.057</x:v>
      </x:c>
      <x:c t="n" s="0">
        <x:v>24.53666</x:v>
      </x:c>
      <x:c t="n" s="0">
        <x:v>25.28065</x:v>
      </x:c>
      <x:c t="n" s="0">
        <x:v>16.13111</x:v>
      </x:c>
      <x:c t="n" s="0">
        <x:v>11.64571</x:v>
      </x:c>
      <x:c t="n" s="0">
        <x:v>4.755373</x:v>
      </x:c>
      <x:c t="n" s="0">
        <x:v>4.157682</x:v>
      </x:c>
      <x:c t="n" s="0">
        <x:v>1.568887</x:v>
      </x:c>
      <x:c t="n" s="0">
        <x:v>3.239497</x:v>
      </x:c>
      <x:c t="n" s="0">
        <x:v>2.115235</x:v>
      </x:c>
      <x:c t="n" s="0">
        <x:v>-30.06697</x:v>
      </x:c>
      <x:c t="n" s="0">
        <x:v>-29.16826</x:v>
      </x:c>
      <x:c t="n" s="0">
        <x:v>-21.13738</x:v>
      </x:c>
      <x:c t="n" s="0">
        <x:v>-12.99564</x:v>
      </x:c>
      <x:c t="n" s="0">
        <x:v>-10.9983</x:v>
      </x:c>
      <x:c t="n" s="0">
        <x:v>-4.236201</x:v>
      </x:c>
      <x:c t="n" s="0">
        <x:v>9.564994</x:v>
      </x:c>
      <x:c t="n" s="0">
        <x:v>18.39579</x:v>
      </x:c>
      <x:c t="n" s="0">
        <x:v>14.02237</x:v>
      </x:c>
      <x:c t="n" s="0">
        <x:v>20.34877</x:v>
      </x:c>
      <x:c t="n" s="0">
        <x:v>23.46689</x:v>
      </x:c>
      <x:c t="n" s="0">
        <x:v>24.61051</x:v>
      </x:c>
      <x:c t="n" s="0">
        <x:v>28.34359</x:v>
      </x:c>
      <x:c t="n" s="0">
        <x:v>30.87123</x:v>
      </x:c>
      <x:c t="n" s="0">
        <x:v>24.80155</x:v>
      </x:c>
      <x:c t="n" s="0">
        <x:v>19.55596</x:v>
      </x:c>
      <x:c t="n" s="0">
        <x:v>33.53971</x:v>
      </x:c>
      <x:c t="n" s="0">
        <x:v>28.70971</x:v>
      </x:c>
      <x:c t="n" s="0">
        <x:v>29.50037</x:v>
      </x:c>
      <x:c t="n" s="0">
        <x:v>27.63227</x:v>
      </x:c>
      <x:c t="n" s="0">
        <x:v>30.19091</x:v>
      </x:c>
      <x:c t="n" s="0">
        <x:v>31.38767</x:v>
      </x:c>
      <x:c t="n" s="0">
        <x:v>31.95582</x:v>
      </x:c>
      <x:c t="n" s="0">
        <x:v>28.02407</x:v>
      </x:c>
      <x:c t="n" s="0">
        <x:v>31.96663</x:v>
      </x:c>
      <x:c t="n" s="0">
        <x:v>27.02278</x:v>
      </x:c>
      <x:c t="n" s="0">
        <x:v>24.2859</x:v>
      </x:c>
      <x:c t="n" s="0">
        <x:v>24.12529</x:v>
      </x:c>
      <x:c t="n" s="0">
        <x:v>22.30652</x:v>
      </x:c>
      <x:c t="n" s="0">
        <x:v>13.45133</x:v>
      </x:c>
      <x:c t="n" s="0">
        <x:v>10.38524</x:v>
      </x:c>
      <x:c t="n" s="0">
        <x:v>4.369129</x:v>
      </x:c>
      <x:c t="n" s="0">
        <x:v>4.259719</x:v>
      </x:c>
      <x:c t="n" s="0">
        <x:v>1.352457</x:v>
      </x:c>
      <x:c t="n" s="0">
        <x:v>2.702782</x:v>
      </x:c>
      <x:c t="n" s="0">
        <x:v>2.306183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43945.1239814815</x:v>
      </x:c>
      <x:c t="n" s="7">
        <x:v>43945.1239814815</x:v>
      </x:c>
      <x:c t="n" s="0">
        <x:v>41.39299</x:v>
      </x:c>
      <x:c t="n" s="0">
        <x:v>54.20069</x:v>
      </x:c>
      <x:c t="n" s="0">
        <x:v>63.99706</x:v>
      </x:c>
      <x:c t="n" s="0">
        <x:v>68.89687</x:v>
      </x:c>
      <x:c t="n" s="0">
        <x:v>-30.06697</x:v>
      </x:c>
      <x:c t="n" s="0">
        <x:v>-29.16826</x:v>
      </x:c>
      <x:c t="n" s="0">
        <x:v>-20.71598</x:v>
      </x:c>
      <x:c t="n" s="0">
        <x:v>-12.97523</x:v>
      </x:c>
      <x:c t="n" s="0">
        <x:v>-10.27264</x:v>
      </x:c>
      <x:c t="n" s="0">
        <x:v>-4.931138</x:v>
      </x:c>
      <x:c t="n" s="0">
        <x:v>6.567115</x:v>
      </x:c>
      <x:c t="n" s="0">
        <x:v>16.9839</x:v>
      </x:c>
      <x:c t="n" s="0">
        <x:v>16.14806</x:v>
      </x:c>
      <x:c t="n" s="0">
        <x:v>21.68504</x:v>
      </x:c>
      <x:c t="n" s="0">
        <x:v>24.73902</x:v>
      </x:c>
      <x:c t="n" s="0">
        <x:v>25.06585</x:v>
      </x:c>
      <x:c t="n" s="0">
        <x:v>28.58083</x:v>
      </x:c>
      <x:c t="n" s="0">
        <x:v>28.9931</x:v>
      </x:c>
      <x:c t="n" s="0">
        <x:v>27.94992</x:v>
      </x:c>
      <x:c t="n" s="0">
        <x:v>25.78857</x:v>
      </x:c>
      <x:c t="n" s="0">
        <x:v>29.77644</x:v>
      </x:c>
      <x:c t="n" s="0">
        <x:v>30.39904</x:v>
      </x:c>
      <x:c t="n" s="0">
        <x:v>29.88829</x:v>
      </x:c>
      <x:c t="n" s="0">
        <x:v>30.13256</x:v>
      </x:c>
      <x:c t="n" s="0">
        <x:v>29.25716</x:v>
      </x:c>
      <x:c t="n" s="0">
        <x:v>30.7213</x:v>
      </x:c>
      <x:c t="n" s="0">
        <x:v>30.95692</x:v>
      </x:c>
      <x:c t="n" s="0">
        <x:v>28.84695</x:v>
      </x:c>
      <x:c t="n" s="0">
        <x:v>32.59968</x:v>
      </x:c>
      <x:c t="n" s="0">
        <x:v>26.23221</x:v>
      </x:c>
      <x:c t="n" s="0">
        <x:v>25.06716</x:v>
      </x:c>
      <x:c t="n" s="0">
        <x:v>24.40794</x:v>
      </x:c>
      <x:c t="n" s="0">
        <x:v>24.85738</x:v>
      </x:c>
      <x:c t="n" s="0">
        <x:v>18.04301</x:v>
      </x:c>
      <x:c t="n" s="0">
        <x:v>11.39851</x:v>
      </x:c>
      <x:c t="n" s="0">
        <x:v>4.955439</x:v>
      </x:c>
      <x:c t="n" s="0">
        <x:v>4.19473</x:v>
      </x:c>
      <x:c t="n" s="0">
        <x:v>1.425425</x:v>
      </x:c>
      <x:c t="n" s="0">
        <x:v>3.343837</x:v>
      </x:c>
      <x:c t="n" s="0">
        <x:v>2.124289</x:v>
      </x:c>
      <x:c t="n" s="0">
        <x:v>-30.06697</x:v>
      </x:c>
      <x:c t="n" s="0">
        <x:v>-29.16826</x:v>
      </x:c>
      <x:c t="n" s="0">
        <x:v>-21.17599</x:v>
      </x:c>
      <x:c t="n" s="0">
        <x:v>-20.0066</x:v>
      </x:c>
      <x:c t="n" s="0">
        <x:v>-10.9983</x:v>
      </x:c>
      <x:c t="n" s="0">
        <x:v>-4.236201</x:v>
      </x:c>
      <x:c t="n" s="0">
        <x:v>9.564994</x:v>
      </x:c>
      <x:c t="n" s="0">
        <x:v>18.39579</x:v>
      </x:c>
      <x:c t="n" s="0">
        <x:v>15.41393</x:v>
      </x:c>
      <x:c t="n" s="0">
        <x:v>9.589433</x:v>
      </x:c>
      <x:c t="n" s="0">
        <x:v>23.70613</x:v>
      </x:c>
      <x:c t="n" s="0">
        <x:v>24.61051</x:v>
      </x:c>
      <x:c t="n" s="0">
        <x:v>29.97379</x:v>
      </x:c>
      <x:c t="n" s="0">
        <x:v>30.88751</x:v>
      </x:c>
      <x:c t="n" s="0">
        <x:v>21.46695</x:v>
      </x:c>
      <x:c t="n" s="0">
        <x:v>29.90393</x:v>
      </x:c>
      <x:c t="n" s="0">
        <x:v>31.28406</x:v>
      </x:c>
      <x:c t="n" s="0">
        <x:v>28.2581</x:v>
      </x:c>
      <x:c t="n" s="0">
        <x:v>32.67535</x:v>
      </x:c>
      <x:c t="n" s="0">
        <x:v>26.21524</x:v>
      </x:c>
      <x:c t="n" s="0">
        <x:v>29.19241</x:v>
      </x:c>
      <x:c t="n" s="0">
        <x:v>27.88425</x:v>
      </x:c>
      <x:c t="n" s="0">
        <x:v>28.86058</x:v>
      </x:c>
      <x:c t="n" s="0">
        <x:v>27.43347</x:v>
      </x:c>
      <x:c t="n" s="0">
        <x:v>30.77544</x:v>
      </x:c>
      <x:c t="n" s="0">
        <x:v>23.9763</x:v>
      </x:c>
      <x:c t="n" s="0">
        <x:v>24.29017</x:v>
      </x:c>
      <x:c t="n" s="0">
        <x:v>23.79235</x:v>
      </x:c>
      <x:c t="n" s="0">
        <x:v>20.47675</x:v>
      </x:c>
      <x:c t="n" s="0">
        <x:v>23.30266</x:v>
      </x:c>
      <x:c t="n" s="0">
        <x:v>14.45781</x:v>
      </x:c>
      <x:c t="n" s="0">
        <x:v>5.882164</x:v>
      </x:c>
      <x:c t="n" s="0">
        <x:v>3.689159</x:v>
      </x:c>
      <x:c t="n" s="0">
        <x:v>0.9329616</x:v>
      </x:c>
      <x:c t="n" s="0">
        <x:v>4.165431</x:v>
      </x:c>
      <x:c t="n" s="0">
        <x:v>2.01048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43945.1239814815</x:v>
      </x:c>
      <x:c t="n" s="7">
        <x:v>43945.1239814815</x:v>
      </x:c>
      <x:c t="n" s="0">
        <x:v>40.11596</x:v>
      </x:c>
      <x:c t="n" s="0">
        <x:v>54.20069</x:v>
      </x:c>
      <x:c t="n" s="0">
        <x:v>61.27422</x:v>
      </x:c>
      <x:c t="n" s="0">
        <x:v>69.1965</x:v>
      </x:c>
      <x:c t="n" s="0">
        <x:v>-30.06697</x:v>
      </x:c>
      <x:c t="n" s="0">
        <x:v>-29.16826</x:v>
      </x:c>
      <x:c t="n" s="0">
        <x:v>-20.78113</x:v>
      </x:c>
      <x:c t="n" s="0">
        <x:v>-13.59852</x:v>
      </x:c>
      <x:c t="n" s="0">
        <x:v>-10.37133</x:v>
      </x:c>
      <x:c t="n" s="0">
        <x:v>-4.822503</x:v>
      </x:c>
      <x:c t="n" s="0">
        <x:v>7.155709</x:v>
      </x:c>
      <x:c t="n" s="0">
        <x:v>17.15243</x:v>
      </x:c>
      <x:c t="n" s="0">
        <x:v>16.04833</x:v>
      </x:c>
      <x:c t="n" s="0">
        <x:v>21.04532</x:v>
      </x:c>
      <x:c t="n" s="0">
        <x:v>24.60271</x:v>
      </x:c>
      <x:c t="n" s="0">
        <x:v>25.00229</x:v>
      </x:c>
      <x:c t="n" s="0">
        <x:v>28.71235</x:v>
      </x:c>
      <x:c t="n" s="0">
        <x:v>29.13749</x:v>
      </x:c>
      <x:c t="n" s="0">
        <x:v>27.44295</x:v>
      </x:c>
      <x:c t="n" s="0">
        <x:v>27.31156</x:v>
      </x:c>
      <x:c t="n" s="0">
        <x:v>29.5696</x:v>
      </x:c>
      <x:c t="n" s="0">
        <x:v>30.85274</x:v>
      </x:c>
      <x:c t="n" s="0">
        <x:v>29.70808</x:v>
      </x:c>
      <x:c t="n" s="0">
        <x:v>29.71551</x:v>
      </x:c>
      <x:c t="n" s="0">
        <x:v>28.98155</x:v>
      </x:c>
      <x:c t="n" s="0">
        <x:v>30.2038</x:v>
      </x:c>
      <x:c t="n" s="0">
        <x:v>30.7782</x:v>
      </x:c>
      <x:c t="n" s="0">
        <x:v>28.77813</x:v>
      </x:c>
      <x:c t="n" s="0">
        <x:v>32.17223</x:v>
      </x:c>
      <x:c t="n" s="0">
        <x:v>26.1092</x:v>
      </x:c>
      <x:c t="n" s="0">
        <x:v>24.88375</x:v>
      </x:c>
      <x:c t="n" s="0">
        <x:v>24.2079</x:v>
      </x:c>
      <x:c t="n" s="0">
        <x:v>24.5884</x:v>
      </x:c>
      <x:c t="n" s="0">
        <x:v>17.91039</x:v>
      </x:c>
      <x:c t="n" s="0">
        <x:v>13.26072</x:v>
      </x:c>
      <x:c t="n" s="0">
        <x:v>5.014653</x:v>
      </x:c>
      <x:c t="n" s="0">
        <x:v>4.082113</x:v>
      </x:c>
      <x:c t="n" s="0">
        <x:v>1.399086</x:v>
      </x:c>
      <x:c t="n" s="0">
        <x:v>3.336257</x:v>
      </x:c>
      <x:c t="n" s="0">
        <x:v>2.131612</x:v>
      </x:c>
      <x:c t="n" s="0">
        <x:v>-30.06697</x:v>
      </x:c>
      <x:c t="n" s="0">
        <x:v>-29.16826</x:v>
      </x:c>
      <x:c t="n" s="0">
        <x:v>-21.18153</x:v>
      </x:c>
      <x:c t="n" s="0">
        <x:v>-23.72202</x:v>
      </x:c>
      <x:c t="n" s="0">
        <x:v>-9.836066</x:v>
      </x:c>
      <x:c t="n" s="0">
        <x:v>-4.236201</x:v>
      </x:c>
      <x:c t="n" s="0">
        <x:v>9.564994</x:v>
      </x:c>
      <x:c t="n" s="0">
        <x:v>17.80589</x:v>
      </x:c>
      <x:c t="n" s="0">
        <x:v>16.07812</x:v>
      </x:c>
      <x:c t="n" s="0">
        <x:v>9.589433</x:v>
      </x:c>
      <x:c t="n" s="0">
        <x:v>23.70613</x:v>
      </x:c>
      <x:c t="n" s="0">
        <x:v>24.61051</x:v>
      </x:c>
      <x:c t="n" s="0">
        <x:v>27.34362</x:v>
      </x:c>
      <x:c t="n" s="0">
        <x:v>28.04171</x:v>
      </x:c>
      <x:c t="n" s="0">
        <x:v>22.08658</x:v>
      </x:c>
      <x:c t="n" s="0">
        <x:v>31.34257</x:v>
      </x:c>
      <x:c t="n" s="0">
        <x:v>25.85274</x:v>
      </x:c>
      <x:c t="n" s="0">
        <x:v>33.30117</x:v>
      </x:c>
      <x:c t="n" s="0">
        <x:v>13.42122</x:v>
      </x:c>
      <x:c t="n" s="0">
        <x:v>27.53906</x:v>
      </x:c>
      <x:c t="n" s="0">
        <x:v>25.5132</x:v>
      </x:c>
      <x:c t="n" s="0">
        <x:v>29.39853</x:v>
      </x:c>
      <x:c t="n" s="0">
        <x:v>29.93885</x:v>
      </x:c>
      <x:c t="n" s="0">
        <x:v>28.47099</x:v>
      </x:c>
      <x:c t="n" s="0">
        <x:v>28.28351</x:v>
      </x:c>
      <x:c t="n" s="0">
        <x:v>25.2938</x:v>
      </x:c>
      <x:c t="n" s="0">
        <x:v>23.50297</x:v>
      </x:c>
      <x:c t="n" s="0">
        <x:v>22.82899</x:v>
      </x:c>
      <x:c t="n" s="0">
        <x:v>23.83376</x:v>
      </x:c>
      <x:c t="n" s="0">
        <x:v>19.92334</x:v>
      </x:c>
      <x:c t="n" s="0">
        <x:v>17.30296</x:v>
      </x:c>
      <x:c t="n" s="0">
        <x:v>4.927824</x:v>
      </x:c>
      <x:c t="n" s="0">
        <x:v>3.429057</x:v>
      </x:c>
      <x:c t="n" s="0">
        <x:v>1.54119</x:v>
      </x:c>
      <x:c t="n" s="0">
        <x:v>2.658653</x:v>
      </x:c>
      <x:c t="n" s="0">
        <x:v>2.494516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43945.1239814815</x:v>
      </x:c>
      <x:c t="n" s="7">
        <x:v>43945.1239814815</x:v>
      </x:c>
      <x:c t="n" s="0">
        <x:v>40.47928</x:v>
      </x:c>
      <x:c t="n" s="0">
        <x:v>54.20069</x:v>
      </x:c>
      <x:c t="n" s="0">
        <x:v>65.01472</x:v>
      </x:c>
      <x:c t="n" s="0">
        <x:v>69.47679</x:v>
      </x:c>
      <x:c t="n" s="0">
        <x:v>-30.06697</x:v>
      </x:c>
      <x:c t="n" s="0">
        <x:v>-29.16826</x:v>
      </x:c>
      <x:c t="n" s="0">
        <x:v>-20.83756</x:v>
      </x:c>
      <x:c t="n" s="0">
        <x:v>-14.21229</x:v>
      </x:c>
      <x:c t="n" s="0">
        <x:v>-9.889318</x:v>
      </x:c>
      <x:c t="n" s="0">
        <x:v>-4.731829</x:v>
      </x:c>
      <x:c t="n" s="0">
        <x:v>7.574066</x:v>
      </x:c>
      <x:c t="n" s="0">
        <x:v>17.25417</x:v>
      </x:c>
      <x:c t="n" s="0">
        <x:v>16.27599</x:v>
      </x:c>
      <x:c t="n" s="0">
        <x:v>20.57693</x:v>
      </x:c>
      <x:c t="n" s="0">
        <x:v>24.48282</x:v>
      </x:c>
      <x:c t="n" s="0">
        <x:v>25.64046</x:v>
      </x:c>
      <x:c t="n" s="0">
        <x:v>28.1169</x:v>
      </x:c>
      <x:c t="n" s="0">
        <x:v>28.70134</x:v>
      </x:c>
      <x:c t="n" s="0">
        <x:v>26.9726</x:v>
      </x:c>
      <x:c t="n" s="0">
        <x:v>28.04265</x:v>
      </x:c>
      <x:c t="n" s="0">
        <x:v>29.18287</x:v>
      </x:c>
      <x:c t="n" s="0">
        <x:v>30.89651</x:v>
      </x:c>
      <x:c t="n" s="0">
        <x:v>29.35349</x:v>
      </x:c>
      <x:c t="n" s="0">
        <x:v>29.47228</x:v>
      </x:c>
      <x:c t="n" s="0">
        <x:v>28.84901</x:v>
      </x:c>
      <x:c t="n" s="0">
        <x:v>30.0762</x:v>
      </x:c>
      <x:c t="n" s="0">
        <x:v>30.41492</x:v>
      </x:c>
      <x:c t="n" s="0">
        <x:v>28.85865</x:v>
      </x:c>
      <x:c t="n" s="0">
        <x:v>31.89886</x:v>
      </x:c>
      <x:c t="n" s="0">
        <x:v>26.18566</x:v>
      </x:c>
      <x:c t="n" s="0">
        <x:v>24.70185</x:v>
      </x:c>
      <x:c t="n" s="0">
        <x:v>24.00917</x:v>
      </x:c>
      <x:c t="n" s="0">
        <x:v>24.73304</x:v>
      </x:c>
      <x:c t="n" s="0">
        <x:v>18.50983</x:v>
      </x:c>
      <x:c t="n" s="0">
        <x:v>13.12426</x:v>
      </x:c>
      <x:c t="n" s="0">
        <x:v>4.838161</x:v>
      </x:c>
      <x:c t="n" s="0">
        <x:v>4.011271</x:v>
      </x:c>
      <x:c t="n" s="0">
        <x:v>1.514752</x:v>
      </x:c>
      <x:c t="n" s="0">
        <x:v>3.264846</x:v>
      </x:c>
      <x:c t="n" s="0">
        <x:v>2.075956</x:v>
      </x:c>
      <x:c t="n" s="0">
        <x:v>-30.06697</x:v>
      </x:c>
      <x:c t="n" s="0">
        <x:v>-29.16826</x:v>
      </x:c>
      <x:c t="n" s="0">
        <x:v>-21.18153</x:v>
      </x:c>
      <x:c t="n" s="0">
        <x:v>-23.72202</x:v>
      </x:c>
      <x:c t="n" s="0">
        <x:v>-7.520369</x:v>
      </x:c>
      <x:c t="n" s="0">
        <x:v>-4.236201</x:v>
      </x:c>
      <x:c t="n" s="0">
        <x:v>9.084764</x:v>
      </x:c>
      <x:c t="n" s="0">
        <x:v>17.80589</x:v>
      </x:c>
      <x:c t="n" s="0">
        <x:v>17.61761</x:v>
      </x:c>
      <x:c t="n" s="0">
        <x:v>17.63084</x:v>
      </x:c>
      <x:c t="n" s="0">
        <x:v>23.52021</x:v>
      </x:c>
      <x:c t="n" s="0">
        <x:v>29.60315</x:v>
      </x:c>
      <x:c t="n" s="0">
        <x:v>19.58675</x:v>
      </x:c>
      <x:c t="n" s="0">
        <x:v>24.52143</x:v>
      </x:c>
      <x:c t="n" s="0">
        <x:v>22.72435</x:v>
      </x:c>
      <x:c t="n" s="0">
        <x:v>29.69967</x:v>
      </x:c>
      <x:c t="n" s="0">
        <x:v>25.11054</x:v>
      </x:c>
      <x:c t="n" s="0">
        <x:v>30.25846</x:v>
      </x:c>
      <x:c t="n" s="0">
        <x:v>26.97518</x:v>
      </x:c>
      <x:c t="n" s="0">
        <x:v>28.03953</x:v>
      </x:c>
      <x:c t="n" s="0">
        <x:v>27.7198</x:v>
      </x:c>
      <x:c t="n" s="0">
        <x:v>26.83868</x:v>
      </x:c>
      <x:c t="n" s="0">
        <x:v>26.40703</x:v>
      </x:c>
      <x:c t="n" s="0">
        <x:v>31.1587</x:v>
      </x:c>
      <x:c t="n" s="0">
        <x:v>29.19312</x:v>
      </x:c>
      <x:c t="n" s="0">
        <x:v>26.84065</x:v>
      </x:c>
      <x:c t="n" s="0">
        <x:v>22.74386</x:v>
      </x:c>
      <x:c t="n" s="0">
        <x:v>23.07755</x:v>
      </x:c>
      <x:c t="n" s="0">
        <x:v>24.75064</x:v>
      </x:c>
      <x:c t="n" s="0">
        <x:v>17.59735</x:v>
      </x:c>
      <x:c t="n" s="0">
        <x:v>9.330272</x:v>
      </x:c>
      <x:c t="n" s="0">
        <x:v>4.884494</x:v>
      </x:c>
      <x:c t="n" s="0">
        <x:v>3.897885</x:v>
      </x:c>
      <x:c t="n" s="0">
        <x:v>1.841759</x:v>
      </x:c>
      <x:c t="n" s="0">
        <x:v>3.304595</x:v>
      </x:c>
      <x:c t="n" s="0">
        <x:v>1.998667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43945.1239814815</x:v>
      </x:c>
      <x:c t="n" s="7">
        <x:v>43945.1239814815</x:v>
      </x:c>
      <x:c t="n" s="0">
        <x:v>40.24516</x:v>
      </x:c>
      <x:c t="n" s="0">
        <x:v>54.20069</x:v>
      </x:c>
      <x:c t="n" s="0">
        <x:v>60.95901</x:v>
      </x:c>
      <x:c t="n" s="0">
        <x:v>67.28836</x:v>
      </x:c>
      <x:c t="n" s="0">
        <x:v>-30.06697</x:v>
      </x:c>
      <x:c t="n" s="0">
        <x:v>-29.16826</x:v>
      </x:c>
      <x:c t="n" s="0">
        <x:v>-20.88635</x:v>
      </x:c>
      <x:c t="n" s="0">
        <x:v>-14.81532</x:v>
      </x:c>
      <x:c t="n" s="0">
        <x:v>-9.452201</x:v>
      </x:c>
      <x:c t="n" s="0">
        <x:v>-4.655863</x:v>
      </x:c>
      <x:c t="n" s="0">
        <x:v>7.730013</x:v>
      </x:c>
      <x:c t="n" s="0">
        <x:v>17.12835</x:v>
      </x:c>
      <x:c t="n" s="0">
        <x:v>16.4996</x:v>
      </x:c>
      <x:c t="n" s="0">
        <x:v>20.29442</x:v>
      </x:c>
      <x:c t="n" s="0">
        <x:v>24.23624</x:v>
      </x:c>
      <x:c t="n" s="0">
        <x:v>26.62012</x:v>
      </x:c>
      <x:c t="n" s="0">
        <x:v>27.5345</x:v>
      </x:c>
      <x:c t="n" s="0">
        <x:v>29.50697</x:v>
      </x:c>
      <x:c t="n" s="0">
        <x:v>26.63694</x:v>
      </x:c>
      <x:c t="n" s="0">
        <x:v>27.86674</x:v>
      </x:c>
      <x:c t="n" s="0">
        <x:v>28.67154</x:v>
      </x:c>
      <x:c t="n" s="0">
        <x:v>31.74083</x:v>
      </x:c>
      <x:c t="n" s="0">
        <x:v>28.97269</x:v>
      </x:c>
      <x:c t="n" s="0">
        <x:v>29.73809</x:v>
      </x:c>
      <x:c t="n" s="0">
        <x:v>29.00689</x:v>
      </x:c>
      <x:c t="n" s="0">
        <x:v>29.85084</x:v>
      </x:c>
      <x:c t="n" s="0">
        <x:v>30.33737</x:v>
      </x:c>
      <x:c t="n" s="0">
        <x:v>29.42354</x:v>
      </x:c>
      <x:c t="n" s="0">
        <x:v>31.52815</x:v>
      </x:c>
      <x:c t="n" s="0">
        <x:v>26.31348</x:v>
      </x:c>
      <x:c t="n" s="0">
        <x:v>24.43553</x:v>
      </x:c>
      <x:c t="n" s="0">
        <x:v>23.88195</x:v>
      </x:c>
      <x:c t="n" s="0">
        <x:v>24.48381</x:v>
      </x:c>
      <x:c t="n" s="0">
        <x:v>18.07402</x:v>
      </x:c>
      <x:c t="n" s="0">
        <x:v>12.67142</x:v>
      </x:c>
      <x:c t="n" s="0">
        <x:v>4.703489</x:v>
      </x:c>
      <x:c t="n" s="0">
        <x:v>4.026881</x:v>
      </x:c>
      <x:c t="n" s="0">
        <x:v>1.371407</x:v>
      </x:c>
      <x:c t="n" s="0">
        <x:v>3.366399</x:v>
      </x:c>
      <x:c t="n" s="0">
        <x:v>2.175147</x:v>
      </x:c>
      <x:c t="n" s="0">
        <x:v>-30.06697</x:v>
      </x:c>
      <x:c t="n" s="0">
        <x:v>-29.16826</x:v>
      </x:c>
      <x:c t="n" s="0">
        <x:v>-21.18153</x:v>
      </x:c>
      <x:c t="n" s="0">
        <x:v>-23.72202</x:v>
      </x:c>
      <x:c t="n" s="0">
        <x:v>-7.520369</x:v>
      </x:c>
      <x:c t="n" s="0">
        <x:v>-4.236201</x:v>
      </x:c>
      <x:c t="n" s="0">
        <x:v>8.544753</x:v>
      </x:c>
      <x:c t="n" s="0">
        <x:v>14.28362</x:v>
      </x:c>
      <x:c t="n" s="0">
        <x:v>17.61761</x:v>
      </x:c>
      <x:c t="n" s="0">
        <x:v>18.12469</x:v>
      </x:c>
      <x:c t="n" s="0">
        <x:v>21.93273</x:v>
      </x:c>
      <x:c t="n" s="0">
        <x:v>30.00761</x:v>
      </x:c>
      <x:c t="n" s="0">
        <x:v>24.62351</x:v>
      </x:c>
      <x:c t="n" s="0">
        <x:v>34.46856</x:v>
      </x:c>
      <x:c t="n" s="0">
        <x:v>24.06144</x:v>
      </x:c>
      <x:c t="n" s="0">
        <x:v>26.23028</x:v>
      </x:c>
      <x:c t="n" s="0">
        <x:v>26.60508</x:v>
      </x:c>
      <x:c t="n" s="0">
        <x:v>34.07748</x:v>
      </x:c>
      <x:c t="n" s="0">
        <x:v>26.76086</x:v>
      </x:c>
      <x:c t="n" s="0">
        <x:v>31.23592</x:v>
      </x:c>
      <x:c t="n" s="0">
        <x:v>30.71233</x:v>
      </x:c>
      <x:c t="n" s="0">
        <x:v>29.64484</x:v>
      </x:c>
      <x:c t="n" s="0">
        <x:v>31.73858</x:v>
      </x:c>
      <x:c t="n" s="0">
        <x:v>29.28424</x:v>
      </x:c>
      <x:c t="n" s="0">
        <x:v>27.733</x:v>
      </x:c>
      <x:c t="n" s="0">
        <x:v>26.8349</x:v>
      </x:c>
      <x:c t="n" s="0">
        <x:v>22.48322</x:v>
      </x:c>
      <x:c t="n" s="0">
        <x:v>22.28966</x:v>
      </x:c>
      <x:c t="n" s="0">
        <x:v>22.80896</x:v>
      </x:c>
      <x:c t="n" s="0">
        <x:v>13.95511</x:v>
      </x:c>
      <x:c t="n" s="0">
        <x:v>7.790885</x:v>
      </x:c>
      <x:c t="n" s="0">
        <x:v>3.550654</x:v>
      </x:c>
      <x:c t="n" s="0">
        <x:v>3.891091</x:v>
      </x:c>
      <x:c t="n" s="0">
        <x:v>0.6126614</x:v>
      </x:c>
      <x:c t="n" s="0">
        <x:v>4.455526</x:v>
      </x:c>
      <x:c t="n" s="0">
        <x:v>2.280365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43945.1239814815</x:v>
      </x:c>
      <x:c t="n" s="7">
        <x:v>43945.1239814815</x:v>
      </x:c>
      <x:c t="n" s="0">
        <x:v>40.57999</x:v>
      </x:c>
      <x:c t="n" s="0">
        <x:v>54.20069</x:v>
      </x:c>
      <x:c t="n" s="0">
        <x:v>58.42559</x:v>
      </x:c>
      <x:c t="n" s="0">
        <x:v>67.28836</x:v>
      </x:c>
      <x:c t="n" s="0">
        <x:v>-30.06697</x:v>
      </x:c>
      <x:c t="n" s="0">
        <x:v>-29.16826</x:v>
      </x:c>
      <x:c t="n" s="0">
        <x:v>-20.92844</x:v>
      </x:c>
      <x:c t="n" s="0">
        <x:v>-15.40622</x:v>
      </x:c>
      <x:c t="n" s="0">
        <x:v>-9.110841</x:v>
      </x:c>
      <x:c t="n" s="0">
        <x:v>-3.431493</x:v>
      </x:c>
      <x:c t="n" s="0">
        <x:v>7.858901</x:v>
      </x:c>
      <x:c t="n" s="0">
        <x:v>16.66232</x:v>
      </x:c>
      <x:c t="n" s="0">
        <x:v>16.68185</x:v>
      </x:c>
      <x:c t="n" s="0">
        <x:v>20.03769</x:v>
      </x:c>
      <x:c t="n" s="0">
        <x:v>23.96711</x:v>
      </x:c>
      <x:c t="n" s="0">
        <x:v>27.31113</x:v>
      </x:c>
      <x:c t="n" s="0">
        <x:v>28.29357</x:v>
      </x:c>
      <x:c t="n" s="0">
        <x:v>30.8752</x:v>
      </x:c>
      <x:c t="n" s="0">
        <x:v>26.88976</x:v>
      </x:c>
      <x:c t="n" s="0">
        <x:v>27.53987</x:v>
      </x:c>
      <x:c t="n" s="0">
        <x:v>28.83409</x:v>
      </x:c>
      <x:c t="n" s="0">
        <x:v>31.27309</x:v>
      </x:c>
      <x:c t="n" s="0">
        <x:v>28.77678</x:v>
      </x:c>
      <x:c t="n" s="0">
        <x:v>29.58014</x:v>
      </x:c>
      <x:c t="n" s="0">
        <x:v>28.98475</x:v>
      </x:c>
      <x:c t="n" s="0">
        <x:v>29.97396</x:v>
      </x:c>
      <x:c t="n" s="0">
        <x:v>30.37228</x:v>
      </x:c>
      <x:c t="n" s="0">
        <x:v>29.11635</x:v>
      </x:c>
      <x:c t="n" s="0">
        <x:v>31.12707</x:v>
      </x:c>
      <x:c t="n" s="0">
        <x:v>26.31253</x:v>
      </x:c>
      <x:c t="n" s="0">
        <x:v>24.17554</x:v>
      </x:c>
      <x:c t="n" s="0">
        <x:v>23.83009</x:v>
      </x:c>
      <x:c t="n" s="0">
        <x:v>24.344</x:v>
      </x:c>
      <x:c t="n" s="0">
        <x:v>17.6273</x:v>
      </x:c>
      <x:c t="n" s="0">
        <x:v>12.24839</x:v>
      </x:c>
      <x:c t="n" s="0">
        <x:v>4.881379</x:v>
      </x:c>
      <x:c t="n" s="0">
        <x:v>4.009926</x:v>
      </x:c>
      <x:c t="n" s="0">
        <x:v>1.405801</x:v>
      </x:c>
      <x:c t="n" s="0">
        <x:v>3.452137</x:v>
      </x:c>
      <x:c t="n" s="0">
        <x:v>2.103116</x:v>
      </x:c>
      <x:c t="n" s="0">
        <x:v>-30.06697</x:v>
      </x:c>
      <x:c t="n" s="0">
        <x:v>-29.16826</x:v>
      </x:c>
      <x:c t="n" s="0">
        <x:v>-21.18153</x:v>
      </x:c>
      <x:c t="n" s="0">
        <x:v>-23.72202</x:v>
      </x:c>
      <x:c t="n" s="0">
        <x:v>-7.520369</x:v>
      </x:c>
      <x:c t="n" s="0">
        <x:v>2.052936</x:v>
      </x:c>
      <x:c t="n" s="0">
        <x:v>8.544753</x:v>
      </x:c>
      <x:c t="n" s="0">
        <x:v>11.94223</x:v>
      </x:c>
      <x:c t="n" s="0">
        <x:v>17.70166</x:v>
      </x:c>
      <x:c t="n" s="0">
        <x:v>18.12469</x:v>
      </x:c>
      <x:c t="n" s="0">
        <x:v>21.93273</x:v>
      </x:c>
      <x:c t="n" s="0">
        <x:v>29.57073</x:v>
      </x:c>
      <x:c t="n" s="0">
        <x:v>32.26159</x:v>
      </x:c>
      <x:c t="n" s="0">
        <x:v>34.52966</x:v>
      </x:c>
      <x:c t="n" s="0">
        <x:v>29.64106</x:v>
      </x:c>
      <x:c t="n" s="0">
        <x:v>24.62379</x:v>
      </x:c>
      <x:c t="n" s="0">
        <x:v>27.80748</x:v>
      </x:c>
      <x:c t="n" s="0">
        <x:v>28.08056</x:v>
      </x:c>
      <x:c t="n" s="0">
        <x:v>29.4962</x:v>
      </x:c>
      <x:c t="n" s="0">
        <x:v>26.84869</x:v>
      </x:c>
      <x:c t="n" s="0">
        <x:v>29.21124</x:v>
      </x:c>
      <x:c t="n" s="0">
        <x:v>29.07009</x:v>
      </x:c>
      <x:c t="n" s="0">
        <x:v>28.98395</x:v>
      </x:c>
      <x:c t="n" s="0">
        <x:v>27.50378</x:v>
      </x:c>
      <x:c t="n" s="0">
        <x:v>29.05392</x:v>
      </x:c>
      <x:c t="n" s="0">
        <x:v>26.32013</x:v>
      </x:c>
      <x:c t="n" s="0">
        <x:v>23.84179</x:v>
      </x:c>
      <x:c t="n" s="0">
        <x:v>22.52597</x:v>
      </x:c>
      <x:c t="n" s="0">
        <x:v>24.5369</x:v>
      </x:c>
      <x:c t="n" s="0">
        <x:v>12.74815</x:v>
      </x:c>
      <x:c t="n" s="0">
        <x:v>8.170096</x:v>
      </x:c>
      <x:c t="n" s="0">
        <x:v>5.162731</x:v>
      </x:c>
      <x:c t="n" s="0">
        <x:v>4.579597</x:v>
      </x:c>
      <x:c t="n" s="0">
        <x:v>1.842082</x:v>
      </x:c>
      <x:c t="n" s="0">
        <x:v>2.851487</x:v>
      </x:c>
      <x:c t="n" s="0">
        <x:v>1.804718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43945.1239814815</x:v>
      </x:c>
      <x:c t="n" s="7">
        <x:v>43945.1239814815</x:v>
      </x:c>
      <x:c t="n" s="0">
        <x:v>42.42235</x:v>
      </x:c>
      <x:c t="n" s="0">
        <x:v>54.20069</x:v>
      </x:c>
      <x:c t="n" s="0">
        <x:v>62.43763</x:v>
      </x:c>
      <x:c t="n" s="0">
        <x:v>69.56634</x:v>
      </x:c>
      <x:c t="n" s="0">
        <x:v>-30.06697</x:v>
      </x:c>
      <x:c t="n" s="0">
        <x:v>-29.16826</x:v>
      </x:c>
      <x:c t="n" s="0">
        <x:v>-20.96469</x:v>
      </x:c>
      <x:c t="n" s="0">
        <x:v>-15.98352</x:v>
      </x:c>
      <x:c t="n" s="0">
        <x:v>-8.839146</x:v>
      </x:c>
      <x:c t="n" s="0">
        <x:v>-1.888737</x:v>
      </x:c>
      <x:c t="n" s="0">
        <x:v>7.966025</x:v>
      </x:c>
      <x:c t="n" s="0">
        <x:v>16.22044</x:v>
      </x:c>
      <x:c t="n" s="0">
        <x:v>16.92155</x:v>
      </x:c>
      <x:c t="n" s="0">
        <x:v>19.63873</x:v>
      </x:c>
      <x:c t="n" s="0">
        <x:v>23.72328</x:v>
      </x:c>
      <x:c t="n" s="0">
        <x:v>27.16376</x:v>
      </x:c>
      <x:c t="n" s="0">
        <x:v>29.15008</x:v>
      </x:c>
      <x:c t="n" s="0">
        <x:v>30.86433</x:v>
      </x:c>
      <x:c t="n" s="0">
        <x:v>27.52495</x:v>
      </x:c>
      <x:c t="n" s="0">
        <x:v>27.234</x:v>
      </x:c>
      <x:c t="n" s="0">
        <x:v>28.22046</x:v>
      </x:c>
      <x:c t="n" s="0">
        <x:v>31.38878</x:v>
      </x:c>
      <x:c t="n" s="0">
        <x:v>29.79632</x:v>
      </x:c>
      <x:c t="n" s="0">
        <x:v>29.25819</x:v>
      </x:c>
      <x:c t="n" s="0">
        <x:v>28.854</x:v>
      </x:c>
      <x:c t="n" s="0">
        <x:v>29.55997</x:v>
      </x:c>
      <x:c t="n" s="0">
        <x:v>30.23</x:v>
      </x:c>
      <x:c t="n" s="0">
        <x:v>28.98872</x:v>
      </x:c>
      <x:c t="n" s="0">
        <x:v>30.86613</x:v>
      </x:c>
      <x:c t="n" s="0">
        <x:v>26.45498</x:v>
      </x:c>
      <x:c t="n" s="0">
        <x:v>24.06134</x:v>
      </x:c>
      <x:c t="n" s="0">
        <x:v>23.56127</x:v>
      </x:c>
      <x:c t="n" s="0">
        <x:v>24.13283</x:v>
      </x:c>
      <x:c t="n" s="0">
        <x:v>17.1261</x:v>
      </x:c>
      <x:c t="n" s="0">
        <x:v>11.93456</x:v>
      </x:c>
      <x:c t="n" s="0">
        <x:v>4.706142</x:v>
      </x:c>
      <x:c t="n" s="0">
        <x:v>4.070208</x:v>
      </x:c>
      <x:c t="n" s="0">
        <x:v>1.493274</x:v>
      </x:c>
      <x:c t="n" s="0">
        <x:v>3.354555</x:v>
      </x:c>
      <x:c t="n" s="0">
        <x:v>2.146936</x:v>
      </x:c>
      <x:c t="n" s="0">
        <x:v>-30.06697</x:v>
      </x:c>
      <x:c t="n" s="0">
        <x:v>-29.16826</x:v>
      </x:c>
      <x:c t="n" s="0">
        <x:v>-21.1317</x:v>
      </x:c>
      <x:c t="n" s="0">
        <x:v>-21.87327</x:v>
      </x:c>
      <x:c t="n" s="0">
        <x:v>-7.520369</x:v>
      </x:c>
      <x:c t="n" s="0">
        <x:v>2.503364</x:v>
      </x:c>
      <x:c t="n" s="0">
        <x:v>8.544753</x:v>
      </x:c>
      <x:c t="n" s="0">
        <x:v>11.94223</x:v>
      </x:c>
      <x:c t="n" s="0">
        <x:v>18.24846</x:v>
      </x:c>
      <x:c t="n" s="0">
        <x:v>12.51468</x:v>
      </x:c>
      <x:c t="n" s="0">
        <x:v>21.93273</x:v>
      </x:c>
      <x:c t="n" s="0">
        <x:v>23.70721</x:v>
      </x:c>
      <x:c t="n" s="0">
        <x:v>32.26159</x:v>
      </x:c>
      <x:c t="n" s="0">
        <x:v>27.7844</x:v>
      </x:c>
      <x:c t="n" s="0">
        <x:v>28.15839</x:v>
      </x:c>
      <x:c t="n" s="0">
        <x:v>24.88502</x:v>
      </x:c>
      <x:c t="n" s="0">
        <x:v>20.4103</x:v>
      </x:c>
      <x:c t="n" s="0">
        <x:v>32.27882</x:v>
      </x:c>
      <x:c t="n" s="0">
        <x:v>32.14077</x:v>
      </x:c>
      <x:c t="n" s="0">
        <x:v>26.11465</x:v>
      </x:c>
      <x:c t="n" s="0">
        <x:v>28.5666</x:v>
      </x:c>
      <x:c t="n" s="0">
        <x:v>25.54537</x:v>
      </x:c>
      <x:c t="n" s="0">
        <x:v>28.70061</x:v>
      </x:c>
      <x:c t="n" s="0">
        <x:v>28.66761</x:v>
      </x:c>
      <x:c t="n" s="0">
        <x:v>29.14491</x:v>
      </x:c>
      <x:c t="n" s="0">
        <x:v>27.12746</x:v>
      </x:c>
      <x:c t="n" s="0">
        <x:v>24.70844</x:v>
      </x:c>
      <x:c t="n" s="0">
        <x:v>22.76422</x:v>
      </x:c>
      <x:c t="n" s="0">
        <x:v>21.54675</x:v>
      </x:c>
      <x:c t="n" s="0">
        <x:v>12.7899</x:v>
      </x:c>
      <x:c t="n" s="0">
        <x:v>9.893929</x:v>
      </x:c>
      <x:c t="n" s="0">
        <x:v>4.900849</x:v>
      </x:c>
      <x:c t="n" s="0">
        <x:v>3.723107</x:v>
      </x:c>
      <x:c t="n" s="0">
        <x:v>1.117436</x:v>
      </x:c>
      <x:c t="n" s="0">
        <x:v>3.668395</x:v>
      </x:c>
      <x:c t="n" s="0">
        <x:v>2.88769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43945.1239814815</x:v>
      </x:c>
      <x:c t="n" s="7">
        <x:v>43945.1239814815</x:v>
      </x:c>
      <x:c t="n" s="0">
        <x:v>41.25014</x:v>
      </x:c>
      <x:c t="n" s="0">
        <x:v>54.20069</x:v>
      </x:c>
      <x:c t="n" s="0">
        <x:v>62.34906</x:v>
      </x:c>
      <x:c t="n" s="0">
        <x:v>69.09891</x:v>
      </x:c>
      <x:c t="n" s="0">
        <x:v>-30.06697</x:v>
      </x:c>
      <x:c t="n" s="0">
        <x:v>-29.16826</x:v>
      </x:c>
      <x:c t="n" s="0">
        <x:v>-20.97723</x:v>
      </x:c>
      <x:c t="n" s="0">
        <x:v>-16.37715</x:v>
      </x:c>
      <x:c t="n" s="0">
        <x:v>-8.619853</x:v>
      </x:c>
      <x:c t="n" s="0">
        <x:v>-0.9011087</x:v>
      </x:c>
      <x:c t="n" s="0">
        <x:v>8.055466</x:v>
      </x:c>
      <x:c t="n" s="0">
        <x:v>15.82823</x:v>
      </x:c>
      <x:c t="n" s="0">
        <x:v>17.14239</x:v>
      </x:c>
      <x:c t="n" s="0">
        <x:v>18.9707</x:v>
      </x:c>
      <x:c t="n" s="0">
        <x:v>23.43445</x:v>
      </x:c>
      <x:c t="n" s="0">
        <x:v>26.80109</x:v>
      </x:c>
      <x:c t="n" s="0">
        <x:v>29.1938</x:v>
      </x:c>
      <x:c t="n" s="0">
        <x:v>30.52974</x:v>
      </x:c>
      <x:c t="n" s="0">
        <x:v>26.90742</x:v>
      </x:c>
      <x:c t="n" s="0">
        <x:v>28.03004</x:v>
      </x:c>
      <x:c t="n" s="0">
        <x:v>27.85614</x:v>
      </x:c>
      <x:c t="n" s="0">
        <x:v>31.15079</x:v>
      </x:c>
      <x:c t="n" s="0">
        <x:v>29.23464</x:v>
      </x:c>
      <x:c t="n" s="0">
        <x:v>29.67906</x:v>
      </x:c>
      <x:c t="n" s="0">
        <x:v>28.85872</x:v>
      </x:c>
      <x:c t="n" s="0">
        <x:v>29.55138</x:v>
      </x:c>
      <x:c t="n" s="0">
        <x:v>30.0709</x:v>
      </x:c>
      <x:c t="n" s="0">
        <x:v>28.88189</x:v>
      </x:c>
      <x:c t="n" s="0">
        <x:v>30.68542</x:v>
      </x:c>
      <x:c t="n" s="0">
        <x:v>26.44423</x:v>
      </x:c>
      <x:c t="n" s="0">
        <x:v>24.39992</x:v>
      </x:c>
      <x:c t="n" s="0">
        <x:v>23.33968</x:v>
      </x:c>
      <x:c t="n" s="0">
        <x:v>23.85992</x:v>
      </x:c>
      <x:c t="n" s="0">
        <x:v>16.85578</x:v>
      </x:c>
      <x:c t="n" s="0">
        <x:v>11.70656</x:v>
      </x:c>
      <x:c t="n" s="0">
        <x:v>4.777183</x:v>
      </x:c>
      <x:c t="n" s="0">
        <x:v>3.924157</x:v>
      </x:c>
      <x:c t="n" s="0">
        <x:v>1.417396</x:v>
      </x:c>
      <x:c t="n" s="0">
        <x:v>3.352402</x:v>
      </x:c>
      <x:c t="n" s="0">
        <x:v>2.199775</x:v>
      </x:c>
      <x:c t="n" s="0">
        <x:v>-30.06697</x:v>
      </x:c>
      <x:c t="n" s="0">
        <x:v>-29.16826</x:v>
      </x:c>
      <x:c t="n" s="0">
        <x:v>-21.0499</x:v>
      </x:c>
      <x:c t="n" s="0">
        <x:v>-19.89275</x:v>
      </x:c>
      <x:c t="n" s="0">
        <x:v>-7.520369</x:v>
      </x:c>
      <x:c t="n" s="0">
        <x:v>2.503364</x:v>
      </x:c>
      <x:c t="n" s="0">
        <x:v>8.544753</x:v>
      </x:c>
      <x:c t="n" s="0">
        <x:v>12.81094</x:v>
      </x:c>
      <x:c t="n" s="0">
        <x:v>18.24846</x:v>
      </x:c>
      <x:c t="n" s="0">
        <x:v>3.316599</x:v>
      </x:c>
      <x:c t="n" s="0">
        <x:v>19.94979</x:v>
      </x:c>
      <x:c t="n" s="0">
        <x:v>23.70721</x:v>
      </x:c>
      <x:c t="n" s="0">
        <x:v>26.37045</x:v>
      </x:c>
      <x:c t="n" s="0">
        <x:v>26.32393</x:v>
      </x:c>
      <x:c t="n" s="0">
        <x:v>17.16337</x:v>
      </x:c>
      <x:c t="n" s="0">
        <x:v>32.80401</x:v>
      </x:c>
      <x:c t="n" s="0">
        <x:v>26.87982</x:v>
      </x:c>
      <x:c t="n" s="0">
        <x:v>29.02602</x:v>
      </x:c>
      <x:c t="n" s="0">
        <x:v>23.10129</x:v>
      </x:c>
      <x:c t="n" s="0">
        <x:v>32.80849</x:v>
      </x:c>
      <x:c t="n" s="0">
        <x:v>27.57769</x:v>
      </x:c>
      <x:c t="n" s="0">
        <x:v>30.43702</x:v>
      </x:c>
      <x:c t="n" s="0">
        <x:v>32.03156</x:v>
      </x:c>
      <x:c t="n" s="0">
        <x:v>29.78601</x:v>
      </x:c>
      <x:c t="n" s="0">
        <x:v>27.87978</x:v>
      </x:c>
      <x:c t="n" s="0">
        <x:v>25.68273</x:v>
      </x:c>
      <x:c t="n" s="0">
        <x:v>23.1702</x:v>
      </x:c>
      <x:c t="n" s="0">
        <x:v>20.91075</x:v>
      </x:c>
      <x:c t="n" s="0">
        <x:v>21.04303</x:v>
      </x:c>
      <x:c t="n" s="0">
        <x:v>14.75697</x:v>
      </x:c>
      <x:c t="n" s="0">
        <x:v>9.659139</x:v>
      </x:c>
      <x:c t="n" s="0">
        <x:v>4.126819</x:v>
      </x:c>
      <x:c t="n" s="0">
        <x:v>4.327772</x:v>
      </x:c>
      <x:c t="n" s="0">
        <x:v>1.644379</x:v>
      </x:c>
      <x:c t="n" s="0">
        <x:v>2.8243</x:v>
      </x:c>
      <x:c t="n" s="0">
        <x:v>2.032515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43945.1239814815</x:v>
      </x:c>
      <x:c t="n" s="7">
        <x:v>43945.1239814815</x:v>
      </x:c>
      <x:c t="n" s="0">
        <x:v>41.73206</x:v>
      </x:c>
      <x:c t="n" s="0">
        <x:v>54.20069</x:v>
      </x:c>
      <x:c t="n" s="0">
        <x:v>59.60624</x:v>
      </x:c>
      <x:c t="n" s="0">
        <x:v>65.45191</x:v>
      </x:c>
      <x:c t="n" s="0">
        <x:v>-30.06697</x:v>
      </x:c>
      <x:c t="n" s="0">
        <x:v>-29.16826</x:v>
      </x:c>
      <x:c t="n" s="0">
        <x:v>-20.98801</x:v>
      </x:c>
      <x:c t="n" s="0">
        <x:v>-16.7441</x:v>
      </x:c>
      <x:c t="n" s="0">
        <x:v>-8.440959</x:v>
      </x:c>
      <x:c t="n" s="0">
        <x:v>-0.2054878</x:v>
      </x:c>
      <x:c t="n" s="0">
        <x:v>8.029743</x:v>
      </x:c>
      <x:c t="n" s="0">
        <x:v>15.53552</x:v>
      </x:c>
      <x:c t="n" s="0">
        <x:v>17.25703</x:v>
      </x:c>
      <x:c t="n" s="0">
        <x:v>18.30555</x:v>
      </x:c>
      <x:c t="n" s="0">
        <x:v>22.96111</x:v>
      </x:c>
      <x:c t="n" s="0">
        <x:v>26.46543</x:v>
      </x:c>
      <x:c t="n" s="0">
        <x:v>28.87967</x:v>
      </x:c>
      <x:c t="n" s="0">
        <x:v>29.93751</x:v>
      </x:c>
      <x:c t="n" s="0">
        <x:v>26.3665</x:v>
      </x:c>
      <x:c t="n" s="0">
        <x:v>28.74504</x:v>
      </x:c>
      <x:c t="n" s="0">
        <x:v>28.91445</x:v>
      </x:c>
      <x:c t="n" s="0">
        <x:v>31.25814</x:v>
      </x:c>
      <x:c t="n" s="0">
        <x:v>29.14566</x:v>
      </x:c>
      <x:c t="n" s="0">
        <x:v>29.7192</x:v>
      </x:c>
      <x:c t="n" s="0">
        <x:v>28.4774</x:v>
      </x:c>
      <x:c t="n" s="0">
        <x:v>29.36278</x:v>
      </x:c>
      <x:c t="n" s="0">
        <x:v>30.91455</x:v>
      </x:c>
      <x:c t="n" s="0">
        <x:v>29.0589</x:v>
      </x:c>
      <x:c t="n" s="0">
        <x:v>30.53107</x:v>
      </x:c>
      <x:c t="n" s="0">
        <x:v>26.23859</x:v>
      </x:c>
      <x:c t="n" s="0">
        <x:v>24.44321</x:v>
      </x:c>
      <x:c t="n" s="0">
        <x:v>23.08032</x:v>
      </x:c>
      <x:c t="n" s="0">
        <x:v>23.71048</x:v>
      </x:c>
      <x:c t="n" s="0">
        <x:v>18.02226</x:v>
      </x:c>
      <x:c t="n" s="0">
        <x:v>11.34946</x:v>
      </x:c>
      <x:c t="n" s="0">
        <x:v>4.600776</x:v>
      </x:c>
      <x:c t="n" s="0">
        <x:v>4.266726</x:v>
      </x:c>
      <x:c t="n" s="0">
        <x:v>1.620946</x:v>
      </x:c>
      <x:c t="n" s="0">
        <x:v>3.366139</x:v>
      </x:c>
      <x:c t="n" s="0">
        <x:v>2.189737</x:v>
      </x:c>
      <x:c t="n" s="0">
        <x:v>-30.06697</x:v>
      </x:c>
      <x:c t="n" s="0">
        <x:v>-29.16826</x:v>
      </x:c>
      <x:c t="n" s="0">
        <x:v>-21.0499</x:v>
      </x:c>
      <x:c t="n" s="0">
        <x:v>-19.89275</x:v>
      </x:c>
      <x:c t="n" s="0">
        <x:v>-7.520369</x:v>
      </x:c>
      <x:c t="n" s="0">
        <x:v>2.503364</x:v>
      </x:c>
      <x:c t="n" s="0">
        <x:v>7.166713</x:v>
      </x:c>
      <x:c t="n" s="0">
        <x:v>13.25938</x:v>
      </x:c>
      <x:c t="n" s="0">
        <x:v>17.50286</x:v>
      </x:c>
      <x:c t="n" s="0">
        <x:v>3.316599</x:v>
      </x:c>
      <x:c t="n" s="0">
        <x:v>18.09755</x:v>
      </x:c>
      <x:c t="n" s="0">
        <x:v>23.70721</x:v>
      </x:c>
      <x:c t="n" s="0">
        <x:v>26.37045</x:v>
      </x:c>
      <x:c t="n" s="0">
        <x:v>21.55834</x:v>
      </x:c>
      <x:c t="n" s="0">
        <x:v>20.86247</x:v>
      </x:c>
      <x:c t="n" s="0">
        <x:v>28.81376</x:v>
      </x:c>
      <x:c t="n" s="0">
        <x:v>34.37983</x:v>
      </x:c>
      <x:c t="n" s="0">
        <x:v>32.45723</x:v>
      </x:c>
      <x:c t="n" s="0">
        <x:v>29.70761</x:v>
      </x:c>
      <x:c t="n" s="0">
        <x:v>26.1157</x:v>
      </x:c>
      <x:c t="n" s="0">
        <x:v>25.25704</x:v>
      </x:c>
      <x:c t="n" s="0">
        <x:v>26.37125</x:v>
      </x:c>
      <x:c t="n" s="0">
        <x:v>33.97174</x:v>
      </x:c>
      <x:c t="n" s="0">
        <x:v>29.30809</x:v>
      </x:c>
      <x:c t="n" s="0">
        <x:v>31.32698</x:v>
      </x:c>
      <x:c t="n" s="0">
        <x:v>25.54181</x:v>
      </x:c>
      <x:c t="n" s="0">
        <x:v>25.47432</x:v>
      </x:c>
      <x:c t="n" s="0">
        <x:v>21.71805</x:v>
      </x:c>
      <x:c t="n" s="0">
        <x:v>22.78541</x:v>
      </x:c>
      <x:c t="n" s="0">
        <x:v>22.38853</x:v>
      </x:c>
      <x:c t="n" s="0">
        <x:v>13.9621</x:v>
      </x:c>
      <x:c t="n" s="0">
        <x:v>4.439065</x:v>
      </x:c>
      <x:c t="n" s="0">
        <x:v>5.442269</x:v>
      </x:c>
      <x:c t="n" s="0">
        <x:v>2.047735</x:v>
      </x:c>
      <x:c t="n" s="0">
        <x:v>3.361104</x:v>
      </x:c>
      <x:c t="n" s="0">
        <x:v>1.918816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43945.1239814815</x:v>
      </x:c>
      <x:c t="n" s="7">
        <x:v>43945.1239814815</x:v>
      </x:c>
      <x:c t="n" s="0">
        <x:v>42.52115</x:v>
      </x:c>
      <x:c t="n" s="0">
        <x:v>54.20069</x:v>
      </x:c>
      <x:c t="n" s="0">
        <x:v>62.16162</x:v>
      </x:c>
      <x:c t="n" s="0">
        <x:v>69.29196</x:v>
      </x:c>
      <x:c t="n" s="0">
        <x:v>-30.06697</x:v>
      </x:c>
      <x:c t="n" s="0">
        <x:v>-29.16826</x:v>
      </x:c>
      <x:c t="n" s="0">
        <x:v>-20.99717</x:v>
      </x:c>
      <x:c t="n" s="0">
        <x:v>-17.08407</x:v>
      </x:c>
      <x:c t="n" s="0">
        <x:v>-7.936336</x:v>
      </x:c>
      <x:c t="n" s="0">
        <x:v>0.3114319</x:v>
      </x:c>
      <x:c t="n" s="0">
        <x:v>7.847008</x:v>
      </x:c>
      <x:c t="n" s="0">
        <x:v>15.2689</x:v>
      </x:c>
      <x:c t="n" s="0">
        <x:v>17.25207</x:v>
      </x:c>
      <x:c t="n" s="0">
        <x:v>17.94843</x:v>
      </x:c>
      <x:c t="n" s="0">
        <x:v>22.51154</x:v>
      </x:c>
      <x:c t="n" s="0">
        <x:v>26.09152</x:v>
      </x:c>
      <x:c t="n" s="0">
        <x:v>28.65891</x:v>
      </x:c>
      <x:c t="n" s="0">
        <x:v>29.65969</x:v>
      </x:c>
      <x:c t="n" s="0">
        <x:v>25.88535</x:v>
      </x:c>
      <x:c t="n" s="0">
        <x:v>28.48517</x:v>
      </x:c>
      <x:c t="n" s="0">
        <x:v>29.65754</x:v>
      </x:c>
      <x:c t="n" s="0">
        <x:v>31.01945</x:v>
      </x:c>
      <x:c t="n" s="0">
        <x:v>28.76129</x:v>
      </x:c>
      <x:c t="n" s="0">
        <x:v>29.7001</x:v>
      </x:c>
      <x:c t="n" s="0">
        <x:v>28.29616</x:v>
      </x:c>
      <x:c t="n" s="0">
        <x:v>29.68257</x:v>
      </x:c>
      <x:c t="n" s="0">
        <x:v>30.87912</x:v>
      </x:c>
      <x:c t="n" s="0">
        <x:v>29.40117</x:v>
      </x:c>
      <x:c t="n" s="0">
        <x:v>30.58986</x:v>
      </x:c>
      <x:c t="n" s="0">
        <x:v>26.51271</x:v>
      </x:c>
      <x:c t="n" s="0">
        <x:v>24.2157</x:v>
      </x:c>
      <x:c t="n" s="0">
        <x:v>22.9637</x:v>
      </x:c>
      <x:c t="n" s="0">
        <x:v>23.44328</x:v>
      </x:c>
      <x:c t="n" s="0">
        <x:v>18.09815</x:v>
      </x:c>
      <x:c t="n" s="0">
        <x:v>14.54003</x:v>
      </x:c>
      <x:c t="n" s="0">
        <x:v>4.428331</x:v>
      </x:c>
      <x:c t="n" s="0">
        <x:v>4.172461</x:v>
      </x:c>
      <x:c t="n" s="0">
        <x:v>1.577902</x:v>
      </x:c>
      <x:c t="n" s="0">
        <x:v>3.288592</x:v>
      </x:c>
      <x:c t="n" s="0">
        <x:v>2.17424</x:v>
      </x:c>
      <x:c t="n" s="0">
        <x:v>-30.06697</x:v>
      </x:c>
      <x:c t="n" s="0">
        <x:v>-29.16826</x:v>
      </x:c>
      <x:c t="n" s="0">
        <x:v>-21.0499</x:v>
      </x:c>
      <x:c t="n" s="0">
        <x:v>-19.89275</x:v>
      </x:c>
      <x:c t="n" s="0">
        <x:v>-5.054188</x:v>
      </x:c>
      <x:c t="n" s="0">
        <x:v>2.503364</x:v>
      </x:c>
      <x:c t="n" s="0">
        <x:v>6.589404</x:v>
      </x:c>
      <x:c t="n" s="0">
        <x:v>13.5867</x:v>
      </x:c>
      <x:c t="n" s="0">
        <x:v>17.22289</x:v>
      </x:c>
      <x:c t="n" s="0">
        <x:v>16.73308</x:v>
      </x:c>
      <x:c t="n" s="0">
        <x:v>18.09755</x:v>
      </x:c>
      <x:c t="n" s="0">
        <x:v>22.28872</x:v>
      </x:c>
      <x:c t="n" s="0">
        <x:v>27.8856</x:v>
      </x:c>
      <x:c t="n" s="0">
        <x:v>30.58235</x:v>
      </x:c>
      <x:c t="n" s="0">
        <x:v>22.54784</x:v>
      </x:c>
      <x:c t="n" s="0">
        <x:v>28.14539</x:v>
      </x:c>
      <x:c t="n" s="0">
        <x:v>28.09442</x:v>
      </x:c>
      <x:c t="n" s="0">
        <x:v>25.64467</x:v>
      </x:c>
      <x:c t="n" s="0">
        <x:v>19.05546</x:v>
      </x:c>
      <x:c t="n" s="0">
        <x:v>30.69821</x:v>
      </x:c>
      <x:c t="n" s="0">
        <x:v>25.46028</x:v>
      </x:c>
      <x:c t="n" s="0">
        <x:v>31.75175</x:v>
      </x:c>
      <x:c t="n" s="0">
        <x:v>27.2991</x:v>
      </x:c>
      <x:c t="n" s="0">
        <x:v>29.55086</x:v>
      </x:c>
      <x:c t="n" s="0">
        <x:v>30.43198</x:v>
      </x:c>
      <x:c t="n" s="0">
        <x:v>27.6811</x:v>
      </x:c>
      <x:c t="n" s="0">
        <x:v>23.24502</x:v>
      </x:c>
      <x:c t="n" s="0">
        <x:v>21.35655</x:v>
      </x:c>
      <x:c t="n" s="0">
        <x:v>21.33695</x:v>
      </x:c>
      <x:c t="n" s="0">
        <x:v>19.79875</x:v>
      </x:c>
      <x:c t="n" s="0">
        <x:v>20.1574</x:v>
      </x:c>
      <x:c t="n" s="0">
        <x:v>2.888085</x:v>
      </x:c>
      <x:c t="n" s="0">
        <x:v>4.066977</x:v>
      </x:c>
      <x:c t="n" s="0">
        <x:v>1.829185</x:v>
      </x:c>
      <x:c t="n" s="0">
        <x:v>3.250255</x:v>
      </x:c>
      <x:c t="n" s="0">
        <x:v>2.335403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43945.1239814815</x:v>
      </x:c>
      <x:c t="n" s="7">
        <x:v>43945.1239814815</x:v>
      </x:c>
      <x:c t="n" s="0">
        <x:v>40.2674</x:v>
      </x:c>
      <x:c t="n" s="0">
        <x:v>54.20069</x:v>
      </x:c>
      <x:c t="n" s="0">
        <x:v>63.05334</x:v>
      </x:c>
      <x:c t="n" s="0">
        <x:v>67.578</x:v>
      </x:c>
      <x:c t="n" s="0">
        <x:v>-30.06697</x:v>
      </x:c>
      <x:c t="n" s="0">
        <x:v>-29.16826</x:v>
      </x:c>
      <x:c t="n" s="0">
        <x:v>-21.00504</x:v>
      </x:c>
      <x:c t="n" s="0">
        <x:v>-17.39709</x:v>
      </x:c>
      <x:c t="n" s="0">
        <x:v>-7.376882</x:v>
      </x:c>
      <x:c t="n" s="0">
        <x:v>0.6893448</x:v>
      </x:c>
      <x:c t="n" s="0">
        <x:v>7.684619</x:v>
      </x:c>
      <x:c t="n" s="0">
        <x:v>15.14266</x:v>
      </x:c>
      <x:c t="n" s="0">
        <x:v>17.24782</x:v>
      </x:c>
      <x:c t="n" s="0">
        <x:v>17.79086</x:v>
      </x:c>
      <x:c t="n" s="0">
        <x:v>22.08691</x:v>
      </x:c>
      <x:c t="n" s="0">
        <x:v>25.70496</x:v>
      </x:c>
      <x:c t="n" s="0">
        <x:v>28.64925</x:v>
      </x:c>
      <x:c t="n" s="0">
        <x:v>30.18782</x:v>
      </x:c>
      <x:c t="n" s="0">
        <x:v>25.69901</x:v>
      </x:c>
      <x:c t="n" s="0">
        <x:v>28.67165</x:v>
      </x:c>
      <x:c t="n" s="0">
        <x:v>29.21195</x:v>
      </x:c>
      <x:c t="n" s="0">
        <x:v>30.49396</x:v>
      </x:c>
      <x:c t="n" s="0">
        <x:v>28.18325</x:v>
      </x:c>
      <x:c t="n" s="0">
        <x:v>29.60241</x:v>
      </x:c>
      <x:c t="n" s="0">
        <x:v>28.74718</x:v>
      </x:c>
      <x:c t="n" s="0">
        <x:v>29.64527</x:v>
      </x:c>
      <x:c t="n" s="0">
        <x:v>30.75832</x:v>
      </x:c>
      <x:c t="n" s="0">
        <x:v>29.05786</x:v>
      </x:c>
      <x:c t="n" s="0">
        <x:v>30.79502</x:v>
      </x:c>
      <x:c t="n" s="0">
        <x:v>26.32536</x:v>
      </x:c>
      <x:c t="n" s="0">
        <x:v>24.24995</x:v>
      </x:c>
      <x:c t="n" s="0">
        <x:v>22.74535</x:v>
      </x:c>
      <x:c t="n" s="0">
        <x:v>23.50979</x:v>
      </x:c>
      <x:c t="n" s="0">
        <x:v>18.45457</x:v>
      </x:c>
      <x:c t="n" s="0">
        <x:v>14.37946</x:v>
      </x:c>
      <x:c t="n" s="0">
        <x:v>4.51033</x:v>
      </x:c>
      <x:c t="n" s="0">
        <x:v>4.212064</x:v>
      </x:c>
      <x:c t="n" s="0">
        <x:v>1.611795</x:v>
      </x:c>
      <x:c t="n" s="0">
        <x:v>3.172054</x:v>
      </x:c>
      <x:c t="n" s="0">
        <x:v>2.065099</x:v>
      </x:c>
      <x:c t="n" s="0">
        <x:v>-30.06697</x:v>
      </x:c>
      <x:c t="n" s="0">
        <x:v>-29.16826</x:v>
      </x:c>
      <x:c t="n" s="0">
        <x:v>-21.0499</x:v>
      </x:c>
      <x:c t="n" s="0">
        <x:v>-19.89275</x:v>
      </x:c>
      <x:c t="n" s="0">
        <x:v>-5.054188</x:v>
      </x:c>
      <x:c t="n" s="0">
        <x:v>2.16007</x:v>
      </x:c>
      <x:c t="n" s="0">
        <x:v>6.589404</x:v>
      </x:c>
      <x:c t="n" s="0">
        <x:v>14.44246</x:v>
      </x:c>
      <x:c t="n" s="0">
        <x:v>17.22289</x:v>
      </x:c>
      <x:c t="n" s="0">
        <x:v>16.73308</x:v>
      </x:c>
      <x:c t="n" s="0">
        <x:v>18.03539</x:v>
      </x:c>
      <x:c t="n" s="0">
        <x:v>22.28872</x:v>
      </x:c>
      <x:c t="n" s="0">
        <x:v>28.59231</x:v>
      </x:c>
      <x:c t="n" s="0">
        <x:v>32.41471</x:v>
      </x:c>
      <x:c t="n" s="0">
        <x:v>25.42521</x:v>
      </x:c>
      <x:c t="n" s="0">
        <x:v>30.28991</x:v>
      </x:c>
      <x:c t="n" s="0">
        <x:v>25.40897</x:v>
      </x:c>
      <x:c t="n" s="0">
        <x:v>27.80499</x:v>
      </x:c>
      <x:c t="n" s="0">
        <x:v>24.49664</x:v>
      </x:c>
      <x:c t="n" s="0">
        <x:v>28.58501</x:v>
      </x:c>
      <x:c t="n" s="0">
        <x:v>31.55956</x:v>
      </x:c>
      <x:c t="n" s="0">
        <x:v>28.76287</x:v>
      </x:c>
      <x:c t="n" s="0">
        <x:v>31.37744</x:v>
      </x:c>
      <x:c t="n" s="0">
        <x:v>27.60234</x:v>
      </x:c>
      <x:c t="n" s="0">
        <x:v>33.4804</x:v>
      </x:c>
      <x:c t="n" s="0">
        <x:v>25.73553</x:v>
      </x:c>
      <x:c t="n" s="0">
        <x:v>25.12886</x:v>
      </x:c>
      <x:c t="n" s="0">
        <x:v>21.9917</x:v>
      </x:c>
      <x:c t="n" s="0">
        <x:v>23.06594</x:v>
      </x:c>
      <x:c t="n" s="0">
        <x:v>17.27444</x:v>
      </x:c>
      <x:c t="n" s="0">
        <x:v>12.30372</x:v>
      </x:c>
      <x:c t="n" s="0">
        <x:v>5.299015</x:v>
      </x:c>
      <x:c t="n" s="0">
        <x:v>3.772606</x:v>
      </x:c>
      <x:c t="n" s="0">
        <x:v>1.707028</x:v>
      </x:c>
      <x:c t="n" s="0">
        <x:v>1.626773</x:v>
      </x:c>
      <x:c t="n" s="0">
        <x:v>1.043916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43945.1239814815</x:v>
      </x:c>
      <x:c t="n" s="7">
        <x:v>43945.1239814815</x:v>
      </x:c>
      <x:c t="n" s="0">
        <x:v>42.26757</x:v>
      </x:c>
      <x:c t="n" s="0">
        <x:v>54.20069</x:v>
      </x:c>
      <x:c t="n" s="0">
        <x:v>62.18168</x:v>
      </x:c>
      <x:c t="n" s="0">
        <x:v>70.85982</x:v>
      </x:c>
      <x:c t="n" s="0">
        <x:v>-30.06697</x:v>
      </x:c>
      <x:c t="n" s="0">
        <x:v>-29.16826</x:v>
      </x:c>
      <x:c t="n" s="0">
        <x:v>-21.01179</x:v>
      </x:c>
      <x:c t="n" s="0">
        <x:v>-17.68354</x:v>
      </x:c>
      <x:c t="n" s="0">
        <x:v>-6.950249</x:v>
      </x:c>
      <x:c t="n" s="0">
        <x:v>0.8679726</x:v>
      </x:c>
      <x:c t="n" s="0">
        <x:v>7.540959</x:v>
      </x:c>
      <x:c t="n" s="0">
        <x:v>15.04722</x:v>
      </x:c>
      <x:c t="n" s="0">
        <x:v>17.28372</x:v>
      </x:c>
      <x:c t="n" s="0">
        <x:v>17.6516</x:v>
      </x:c>
      <x:c t="n" s="0">
        <x:v>21.66402</x:v>
      </x:c>
      <x:c t="n" s="0">
        <x:v>25.34519</x:v>
      </x:c>
      <x:c t="n" s="0">
        <x:v>28.6841</x:v>
      </x:c>
      <x:c t="n" s="0">
        <x:v>30.27894</x:v>
      </x:c>
      <x:c t="n" s="0">
        <x:v>26.25669</x:v>
      </x:c>
      <x:c t="n" s="0">
        <x:v>29.11273</x:v>
      </x:c>
      <x:c t="n" s="0">
        <x:v>29.33725</x:v>
      </x:c>
      <x:c t="n" s="0">
        <x:v>31.00616</x:v>
      </x:c>
      <x:c t="n" s="0">
        <x:v>28.38763</x:v>
      </x:c>
      <x:c t="n" s="0">
        <x:v>29.58414</x:v>
      </x:c>
      <x:c t="n" s="0">
        <x:v>28.81388</x:v>
      </x:c>
      <x:c t="n" s="0">
        <x:v>29.32365</x:v>
      </x:c>
      <x:c t="n" s="0">
        <x:v>30.60518</x:v>
      </x:c>
      <x:c t="n" s="0">
        <x:v>29.02427</x:v>
      </x:c>
      <x:c t="n" s="0">
        <x:v>31.15006</x:v>
      </x:c>
      <x:c t="n" s="0">
        <x:v>26.53331</x:v>
      </x:c>
      <x:c t="n" s="0">
        <x:v>24.24362</x:v>
      </x:c>
      <x:c t="n" s="0">
        <x:v>22.67338</x:v>
      </x:c>
      <x:c t="n" s="0">
        <x:v>23.0496</x:v>
      </x:c>
      <x:c t="n" s="0">
        <x:v>18.04769</x:v>
      </x:c>
      <x:c t="n" s="0">
        <x:v>13.96378</x:v>
      </x:c>
      <x:c t="n" s="0">
        <x:v>4.567715</x:v>
      </x:c>
      <x:c t="n" s="0">
        <x:v>4.218426</x:v>
      </x:c>
      <x:c t="n" s="0">
        <x:v>1.599991</x:v>
      </x:c>
      <x:c t="n" s="0">
        <x:v>3.07131</x:v>
      </x:c>
      <x:c t="n" s="0">
        <x:v>2.053986</x:v>
      </x:c>
      <x:c t="n" s="0">
        <x:v>-30.06697</x:v>
      </x:c>
      <x:c t="n" s="0">
        <x:v>-29.16826</x:v>
      </x:c>
      <x:c t="n" s="0">
        <x:v>-21.0499</x:v>
      </x:c>
      <x:c t="n" s="0">
        <x:v>-19.89275</x:v>
      </x:c>
      <x:c t="n" s="0">
        <x:v>-5.054188</x:v>
      </x:c>
      <x:c t="n" s="0">
        <x:v>1.787292</x:v>
      </x:c>
      <x:c t="n" s="0">
        <x:v>6.589404</x:v>
      </x:c>
      <x:c t="n" s="0">
        <x:v>14.44246</x:v>
      </x:c>
      <x:c t="n" s="0">
        <x:v>17.82406</x:v>
      </x:c>
      <x:c t="n" s="0">
        <x:v>16.73308</x:v>
      </x:c>
      <x:c t="n" s="0">
        <x:v>17.57342</x:v>
      </x:c>
      <x:c t="n" s="0">
        <x:v>21.77253</x:v>
      </x:c>
      <x:c t="n" s="0">
        <x:v>29.59011</x:v>
      </x:c>
      <x:c t="n" s="0">
        <x:v>29.1453</x:v>
      </x:c>
      <x:c t="n" s="0">
        <x:v>29.32873</x:v>
      </x:c>
      <x:c t="n" s="0">
        <x:v>29.65145</x:v>
      </x:c>
      <x:c t="n" s="0">
        <x:v>30.76455</x:v>
      </x:c>
      <x:c t="n" s="0">
        <x:v>32.43162</x:v>
      </x:c>
      <x:c t="n" s="0">
        <x:v>30.75085</x:v>
      </x:c>
      <x:c t="n" s="0">
        <x:v>29.37461</x:v>
      </x:c>
      <x:c t="n" s="0">
        <x:v>28.84697</x:v>
      </x:c>
      <x:c t="n" s="0">
        <x:v>28.9792</x:v>
      </x:c>
      <x:c t="n" s="0">
        <x:v>26.79737</x:v>
      </x:c>
      <x:c t="n" s="0">
        <x:v>30.19978</x:v>
      </x:c>
      <x:c t="n" s="0">
        <x:v>30.4498</x:v>
      </x:c>
      <x:c t="n" s="0">
        <x:v>27.97</x:v>
      </x:c>
      <x:c t="n" s="0">
        <x:v>24.54991</x:v>
      </x:c>
      <x:c t="n" s="0">
        <x:v>22.74753</x:v>
      </x:c>
      <x:c t="n" s="0">
        <x:v>19.16816</x:v>
      </x:c>
      <x:c t="n" s="0">
        <x:v>13.35121</x:v>
      </x:c>
      <x:c t="n" s="0">
        <x:v>8.500842</x:v>
      </x:c>
      <x:c t="n" s="0">
        <x:v>4.133446</x:v>
      </x:c>
      <x:c t="n" s="0">
        <x:v>4.730392</x:v>
      </x:c>
      <x:c t="n" s="0">
        <x:v>1.498371</x:v>
      </x:c>
      <x:c t="n" s="0">
        <x:v>3.617428</x:v>
      </x:c>
      <x:c t="n" s="0">
        <x:v>2.410584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43945.1239814815</x:v>
      </x:c>
      <x:c t="n" s="7">
        <x:v>43945.1239814815</x:v>
      </x:c>
      <x:c t="n" s="0">
        <x:v>40.9755</x:v>
      </x:c>
      <x:c t="n" s="0">
        <x:v>54.20069</x:v>
      </x:c>
      <x:c t="n" s="0">
        <x:v>60.87089</x:v>
      </x:c>
      <x:c t="n" s="0">
        <x:v>68.79222</x:v>
      </x:c>
      <x:c t="n" s="0">
        <x:v>-30.06697</x:v>
      </x:c>
      <x:c t="n" s="0">
        <x:v>-29.16826</x:v>
      </x:c>
      <x:c t="n" s="0">
        <x:v>-21.01754</x:v>
      </x:c>
      <x:c t="n" s="0">
        <x:v>-17.94406</x:v>
      </x:c>
      <x:c t="n" s="0">
        <x:v>-6.616386</x:v>
      </x:c>
      <x:c t="n" s="0">
        <x:v>1.014918</x:v>
      </x:c>
      <x:c t="n" s="0">
        <x:v>7.374272</x:v>
      </x:c>
      <x:c t="n" s="0">
        <x:v>14.96402</x:v>
      </x:c>
      <x:c t="n" s="0">
        <x:v>17.4212</x:v>
      </x:c>
      <x:c t="n" s="0">
        <x:v>17.57484</x:v>
      </x:c>
      <x:c t="n" s="0">
        <x:v>21.25891</x:v>
      </x:c>
      <x:c t="n" s="0">
        <x:v>24.87622</x:v>
      </x:c>
      <x:c t="n" s="0">
        <x:v>28.98109</x:v>
      </x:c>
      <x:c t="n" s="0">
        <x:v>30.04897</x:v>
      </x:c>
      <x:c t="n" s="0">
        <x:v>26.785</x:v>
      </x:c>
      <x:c t="n" s="0">
        <x:v>28.72194</x:v>
      </x:c>
      <x:c t="n" s="0">
        <x:v>28.94994</x:v>
      </x:c>
      <x:c t="n" s="0">
        <x:v>30.69626</x:v>
      </x:c>
      <x:c t="n" s="0">
        <x:v>29.12505</x:v>
      </x:c>
      <x:c t="n" s="0">
        <x:v>29.25289</x:v>
      </x:c>
      <x:c t="n" s="0">
        <x:v>28.76963</x:v>
      </x:c>
      <x:c t="n" s="0">
        <x:v>29.53934</x:v>
      </x:c>
      <x:c t="n" s="0">
        <x:v>30.24959</x:v>
      </x:c>
      <x:c t="n" s="0">
        <x:v>29.46924</x:v>
      </x:c>
      <x:c t="n" s="0">
        <x:v>30.80207</x:v>
      </x:c>
      <x:c t="n" s="0">
        <x:v>26.46458</x:v>
      </x:c>
      <x:c t="n" s="0">
        <x:v>24.25037</x:v>
      </x:c>
      <x:c t="n" s="0">
        <x:v>22.93979</x:v>
      </x:c>
      <x:c t="n" s="0">
        <x:v>22.63848</x:v>
      </x:c>
      <x:c t="n" s="0">
        <x:v>17.59138</x:v>
      </x:c>
      <x:c t="n" s="0">
        <x:v>13.43153</x:v>
      </x:c>
      <x:c t="n" s="0">
        <x:v>4.408303</x:v>
      </x:c>
      <x:c t="n" s="0">
        <x:v>4.232468</x:v>
      </x:c>
      <x:c t="n" s="0">
        <x:v>1.527017</x:v>
      </x:c>
      <x:c t="n" s="0">
        <x:v>3.208904</x:v>
      </x:c>
      <x:c t="n" s="0">
        <x:v>2.159055</x:v>
      </x:c>
      <x:c t="n" s="0">
        <x:v>-30.06697</x:v>
      </x:c>
      <x:c t="n" s="0">
        <x:v>-29.16826</x:v>
      </x:c>
      <x:c t="n" s="0">
        <x:v>-21.17673</x:v>
      </x:c>
      <x:c t="n" s="0">
        <x:v>-19.98358</x:v>
      </x:c>
      <x:c t="n" s="0">
        <x:v>-5.054188</x:v>
      </x:c>
      <x:c t="n" s="0">
        <x:v>1.787292</x:v>
      </x:c>
      <x:c t="n" s="0">
        <x:v>5.99335</x:v>
      </x:c>
      <x:c t="n" s="0">
        <x:v>14.34553</x:v>
      </x:c>
      <x:c t="n" s="0">
        <x:v>18.14849</x:v>
      </x:c>
      <x:c t="n" s="0">
        <x:v>17.32827</x:v>
      </x:c>
      <x:c t="n" s="0">
        <x:v>17.57342</x:v>
      </x:c>
      <x:c t="n" s="0">
        <x:v>19.70608</x:v>
      </x:c>
      <x:c t="n" s="0">
        <x:v>30.40096</x:v>
      </x:c>
      <x:c t="n" s="0">
        <x:v>28.58739</x:v>
      </x:c>
      <x:c t="n" s="0">
        <x:v>28.00645</x:v>
      </x:c>
      <x:c t="n" s="0">
        <x:v>25.97477</x:v>
      </x:c>
      <x:c t="n" s="0">
        <x:v>25.77329</x:v>
      </x:c>
      <x:c t="n" s="0">
        <x:v>30.59949</x:v>
      </x:c>
      <x:c t="n" s="0">
        <x:v>32.13512</x:v>
      </x:c>
      <x:c t="n" s="0">
        <x:v>28.20886</x:v>
      </x:c>
      <x:c t="n" s="0">
        <x:v>29.60483</x:v>
      </x:c>
      <x:c t="n" s="0">
        <x:v>29.27139</x:v>
      </x:c>
      <x:c t="n" s="0">
        <x:v>26.65973</x:v>
      </x:c>
      <x:c t="n" s="0">
        <x:v>30.34544</x:v>
      </x:c>
      <x:c t="n" s="0">
        <x:v>27.99276</x:v>
      </x:c>
      <x:c t="n" s="0">
        <x:v>25.11977</x:v>
      </x:c>
      <x:c t="n" s="0">
        <x:v>21.36842</x:v>
      </x:c>
      <x:c t="n" s="0">
        <x:v>23.09252</x:v>
      </x:c>
      <x:c t="n" s="0">
        <x:v>19.60845</x:v>
      </x:c>
      <x:c t="n" s="0">
        <x:v>13.80547</x:v>
      </x:c>
      <x:c t="n" s="0">
        <x:v>7.552267</x:v>
      </x:c>
      <x:c t="n" s="0">
        <x:v>2.586646</x:v>
      </x:c>
      <x:c t="n" s="0">
        <x:v>4.277919</x:v>
      </x:c>
      <x:c t="n" s="0">
        <x:v>1.233781</x:v>
      </x:c>
      <x:c t="n" s="0">
        <x:v>3.622175</x:v>
      </x:c>
      <x:c t="n" s="0">
        <x:v>2.303537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43945.1239814815</x:v>
      </x:c>
      <x:c t="n" s="7">
        <x:v>43945.1239814815</x:v>
      </x:c>
      <x:c t="n" s="0">
        <x:v>40.84933</x:v>
      </x:c>
      <x:c t="n" s="0">
        <x:v>54.20069</x:v>
      </x:c>
      <x:c t="n" s="0">
        <x:v>63.40617</x:v>
      </x:c>
      <x:c t="n" s="0">
        <x:v>70.98946</x:v>
      </x:c>
      <x:c t="n" s="0">
        <x:v>-30.06697</x:v>
      </x:c>
      <x:c t="n" s="0">
        <x:v>-29.16826</x:v>
      </x:c>
      <x:c t="n" s="0">
        <x:v>-21.13492</x:v>
      </x:c>
      <x:c t="n" s="0">
        <x:v>-18.23412</x:v>
      </x:c>
      <x:c t="n" s="0">
        <x:v>-6.350265</x:v>
      </x:c>
      <x:c t="n" s="0">
        <x:v>1.136591</x:v>
      </x:c>
      <x:c t="n" s="0">
        <x:v>7.187962</x:v>
      </x:c>
      <x:c t="n" s="0">
        <x:v>14.8138</x:v>
      </x:c>
      <x:c t="n" s="0">
        <x:v>17.53526</x:v>
      </x:c>
      <x:c t="n" s="0">
        <x:v>17.55074</x:v>
      </x:c>
      <x:c t="n" s="0">
        <x:v>20.88025</x:v>
      </x:c>
      <x:c t="n" s="0">
        <x:v>24.41098</x:v>
      </x:c>
      <x:c t="n" s="0">
        <x:v>29.21959</x:v>
      </x:c>
      <x:c t="n" s="0">
        <x:v>29.97216</x:v>
      </x:c>
      <x:c t="n" s="0">
        <x:v>26.69098</x:v>
      </x:c>
      <x:c t="n" s="0">
        <x:v>28.55337</x:v>
      </x:c>
      <x:c t="n" s="0">
        <x:v>29.28069</x:v>
      </x:c>
      <x:c t="n" s="0">
        <x:v>30.485</x:v>
      </x:c>
      <x:c t="n" s="0">
        <x:v>29.75636</x:v>
      </x:c>
      <x:c t="n" s="0">
        <x:v>29.97274</x:v>
      </x:c>
      <x:c t="n" s="0">
        <x:v>29.46072</x:v>
      </x:c>
      <x:c t="n" s="0">
        <x:v>29.35185</x:v>
      </x:c>
      <x:c t="n" s="0">
        <x:v>29.81392</x:v>
      </x:c>
      <x:c t="n" s="0">
        <x:v>29.52038</x:v>
      </x:c>
      <x:c t="n" s="0">
        <x:v>30.5262</x:v>
      </x:c>
      <x:c t="n" s="0">
        <x:v>26.17514</x:v>
      </x:c>
      <x:c t="n" s="0">
        <x:v>24.0052</x:v>
      </x:c>
      <x:c t="n" s="0">
        <x:v>22.94032</x:v>
      </x:c>
      <x:c t="n" s="0">
        <x:v>22.39433</x:v>
      </x:c>
      <x:c t="n" s="0">
        <x:v>17.11207</x:v>
      </x:c>
      <x:c t="n" s="0">
        <x:v>12.97839</x:v>
      </x:c>
      <x:c t="n" s="0">
        <x:v>4.242184</x:v>
      </x:c>
      <x:c t="n" s="0">
        <x:v>4.267546</x:v>
      </x:c>
      <x:c t="n" s="0">
        <x:v>1.554057</x:v>
      </x:c>
      <x:c t="n" s="0">
        <x:v>3.222827</x:v>
      </x:c>
      <x:c t="n" s="0">
        <x:v>2.22606</x:v>
      </x:c>
      <x:c t="n" s="0">
        <x:v>-30.06697</x:v>
      </x:c>
      <x:c t="n" s="0">
        <x:v>-29.16826</x:v>
      </x:c>
      <x:c t="n" s="0">
        <x:v>-22.18645</x:v>
      </x:c>
      <x:c t="n" s="0">
        <x:v>-20.6789</x:v>
      </x:c>
      <x:c t="n" s="0">
        <x:v>-5.054188</x:v>
      </x:c>
      <x:c t="n" s="0">
        <x:v>1.787292</x:v>
      </x:c>
      <x:c t="n" s="0">
        <x:v>5.901107</x:v>
      </x:c>
      <x:c t="n" s="0">
        <x:v>13.59863</x:v>
      </x:c>
      <x:c t="n" s="0">
        <x:v>17.25064</x:v>
      </x:c>
      <x:c t="n" s="0">
        <x:v>17.40701</x:v>
      </x:c>
      <x:c t="n" s="0">
        <x:v>17.57342</x:v>
      </x:c>
      <x:c t="n" s="0">
        <x:v>19.70608</x:v>
      </x:c>
      <x:c t="n" s="0">
        <x:v>29.94333</x:v>
      </x:c>
      <x:c t="n" s="0">
        <x:v>29.78435</x:v>
      </x:c>
      <x:c t="n" s="0">
        <x:v>26.19091</x:v>
      </x:c>
      <x:c t="n" s="0">
        <x:v>28.29601</x:v>
      </x:c>
      <x:c t="n" s="0">
        <x:v>31.85344</x:v>
      </x:c>
      <x:c t="n" s="0">
        <x:v>25.81152</x:v>
      </x:c>
      <x:c t="n" s="0">
        <x:v>30.68016</x:v>
      </x:c>
      <x:c t="n" s="0">
        <x:v>33.34046</x:v>
      </x:c>
      <x:c t="n" s="0">
        <x:v>31.43343</x:v>
      </x:c>
      <x:c t="n" s="0">
        <x:v>28.97191</x:v>
      </x:c>
      <x:c t="n" s="0">
        <x:v>31.31785</x:v>
      </x:c>
      <x:c t="n" s="0">
        <x:v>30.56635</x:v>
      </x:c>
      <x:c t="n" s="0">
        <x:v>30.20271</x:v>
      </x:c>
      <x:c t="n" s="0">
        <x:v>21.37618</x:v>
      </x:c>
      <x:c t="n" s="0">
        <x:v>22.16316</x:v>
      </x:c>
      <x:c t="n" s="0">
        <x:v>22.95095</x:v>
      </x:c>
      <x:c t="n" s="0">
        <x:v>20.02428</x:v>
      </x:c>
      <x:c t="n" s="0">
        <x:v>12.48305</x:v>
      </x:c>
      <x:c t="n" s="0">
        <x:v>8.159169</x:v>
      </x:c>
      <x:c t="n" s="0">
        <x:v>2.814613</x:v>
      </x:c>
      <x:c t="n" s="0">
        <x:v>3.800995</x:v>
      </x:c>
      <x:c t="n" s="0">
        <x:v>1.894499</x:v>
      </x:c>
      <x:c t="n" s="0">
        <x:v>3.156889</x:v>
      </x:c>
      <x:c t="n" s="0">
        <x:v>3.207545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43945.1239814815</x:v>
      </x:c>
      <x:c t="n" s="7">
        <x:v>43945.1239814815</x:v>
      </x:c>
      <x:c t="n" s="0">
        <x:v>41.39839</x:v>
      </x:c>
      <x:c t="n" s="0">
        <x:v>54.20069</x:v>
      </x:c>
      <x:c t="n" s="0">
        <x:v>59.64798</x:v>
      </x:c>
      <x:c t="n" s="0">
        <x:v>67.84952</x:v>
      </x:c>
      <x:c t="n" s="0">
        <x:v>-30.06697</x:v>
      </x:c>
      <x:c t="n" s="0">
        <x:v>-29.16826</x:v>
      </x:c>
      <x:c t="n" s="0">
        <x:v>-21.27374</x:v>
      </x:c>
      <x:c t="n" s="0">
        <x:v>-18.51611</x:v>
      </x:c>
      <x:c t="n" s="0">
        <x:v>-6.151015</x:v>
      </x:c>
      <x:c t="n" s="0">
        <x:v>1.237872</x:v>
      </x:c>
      <x:c t="n" s="0">
        <x:v>7.022264</x:v>
      </x:c>
      <x:c t="n" s="0">
        <x:v>14.65624</x:v>
      </x:c>
      <x:c t="n" s="0">
        <x:v>17.25919</x:v>
      </x:c>
      <x:c t="n" s="0">
        <x:v>17.53006</x:v>
      </x:c>
      <x:c t="n" s="0">
        <x:v>20.56583</x:v>
      </x:c>
      <x:c t="n" s="0">
        <x:v>23.96993</x:v>
      </x:c>
      <x:c t="n" s="0">
        <x:v>28.89703</x:v>
      </x:c>
      <x:c t="n" s="0">
        <x:v>29.94525</x:v>
      </x:c>
      <x:c t="n" s="0">
        <x:v>26.68454</x:v>
      </x:c>
      <x:c t="n" s="0">
        <x:v>28.93508</x:v>
      </x:c>
      <x:c t="n" s="0">
        <x:v>29.94869</x:v>
      </x:c>
      <x:c t="n" s="0">
        <x:v>30.15876</x:v>
      </x:c>
      <x:c t="n" s="0">
        <x:v>29.20958</x:v>
      </x:c>
      <x:c t="n" s="0">
        <x:v>29.89746</x:v>
      </x:c>
      <x:c t="n" s="0">
        <x:v>29.27709</x:v>
      </x:c>
      <x:c t="n" s="0">
        <x:v>29.4502</x:v>
      </x:c>
      <x:c t="n" s="0">
        <x:v>30.00113</x:v>
      </x:c>
      <x:c t="n" s="0">
        <x:v>29.39879</x:v>
      </x:c>
      <x:c t="n" s="0">
        <x:v>30.57589</x:v>
      </x:c>
      <x:c t="n" s="0">
        <x:v>26.20095</x:v>
      </x:c>
      <x:c t="n" s="0">
        <x:v>23.77892</x:v>
      </x:c>
      <x:c t="n" s="0">
        <x:v>22.79816</x:v>
      </x:c>
      <x:c t="n" s="0">
        <x:v>22.28629</x:v>
      </x:c>
      <x:c t="n" s="0">
        <x:v>16.72909</x:v>
      </x:c>
      <x:c t="n" s="0">
        <x:v>12.57663</x:v>
      </x:c>
      <x:c t="n" s="0">
        <x:v>4.066123</x:v>
      </x:c>
      <x:c t="n" s="0">
        <x:v>4.336474</x:v>
      </x:c>
      <x:c t="n" s="0">
        <x:v>1.576613</x:v>
      </x:c>
      <x:c t="n" s="0">
        <x:v>3.206167</x:v>
      </x:c>
      <x:c t="n" s="0">
        <x:v>2.264121</x:v>
      </x:c>
      <x:c t="n" s="0">
        <x:v>-30.06697</x:v>
      </x:c>
      <x:c t="n" s="0">
        <x:v>-29.16826</x:v>
      </x:c>
      <x:c t="n" s="0">
        <x:v>-22.18645</x:v>
      </x:c>
      <x:c t="n" s="0">
        <x:v>-20.6789</x:v>
      </x:c>
      <x:c t="n" s="0">
        <x:v>-5.380754</x:v>
      </x:c>
      <x:c t="n" s="0">
        <x:v>1.787292</x:v>
      </x:c>
      <x:c t="n" s="0">
        <x:v>5.901107</x:v>
      </x:c>
      <x:c t="n" s="0">
        <x:v>13.59863</x:v>
      </x:c>
      <x:c t="n" s="0">
        <x:v>15.15514</x:v>
      </x:c>
      <x:c t="n" s="0">
        <x:v>17.68084</x:v>
      </x:c>
      <x:c t="n" s="0">
        <x:v>19.14721</x:v>
      </x:c>
      <x:c t="n" s="0">
        <x:v>20.0034</x:v>
      </x:c>
      <x:c t="n" s="0">
        <x:v>23.40961</x:v>
      </x:c>
      <x:c t="n" s="0">
        <x:v>30.63746</x:v>
      </x:c>
      <x:c t="n" s="0">
        <x:v>26.80306</x:v>
      </x:c>
      <x:c t="n" s="0">
        <x:v>31.29992</x:v>
      </x:c>
      <x:c t="n" s="0">
        <x:v>31.40002</x:v>
      </x:c>
      <x:c t="n" s="0">
        <x:v>28.0912</x:v>
      </x:c>
      <x:c t="n" s="0">
        <x:v>21.25693</x:v>
      </x:c>
      <x:c t="n" s="0">
        <x:v>27.05855</x:v>
      </x:c>
      <x:c t="n" s="0">
        <x:v>29.13606</x:v>
      </x:c>
      <x:c t="n" s="0">
        <x:v>29.56347</x:v>
      </x:c>
      <x:c t="n" s="0">
        <x:v>28.58278</x:v>
      </x:c>
      <x:c t="n" s="0">
        <x:v>25.93037</x:v>
      </x:c>
      <x:c t="n" s="0">
        <x:v>30.99841</x:v>
      </x:c>
      <x:c t="n" s="0">
        <x:v>26.60201</x:v>
      </x:c>
      <x:c t="n" s="0">
        <x:v>21.387</x:v>
      </x:c>
      <x:c t="n" s="0">
        <x:v>22.49693</x:v>
      </x:c>
      <x:c t="n" s="0">
        <x:v>22.03563</x:v>
      </x:c>
      <x:c t="n" s="0">
        <x:v>16.75191</x:v>
      </x:c>
      <x:c t="n" s="0">
        <x:v>8.21715</x:v>
      </x:c>
      <x:c t="n" s="0">
        <x:v>4.300763</x:v>
      </x:c>
      <x:c t="n" s="0">
        <x:v>4.389166</x:v>
      </x:c>
      <x:c t="n" s="0">
        <x:v>1.592528</x:v>
      </x:c>
      <x:c t="n" s="0">
        <x:v>2.76599</x:v>
      </x:c>
      <x:c t="n" s="0">
        <x:v>2.28952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43945.1239814815</x:v>
      </x:c>
      <x:c t="n" s="7">
        <x:v>43945.1239814815</x:v>
      </x:c>
      <x:c t="n" s="0">
        <x:v>39.60115</x:v>
      </x:c>
      <x:c t="n" s="0">
        <x:v>54.20069</x:v>
      </x:c>
      <x:c t="n" s="0">
        <x:v>63.9425</x:v>
      </x:c>
      <x:c t="n" s="0">
        <x:v>70.44589</x:v>
      </x:c>
      <x:c t="n" s="0">
        <x:v>-30.06697</x:v>
      </x:c>
      <x:c t="n" s="0">
        <x:v>-29.16826</x:v>
      </x:c>
      <x:c t="n" s="0">
        <x:v>-21.39585</x:v>
      </x:c>
      <x:c t="n" s="0">
        <x:v>-18.77231</x:v>
      </x:c>
      <x:c t="n" s="0">
        <x:v>-6.087578</x:v>
      </x:c>
      <x:c t="n" s="0">
        <x:v>1.322536</x:v>
      </x:c>
      <x:c t="n" s="0">
        <x:v>6.87557</x:v>
      </x:c>
      <x:c t="n" s="0">
        <x:v>14.55071</x:v>
      </x:c>
      <x:c t="n" s="0">
        <x:v>17.00867</x:v>
      </x:c>
      <x:c t="n" s="0">
        <x:v>17.75191</x:v>
      </x:c>
      <x:c t="n" s="0">
        <x:v>20.52802</x:v>
      </x:c>
      <x:c t="n" s="0">
        <x:v>23.66602</x:v>
      </x:c>
      <x:c t="n" s="0">
        <x:v>28.41664</x:v>
      </x:c>
      <x:c t="n" s="0">
        <x:v>30.26382</x:v>
      </x:c>
      <x:c t="n" s="0">
        <x:v>26.61322</x:v>
      </x:c>
      <x:c t="n" s="0">
        <x:v>29.04542</x:v>
      </x:c>
      <x:c t="n" s="0">
        <x:v>29.70689</x:v>
      </x:c>
      <x:c t="n" s="0">
        <x:v>30.92636</x:v>
      </x:c>
      <x:c t="n" s="0">
        <x:v>29.11371</x:v>
      </x:c>
      <x:c t="n" s="0">
        <x:v>30.20709</x:v>
      </x:c>
      <x:c t="n" s="0">
        <x:v>29.2932</x:v>
      </x:c>
      <x:c t="n" s="0">
        <x:v>29.35241</x:v>
      </x:c>
      <x:c t="n" s="0">
        <x:v>30.34353</x:v>
      </x:c>
      <x:c t="n" s="0">
        <x:v>29.24799</x:v>
      </x:c>
      <x:c t="n" s="0">
        <x:v>30.9713</x:v>
      </x:c>
      <x:c t="n" s="0">
        <x:v>26.37139</x:v>
      </x:c>
      <x:c t="n" s="0">
        <x:v>23.38682</x:v>
      </x:c>
      <x:c t="n" s="0">
        <x:v>22.94231</x:v>
      </x:c>
      <x:c t="n" s="0">
        <x:v>21.96329</x:v>
      </x:c>
      <x:c t="n" s="0">
        <x:v>17.87279</x:v>
      </x:c>
      <x:c t="n" s="0">
        <x:v>12.40329</x:v>
      </x:c>
      <x:c t="n" s="0">
        <x:v>4.207919</x:v>
      </x:c>
      <x:c t="n" s="0">
        <x:v>4.060844</x:v>
      </x:c>
      <x:c t="n" s="0">
        <x:v>1.503243</x:v>
      </x:c>
      <x:c t="n" s="0">
        <x:v>3.257869</x:v>
      </x:c>
      <x:c t="n" s="0">
        <x:v>2.279201</x:v>
      </x:c>
      <x:c t="n" s="0">
        <x:v>-30.06697</x:v>
      </x:c>
      <x:c t="n" s="0">
        <x:v>-29.16826</x:v>
      </x:c>
      <x:c t="n" s="0">
        <x:v>-22.18645</x:v>
      </x:c>
      <x:c t="n" s="0">
        <x:v>-20.6789</x:v>
      </x:c>
      <x:c t="n" s="0">
        <x:v>-5.733886</x:v>
      </x:c>
      <x:c t="n" s="0">
        <x:v>1.787292</x:v>
      </x:c>
      <x:c t="n" s="0">
        <x:v>5.901107</x:v>
      </x:c>
      <x:c t="n" s="0">
        <x:v>14.11257</x:v>
      </x:c>
      <x:c t="n" s="0">
        <x:v>15.15514</x:v>
      </x:c>
      <x:c t="n" s="0">
        <x:v>19.22731</x:v>
      </x:c>
      <x:c t="n" s="0">
        <x:v>20.29992</x:v>
      </x:c>
      <x:c t="n" s="0">
        <x:v>21.65639</x:v>
      </x:c>
      <x:c t="n" s="0">
        <x:v>23.40961</x:v>
      </x:c>
      <x:c t="n" s="0">
        <x:v>31.76768</x:v>
      </x:c>
      <x:c t="n" s="0">
        <x:v>25.13085</x:v>
      </x:c>
      <x:c t="n" s="0">
        <x:v>28.34409</x:v>
      </x:c>
      <x:c t="n" s="0">
        <x:v>27.12821</x:v>
      </x:c>
      <x:c t="n" s="0">
        <x:v>34.8991</x:v>
      </x:c>
      <x:c t="n" s="0">
        <x:v>30.22388</x:v>
      </x:c>
      <x:c t="n" s="0">
        <x:v>31.31952</x:v>
      </x:c>
      <x:c t="n" s="0">
        <x:v>29.68651</x:v>
      </x:c>
      <x:c t="n" s="0">
        <x:v>29.71304</x:v>
      </x:c>
      <x:c t="n" s="0">
        <x:v>31.96257</x:v>
      </x:c>
      <x:c t="n" s="0">
        <x:v>28.23949</x:v>
      </x:c>
      <x:c t="n" s="0">
        <x:v>31.61038</x:v>
      </x:c>
      <x:c t="n" s="0">
        <x:v>27.25183</x:v>
      </x:c>
      <x:c t="n" s="0">
        <x:v>21.7709</x:v>
      </x:c>
      <x:c t="n" s="0">
        <x:v>23.46507</x:v>
      </x:c>
      <x:c t="n" s="0">
        <x:v>19.43643</x:v>
      </x:c>
      <x:c t="n" s="0">
        <x:v>20.85634</x:v>
      </x:c>
      <x:c t="n" s="0">
        <x:v>15.43123</x:v>
      </x:c>
      <x:c t="n" s="0">
        <x:v>3.982375</x:v>
      </x:c>
      <x:c t="n" s="0">
        <x:v>2.953659</x:v>
      </x:c>
      <x:c t="n" s="0">
        <x:v>1.077581</x:v>
      </x:c>
      <x:c t="n" s="0">
        <x:v>3.099211</x:v>
      </x:c>
      <x:c t="n" s="0">
        <x:v>1.960388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43945.1239814815</x:v>
      </x:c>
      <x:c t="n" s="7">
        <x:v>43945.1239814815</x:v>
      </x:c>
      <x:c t="n" s="0">
        <x:v>42.59689</x:v>
      </x:c>
      <x:c t="n" s="0">
        <x:v>54.20069</x:v>
      </x:c>
      <x:c t="n" s="0">
        <x:v>57.54282</x:v>
      </x:c>
      <x:c t="n" s="0">
        <x:v>64.96886</x:v>
      </x:c>
      <x:c t="n" s="0">
        <x:v>-30.06697</x:v>
      </x:c>
      <x:c t="n" s="0">
        <x:v>-29.16826</x:v>
      </x:c>
      <x:c t="n" s="0">
        <x:v>-21.50297</x:v>
      </x:c>
      <x:c t="n" s="0">
        <x:v>-19.00376</x:v>
      </x:c>
      <x:c t="n" s="0">
        <x:v>-6.034125</x:v>
      </x:c>
      <x:c t="n" s="0">
        <x:v>1.393557</x:v>
      </x:c>
      <x:c t="n" s="0">
        <x:v>6.746244</x:v>
      </x:c>
      <x:c t="n" s="0">
        <x:v>14.51101</x:v>
      </x:c>
      <x:c t="n" s="0">
        <x:v>16.78265</x:v>
      </x:c>
      <x:c t="n" s="0">
        <x:v>18.00109</x:v>
      </x:c>
      <x:c t="n" s="0">
        <x:v>20.49546</x:v>
      </x:c>
      <x:c t="n" s="0">
        <x:v>23.42459</x:v>
      </x:c>
      <x:c t="n" s="0">
        <x:v>28.41311</x:v>
      </x:c>
      <x:c t="n" s="0">
        <x:v>30.28876</x:v>
      </x:c>
      <x:c t="n" s="0">
        <x:v>26.29126</x:v>
      </x:c>
      <x:c t="n" s="0">
        <x:v>28.74569</x:v>
      </x:c>
      <x:c t="n" s="0">
        <x:v>29.40412</x:v>
      </x:c>
      <x:c t="n" s="0">
        <x:v>31.0104</x:v>
      </x:c>
      <x:c t="n" s="0">
        <x:v>28.94936</x:v>
      </x:c>
      <x:c t="n" s="0">
        <x:v>29.75592</x:v>
      </x:c>
      <x:c t="n" s="0">
        <x:v>29.31983</x:v>
      </x:c>
      <x:c t="n" s="0">
        <x:v>29.64283</x:v>
      </x:c>
      <x:c t="n" s="0">
        <x:v>30.12645</x:v>
      </x:c>
      <x:c t="n" s="0">
        <x:v>28.89432</x:v>
      </x:c>
      <x:c t="n" s="0">
        <x:v>30.83947</x:v>
      </x:c>
      <x:c t="n" s="0">
        <x:v>26.05279</x:v>
      </x:c>
      <x:c t="n" s="0">
        <x:v>23.28641</x:v>
      </x:c>
      <x:c t="n" s="0">
        <x:v>23.10262</x:v>
      </x:c>
      <x:c t="n" s="0">
        <x:v>21.64784</x:v>
      </x:c>
      <x:c t="n" s="0">
        <x:v>17.85341</x:v>
      </x:c>
      <x:c t="n" s="0">
        <x:v>12.89273</x:v>
      </x:c>
      <x:c t="n" s="0">
        <x:v>4.031939</x:v>
      </x:c>
      <x:c t="n" s="0">
        <x:v>4.021511</x:v>
      </x:c>
      <x:c t="n" s="0">
        <x:v>1.537639</x:v>
      </x:c>
      <x:c t="n" s="0">
        <x:v>3.098107</x:v>
      </x:c>
      <x:c t="n" s="0">
        <x:v>2.293375</x:v>
      </x:c>
      <x:c t="n" s="0">
        <x:v>-30.06697</x:v>
      </x:c>
      <x:c t="n" s="0">
        <x:v>-29.16826</x:v>
      </x:c>
      <x:c t="n" s="0">
        <x:v>-22.18645</x:v>
      </x:c>
      <x:c t="n" s="0">
        <x:v>-20.6789</x:v>
      </x:c>
      <x:c t="n" s="0">
        <x:v>-5.733886</x:v>
      </x:c>
      <x:c t="n" s="0">
        <x:v>0.8515289</x:v>
      </x:c>
      <x:c t="n" s="0">
        <x:v>4.970984</x:v>
      </x:c>
      <x:c t="n" s="0">
        <x:v>14.2712</x:v>
      </x:c>
      <x:c t="n" s="0">
        <x:v>14.26232</x:v>
      </x:c>
      <x:c t="n" s="0">
        <x:v>19.22731</x:v>
      </x:c>
      <x:c t="n" s="0">
        <x:v>20.29992</x:v>
      </x:c>
      <x:c t="n" s="0">
        <x:v>21.65639</x:v>
      </x:c>
      <x:c t="n" s="0">
        <x:v>29.78601</x:v>
      </x:c>
      <x:c t="n" s="0">
        <x:v>27.51354</x:v>
      </x:c>
      <x:c t="n" s="0">
        <x:v>26.15457</x:v>
      </x:c>
      <x:c t="n" s="0">
        <x:v>24.26721</x:v>
      </x:c>
      <x:c t="n" s="0">
        <x:v>28.33701</x:v>
      </x:c>
      <x:c t="n" s="0">
        <x:v>31.7976</x:v>
      </x:c>
      <x:c t="n" s="0">
        <x:v>27.84454</x:v>
      </x:c>
      <x:c t="n" s="0">
        <x:v>23.03375</x:v>
      </x:c>
      <x:c t="n" s="0">
        <x:v>28.0876</x:v>
      </x:c>
      <x:c t="n" s="0">
        <x:v>31.00719</x:v>
      </x:c>
      <x:c t="n" s="0">
        <x:v>29.59889</x:v>
      </x:c>
      <x:c t="n" s="0">
        <x:v>26.50784</x:v>
      </x:c>
      <x:c t="n" s="0">
        <x:v>29.28755</x:v>
      </x:c>
      <x:c t="n" s="0">
        <x:v>24.7955</x:v>
      </x:c>
      <x:c t="n" s="0">
        <x:v>21.14773</x:v>
      </x:c>
      <x:c t="n" s="0">
        <x:v>24.11182</x:v>
      </x:c>
      <x:c t="n" s="0">
        <x:v>19.83776</x:v>
      </x:c>
      <x:c t="n" s="0">
        <x:v>17.00867</x:v>
      </x:c>
      <x:c t="n" s="0">
        <x:v>10.71894</x:v>
      </x:c>
      <x:c t="n" s="0">
        <x:v>2.848249</x:v>
      </x:c>
      <x:c t="n" s="0">
        <x:v>2.979789</x:v>
      </x:c>
      <x:c t="n" s="0">
        <x:v>1.492856</x:v>
      </x:c>
      <x:c t="n" s="0">
        <x:v>2.737224</x:v>
      </x:c>
      <x:c t="n" s="0">
        <x:v>2.278309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43945.1239814815</x:v>
      </x:c>
      <x:c t="n" s="7">
        <x:v>43945.1239814815</x:v>
      </x:c>
      <x:c t="n" s="0">
        <x:v>40.75898</x:v>
      </x:c>
      <x:c t="n" s="0">
        <x:v>54.20069</x:v>
      </x:c>
      <x:c t="n" s="0">
        <x:v>59.87611</x:v>
      </x:c>
      <x:c t="n" s="0">
        <x:v>66.64378</x:v>
      </x:c>
      <x:c t="n" s="0">
        <x:v>-30.06697</x:v>
      </x:c>
      <x:c t="n" s="0">
        <x:v>-29.16826</x:v>
      </x:c>
      <x:c t="n" s="0">
        <x:v>-21.59657</x:v>
      </x:c>
      <x:c t="n" s="0">
        <x:v>-19.21169</x:v>
      </x:c>
      <x:c t="n" s="0">
        <x:v>-5.988989</x:v>
      </x:c>
      <x:c t="n" s="0">
        <x:v>0.9570313</x:v>
      </x:c>
      <x:c t="n" s="0">
        <x:v>6.25146</x:v>
      </x:c>
      <x:c t="n" s="0">
        <x:v>14.47682</x:v>
      </x:c>
      <x:c t="n" s="0">
        <x:v>16.26911</x:v>
      </x:c>
      <x:c t="n" s="0">
        <x:v>18.20314</x:v>
      </x:c>
      <x:c t="n" s="0">
        <x:v>20.46746</x:v>
      </x:c>
      <x:c t="n" s="0">
        <x:v>23.20721</x:v>
      </x:c>
      <x:c t="n" s="0">
        <x:v>28.64265</x:v>
      </x:c>
      <x:c t="n" s="0">
        <x:v>29.60426</x:v>
      </x:c>
      <x:c t="n" s="0">
        <x:v>26.90027</x:v>
      </x:c>
      <x:c t="n" s="0">
        <x:v>28.50211</x:v>
      </x:c>
      <x:c t="n" s="0">
        <x:v>29.26079</x:v>
      </x:c>
      <x:c t="n" s="0">
        <x:v>31.44152</x:v>
      </x:c>
      <x:c t="n" s="0">
        <x:v>28.97587</x:v>
      </x:c>
      <x:c t="n" s="0">
        <x:v>29.52282</x:v>
      </x:c>
      <x:c t="n" s="0">
        <x:v>29.00846</x:v>
      </x:c>
      <x:c t="n" s="0">
        <x:v>29.57049</x:v>
      </x:c>
      <x:c t="n" s="0">
        <x:v>30.40318</x:v>
      </x:c>
      <x:c t="n" s="0">
        <x:v>28.83935</x:v>
      </x:c>
      <x:c t="n" s="0">
        <x:v>30.3926</x:v>
      </x:c>
      <x:c t="n" s="0">
        <x:v>25.98199</x:v>
      </x:c>
      <x:c t="n" s="0">
        <x:v>23.02728</x:v>
      </x:c>
      <x:c t="n" s="0">
        <x:v>22.99706</x:v>
      </x:c>
      <x:c t="n" s="0">
        <x:v>21.43921</x:v>
      </x:c>
      <x:c t="n" s="0">
        <x:v>17.49746</x:v>
      </x:c>
      <x:c t="n" s="0">
        <x:v>12.52843</x:v>
      </x:c>
      <x:c t="n" s="0">
        <x:v>3.965729</x:v>
      </x:c>
      <x:c t="n" s="0">
        <x:v>3.859845</x:v>
      </x:c>
      <x:c t="n" s="0">
        <x:v>1.45276</x:v>
      </x:c>
      <x:c t="n" s="0">
        <x:v>3.179644</x:v>
      </x:c>
      <x:c t="n" s="0">
        <x:v>2.199975</x:v>
      </x:c>
      <x:c t="n" s="0">
        <x:v>-30.06697</x:v>
      </x:c>
      <x:c t="n" s="0">
        <x:v>-29.16826</x:v>
      </x:c>
      <x:c t="n" s="0">
        <x:v>-22.18645</x:v>
      </x:c>
      <x:c t="n" s="0">
        <x:v>-20.6789</x:v>
      </x:c>
      <x:c t="n" s="0">
        <x:v>-5.733886</x:v>
      </x:c>
      <x:c t="n" s="0">
        <x:v>-4.697482</x:v>
      </x:c>
      <x:c t="n" s="0">
        <x:v>-0.5033976</x:v>
      </x:c>
      <x:c t="n" s="0">
        <x:v>14.2712</x:v>
      </x:c>
      <x:c t="n" s="0">
        <x:v>9.249414</x:v>
      </x:c>
      <x:c t="n" s="0">
        <x:v>19.22731</x:v>
      </x:c>
      <x:c t="n" s="0">
        <x:v>20.29992</x:v>
      </x:c>
      <x:c t="n" s="0">
        <x:v>21.4172</x:v>
      </x:c>
      <x:c t="n" s="0">
        <x:v>29.78601</x:v>
      </x:c>
      <x:c t="n" s="0">
        <x:v>0.612941</x:v>
      </x:c>
      <x:c t="n" s="0">
        <x:v>29.76783</x:v>
      </x:c>
      <x:c t="n" s="0">
        <x:v>28.48824</x:v>
      </x:c>
      <x:c t="n" s="0">
        <x:v>27.04253</x:v>
      </x:c>
      <x:c t="n" s="0">
        <x:v>31.75141</x:v>
      </x:c>
      <x:c t="n" s="0">
        <x:v>32.51434</x:v>
      </x:c>
      <x:c t="n" s="0">
        <x:v>27.60952</x:v>
      </x:c>
      <x:c t="n" s="0">
        <x:v>24.56736</x:v>
      </x:c>
      <x:c t="n" s="0">
        <x:v>29.33689</x:v>
      </x:c>
      <x:c t="n" s="0">
        <x:v>29.54917</x:v>
      </x:c>
      <x:c t="n" s="0">
        <x:v>28.74039</x:v>
      </x:c>
      <x:c t="n" s="0">
        <x:v>26.81663</x:v>
      </x:c>
      <x:c t="n" s="0">
        <x:v>25.94407</x:v>
      </x:c>
      <x:c t="n" s="0">
        <x:v>24.14866</x:v>
      </x:c>
      <x:c t="n" s="0">
        <x:v>22.03206</x:v>
      </x:c>
      <x:c t="n" s="0">
        <x:v>18.66325</x:v>
      </x:c>
      <x:c t="n" s="0">
        <x:v>15.58316</x:v>
      </x:c>
      <x:c t="n" s="0">
        <x:v>9.791893</x:v>
      </x:c>
      <x:c t="n" s="0">
        <x:v>3.440033</x:v>
      </x:c>
      <x:c t="n" s="0">
        <x:v>3.504161</x:v>
      </x:c>
      <x:c t="n" s="0">
        <x:v>0.6460697</x:v>
      </x:c>
      <x:c t="n" s="0">
        <x:v>3.6868</x:v>
      </x:c>
      <x:c t="n" s="0">
        <x:v>1.948515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43945.1239814815</x:v>
      </x:c>
      <x:c t="n" s="7">
        <x:v>43945.1239814815</x:v>
      </x:c>
      <x:c t="n" s="0">
        <x:v>40.86666</x:v>
      </x:c>
      <x:c t="n" s="0">
        <x:v>54.20069</x:v>
      </x:c>
      <x:c t="n" s="0">
        <x:v>65.93795</x:v>
      </x:c>
      <x:c t="n" s="0">
        <x:v>71.11536</x:v>
      </x:c>
      <x:c t="n" s="0">
        <x:v>-30.06697</x:v>
      </x:c>
      <x:c t="n" s="0">
        <x:v>-29.16826</x:v>
      </x:c>
      <x:c t="n" s="0">
        <x:v>-21.74254</x:v>
      </x:c>
      <x:c t="n" s="0">
        <x:v>-19.51471</x:v>
      </x:c>
      <x:c t="n" s="0">
        <x:v>-5.950811</x:v>
      </x:c>
      <x:c t="n" s="0">
        <x:v>0.4690813</x:v>
      </x:c>
      <x:c t="n" s="0">
        <x:v>5.720114</x:v>
      </x:c>
      <x:c t="n" s="0">
        <x:v>14.39581</x:v>
      </x:c>
      <x:c t="n" s="0">
        <x:v>15.72881</x:v>
      </x:c>
      <x:c t="n" s="0">
        <x:v>19.58524</x:v>
      </x:c>
      <x:c t="n" s="0">
        <x:v>20.7918</x:v>
      </x:c>
      <x:c t="n" s="0">
        <x:v>22.94573</x:v>
      </x:c>
      <x:c t="n" s="0">
        <x:v>28.80661</x:v>
      </x:c>
      <x:c t="n" s="0">
        <x:v>28.98903</x:v>
      </x:c>
      <x:c t="n" s="0">
        <x:v>27.41506</x:v>
      </x:c>
      <x:c t="n" s="0">
        <x:v>28.64748</x:v>
      </x:c>
      <x:c t="n" s="0">
        <x:v>30.29469</x:v>
      </x:c>
      <x:c t="n" s="0">
        <x:v>31.23554</x:v>
      </x:c>
      <x:c t="n" s="0">
        <x:v>30.00957</x:v>
      </x:c>
      <x:c t="n" s="0">
        <x:v>28.95767</x:v>
      </x:c>
      <x:c t="n" s="0">
        <x:v>28.53326</x:v>
      </x:c>
      <x:c t="n" s="0">
        <x:v>29.43902</x:v>
      </x:c>
      <x:c t="n" s="0">
        <x:v>30.1526</x:v>
      </x:c>
      <x:c t="n" s="0">
        <x:v>28.7444</x:v>
      </x:c>
      <x:c t="n" s="0">
        <x:v>29.96708</x:v>
      </x:c>
      <x:c t="n" s="0">
        <x:v>25.97413</x:v>
      </x:c>
      <x:c t="n" s="0">
        <x:v>23.1433</x:v>
      </x:c>
      <x:c t="n" s="0">
        <x:v>22.66507</x:v>
      </x:c>
      <x:c t="n" s="0">
        <x:v>21.14222</x:v>
      </x:c>
      <x:c t="n" s="0">
        <x:v>17.47066</x:v>
      </x:c>
      <x:c t="n" s="0">
        <x:v>12.16933</x:v>
      </x:c>
      <x:c t="n" s="0">
        <x:v>3.915882</x:v>
      </x:c>
      <x:c t="n" s="0">
        <x:v>3.918373</x:v>
      </x:c>
      <x:c t="n" s="0">
        <x:v>1.506337</x:v>
      </x:c>
      <x:c t="n" s="0">
        <x:v>3.188264</x:v>
      </x:c>
      <x:c t="n" s="0">
        <x:v>2.300293</x:v>
      </x:c>
      <x:c t="n" s="0">
        <x:v>-30.06697</x:v>
      </x:c>
      <x:c t="n" s="0">
        <x:v>-29.16826</x:v>
      </x:c>
      <x:c t="n" s="0">
        <x:v>-23.53838</x:v>
      </x:c>
      <x:c t="n" s="0">
        <x:v>-23.72623</x:v>
      </x:c>
      <x:c t="n" s="0">
        <x:v>-5.733886</x:v>
      </x:c>
      <x:c t="n" s="0">
        <x:v>-4.697482</x:v>
      </x:c>
      <x:c t="n" s="0">
        <x:v>-0.5033976</x:v>
      </x:c>
      <x:c t="n" s="0">
        <x:v>13.3091</x:v>
      </x:c>
      <x:c t="n" s="0">
        <x:v>9.249414</x:v>
      </x:c>
      <x:c t="n" s="0">
        <x:v>25.05376</x:v>
      </x:c>
      <x:c t="n" s="0">
        <x:v>23.13129</x:v>
      </x:c>
      <x:c t="n" s="0">
        <x:v>20.98673</x:v>
      </x:c>
      <x:c t="n" s="0">
        <x:v>29.47948</x:v>
      </x:c>
      <x:c t="n" s="0">
        <x:v>21.62786</x:v>
      </x:c>
      <x:c t="n" s="0">
        <x:v>29.36179</x:v>
      </x:c>
      <x:c t="n" s="0">
        <x:v>29.42138</x:v>
      </x:c>
      <x:c t="n" s="0">
        <x:v>35.76502</x:v>
      </x:c>
      <x:c t="n" s="0">
        <x:v>29.83765</x:v>
      </x:c>
      <x:c t="n" s="0">
        <x:v>30.39771</x:v>
      </x:c>
      <x:c t="n" s="0">
        <x:v>23.7659</x:v>
      </x:c>
      <x:c t="n" s="0">
        <x:v>26.71105</x:v>
      </x:c>
      <x:c t="n" s="0">
        <x:v>32.3728</x:v>
      </x:c>
      <x:c t="n" s="0">
        <x:v>28.9857</x:v>
      </x:c>
      <x:c t="n" s="0">
        <x:v>29.34845</x:v>
      </x:c>
      <x:c t="n" s="0">
        <x:v>28.73854</x:v>
      </x:c>
      <x:c t="n" s="0">
        <x:v>25.21447</x:v>
      </x:c>
      <x:c t="n" s="0">
        <x:v>21.3468</x:v>
      </x:c>
      <x:c t="n" s="0">
        <x:v>18.31037</x:v>
      </x:c>
      <x:c t="n" s="0">
        <x:v>19.81088</x:v>
      </x:c>
      <x:c t="n" s="0">
        <x:v>17.06166</x:v>
      </x:c>
      <x:c t="n" s="0">
        <x:v>8.410847</x:v>
      </x:c>
      <x:c t="n" s="0">
        <x:v>4.456147</x:v>
      </x:c>
      <x:c t="n" s="0">
        <x:v>3.859353</x:v>
      </x:c>
      <x:c t="n" s="0">
        <x:v>1.769378</x:v>
      </x:c>
      <x:c t="n" s="0">
        <x:v>3.042359</x:v>
      </x:c>
      <x:c t="n" s="0">
        <x:v>3.052681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43945.1239814815</x:v>
      </x:c>
      <x:c t="n" s="7">
        <x:v>43945.1239814815</x:v>
      </x:c>
      <x:c t="n" s="0">
        <x:v>41.80361</x:v>
      </x:c>
      <x:c t="n" s="0">
        <x:v>54.20069</x:v>
      </x:c>
      <x:c t="n" s="0">
        <x:v>56.45242</x:v>
      </x:c>
      <x:c t="n" s="0">
        <x:v>64.12566</x:v>
      </x:c>
      <x:c t="n" s="0">
        <x:v>-30.06697</x:v>
      </x:c>
      <x:c t="n" s="0">
        <x:v>-29.16826</x:v>
      </x:c>
      <x:c t="n" s="0">
        <x:v>-22.06071</x:v>
      </x:c>
      <x:c t="n" s="0">
        <x:v>-20.15764</x:v>
      </x:c>
      <x:c t="n" s="0">
        <x:v>-5.918468</x:v>
      </x:c>
      <x:c t="n" s="0">
        <x:v>0.004012542</x:v>
      </x:c>
      <x:c t="n" s="0">
        <x:v>5.208408</x:v>
      </x:c>
      <x:c t="n" s="0">
        <x:v>14.17658</x:v>
      </x:c>
      <x:c t="n" s="0">
        <x:v>15.31601</x:v>
      </x:c>
      <x:c t="n" s="0">
        <x:v>20.94682</x:v>
      </x:c>
      <x:c t="n" s="0">
        <x:v>21.22225</x:v>
      </x:c>
      <x:c t="n" s="0">
        <x:v>22.70924</x:v>
      </x:c>
      <x:c t="n" s="0">
        <x:v>28.87976</x:v>
      </x:c>
      <x:c t="n" s="0">
        <x:v>28.45662</x:v>
      </x:c>
      <x:c t="n" s="0">
        <x:v>27.70533</x:v>
      </x:c>
      <x:c t="n" s="0">
        <x:v>28.70749</x:v>
      </x:c>
      <x:c t="n" s="0">
        <x:v>30.71155</x:v>
      </x:c>
      <x:c t="n" s="0">
        <x:v>31.13628</x:v>
      </x:c>
      <x:c t="n" s="0">
        <x:v>30.16533</x:v>
      </x:c>
      <x:c t="n" s="0">
        <x:v>29.18841</x:v>
      </x:c>
      <x:c t="n" s="0">
        <x:v>28.42693</x:v>
      </x:c>
      <x:c t="n" s="0">
        <x:v>30.27959</x:v>
      </x:c>
      <x:c t="n" s="0">
        <x:v>30.25114</x:v>
      </x:c>
      <x:c t="n" s="0">
        <x:v>28.67136</x:v>
      </x:c>
      <x:c t="n" s="0">
        <x:v>30.55647</x:v>
      </x:c>
      <x:c t="n" s="0">
        <x:v>25.85844</x:v>
      </x:c>
      <x:c t="n" s="0">
        <x:v>23.073</x:v>
      </x:c>
      <x:c t="n" s="0">
        <x:v>22.4412</x:v>
      </x:c>
      <x:c t="n" s="0">
        <x:v>21.15061</x:v>
      </x:c>
      <x:c t="n" s="0">
        <x:v>17.18153</x:v>
      </x:c>
      <x:c t="n" s="0">
        <x:v>11.69555</x:v>
      </x:c>
      <x:c t="n" s="0">
        <x:v>3.784687</x:v>
      </x:c>
      <x:c t="n" s="0">
        <x:v>3.839744</x:v>
      </x:c>
      <x:c t="n" s="0">
        <x:v>1.474085</x:v>
      </x:c>
      <x:c t="n" s="0">
        <x:v>3.268966</x:v>
      </x:c>
      <x:c t="n" s="0">
        <x:v>2.328675</x:v>
      </x:c>
      <x:c t="n" s="0">
        <x:v>-30.06697</x:v>
      </x:c>
      <x:c t="n" s="0">
        <x:v>-29.16826</x:v>
      </x:c>
      <x:c t="n" s="0">
        <x:v>-24.6125</x:v>
      </x:c>
      <x:c t="n" s="0">
        <x:v>-27.20238</x:v>
      </x:c>
      <x:c t="n" s="0">
        <x:v>-5.733886</x:v>
      </x:c>
      <x:c t="n" s="0">
        <x:v>-4.697482</x:v>
      </x:c>
      <x:c t="n" s="0">
        <x:v>-0.5033976</x:v>
      </x:c>
      <x:c t="n" s="0">
        <x:v>12.60945</x:v>
      </x:c>
      <x:c t="n" s="0">
        <x:v>12.57786</x:v>
      </x:c>
      <x:c t="n" s="0">
        <x:v>25.05376</x:v>
      </x:c>
      <x:c t="n" s="0">
        <x:v>23.13129</x:v>
      </x:c>
      <x:c t="n" s="0">
        <x:v>20.98673</x:v>
      </x:c>
      <x:c t="n" s="0">
        <x:v>29.28461</x:v>
      </x:c>
      <x:c t="n" s="0">
        <x:v>24.99023</x:v>
      </x:c>
      <x:c t="n" s="0">
        <x:v>28.38871</x:v>
      </x:c>
      <x:c t="n" s="0">
        <x:v>27.76058</x:v>
      </x:c>
      <x:c t="n" s="0">
        <x:v>26.55848</x:v>
      </x:c>
      <x:c t="n" s="0">
        <x:v>30.85314</x:v>
      </x:c>
      <x:c t="n" s="0">
        <x:v>33.25258</x:v>
      </x:c>
      <x:c t="n" s="0">
        <x:v>33.2137</x:v>
      </x:c>
      <x:c t="n" s="0">
        <x:v>26.95237</x:v>
      </x:c>
      <x:c t="n" s="0">
        <x:v>30.51155</x:v>
      </x:c>
      <x:c t="n" s="0">
        <x:v>32.2379</x:v>
      </x:c>
      <x:c t="n" s="0">
        <x:v>26.39047</x:v>
      </x:c>
      <x:c t="n" s="0">
        <x:v>32.24049</x:v>
      </x:c>
      <x:c t="n" s="0">
        <x:v>24.22783</x:v>
      </x:c>
      <x:c t="n" s="0">
        <x:v>24.17774</x:v>
      </x:c>
      <x:c t="n" s="0">
        <x:v>22.25658</x:v>
      </x:c>
      <x:c t="n" s="0">
        <x:v>20.44498</x:v>
      </x:c>
      <x:c t="n" s="0">
        <x:v>13.96995</x:v>
      </x:c>
      <x:c t="n" s="0">
        <x:v>6.614386</x:v>
      </x:c>
      <x:c t="n" s="0">
        <x:v>1.393322</x:v>
      </x:c>
      <x:c t="n" s="0">
        <x:v>3.122557</x:v>
      </x:c>
      <x:c t="n" s="0">
        <x:v>1.979626</x:v>
      </x:c>
      <x:c t="n" s="0">
        <x:v>3.740288</x:v>
      </x:c>
      <x:c t="n" s="0">
        <x:v>2.338417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43945.1239814815</x:v>
      </x:c>
      <x:c t="n" s="7">
        <x:v>43945.1239814815</x:v>
      </x:c>
      <x:c t="n" s="0">
        <x:v>40.46513</x:v>
      </x:c>
      <x:c t="n" s="0">
        <x:v>54.20069</x:v>
      </x:c>
      <x:c t="n" s="0">
        <x:v>56.39182</x:v>
      </x:c>
      <x:c t="n" s="0">
        <x:v>64.70557</x:v>
      </x:c>
      <x:c t="n" s="0">
        <x:v>-30.06697</x:v>
      </x:c>
      <x:c t="n" s="0">
        <x:v>-29.16826</x:v>
      </x:c>
      <x:c t="n" s="0">
        <x:v>-22.35225</x:v>
      </x:c>
      <x:c t="n" s="0">
        <x:v>-20.79378</x:v>
      </x:c>
      <x:c t="n" s="0">
        <x:v>-5.891037</x:v>
      </x:c>
      <x:c t="n" s="0">
        <x:v>-0.4368514</x:v>
      </x:c>
      <x:c t="n" s="0">
        <x:v>4.71793</x:v>
      </x:c>
      <x:c t="n" s="0">
        <x:v>13.98017</x:v>
      </x:c>
      <x:c t="n" s="0">
        <x:v>15.03653</x:v>
      </x:c>
      <x:c t="n" s="0">
        <x:v>21.8453</x:v>
      </x:c>
      <x:c t="n" s="0">
        <x:v>21.55884</x:v>
      </x:c>
      <x:c t="n" s="0">
        <x:v>22.49655</x:v>
      </x:c>
      <x:c t="n" s="0">
        <x:v>28.88941</x:v>
      </x:c>
      <x:c t="n" s="0">
        <x:v>28.78672</x:v>
      </x:c>
      <x:c t="n" s="0">
        <x:v>27.47341</x:v>
      </x:c>
      <x:c t="n" s="0">
        <x:v>28.32813</x:v>
      </x:c>
      <x:c t="n" s="0">
        <x:v>30.34886</x:v>
      </x:c>
      <x:c t="n" s="0">
        <x:v>31.06231</x:v>
      </x:c>
      <x:c t="n" s="0">
        <x:v>30.25513</x:v>
      </x:c>
      <x:c t="n" s="0">
        <x:v>30.06815</x:v>
      </x:c>
      <x:c t="n" s="0">
        <x:v>28.06896</x:v>
      </x:c>
      <x:c t="n" s="0">
        <x:v>30.16381</x:v>
      </x:c>
      <x:c t="n" s="0">
        <x:v>30.46858</x:v>
      </x:c>
      <x:c t="n" s="0">
        <x:v>28.48759</x:v>
      </x:c>
      <x:c t="n" s="0">
        <x:v>30.61528</x:v>
      </x:c>
      <x:c t="n" s="0">
        <x:v>25.64635</x:v>
      </x:c>
      <x:c t="n" s="0">
        <x:v>23.27583</x:v>
      </x:c>
      <x:c t="n" s="0">
        <x:v>22.2401</x:v>
      </x:c>
      <x:c t="n" s="0">
        <x:v>21.02628</x:v>
      </x:c>
      <x:c t="n" s="0">
        <x:v>16.73493</x:v>
      </x:c>
      <x:c t="n" s="0">
        <x:v>11.27362</x:v>
      </x:c>
      <x:c t="n" s="0">
        <x:v>3.763799</x:v>
      </x:c>
      <x:c t="n" s="0">
        <x:v>3.672379</x:v>
      </x:c>
      <x:c t="n" s="0">
        <x:v>1.582688</x:v>
      </x:c>
      <x:c t="n" s="0">
        <x:v>3.238458</x:v>
      </x:c>
      <x:c t="n" s="0">
        <x:v>2.298916</x:v>
      </x:c>
      <x:c t="n" s="0">
        <x:v>-30.06697</x:v>
      </x:c>
      <x:c t="n" s="0">
        <x:v>-29.16826</x:v>
      </x:c>
      <x:c t="n" s="0">
        <x:v>-24.6125</x:v>
      </x:c>
      <x:c t="n" s="0">
        <x:v>-27.20238</x:v>
      </x:c>
      <x:c t="n" s="0">
        <x:v>-6.503031</x:v>
      </x:c>
      <x:c t="n" s="0">
        <x:v>-4.697482</x:v>
      </x:c>
      <x:c t="n" s="0">
        <x:v>-0.3787686</x:v>
      </x:c>
      <x:c t="n" s="0">
        <x:v>12.14247</x:v>
      </x:c>
      <x:c t="n" s="0">
        <x:v>12.89789</x:v>
      </x:c>
      <x:c t="n" s="0">
        <x:v>24.35751</x:v>
      </x:c>
      <x:c t="n" s="0">
        <x:v>23.13129</x:v>
      </x:c>
      <x:c t="n" s="0">
        <x:v>24.37619</x:v>
      </x:c>
      <x:c t="n" s="0">
        <x:v>27.85365</x:v>
      </x:c>
      <x:c t="n" s="0">
        <x:v>31.34016</x:v>
      </x:c>
      <x:c t="n" s="0">
        <x:v>25.08434</x:v>
      </x:c>
      <x:c t="n" s="0">
        <x:v>28.54405</x:v>
      </x:c>
      <x:c t="n" s="0">
        <x:v>27.40313</x:v>
      </x:c>
      <x:c t="n" s="0">
        <x:v>29.97979</x:v>
      </x:c>
      <x:c t="n" s="0">
        <x:v>24.44722</x:v>
      </x:c>
      <x:c t="n" s="0">
        <x:v>30.71296</x:v>
      </x:c>
      <x:c t="n" s="0">
        <x:v>23.13469</x:v>
      </x:c>
      <x:c t="n" s="0">
        <x:v>29.74989</x:v>
      </x:c>
      <x:c t="n" s="0">
        <x:v>29.66085</x:v>
      </x:c>
      <x:c t="n" s="0">
        <x:v>28.52549</x:v>
      </x:c>
      <x:c t="n" s="0">
        <x:v>30.96104</x:v>
      </x:c>
      <x:c t="n" s="0">
        <x:v>25.18265</x:v>
      </x:c>
      <x:c t="n" s="0">
        <x:v>24.07022</x:v>
      </x:c>
      <x:c t="n" s="0">
        <x:v>19.22886</x:v>
      </x:c>
      <x:c t="n" s="0">
        <x:v>21.11188</x:v>
      </x:c>
      <x:c t="n" s="0">
        <x:v>13.09626</x:v>
      </x:c>
      <x:c t="n" s="0">
        <x:v>7.398154</x:v>
      </x:c>
      <x:c t="n" s="0">
        <x:v>3.992614</x:v>
      </x:c>
      <x:c t="n" s="0">
        <x:v>2.375569</x:v>
      </x:c>
      <x:c t="n" s="0">
        <x:v>2.161898</x:v>
      </x:c>
      <x:c t="n" s="0">
        <x:v>3.705933</x:v>
      </x:c>
      <x:c t="n" s="0">
        <x:v>2.035884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43945.1239930556</x:v>
      </x:c>
      <x:c t="n" s="7">
        <x:v>43945.1239930556</x:v>
      </x:c>
      <x:c t="n" s="0">
        <x:v>40.64988</x:v>
      </x:c>
      <x:c t="n" s="0">
        <x:v>54.20069</x:v>
      </x:c>
      <x:c t="n" s="0">
        <x:v>56.69099</x:v>
      </x:c>
      <x:c t="n" s="0">
        <x:v>63.80381</x:v>
      </x:c>
      <x:c t="n" s="0">
        <x:v>-30.06697</x:v>
      </x:c>
      <x:c t="n" s="0">
        <x:v>-29.16826</x:v>
      </x:c>
      <x:c t="n" s="0">
        <x:v>-22.61774</x:v>
      </x:c>
      <x:c t="n" s="0">
        <x:v>-21.4222</x:v>
      </x:c>
      <x:c t="n" s="0">
        <x:v>-6.259936</x:v>
      </x:c>
      <x:c t="n" s="0">
        <x:v>-0.8523944</x:v>
      </x:c>
      <x:c t="n" s="0">
        <x:v>4.271945</x:v>
      </x:c>
      <x:c t="n" s="0">
        <x:v>13.62811</x:v>
      </x:c>
      <x:c t="n" s="0">
        <x:v>14.78273</x:v>
      </x:c>
      <x:c t="n" s="0">
        <x:v>21.84378</x:v>
      </x:c>
      <x:c t="n" s="0">
        <x:v>21.7511</x:v>
      </x:c>
      <x:c t="n" s="0">
        <x:v>23.92041</x:v>
      </x:c>
      <x:c t="n" s="0">
        <x:v>28.54681</x:v>
      </x:c>
      <x:c t="n" s="0">
        <x:v>29.26657</x:v>
      </x:c>
      <x:c t="n" s="0">
        <x:v>27.15118</x:v>
      </x:c>
      <x:c t="n" s="0">
        <x:v>28.93423</x:v>
      </x:c>
      <x:c t="n" s="0">
        <x:v>29.94293</x:v>
      </x:c>
      <x:c t="n" s="0">
        <x:v>30.89543</x:v>
      </x:c>
      <x:c t="n" s="0">
        <x:v>30.09881</x:v>
      </x:c>
      <x:c t="n" s="0">
        <x:v>29.90719</x:v>
      </x:c>
      <x:c t="n" s="0">
        <x:v>28.02683</x:v>
      </x:c>
      <x:c t="n" s="0">
        <x:v>29.99166</x:v>
      </x:c>
      <x:c t="n" s="0">
        <x:v>30.25875</x:v>
      </x:c>
      <x:c t="n" s="0">
        <x:v>28.3774</x:v>
      </x:c>
      <x:c t="n" s="0">
        <x:v>30.30657</x:v>
      </x:c>
      <x:c t="n" s="0">
        <x:v>25.90403</x:v>
      </x:c>
      <x:c t="n" s="0">
        <x:v>23.59572</x:v>
      </x:c>
      <x:c t="n" s="0">
        <x:v>22.10256</x:v>
      </x:c>
      <x:c t="n" s="0">
        <x:v>20.98924</x:v>
      </x:c>
      <x:c t="n" s="0">
        <x:v>16.30667</x:v>
      </x:c>
      <x:c t="n" s="0">
        <x:v>10.83626</x:v>
      </x:c>
      <x:c t="n" s="0">
        <x:v>3.801822</x:v>
      </x:c>
      <x:c t="n" s="0">
        <x:v>3.598805</x:v>
      </x:c>
      <x:c t="n" s="0">
        <x:v>1.592244</x:v>
      </x:c>
      <x:c t="n" s="0">
        <x:v>3.267097</x:v>
      </x:c>
      <x:c t="n" s="0">
        <x:v>2.289248</x:v>
      </x:c>
      <x:c t="n" s="0">
        <x:v>-30.06697</x:v>
      </x:c>
      <x:c t="n" s="0">
        <x:v>-29.16826</x:v>
      </x:c>
      <x:c t="n" s="0">
        <x:v>-24.6125</x:v>
      </x:c>
      <x:c t="n" s="0">
        <x:v>-27.20238</x:v>
      </x:c>
      <x:c t="n" s="0">
        <x:v>-10.28358</x:v>
      </x:c>
      <x:c t="n" s="0">
        <x:v>-4.697482</x:v>
      </x:c>
      <x:c t="n" s="0">
        <x:v>-0.02500261</x:v>
      </x:c>
      <x:c t="n" s="0">
        <x:v>10.33422</x:v>
      </x:c>
      <x:c t="n" s="0">
        <x:v>12.89789</x:v>
      </x:c>
      <x:c t="n" s="0">
        <x:v>21.155</x:v>
      </x:c>
      <x:c t="n" s="0">
        <x:v>21.40252</x:v>
      </x:c>
      <x:c t="n" s="0">
        <x:v>28.56815</x:v>
      </x:c>
      <x:c t="n" s="0">
        <x:v>25.70509</x:v>
      </x:c>
      <x:c t="n" s="0">
        <x:v>30.14456</x:v>
      </x:c>
      <x:c t="n" s="0">
        <x:v>24.00232</x:v>
      </x:c>
      <x:c t="n" s="0">
        <x:v>31.30377</x:v>
      </x:c>
      <x:c t="n" s="0">
        <x:v>27.12234</x:v>
      </x:c>
      <x:c t="n" s="0">
        <x:v>30.73213</x:v>
      </x:c>
      <x:c t="n" s="0">
        <x:v>31.76268</x:v>
      </x:c>
      <x:c t="n" s="0">
        <x:v>32.39826</x:v>
      </x:c>
      <x:c t="n" s="0">
        <x:v>31.3322</x:v>
      </x:c>
      <x:c t="n" s="0">
        <x:v>32.33254</x:v>
      </x:c>
      <x:c t="n" s="0">
        <x:v>29.99077</x:v>
      </x:c>
      <x:c t="n" s="0">
        <x:v>24.89468</x:v>
      </x:c>
      <x:c t="n" s="0">
        <x:v>27.1014</x:v>
      </x:c>
      <x:c t="n" s="0">
        <x:v>26.96917</x:v>
      </x:c>
      <x:c t="n" s="0">
        <x:v>25.87169</x:v>
      </x:c>
      <x:c t="n" s="0">
        <x:v>21.20491</x:v>
      </x:c>
      <x:c t="n" s="0">
        <x:v>22.40226</x:v>
      </x:c>
      <x:c t="n" s="0">
        <x:v>11.15479</x:v>
      </x:c>
      <x:c t="n" s="0">
        <x:v>6.76925</x:v>
      </x:c>
      <x:c t="n" s="0">
        <x:v>4.287607</x:v>
      </x:c>
      <x:c t="n" s="0">
        <x:v>4.032128</x:v>
      </x:c>
      <x:c t="n" s="0">
        <x:v>1.246087</x:v>
      </x:c>
      <x:c t="n" s="0">
        <x:v>3.197322</x:v>
      </x:c>
      <x:c t="n" s="0">
        <x:v>2.236752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43945.1239930556</x:v>
      </x:c>
      <x:c t="n" s="7">
        <x:v>43945.1239930556</x:v>
      </x:c>
      <x:c t="n" s="0">
        <x:v>39.27996</x:v>
      </x:c>
      <x:c t="n" s="0">
        <x:v>54.20069</x:v>
      </x:c>
      <x:c t="n" s="0">
        <x:v>57.01319</x:v>
      </x:c>
      <x:c t="n" s="0">
        <x:v>65.45191</x:v>
      </x:c>
      <x:c t="n" s="0">
        <x:v>-30.06697</x:v>
      </x:c>
      <x:c t="n" s="0">
        <x:v>-29.16826</x:v>
      </x:c>
      <x:c t="n" s="0">
        <x:v>-22.85799</x:v>
      </x:c>
      <x:c t="n" s="0">
        <x:v>-22.04196</x:v>
      </x:c>
      <x:c t="n" s="0">
        <x:v>-6.660841</x:v>
      </x:c>
      <x:c t="n" s="0">
        <x:v>-1.27529</x:v>
      </x:c>
      <x:c t="n" s="0">
        <x:v>3.854225</x:v>
      </x:c>
      <x:c t="n" s="0">
        <x:v>13.27729</x:v>
      </x:c>
      <x:c t="n" s="0">
        <x:v>14.9227</x:v>
      </x:c>
      <x:c t="n" s="0">
        <x:v>21.74979</x:v>
      </x:c>
      <x:c t="n" s="0">
        <x:v>21.40252</x:v>
      </x:c>
      <x:c t="n" s="0">
        <x:v>24.99141</x:v>
      </x:c>
      <x:c t="n" s="0">
        <x:v>28.23118</x:v>
      </x:c>
      <x:c t="n" s="0">
        <x:v>28.9901</x:v>
      </x:c>
      <x:c t="n" s="0">
        <x:v>26.77986</x:v>
      </x:c>
      <x:c t="n" s="0">
        <x:v>29.31829</x:v>
      </x:c>
      <x:c t="n" s="0">
        <x:v>29.87005</x:v>
      </x:c>
      <x:c t="n" s="0">
        <x:v>30.93431</x:v>
      </x:c>
      <x:c t="n" s="0">
        <x:v>30.54158</x:v>
      </x:c>
      <x:c t="n" s="0">
        <x:v>30.64207</x:v>
      </x:c>
      <x:c t="n" s="0">
        <x:v>28.51982</x:v>
      </x:c>
      <x:c t="n" s="0">
        <x:v>30.62451</x:v>
      </x:c>
      <x:c t="n" s="0">
        <x:v>30.27705</x:v>
      </x:c>
      <x:c t="n" s="0">
        <x:v>28.45733</x:v>
      </x:c>
      <x:c t="n" s="0">
        <x:v>30.08406</x:v>
      </x:c>
      <x:c t="n" s="0">
        <x:v>25.91113</x:v>
      </x:c>
      <x:c t="n" s="0">
        <x:v>23.9271</x:v>
      </x:c>
      <x:c t="n" s="0">
        <x:v>21.92113</x:v>
      </x:c>
      <x:c t="n" s="0">
        <x:v>21.2588</x:v>
      </x:c>
      <x:c t="n" s="0">
        <x:v>15.82267</x:v>
      </x:c>
      <x:c t="n" s="0">
        <x:v>10.42589</x:v>
      </x:c>
      <x:c t="n" s="0">
        <x:v>3.729596</x:v>
      </x:c>
      <x:c t="n" s="0">
        <x:v>3.681383</x:v>
      </x:c>
      <x:c t="n" s="0">
        <x:v>1.633054</x:v>
      </x:c>
      <x:c t="n" s="0">
        <x:v>3.352468</x:v>
      </x:c>
      <x:c t="n" s="0">
        <x:v>2.295846</x:v>
      </x:c>
      <x:c t="n" s="0">
        <x:v>-30.06697</x:v>
      </x:c>
      <x:c t="n" s="0">
        <x:v>-29.16826</x:v>
      </x:c>
      <x:c t="n" s="0">
        <x:v>-24.6125</x:v>
      </x:c>
      <x:c t="n" s="0">
        <x:v>-27.20238</x:v>
      </x:c>
      <x:c t="n" s="0">
        <x:v>-10.28358</x:v>
      </x:c>
      <x:c t="n" s="0">
        <x:v>-5.790487</x:v>
      </x:c>
      <x:c t="n" s="0">
        <x:v>-0.02500261</x:v>
      </x:c>
      <x:c t="n" s="0">
        <x:v>10.33422</x:v>
      </x:c>
      <x:c t="n" s="0">
        <x:v>17.20404</x:v>
      </x:c>
      <x:c t="n" s="0">
        <x:v>21.155</x:v>
      </x:c>
      <x:c t="n" s="0">
        <x:v>18.48723</x:v>
      </x:c>
      <x:c t="n" s="0">
        <x:v>28.56815</x:v>
      </x:c>
      <x:c t="n" s="0">
        <x:v>26.72142</x:v>
      </x:c>
      <x:c t="n" s="0">
        <x:v>26.88212</x:v>
      </x:c>
      <x:c t="n" s="0">
        <x:v>24.52958</x:v>
      </x:c>
      <x:c t="n" s="0">
        <x:v>30.51346</x:v>
      </x:c>
      <x:c t="n" s="0">
        <x:v>29.3962</x:v>
      </x:c>
      <x:c t="n" s="0">
        <x:v>31.08357</x:v>
      </x:c>
      <x:c t="n" s="0">
        <x:v>31.00502</x:v>
      </x:c>
      <x:c t="n" s="0">
        <x:v>31.55076</x:v>
      </x:c>
      <x:c t="n" s="0">
        <x:v>29.99558</x:v>
      </x:c>
      <x:c t="n" s="0">
        <x:v>30.15144</x:v>
      </x:c>
      <x:c t="n" s="0">
        <x:v>31.00774</x:v>
      </x:c>
      <x:c t="n" s="0">
        <x:v>30.9895</x:v>
      </x:c>
      <x:c t="n" s="0">
        <x:v>28.4987</x:v>
      </x:c>
      <x:c t="n" s="0">
        <x:v>24.60462</x:v>
      </x:c>
      <x:c t="n" s="0">
        <x:v>23.65834</x:v>
      </x:c>
      <x:c t="n" s="0">
        <x:v>23.84861</x:v>
      </x:c>
      <x:c t="n" s="0">
        <x:v>21.80725</x:v>
      </x:c>
      <x:c t="n" s="0">
        <x:v>12.23751</x:v>
      </x:c>
      <x:c t="n" s="0">
        <x:v>6.665557</x:v>
      </x:c>
      <x:c t="n" s="0">
        <x:v>2.963907</x:v>
      </x:c>
      <x:c t="n" s="0">
        <x:v>3.698438</x:v>
      </x:c>
      <x:c t="n" s="0">
        <x:v>2.628257</x:v>
      </x:c>
      <x:c t="n" s="0">
        <x:v>3.189889</x:v>
      </x:c>
      <x:c t="n" s="0">
        <x:v>2.83851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43945.1239930556</x:v>
      </x:c>
      <x:c t="n" s="7">
        <x:v>43945.1239930556</x:v>
      </x:c>
      <x:c t="n" s="0">
        <x:v>40.69719</x:v>
      </x:c>
      <x:c t="n" s="0">
        <x:v>54.20069</x:v>
      </x:c>
      <x:c t="n" s="0">
        <x:v>62.62999</x:v>
      </x:c>
      <x:c t="n" s="0">
        <x:v>67.71588</x:v>
      </x:c>
      <x:c t="n" s="0">
        <x:v>-30.06697</x:v>
      </x:c>
      <x:c t="n" s="0">
        <x:v>-29.16826</x:v>
      </x:c>
      <x:c t="n" s="0">
        <x:v>-23.0743</x:v>
      </x:c>
      <x:c t="n" s="0">
        <x:v>-22.65163</x:v>
      </x:c>
      <x:c t="n" s="0">
        <x:v>-7.035203</x:v>
      </x:c>
      <x:c t="n" s="0">
        <x:v>-1.729424</x:v>
      </x:c>
      <x:c t="n" s="0">
        <x:v>3.462626</x:v>
      </x:c>
      <x:c t="n" s="0">
        <x:v>12.95348</x:v>
      </x:c>
      <x:c t="n" s="0">
        <x:v>15.53955</x:v>
      </x:c>
      <x:c t="n" s="0">
        <x:v>21.66788</x:v>
      </x:c>
      <x:c t="n" s="0">
        <x:v>21.08093</x:v>
      </x:c>
      <x:c t="n" s="0">
        <x:v>25.68786</x:v>
      </x:c>
      <x:c t="n" s="0">
        <x:v>28.51372</x:v>
      </x:c>
      <x:c t="n" s="0">
        <x:v>29.29107</x:v>
      </x:c>
      <x:c t="n" s="0">
        <x:v>26.64598</x:v>
      </x:c>
      <x:c t="n" s="0">
        <x:v>28.97794</x:v>
      </x:c>
      <x:c t="n" s="0">
        <x:v>29.78882</x:v>
      </x:c>
      <x:c t="n" s="0">
        <x:v>31.26577</x:v>
      </x:c>
      <x:c t="n" s="0">
        <x:v>30.63479</x:v>
      </x:c>
      <x:c t="n" s="0">
        <x:v>30.20892</x:v>
      </x:c>
      <x:c t="n" s="0">
        <x:v>29.27402</x:v>
      </x:c>
      <x:c t="n" s="0">
        <x:v>30.36065</x:v>
      </x:c>
      <x:c t="n" s="0">
        <x:v>30.11347</x:v>
      </x:c>
      <x:c t="n" s="0">
        <x:v>28.76774</x:v>
      </x:c>
      <x:c t="n" s="0">
        <x:v>29.73186</x:v>
      </x:c>
      <x:c t="n" s="0">
        <x:v>25.42884</x:v>
      </x:c>
      <x:c t="n" s="0">
        <x:v>23.73892</x:v>
      </x:c>
      <x:c t="n" s="0">
        <x:v>22.64627</x:v>
      </x:c>
      <x:c t="n" s="0">
        <x:v>21.20908</x:v>
      </x:c>
      <x:c t="n" s="0">
        <x:v>15.59694</x:v>
      </x:c>
      <x:c t="n" s="0">
        <x:v>10.1319</x:v>
      </x:c>
      <x:c t="n" s="0">
        <x:v>3.754925</x:v>
      </x:c>
      <x:c t="n" s="0">
        <x:v>3.684702</x:v>
      </x:c>
      <x:c t="n" s="0">
        <x:v>1.67133</x:v>
      </x:c>
      <x:c t="n" s="0">
        <x:v>3.334032</x:v>
      </x:c>
      <x:c t="n" s="0">
        <x:v>2.382125</x:v>
      </x:c>
      <x:c t="n" s="0">
        <x:v>-30.06697</x:v>
      </x:c>
      <x:c t="n" s="0">
        <x:v>-29.16826</x:v>
      </x:c>
      <x:c t="n" s="0">
        <x:v>-24.6125</x:v>
      </x:c>
      <x:c t="n" s="0">
        <x:v>-27.20238</x:v>
      </x:c>
      <x:c t="n" s="0">
        <x:v>-10.28358</x:v>
      </x:c>
      <x:c t="n" s="0">
        <x:v>-6.225883</x:v>
      </x:c>
      <x:c t="n" s="0">
        <x:v>-0.02500261</x:v>
      </x:c>
      <x:c t="n" s="0">
        <x:v>10.65821</x:v>
      </x:c>
      <x:c t="n" s="0">
        <x:v>18.03069</x:v>
      </x:c>
      <x:c t="n" s="0">
        <x:v>21.14698</x:v>
      </x:c>
      <x:c t="n" s="0">
        <x:v>18.48723</x:v>
      </x:c>
      <x:c t="n" s="0">
        <x:v>28.15788</x:v>
      </x:c>
      <x:c t="n" s="0">
        <x:v>30.63181</x:v>
      </x:c>
      <x:c t="n" s="0">
        <x:v>33.27451</x:v>
      </x:c>
      <x:c t="n" s="0">
        <x:v>25.7673</x:v>
      </x:c>
      <x:c t="n" s="0">
        <x:v>21.79799</x:v>
      </x:c>
      <x:c t="n" s="0">
        <x:v>30.43457</x:v>
      </x:c>
      <x:c t="n" s="0">
        <x:v>32.3799</x:v>
      </x:c>
      <x:c t="n" s="0">
        <x:v>30.10155</x:v>
      </x:c>
      <x:c t="n" s="0">
        <x:v>23.52308</x:v>
      </x:c>
      <x:c t="n" s="0">
        <x:v>32.12806</x:v>
      </x:c>
      <x:c t="n" s="0">
        <x:v>29.77415</x:v>
      </x:c>
      <x:c t="n" s="0">
        <x:v>22.39487</x:v>
      </x:c>
      <x:c t="n" s="0">
        <x:v>29.11673</x:v>
      </x:c>
      <x:c t="n" s="0">
        <x:v>28.39334</x:v>
      </x:c>
      <x:c t="n" s="0">
        <x:v>21.92558</x:v>
      </x:c>
      <x:c t="n" s="0">
        <x:v>23.47679</x:v>
      </x:c>
      <x:c t="n" s="0">
        <x:v>24.67899</x:v>
      </x:c>
      <x:c t="n" s="0">
        <x:v>19.20383</x:v>
      </x:c>
      <x:c t="n" s="0">
        <x:v>12.67383</x:v>
      </x:c>
      <x:c t="n" s="0">
        <x:v>7.71064</x:v>
      </x:c>
      <x:c t="n" s="0">
        <x:v>4.332455</x:v>
      </x:c>
      <x:c t="n" s="0">
        <x:v>4.340669</x:v>
      </x:c>
      <x:c t="n" s="0">
        <x:v>1.574097</x:v>
      </x:c>
      <x:c t="n" s="0">
        <x:v>4.263949</x:v>
      </x:c>
      <x:c t="n" s="0">
        <x:v>1.460092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43945.1239930556</x:v>
      </x:c>
      <x:c t="n" s="7">
        <x:v>43945.1239930556</x:v>
      </x:c>
      <x:c t="n" s="0">
        <x:v>48.52815</x:v>
      </x:c>
      <x:c t="n" s="0">
        <x:v>54.20069</x:v>
      </x:c>
      <x:c t="n" s="0">
        <x:v>58.3425</x:v>
      </x:c>
      <x:c t="n" s="0">
        <x:v>65.88657</x:v>
      </x:c>
      <x:c t="n" s="0">
        <x:v>-30.06697</x:v>
      </x:c>
      <x:c t="n" s="0">
        <x:v>-29.16826</x:v>
      </x:c>
      <x:c t="n" s="0">
        <x:v>-23.26796</x:v>
      </x:c>
      <x:c t="n" s="0">
        <x:v>-23.24999</x:v>
      </x:c>
      <x:c t="n" s="0">
        <x:v>-7.382634</x:v>
      </x:c>
      <x:c t="n" s="0">
        <x:v>-2.158813</x:v>
      </x:c>
      <x:c t="n" s="0">
        <x:v>3.097741</x:v>
      </x:c>
      <x:c t="n" s="0">
        <x:v>12.82891</x:v>
      </x:c>
      <x:c t="n" s="0">
        <x:v>16.00482</x:v>
      </x:c>
      <x:c t="n" s="0">
        <x:v>21.59021</x:v>
      </x:c>
      <x:c t="n" s="0">
        <x:v>20.78607</x:v>
      </x:c>
      <x:c t="n" s="0">
        <x:v>26.08794</x:v>
      </x:c>
      <x:c t="n" s="0">
        <x:v>28.89498</x:v>
      </x:c>
      <x:c t="n" s="0">
        <x:v>30.71551</x:v>
      </x:c>
      <x:c t="n" s="0">
        <x:v>26.73886</x:v>
      </x:c>
      <x:c t="n" s="0">
        <x:v>29.0549</x:v>
      </x:c>
      <x:c t="n" s="0">
        <x:v>29.99936</x:v>
      </x:c>
      <x:c t="n" s="0">
        <x:v>31.02968</x:v>
      </x:c>
      <x:c t="n" s="0">
        <x:v>30.07116</x:v>
      </x:c>
      <x:c t="n" s="0">
        <x:v>30.09493</x:v>
      </x:c>
      <x:c t="n" s="0">
        <x:v>29.46104</x:v>
      </x:c>
      <x:c t="n" s="0">
        <x:v>30.50855</x:v>
      </x:c>
      <x:c t="n" s="0">
        <x:v>29.72391</x:v>
      </x:c>
      <x:c t="n" s="0">
        <x:v>28.51022</x:v>
      </x:c>
      <x:c t="n" s="0">
        <x:v>30.47276</x:v>
      </x:c>
      <x:c t="n" s="0">
        <x:v>25.11318</x:v>
      </x:c>
      <x:c t="n" s="0">
        <x:v>23.63132</x:v>
      </x:c>
      <x:c t="n" s="0">
        <x:v>22.95946</x:v>
      </x:c>
      <x:c t="n" s="0">
        <x:v>21.42263</x:v>
      </x:c>
      <x:c t="n" s="0">
        <x:v>16.17456</x:v>
      </x:c>
      <x:c t="n" s="0">
        <x:v>11.19357</x:v>
      </x:c>
      <x:c t="n" s="0">
        <x:v>4.751607</x:v>
      </x:c>
      <x:c t="n" s="0">
        <x:v>4.111073</x:v>
      </x:c>
      <x:c t="n" s="0">
        <x:v>1.823836</x:v>
      </x:c>
      <x:c t="n" s="0">
        <x:v>3.379493</x:v>
      </x:c>
      <x:c t="n" s="0">
        <x:v>2.180224</x:v>
      </x:c>
      <x:c t="n" s="0">
        <x:v>-30.06697</x:v>
      </x:c>
      <x:c t="n" s="0">
        <x:v>-29.16826</x:v>
      </x:c>
      <x:c t="n" s="0">
        <x:v>-25.33553</x:v>
      </x:c>
      <x:c t="n" s="0">
        <x:v>-26.52767</x:v>
      </x:c>
      <x:c t="n" s="0">
        <x:v>-10.28358</x:v>
      </x:c>
      <x:c t="n" s="0">
        <x:v>-6.225883</x:v>
      </x:c>
      <x:c t="n" s="0">
        <x:v>-0.02500261</x:v>
      </x:c>
      <x:c t="n" s="0">
        <x:v>12.42837</x:v>
      </x:c>
      <x:c t="n" s="0">
        <x:v>16.9646</x:v>
      </x:c>
      <x:c t="n" s="0">
        <x:v>21.09039</x:v>
      </x:c>
      <x:c t="n" s="0">
        <x:v>18.48723</x:v>
      </x:c>
      <x:c t="n" s="0">
        <x:v>27.89172</x:v>
      </x:c>
      <x:c t="n" s="0">
        <x:v>30.63181</x:v>
      </x:c>
      <x:c t="n" s="0">
        <x:v>34.92489</x:v>
      </x:c>
      <x:c t="n" s="0">
        <x:v>28.25381</x:v>
      </x:c>
      <x:c t="n" s="0">
        <x:v>31.12265</x:v>
      </x:c>
      <x:c t="n" s="0">
        <x:v>28.93222</x:v>
      </x:c>
      <x:c t="n" s="0">
        <x:v>28.55925</x:v>
      </x:c>
      <x:c t="n" s="0">
        <x:v>27.76551</x:v>
      </x:c>
      <x:c t="n" s="0">
        <x:v>31.1697</x:v>
      </x:c>
      <x:c t="n" s="0">
        <x:v>27.64782</x:v>
      </x:c>
      <x:c t="n" s="0">
        <x:v>30.34444</x:v>
      </x:c>
      <x:c t="n" s="0">
        <x:v>26.75717</x:v>
      </x:c>
      <x:c t="n" s="0">
        <x:v>26.18746</x:v>
      </x:c>
      <x:c t="n" s="0">
        <x:v>32.70416</x:v>
      </x:c>
      <x:c t="n" s="0">
        <x:v>23.13922</x:v>
      </x:c>
      <x:c t="n" s="0">
        <x:v>34.04011</x:v>
      </x:c>
      <x:c t="n" s="0">
        <x:v>35.72482</x:v>
      </x:c>
      <x:c t="n" s="0">
        <x:v>31.16261</x:v>
      </x:c>
      <x:c t="n" s="0">
        <x:v>29.32584</x:v>
      </x:c>
      <x:c t="n" s="0">
        <x:v>22.52597</x:v>
      </x:c>
      <x:c t="n" s="0">
        <x:v>9.612031</x:v>
      </x:c>
      <x:c t="n" s="0">
        <x:v>8.242084</x:v>
      </x:c>
      <x:c t="n" s="0">
        <x:v>1.791022</x:v>
      </x:c>
      <x:c t="n" s="0">
        <x:v>2.219147</x:v>
      </x:c>
      <x:c t="n" s="0">
        <x:v>1.724778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43945.1239930556</x:v>
      </x:c>
      <x:c t="n" s="7">
        <x:v>43945.1239930556</x:v>
      </x:c>
      <x:c t="n" s="0">
        <x:v>47.11166</x:v>
      </x:c>
      <x:c t="n" s="0">
        <x:v>54.20069</x:v>
      </x:c>
      <x:c t="n" s="0">
        <x:v>60.57472</x:v>
      </x:c>
      <x:c t="n" s="0">
        <x:v>68.2274</x:v>
      </x:c>
      <x:c t="n" s="0">
        <x:v>-30.06697</x:v>
      </x:c>
      <x:c t="n" s="0">
        <x:v>-29.16826</x:v>
      </x:c>
      <x:c t="n" s="0">
        <x:v>-23.64312</x:v>
      </x:c>
      <x:c t="n" s="0">
        <x:v>-23.46357</x:v>
      </x:c>
      <x:c t="n" s="0">
        <x:v>-7.703078</x:v>
      </x:c>
      <x:c t="n" s="0">
        <x:v>-2.562453</x:v>
      </x:c>
      <x:c t="n" s="0">
        <x:v>2.741678</x:v>
      </x:c>
      <x:c t="n" s="0">
        <x:v>12.7727</x:v>
      </x:c>
      <x:c t="n" s="0">
        <x:v>15.78968</x:v>
      </x:c>
      <x:c t="n" s="0">
        <x:v>21.52074</x:v>
      </x:c>
      <x:c t="n" s="0">
        <x:v>20.66576</x:v>
      </x:c>
      <x:c t="n" s="0">
        <x:v>26.40268</x:v>
      </x:c>
      <x:c t="n" s="0">
        <x:v>29.41936</x:v>
      </x:c>
      <x:c t="n" s="0">
        <x:v>31.41059</x:v>
      </x:c>
      <x:c t="n" s="0">
        <x:v>27.1171</x:v>
      </x:c>
      <x:c t="n" s="0">
        <x:v>29.105</x:v>
      </x:c>
      <x:c t="n" s="0">
        <x:v>29.40367</x:v>
      </x:c>
      <x:c t="n" s="0">
        <x:v>30.65281</x:v>
      </x:c>
      <x:c t="n" s="0">
        <x:v>30.00895</x:v>
      </x:c>
      <x:c t="n" s="0">
        <x:v>30.25891</x:v>
      </x:c>
      <x:c t="n" s="0">
        <x:v>29.2106</x:v>
      </x:c>
      <x:c t="n" s="0">
        <x:v>30.07784</x:v>
      </x:c>
      <x:c t="n" s="0">
        <x:v>29.46748</x:v>
      </x:c>
      <x:c t="n" s="0">
        <x:v>28.83477</x:v>
      </x:c>
      <x:c t="n" s="0">
        <x:v>31.75577</x:v>
      </x:c>
      <x:c t="n" s="0">
        <x:v>27.1012</x:v>
      </x:c>
      <x:c t="n" s="0">
        <x:v>30.07582</x:v>
      </x:c>
      <x:c t="n" s="0">
        <x:v>35.90511</x:v>
      </x:c>
      <x:c t="n" s="0">
        <x:v>31.20707</x:v>
      </x:c>
      <x:c t="n" s="0">
        <x:v>25.53499</x:v>
      </x:c>
      <x:c t="n" s="0">
        <x:v>17.17742</x:v>
      </x:c>
      <x:c t="n" s="0">
        <x:v>6.371108</x:v>
      </x:c>
      <x:c t="n" s="0">
        <x:v>5.007511</x:v>
      </x:c>
      <x:c t="n" s="0">
        <x:v>1.760801</x:v>
      </x:c>
      <x:c t="n" s="0">
        <x:v>3.375687</x:v>
      </x:c>
      <x:c t="n" s="0">
        <x:v>2.208165</x:v>
      </x:c>
      <x:c t="n" s="0">
        <x:v>-30.06697</x:v>
      </x:c>
      <x:c t="n" s="0">
        <x:v>-29.16826</x:v>
      </x:c>
      <x:c t="n" s="0">
        <x:v>-26.89639</x:v>
      </x:c>
      <x:c t="n" s="0">
        <x:v>-24.97864</x:v>
      </x:c>
      <x:c t="n" s="0">
        <x:v>-10.28358</x:v>
      </x:c>
      <x:c t="n" s="0">
        <x:v>-6.225883</x:v>
      </x:c>
      <x:c t="n" s="0">
        <x:v>-0.6201829</x:v>
      </x:c>
      <x:c t="n" s="0">
        <x:v>12.42837</x:v>
      </x:c>
      <x:c t="n" s="0">
        <x:v>14.25854</x:v>
      </x:c>
      <x:c t="n" s="0">
        <x:v>21.09039</x:v>
      </x:c>
      <x:c t="n" s="0">
        <x:v>20.50302</x:v>
      </x:c>
      <x:c t="n" s="0">
        <x:v>27.89172</x:v>
      </x:c>
      <x:c t="n" s="0">
        <x:v>32.10459</x:v>
      </x:c>
      <x:c t="n" s="0">
        <x:v>33.23027</x:v>
      </x:c>
      <x:c t="n" s="0">
        <x:v>28.51288</x:v>
      </x:c>
      <x:c t="n" s="0">
        <x:v>26.83116</x:v>
      </x:c>
      <x:c t="n" s="0">
        <x:v>21.54467</x:v>
      </x:c>
      <x:c t="n" s="0">
        <x:v>26.02279</x:v>
      </x:c>
      <x:c t="n" s="0">
        <x:v>29.03745</x:v>
      </x:c>
      <x:c t="n" s="0">
        <x:v>29.41045</x:v>
      </x:c>
      <x:c t="n" s="0">
        <x:v>26.75997</x:v>
      </x:c>
      <x:c t="n" s="0">
        <x:v>26.26508</x:v>
      </x:c>
      <x:c t="n" s="0">
        <x:v>30.5249</x:v>
      </x:c>
      <x:c t="n" s="0">
        <x:v>31.7626</x:v>
      </x:c>
      <x:c t="n" s="0">
        <x:v>37.34195</x:v>
      </x:c>
      <x:c t="n" s="0">
        <x:v>33.6555</x:v>
      </x:c>
      <x:c t="n" s="0">
        <x:v>38.84261</x:v>
      </x:c>
      <x:c t="n" s="0">
        <x:v>43.70342</x:v>
      </x:c>
      <x:c t="n" s="0">
        <x:v>39.09391</x:v>
      </x:c>
      <x:c t="n" s="0">
        <x:v>32.49059</x:v>
      </x:c>
      <x:c t="n" s="0">
        <x:v>22.65062</x:v>
      </x:c>
      <x:c t="n" s="0">
        <x:v>10.08956</x:v>
      </x:c>
      <x:c t="n" s="0">
        <x:v>5.752404</x:v>
      </x:c>
      <x:c t="n" s="0">
        <x:v>1.754684</x:v>
      </x:c>
      <x:c t="n" s="0">
        <x:v>4.183805</x:v>
      </x:c>
      <x:c t="n" s="0">
        <x:v>2.004859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43945.1239930556</x:v>
      </x:c>
      <x:c t="n" s="7">
        <x:v>43945.1239930556</x:v>
      </x:c>
      <x:c t="n" s="0">
        <x:v>43.98773</x:v>
      </x:c>
      <x:c t="n" s="0">
        <x:v>54.20069</x:v>
      </x:c>
      <x:c t="n" s="0">
        <x:v>57.12944</x:v>
      </x:c>
      <x:c t="n" s="0">
        <x:v>67.28836</x:v>
      </x:c>
      <x:c t="n" s="0">
        <x:v>-30.06697</x:v>
      </x:c>
      <x:c t="n" s="0">
        <x:v>-29.16826</x:v>
      </x:c>
      <x:c t="n" s="0">
        <x:v>-23.99136</x:v>
      </x:c>
      <x:c t="n" s="0">
        <x:v>-23.65475</x:v>
      </x:c>
      <x:c t="n" s="0">
        <x:v>-8.033473</x:v>
      </x:c>
      <x:c t="n" s="0">
        <x:v>-2.939611</x:v>
      </x:c>
      <x:c t="n" s="0">
        <x:v>2.357807</x:v>
      </x:c>
      <x:c t="n" s="0">
        <x:v>12.92296</x:v>
      </x:c>
      <x:c t="n" s="0">
        <x:v>15.59712</x:v>
      </x:c>
      <x:c t="n" s="0">
        <x:v>21.46128</x:v>
      </x:c>
      <x:c t="n" s="0">
        <x:v>20.64238</x:v>
      </x:c>
      <x:c t="n" s="0">
        <x:v>26.87841</x:v>
      </x:c>
      <x:c t="n" s="0">
        <x:v>29.93058</x:v>
      </x:c>
      <x:c t="n" s="0">
        <x:v>31.58369</x:v>
      </x:c>
      <x:c t="n" s="0">
        <x:v>27.24054</x:v>
      </x:c>
      <x:c t="n" s="0">
        <x:v>28.62864</x:v>
      </x:c>
      <x:c t="n" s="0">
        <x:v>28.8649</x:v>
      </x:c>
      <x:c t="n" s="0">
        <x:v>30.07883</x:v>
      </x:c>
      <x:c t="n" s="0">
        <x:v>29.94206</x:v>
      </x:c>
      <x:c t="n" s="0">
        <x:v>29.78125</x:v>
      </x:c>
      <x:c t="n" s="0">
        <x:v>28.90815</x:v>
      </x:c>
      <x:c t="n" s="0">
        <x:v>30.76059</x:v>
      </x:c>
      <x:c t="n" s="0">
        <x:v>32.36544</x:v>
      </x:c>
      <x:c t="n" s="0">
        <x:v>29.32951</x:v>
      </x:c>
      <x:c t="n" s="0">
        <x:v>32.54684</x:v>
      </x:c>
      <x:c t="n" s="0">
        <x:v>28.70089</x:v>
      </x:c>
      <x:c t="n" s="0">
        <x:v>33.44933</x:v>
      </x:c>
      <x:c t="n" s="0">
        <x:v>36.41133</x:v>
      </x:c>
      <x:c t="n" s="0">
        <x:v>32.79867</x:v>
      </x:c>
      <x:c t="n" s="0">
        <x:v>26.14021</x:v>
      </x:c>
      <x:c t="n" s="0">
        <x:v>17.80354</x:v>
      </x:c>
      <x:c t="n" s="0">
        <x:v>6.275405</x:v>
      </x:c>
      <x:c t="n" s="0">
        <x:v>4.943319</x:v>
      </x:c>
      <x:c t="n" s="0">
        <x:v>1.706061</x:v>
      </x:c>
      <x:c t="n" s="0">
        <x:v>3.539921</x:v>
      </x:c>
      <x:c t="n" s="0">
        <x:v>2.137049</x:v>
      </x:c>
      <x:c t="n" s="0">
        <x:v>-30.06697</x:v>
      </x:c>
      <x:c t="n" s="0">
        <x:v>-29.16826</x:v>
      </x:c>
      <x:c t="n" s="0">
        <x:v>-26.89639</x:v>
      </x:c>
      <x:c t="n" s="0">
        <x:v>-24.97864</x:v>
      </x:c>
      <x:c t="n" s="0">
        <x:v>-11.06232</x:v>
      </x:c>
      <x:c t="n" s="0">
        <x:v>-6.225883</x:v>
      </x:c>
      <x:c t="n" s="0">
        <x:v>-1.020844</x:v>
      </x:c>
      <x:c t="n" s="0">
        <x:v>14.41067</x:v>
      </x:c>
      <x:c t="n" s="0">
        <x:v>14.25854</x:v>
      </x:c>
      <x:c t="n" s="0">
        <x:v>21.11149</x:v>
      </x:c>
      <x:c t="n" s="0">
        <x:v>20.50302</x:v>
      </x:c>
      <x:c t="n" s="0">
        <x:v>30.9424</x:v>
      </x:c>
      <x:c t="n" s="0">
        <x:v>32.10459</x:v>
      </x:c>
      <x:c t="n" s="0">
        <x:v>32.47775</x:v>
      </x:c>
      <x:c t="n" s="0">
        <x:v>27.8999</x:v>
      </x:c>
      <x:c t="n" s="0">
        <x:v>24.25914</x:v>
      </x:c>
      <x:c t="n" s="0">
        <x:v>22.66356</x:v>
      </x:c>
      <x:c t="n" s="0">
        <x:v>22.53806</x:v>
      </x:c>
      <x:c t="n" s="0">
        <x:v>28.93258</x:v>
      </x:c>
      <x:c t="n" s="0">
        <x:v>28.13257</x:v>
      </x:c>
      <x:c t="n" s="0">
        <x:v>27.95662</x:v>
      </x:c>
      <x:c t="n" s="0">
        <x:v>33.57266</x:v>
      </x:c>
      <x:c t="n" s="0">
        <x:v>40.11137</x:v>
      </x:c>
      <x:c t="n" s="0">
        <x:v>31.78849</x:v>
      </x:c>
      <x:c t="n" s="0">
        <x:v>34.91798</x:v>
      </x:c>
      <x:c t="n" s="0">
        <x:v>32.32102</x:v>
      </x:c>
      <x:c t="n" s="0">
        <x:v>37.61986</x:v>
      </x:c>
      <x:c t="n" s="0">
        <x:v>38.14895</x:v>
      </x:c>
      <x:c t="n" s="0">
        <x:v>36.85986</x:v>
      </x:c>
      <x:c t="n" s="0">
        <x:v>26.84665</x:v>
      </x:c>
      <x:c t="n" s="0">
        <x:v>18.86291</x:v>
      </x:c>
      <x:c t="n" s="0">
        <x:v>5.208086</x:v>
      </x:c>
      <x:c t="n" s="0">
        <x:v>4.698087</x:v>
      </x:c>
      <x:c t="n" s="0">
        <x:v>1.230645</x:v>
      </x:c>
      <x:c t="n" s="0">
        <x:v>3.758587</x:v>
      </x:c>
      <x:c t="n" s="0">
        <x:v>1.829303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43945.1239930556</x:v>
      </x:c>
      <x:c t="n" s="7">
        <x:v>43945.1239930556</x:v>
      </x:c>
      <x:c t="n" s="0">
        <x:v>43.76339</x:v>
      </x:c>
      <x:c t="n" s="0">
        <x:v>54.20069</x:v>
      </x:c>
      <x:c t="n" s="0">
        <x:v>59.06018</x:v>
      </x:c>
      <x:c t="n" s="0">
        <x:v>65.45191</x:v>
      </x:c>
      <x:c t="n" s="0">
        <x:v>-30.06697</x:v>
      </x:c>
      <x:c t="n" s="0">
        <x:v>-29.16826</x:v>
      </x:c>
      <x:c t="n" s="0">
        <x:v>-24.31265</x:v>
      </x:c>
      <x:c t="n" s="0">
        <x:v>-23.82499</x:v>
      </x:c>
      <x:c t="n" s="0">
        <x:v>-8.373659</x:v>
      </x:c>
      <x:c t="n" s="0">
        <x:v>-3.289865</x:v>
      </x:c>
      <x:c t="n" s="0">
        <x:v>2.000763</x:v>
      </x:c>
      <x:c t="n" s="0">
        <x:v>13.21843</x:v>
      </x:c>
      <x:c t="n" s="0">
        <x:v>15.42562</x:v>
      </x:c>
      <x:c t="n" s="0">
        <x:v>21.4148</x:v>
      </x:c>
      <x:c t="n" s="0">
        <x:v>20.62231</x:v>
      </x:c>
      <x:c t="n" s="0">
        <x:v>28.38267</x:v>
      </x:c>
      <x:c t="n" s="0">
        <x:v>30.08593</x:v>
      </x:c>
      <x:c t="n" s="0">
        <x:v>31.32909</x:v>
      </x:c>
      <x:c t="n" s="0">
        <x:v>27.14565</x:v>
      </x:c>
      <x:c t="n" s="0">
        <x:v>28.34201</x:v>
      </x:c>
      <x:c t="n" s="0">
        <x:v>28.6913</x:v>
      </x:c>
      <x:c t="n" s="0">
        <x:v>29.55647</x:v>
      </x:c>
      <x:c t="n" s="0">
        <x:v>29.66833</x:v>
      </x:c>
      <x:c t="n" s="0">
        <x:v>29.54494</x:v>
      </x:c>
      <x:c t="n" s="0">
        <x:v>29.53163</x:v>
      </x:c>
      <x:c t="n" s="0">
        <x:v>31.92957</x:v>
      </x:c>
      <x:c t="n" s="0">
        <x:v>34.16014</x:v>
      </x:c>
      <x:c t="n" s="0">
        <x:v>29.99373</x:v>
      </x:c>
      <x:c t="n" s="0">
        <x:v>32.68402</x:v>
      </x:c>
      <x:c t="n" s="0">
        <x:v>29.47247</x:v>
      </x:c>
      <x:c t="n" s="0">
        <x:v>33.6</x:v>
      </x:c>
      <x:c t="n" s="0">
        <x:v>36.30661</x:v>
      </x:c>
      <x:c t="n" s="0">
        <x:v>32.69954</x:v>
      </x:c>
      <x:c t="n" s="0">
        <x:v>25.86887</x:v>
      </x:c>
      <x:c t="n" s="0">
        <x:v>17.46073</x:v>
      </x:c>
      <x:c t="n" s="0">
        <x:v>6.012793</x:v>
      </x:c>
      <x:c t="n" s="0">
        <x:v>4.821612</x:v>
      </x:c>
      <x:c t="n" s="0">
        <x:v>1.713085</x:v>
      </x:c>
      <x:c t="n" s="0">
        <x:v>3.38542</x:v>
      </x:c>
      <x:c t="n" s="0">
        <x:v>2.176897</x:v>
      </x:c>
      <x:c t="n" s="0">
        <x:v>-30.06697</x:v>
      </x:c>
      <x:c t="n" s="0">
        <x:v>-29.16826</x:v>
      </x:c>
      <x:c t="n" s="0">
        <x:v>-26.89639</x:v>
      </x:c>
      <x:c t="n" s="0">
        <x:v>-24.97864</x:v>
      </x:c>
      <x:c t="n" s="0">
        <x:v>-11.18591</x:v>
      </x:c>
      <x:c t="n" s="0">
        <x:v>-6.225883</x:v>
      </x:c>
      <x:c t="n" s="0">
        <x:v>-1.020844</x:v>
      </x:c>
      <x:c t="n" s="0">
        <x:v>14.63228</x:v>
      </x:c>
      <x:c t="n" s="0">
        <x:v>13.36918</x:v>
      </x:c>
      <x:c t="n" s="0">
        <x:v>21.13248</x:v>
      </x:c>
      <x:c t="n" s="0">
        <x:v>20.50302</x:v>
      </x:c>
      <x:c t="n" s="0">
        <x:v>32.71669</x:v>
      </x:c>
      <x:c t="n" s="0">
        <x:v>28.41686</x:v>
      </x:c>
      <x:c t="n" s="0">
        <x:v>25.84906</x:v>
      </x:c>
      <x:c t="n" s="0">
        <x:v>25.29319</x:v>
      </x:c>
      <x:c t="n" s="0">
        <x:v>28.52394</x:v>
      </x:c>
      <x:c t="n" s="0">
        <x:v>29.12502</x:v>
      </x:c>
      <x:c t="n" s="0">
        <x:v>28.12038</x:v>
      </x:c>
      <x:c t="n" s="0">
        <x:v>29.34099</x:v>
      </x:c>
      <x:c t="n" s="0">
        <x:v>29.27014</x:v>
      </x:c>
      <x:c t="n" s="0">
        <x:v>32.24448</x:v>
      </x:c>
      <x:c t="n" s="0">
        <x:v>37.58513</x:v>
      </x:c>
      <x:c t="n" s="0">
        <x:v>35.70783</x:v>
      </x:c>
      <x:c t="n" s="0">
        <x:v>32.14845</x:v>
      </x:c>
      <x:c t="n" s="0">
        <x:v>30.77109</x:v>
      </x:c>
      <x:c t="n" s="0">
        <x:v>31.87115</x:v>
      </x:c>
      <x:c t="n" s="0">
        <x:v>34.59941</x:v>
      </x:c>
      <x:c t="n" s="0">
        <x:v>34.85489</x:v>
      </x:c>
      <x:c t="n" s="0">
        <x:v>30.52718</x:v>
      </x:c>
      <x:c t="n" s="0">
        <x:v>22.35328</x:v>
      </x:c>
      <x:c t="n" s="0">
        <x:v>11.46153</x:v>
      </x:c>
      <x:c t="n" s="0">
        <x:v>5.079664</x:v>
      </x:c>
      <x:c t="n" s="0">
        <x:v>3.534839</x:v>
      </x:c>
      <x:c t="n" s="0">
        <x:v>1.854105</x:v>
      </x:c>
      <x:c t="n" s="0">
        <x:v>2.569287</x:v>
      </x:c>
      <x:c t="n" s="0">
        <x:v>2.53819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43945.1239930556</x:v>
      </x:c>
      <x:c t="n" s="7">
        <x:v>43945.1239930556</x:v>
      </x:c>
      <x:c t="n" s="0">
        <x:v>42.63733</x:v>
      </x:c>
      <x:c t="n" s="0">
        <x:v>54.20069</x:v>
      </x:c>
      <x:c t="n" s="0">
        <x:v>60.12999</x:v>
      </x:c>
      <x:c t="n" s="0">
        <x:v>67.28836</x:v>
      </x:c>
      <x:c t="n" s="0">
        <x:v>-30.06697</x:v>
      </x:c>
      <x:c t="n" s="0">
        <x:v>-29.16826</x:v>
      </x:c>
      <x:c t="n" s="0">
        <x:v>-24.60725</x:v>
      </x:c>
      <x:c t="n" s="0">
        <x:v>-23.97598</x:v>
      </x:c>
      <x:c t="n" s="0">
        <x:v>-8.68689</x:v>
      </x:c>
      <x:c t="n" s="0">
        <x:v>-3.480118</x:v>
      </x:c>
      <x:c t="n" s="0">
        <x:v>1.670726</x:v>
      </x:c>
      <x:c t="n" s="0">
        <x:v>13.45577</x:v>
      </x:c>
      <x:c t="n" s="0">
        <x:v>14.93212</x:v>
      </x:c>
      <x:c t="n" s="0">
        <x:v>21.37472</x:v>
      </x:c>
      <x:c t="n" s="0">
        <x:v>20.7728</x:v>
      </x:c>
      <x:c t="n" s="0">
        <x:v>29.35182</x:v>
      </x:c>
      <x:c t="n" s="0">
        <x:v>29.49929</x:v>
      </x:c>
      <x:c t="n" s="0">
        <x:v>30.84904</x:v>
      </x:c>
      <x:c t="n" s="0">
        <x:v>27.05719</x:v>
      </x:c>
      <x:c t="n" s="0">
        <x:v>28.73348</x:v>
      </x:c>
      <x:c t="n" s="0">
        <x:v>29.43236</x:v>
      </x:c>
      <x:c t="n" s="0">
        <x:v>30.02358</x:v>
      </x:c>
      <x:c t="n" s="0">
        <x:v>29.60495</x:v>
      </x:c>
      <x:c t="n" s="0">
        <x:v>30.85311</x:v>
      </x:c>
      <x:c t="n" s="0">
        <x:v>29.16721</x:v>
      </x:c>
      <x:c t="n" s="0">
        <x:v>32.97542</x:v>
      </x:c>
      <x:c t="n" s="0">
        <x:v>33.74108</x:v>
      </x:c>
      <x:c t="n" s="0">
        <x:v>30.47671</x:v>
      </x:c>
      <x:c t="n" s="0">
        <x:v>32.59061</x:v>
      </x:c>
      <x:c t="n" s="0">
        <x:v>29.57161</x:v>
      </x:c>
      <x:c t="n" s="0">
        <x:v>33.56705</x:v>
      </x:c>
      <x:c t="n" s="0">
        <x:v>35.77961</x:v>
      </x:c>
      <x:c t="n" s="0">
        <x:v>32.20401</x:v>
      </x:c>
      <x:c t="n" s="0">
        <x:v>25.30079</x:v>
      </x:c>
      <x:c t="n" s="0">
        <x:v>16.91246</x:v>
      </x:c>
      <x:c t="n" s="0">
        <x:v>6.015696</x:v>
      </x:c>
      <x:c t="n" s="0">
        <x:v>4.626813</x:v>
      </x:c>
      <x:c t="n" s="0">
        <x:v>1.660963</x:v>
      </x:c>
      <x:c t="n" s="0">
        <x:v>3.354606</x:v>
      </x:c>
      <x:c t="n" s="0">
        <x:v>2.140465</x:v>
      </x:c>
      <x:c t="n" s="0">
        <x:v>-30.06697</x:v>
      </x:c>
      <x:c t="n" s="0">
        <x:v>-29.16826</x:v>
      </x:c>
      <x:c t="n" s="0">
        <x:v>-26.89639</x:v>
      </x:c>
      <x:c t="n" s="0">
        <x:v>-24.97864</x:v>
      </x:c>
      <x:c t="n" s="0">
        <x:v>-11.18591</x:v>
      </x:c>
      <x:c t="n" s="0">
        <x:v>-2.328969</x:v>
      </x:c>
      <x:c t="n" s="0">
        <x:v>-1.020844</x:v>
      </x:c>
      <x:c t="n" s="0">
        <x:v>14.63228</x:v>
      </x:c>
      <x:c t="n" s="0">
        <x:v>8.396476</x:v>
      </x:c>
      <x:c t="n" s="0">
        <x:v>21.13248</x:v>
      </x:c>
      <x:c t="n" s="0">
        <x:v>23.58184</x:v>
      </x:c>
      <x:c t="n" s="0">
        <x:v>32.71669</x:v>
      </x:c>
      <x:c t="n" s="0">
        <x:v>21.37103</x:v>
      </x:c>
      <x:c t="n" s="0">
        <x:v>25.12573</x:v>
      </x:c>
      <x:c t="n" s="0">
        <x:v>29.30509</x:v>
      </x:c>
      <x:c t="n" s="0">
        <x:v>29.15933</x:v>
      </x:c>
      <x:c t="n" s="0">
        <x:v>33.24874</x:v>
      </x:c>
      <x:c t="n" s="0">
        <x:v>31.7116</x:v>
      </x:c>
      <x:c t="n" s="0">
        <x:v>26.78215</x:v>
      </x:c>
      <x:c t="n" s="0">
        <x:v>34.56104</x:v>
      </x:c>
      <x:c t="n" s="0">
        <x:v>17.96805</x:v>
      </x:c>
      <x:c t="n" s="0">
        <x:v>33.33822</x:v>
      </x:c>
      <x:c t="n" s="0">
        <x:v>31.43172</x:v>
      </x:c>
      <x:c t="n" s="0">
        <x:v>31.85122</x:v>
      </x:c>
      <x:c t="n" s="0">
        <x:v>31.55681</x:v>
      </x:c>
      <x:c t="n" s="0">
        <x:v>30.34036</x:v>
      </x:c>
      <x:c t="n" s="0">
        <x:v>31.99987</x:v>
      </x:c>
      <x:c t="n" s="0">
        <x:v>27.58394</x:v>
      </x:c>
      <x:c t="n" s="0">
        <x:v>24.89826</x:v>
      </x:c>
      <x:c t="n" s="0">
        <x:v>16.10583</x:v>
      </x:c>
      <x:c t="n" s="0">
        <x:v>9.526872</x:v>
      </x:c>
      <x:c t="n" s="0">
        <x:v>4.25851</x:v>
      </x:c>
      <x:c t="n" s="0">
        <x:v>3.331979</x:v>
      </x:c>
      <x:c t="n" s="0">
        <x:v>1.906258</x:v>
      </x:c>
      <x:c t="n" s="0">
        <x:v>3.030084</x:v>
      </x:c>
      <x:c t="n" s="0">
        <x:v>1.993312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43945.1239930556</x:v>
      </x:c>
      <x:c t="n" s="7">
        <x:v>43945.1239930556</x:v>
      </x:c>
      <x:c t="n" s="0">
        <x:v>41.0853</x:v>
      </x:c>
      <x:c t="n" s="0">
        <x:v>54.20069</x:v>
      </x:c>
      <x:c t="n" s="0">
        <x:v>61.96071</x:v>
      </x:c>
      <x:c t="n" s="0">
        <x:v>70.51768</x:v>
      </x:c>
      <x:c t="n" s="0">
        <x:v>-30.06697</x:v>
      </x:c>
      <x:c t="n" s="0">
        <x:v>-29.16826</x:v>
      </x:c>
      <x:c t="n" s="0">
        <x:v>-24.87556</x:v>
      </x:c>
      <x:c t="n" s="0">
        <x:v>-24.10909</x:v>
      </x:c>
      <x:c t="n" s="0">
        <x:v>-8.973536</x:v>
      </x:c>
      <x:c t="n" s="0">
        <x:v>-2.846732</x:v>
      </x:c>
      <x:c t="n" s="0">
        <x:v>1.56939</x:v>
      </x:c>
      <x:c t="n" s="0">
        <x:v>13.42325</x:v>
      </x:c>
      <x:c t="n" s="0">
        <x:v>14.4086</x:v>
      </x:c>
      <x:c t="n" s="0">
        <x:v>21.34019</x:v>
      </x:c>
      <x:c t="n" s="0">
        <x:v>21.82553</x:v>
      </x:c>
      <x:c t="n" s="0">
        <x:v>29.66833</x:v>
      </x:c>
      <x:c t="n" s="0">
        <x:v>28.96588</x:v>
      </x:c>
      <x:c t="n" s="0">
        <x:v>30.26991</x:v>
      </x:c>
      <x:c t="n" s="0">
        <x:v>28.05433</x:v>
      </x:c>
      <x:c t="n" s="0">
        <x:v>28.35914</x:v>
      </x:c>
      <x:c t="n" s="0">
        <x:v>29.43905</x:v>
      </x:c>
      <x:c t="n" s="0">
        <x:v>30.31084</x:v>
      </x:c>
      <x:c t="n" s="0">
        <x:v>29.33511</x:v>
      </x:c>
      <x:c t="n" s="0">
        <x:v>31.36009</x:v>
      </x:c>
      <x:c t="n" s="0">
        <x:v>28.77412</x:v>
      </x:c>
      <x:c t="n" s="0">
        <x:v>32.51698</x:v>
      </x:c>
      <x:c t="n" s="0">
        <x:v>33.81747</x:v>
      </x:c>
      <x:c t="n" s="0">
        <x:v>30.11342</x:v>
      </x:c>
      <x:c t="n" s="0">
        <x:v>32.26117</x:v>
      </x:c>
      <x:c t="n" s="0">
        <x:v>29.26482</x:v>
      </x:c>
      <x:c t="n" s="0">
        <x:v>33.09546</x:v>
      </x:c>
      <x:c t="n" s="0">
        <x:v>35.23069</x:v>
      </x:c>
      <x:c t="n" s="0">
        <x:v>31.65087</x:v>
      </x:c>
      <x:c t="n" s="0">
        <x:v>24.68978</x:v>
      </x:c>
      <x:c t="n" s="0">
        <x:v>16.30845</x:v>
      </x:c>
      <x:c t="n" s="0">
        <x:v>5.698898</x:v>
      </x:c>
      <x:c t="n" s="0">
        <x:v>4.511676</x:v>
      </x:c>
      <x:c t="n" s="0">
        <x:v>1.681831</x:v>
      </x:c>
      <x:c t="n" s="0">
        <x:v>3.258215</x:v>
      </x:c>
      <x:c t="n" s="0">
        <x:v>2.145819</x:v>
      </x:c>
      <x:c t="n" s="0">
        <x:v>-30.06697</x:v>
      </x:c>
      <x:c t="n" s="0">
        <x:v>-29.16826</x:v>
      </x:c>
      <x:c t="n" s="0">
        <x:v>-26.89639</x:v>
      </x:c>
      <x:c t="n" s="0">
        <x:v>-24.97864</x:v>
      </x:c>
      <x:c t="n" s="0">
        <x:v>-11.18591</x:v>
      </x:c>
      <x:c t="n" s="0">
        <x:v>-0.3086382</x:v>
      </x:c>
      <x:c t="n" s="0">
        <x:v>2.15207</x:v>
      </x:c>
      <x:c t="n" s="0">
        <x:v>11.38605</x:v>
      </x:c>
      <x:c t="n" s="0">
        <x:v>8.396476</x:v>
      </x:c>
      <x:c t="n" s="0">
        <x:v>19.35415</x:v>
      </x:c>
      <x:c t="n" s="0">
        <x:v>25.36536</x:v>
      </x:c>
      <x:c t="n" s="0">
        <x:v>29.02409</x:v>
      </x:c>
      <x:c t="n" s="0">
        <x:v>25.02614</x:v>
      </x:c>
      <x:c t="n" s="0">
        <x:v>21.71843</x:v>
      </x:c>
      <x:c t="n" s="0">
        <x:v>31.47896</x:v>
      </x:c>
      <x:c t="n" s="0">
        <x:v>26.59851</x:v>
      </x:c>
      <x:c t="n" s="0">
        <x:v>24.32831</x:v>
      </x:c>
      <x:c t="n" s="0">
        <x:v>32.11361</x:v>
      </x:c>
      <x:c t="n" s="0">
        <x:v>29.7105</x:v>
      </x:c>
      <x:c t="n" s="0">
        <x:v>34.01247</x:v>
      </x:c>
      <x:c t="n" s="0">
        <x:v>28.25763</x:v>
      </x:c>
      <x:c t="n" s="0">
        <x:v>27.49979</x:v>
      </x:c>
      <x:c t="n" s="0">
        <x:v>34.04845</x:v>
      </x:c>
      <x:c t="n" s="0">
        <x:v>24.43808</x:v>
      </x:c>
      <x:c t="n" s="0">
        <x:v>31.96305</x:v>
      </x:c>
      <x:c t="n" s="0">
        <x:v>25.2985</x:v>
      </x:c>
      <x:c t="n" s="0">
        <x:v>26.94823</x:v>
      </x:c>
      <x:c t="n" s="0">
        <x:v>28.15822</x:v>
      </x:c>
      <x:c t="n" s="0">
        <x:v>24.90097</x:v>
      </x:c>
      <x:c t="n" s="0">
        <x:v>14.97672</x:v>
      </x:c>
      <x:c t="n" s="0">
        <x:v>6.995022</x:v>
      </x:c>
      <x:c t="n" s="0">
        <x:v>3.355416</x:v>
      </x:c>
      <x:c t="n" s="0">
        <x:v>4.060004</x:v>
      </x:c>
      <x:c t="n" s="0">
        <x:v>1.159681</x:v>
      </x:c>
      <x:c t="n" s="0">
        <x:v>2.946683</x:v>
      </x:c>
      <x:c t="n" s="0">
        <x:v>2.748486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43945.1239930556</x:v>
      </x:c>
      <x:c t="n" s="7">
        <x:v>43945.1239930556</x:v>
      </x:c>
      <x:c t="n" s="0">
        <x:v>43.74744</x:v>
      </x:c>
      <x:c t="n" s="0">
        <x:v>54.20069</x:v>
      </x:c>
      <x:c t="n" s="0">
        <x:v>60.65031</x:v>
      </x:c>
      <x:c t="n" s="0">
        <x:v>67.28836</x:v>
      </x:c>
      <x:c t="n" s="0">
        <x:v>-30.06697</x:v>
      </x:c>
      <x:c t="n" s="0">
        <x:v>-29.16826</x:v>
      </x:c>
      <x:c t="n" s="0">
        <x:v>-25.24266</x:v>
      </x:c>
      <x:c t="n" s="0">
        <x:v>-23.55064</x:v>
      </x:c>
      <x:c t="n" s="0">
        <x:v>-9.234274</x:v>
      </x:c>
      <x:c t="n" s="0">
        <x:v>-2.370493</x:v>
      </x:c>
      <x:c t="n" s="0">
        <x:v>1.780475</x:v>
      </x:c>
      <x:c t="n" s="0">
        <x:v>13.02084</x:v>
      </x:c>
      <x:c t="n" s="0">
        <x:v>14.18542</x:v>
      </x:c>
      <x:c t="n" s="0">
        <x:v>20.72786</x:v>
      </x:c>
      <x:c t="n" s="0">
        <x:v>22.55844</x:v>
      </x:c>
      <x:c t="n" s="0">
        <x:v>29.32341</x:v>
      </x:c>
      <x:c t="n" s="0">
        <x:v>28.72699</x:v>
      </x:c>
      <x:c t="n" s="0">
        <x:v>29.6959</x:v>
      </x:c>
      <x:c t="n" s="0">
        <x:v>28.10582</x:v>
      </x:c>
      <x:c t="n" s="0">
        <x:v>28.45732</x:v>
      </x:c>
      <x:c t="n" s="0">
        <x:v>29.23134</x:v>
      </x:c>
      <x:c t="n" s="0">
        <x:v>30.06988</x:v>
      </x:c>
      <x:c t="n" s="0">
        <x:v>30.59761</x:v>
      </x:c>
      <x:c t="n" s="0">
        <x:v>31.29798</x:v>
      </x:c>
      <x:c t="n" s="0">
        <x:v>28.85234</x:v>
      </x:c>
      <x:c t="n" s="0">
        <x:v>32.18406</x:v>
      </x:c>
      <x:c t="n" s="0">
        <x:v>33.88452</x:v>
      </x:c>
      <x:c t="n" s="0">
        <x:v>29.63919</x:v>
      </x:c>
      <x:c t="n" s="0">
        <x:v>32.2313</x:v>
      </x:c>
      <x:c t="n" s="0">
        <x:v>29.00452</x:v>
      </x:c>
      <x:c t="n" s="0">
        <x:v>32.57451</x:v>
      </x:c>
      <x:c t="n" s="0">
        <x:v>34.61301</x:v>
      </x:c>
      <x:c t="n" s="0">
        <x:v>31.10967</x:v>
      </x:c>
      <x:c t="n" s="0">
        <x:v>24.06828</x:v>
      </x:c>
      <x:c t="n" s="0">
        <x:v>15.74949</x:v>
      </x:c>
      <x:c t="n" s="0">
        <x:v>5.449466</x:v>
      </x:c>
      <x:c t="n" s="0">
        <x:v>4.434569</x:v>
      </x:c>
      <x:c t="n" s="0">
        <x:v>1.740982</x:v>
      </x:c>
      <x:c t="n" s="0">
        <x:v>3.155895</x:v>
      </x:c>
      <x:c t="n" s="0">
        <x:v>2.21779</x:v>
      </x:c>
      <x:c t="n" s="0">
        <x:v>-30.06697</x:v>
      </x:c>
      <x:c t="n" s="0">
        <x:v>-29.16826</x:v>
      </x:c>
      <x:c t="n" s="0">
        <x:v>-28.18997</x:v>
      </x:c>
      <x:c t="n" s="0">
        <x:v>-19.7828</x:v>
      </x:c>
      <x:c t="n" s="0">
        <x:v>-11.18591</x:v>
      </x:c>
      <x:c t="n" s="0">
        <x:v>-0.3086382</x:v>
      </x:c>
      <x:c t="n" s="0">
        <x:v>2.844279</x:v>
      </x:c>
      <x:c t="n" s="0">
        <x:v>9.37566</x:v>
      </x:c>
      <x:c t="n" s="0">
        <x:v>14.1151</x:v>
      </x:c>
      <x:c t="n" s="0">
        <x:v>11.30254</x:v>
      </x:c>
      <x:c t="n" s="0">
        <x:v>25.36536</x:v>
      </x:c>
      <x:c t="n" s="0">
        <x:v>26.45332</x:v>
      </x:c>
      <x:c t="n" s="0">
        <x:v>26.98234</x:v>
      </x:c>
      <x:c t="n" s="0">
        <x:v>22.95251</x:v>
      </x:c>
      <x:c t="n" s="0">
        <x:v>23.06585</x:v>
      </x:c>
      <x:c t="n" s="0">
        <x:v>28.76572</x:v>
      </x:c>
      <x:c t="n" s="0">
        <x:v>27.68107</x:v>
      </x:c>
      <x:c t="n" s="0">
        <x:v>24.70727</x:v>
      </x:c>
      <x:c t="n" s="0">
        <x:v>34.35423</x:v>
      </x:c>
      <x:c t="n" s="0">
        <x:v>34.53245</x:v>
      </x:c>
      <x:c t="n" s="0">
        <x:v>30.13438</x:v>
      </x:c>
      <x:c t="n" s="0">
        <x:v>30.39755</x:v>
      </x:c>
      <x:c t="n" s="0">
        <x:v>33.58647</x:v>
      </x:c>
      <x:c t="n" s="0">
        <x:v>27.01629</x:v>
      </x:c>
      <x:c t="n" s="0">
        <x:v>30.65993</x:v>
      </x:c>
      <x:c t="n" s="0">
        <x:v>26.54971</x:v>
      </x:c>
      <x:c t="n" s="0">
        <x:v>25.34416</x:v>
      </x:c>
      <x:c t="n" s="0">
        <x:v>22.43051</x:v>
      </x:c>
      <x:c t="n" s="0">
        <x:v>24.37515</x:v>
      </x:c>
      <x:c t="n" s="0">
        <x:v>13.458</x:v>
      </x:c>
      <x:c t="n" s="0">
        <x:v>8.381747</x:v>
      </x:c>
      <x:c t="n" s="0">
        <x:v>4.601126</x:v>
      </x:c>
      <x:c t="n" s="0">
        <x:v>3.213812</x:v>
      </x:c>
      <x:c t="n" s="0">
        <x:v>2.359739</x:v>
      </x:c>
      <x:c t="n" s="0">
        <x:v>2.305182</x:v>
      </x:c>
      <x:c t="n" s="0">
        <x:v>1.952714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43945.1239930556</x:v>
      </x:c>
      <x:c t="n" s="7">
        <x:v>43945.1239930556</x:v>
      </x:c>
      <x:c t="n" s="0">
        <x:v>41.96618</x:v>
      </x:c>
      <x:c t="n" s="0">
        <x:v>54.20069</x:v>
      </x:c>
      <x:c t="n" s="0">
        <x:v>61.06163</x:v>
      </x:c>
      <x:c t="n" s="0">
        <x:v>66.28165</x:v>
      </x:c>
      <x:c t="n" s="0">
        <x:v>-30.06697</x:v>
      </x:c>
      <x:c t="n" s="0">
        <x:v>-29.16826</x:v>
      </x:c>
      <x:c t="n" s="0">
        <x:v>-25.71028</x:v>
      </x:c>
      <x:c t="n" s="0">
        <x:v>-22.62986</x:v>
      </x:c>
      <x:c t="n" s="0">
        <x:v>-9.470055</x:v>
      </x:c>
      <x:c t="n" s="0">
        <x:v>-2.001418</x:v>
      </x:c>
      <x:c t="n" s="0">
        <x:v>1.952965</x:v>
      </x:c>
      <x:c t="n" s="0">
        <x:v>12.64494</x:v>
      </x:c>
      <x:c t="n" s="0">
        <x:v>14.24012</x:v>
      </x:c>
      <x:c t="n" s="0">
        <x:v>20.12648</x:v>
      </x:c>
      <x:c t="n" s="0">
        <x:v>23.09927</x:v>
      </x:c>
      <x:c t="n" s="0">
        <x:v>29.00547</x:v>
      </x:c>
      <x:c t="n" s="0">
        <x:v>28.51202</x:v>
      </x:c>
      <x:c t="n" s="0">
        <x:v>29.20231</x:v>
      </x:c>
      <x:c t="n" s="0">
        <x:v>27.56589</x:v>
      </x:c>
      <x:c t="n" s="0">
        <x:v>28.01041</x:v>
      </x:c>
      <x:c t="n" s="0">
        <x:v>28.76436</x:v>
      </x:c>
      <x:c t="n" s="0">
        <x:v>29.67922</x:v>
      </x:c>
      <x:c t="n" s="0">
        <x:v>30.70999</x:v>
      </x:c>
      <x:c t="n" s="0">
        <x:v>32.40167</x:v>
      </x:c>
      <x:c t="n" s="0">
        <x:v>29.23866</x:v>
      </x:c>
      <x:c t="n" s="0">
        <x:v>32.007</x:v>
      </x:c>
      <x:c t="n" s="0">
        <x:v>33.64894</x:v>
      </x:c>
      <x:c t="n" s="0">
        <x:v>29.51905</x:v>
      </x:c>
      <x:c t="n" s="0">
        <x:v>32.18392</x:v>
      </x:c>
      <x:c t="n" s="0">
        <x:v>28.72729</x:v>
      </x:c>
      <x:c t="n" s="0">
        <x:v>32.03456</x:v>
      </x:c>
      <x:c t="n" s="0">
        <x:v>33.97298</x:v>
      </x:c>
      <x:c t="n" s="0">
        <x:v>30.66013</x:v>
      </x:c>
      <x:c t="n" s="0">
        <x:v>23.48406</x:v>
      </x:c>
      <x:c t="n" s="0">
        <x:v>15.18321</x:v>
      </x:c>
      <x:c t="n" s="0">
        <x:v>5.390216</x:v>
      </x:c>
      <x:c t="n" s="0">
        <x:v>4.320395</x:v>
      </x:c>
      <x:c t="n" s="0">
        <x:v>1.762453</x:v>
      </x:c>
      <x:c t="n" s="0">
        <x:v>3.105818</x:v>
      </x:c>
      <x:c t="n" s="0">
        <x:v>2.259326</x:v>
      </x:c>
      <x:c t="n" s="0">
        <x:v>-30.06697</x:v>
      </x:c>
      <x:c t="n" s="0">
        <x:v>-29.16826</x:v>
      </x:c>
      <x:c t="n" s="0">
        <x:v>-28.18997</x:v>
      </x:c>
      <x:c t="n" s="0">
        <x:v>-19.37016</x:v>
      </x:c>
      <x:c t="n" s="0">
        <x:v>-11.18591</x:v>
      </x:c>
      <x:c t="n" s="0">
        <x:v>-0.3086382</x:v>
      </x:c>
      <x:c t="n" s="0">
        <x:v>2.844279</x:v>
      </x:c>
      <x:c t="n" s="0">
        <x:v>10.01896</x:v>
      </x:c>
      <x:c t="n" s="0">
        <x:v>14.54704</x:v>
      </x:c>
      <x:c t="n" s="0">
        <x:v>11.30254</x:v>
      </x:c>
      <x:c t="n" s="0">
        <x:v>25.36536</x:v>
      </x:c>
      <x:c t="n" s="0">
        <x:v>26.45332</x:v>
      </x:c>
      <x:c t="n" s="0">
        <x:v>27.90896</x:v>
      </x:c>
      <x:c t="n" s="0">
        <x:v>23.9124</x:v>
      </x:c>
      <x:c t="n" s="0">
        <x:v>25.98926</x:v>
      </x:c>
      <x:c t="n" s="0">
        <x:v>15.97464</x:v>
      </x:c>
      <x:c t="n" s="0">
        <x:v>25.66354</x:v>
      </x:c>
      <x:c t="n" s="0">
        <x:v>26.30508</x:v>
      </x:c>
      <x:c t="n" s="0">
        <x:v>31.19943</x:v>
      </x:c>
      <x:c t="n" s="0">
        <x:v>33.45964</x:v>
      </x:c>
      <x:c t="n" s="0">
        <x:v>30.60562</x:v>
      </x:c>
      <x:c t="n" s="0">
        <x:v>31.81662</x:v>
      </x:c>
      <x:c t="n" s="0">
        <x:v>33.77536</x:v>
      </x:c>
      <x:c t="n" s="0">
        <x:v>28.95883</x:v>
      </x:c>
      <x:c t="n" s="0">
        <x:v>34.34845</x:v>
      </x:c>
      <x:c t="n" s="0">
        <x:v>26.88671</x:v>
      </x:c>
      <x:c t="n" s="0">
        <x:v>24.78947</x:v>
      </x:c>
      <x:c t="n" s="0">
        <x:v>24.38385</x:v>
      </x:c>
      <x:c t="n" s="0">
        <x:v>26.13102</x:v>
      </x:c>
      <x:c t="n" s="0">
        <x:v>16.24056</x:v>
      </x:c>
      <x:c t="n" s="0">
        <x:v>7.637902</x:v>
      </x:c>
      <x:c t="n" s="0">
        <x:v>4.952649</x:v>
      </x:c>
      <x:c t="n" s="0">
        <x:v>4.929374</x:v>
      </x:c>
      <x:c t="n" s="0">
        <x:v>1.986621</x:v>
      </x:c>
      <x:c t="n" s="0">
        <x:v>2.968866</x:v>
      </x:c>
      <x:c t="n" s="0">
        <x:v>2.82803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43945.1239930556</x:v>
      </x:c>
      <x:c t="n" s="7">
        <x:v>43945.1239930556</x:v>
      </x:c>
      <x:c t="n" s="0">
        <x:v>42.17208</x:v>
      </x:c>
      <x:c t="n" s="0">
        <x:v>54.20069</x:v>
      </x:c>
      <x:c t="n" s="0">
        <x:v>57.42229</x:v>
      </x:c>
      <x:c t="n" s="0">
        <x:v>64.70557</x:v>
      </x:c>
      <x:c t="n" s="0">
        <x:v>-30.06697</x:v>
      </x:c>
      <x:c t="n" s="0">
        <x:v>-29.16826</x:v>
      </x:c>
      <x:c t="n" s="0">
        <x:v>-26.15372</x:v>
      </x:c>
      <x:c t="n" s="0">
        <x:v>-21.97354</x:v>
      </x:c>
      <x:c t="n" s="0">
        <x:v>-9.570879</x:v>
      </x:c>
      <x:c t="n" s="0">
        <x:v>-1.709289</x:v>
      </x:c>
      <x:c t="n" s="0">
        <x:v>2.095039</x:v>
      </x:c>
      <x:c t="n" s="0">
        <x:v>12.4316</x:v>
      </x:c>
      <x:c t="n" s="0">
        <x:v>14.2863</x:v>
      </x:c>
      <x:c t="n" s="0">
        <x:v>19.60625</x:v>
      </x:c>
      <x:c t="n" s="0">
        <x:v>23.89795</x:v>
      </x:c>
      <x:c t="n" s="0">
        <x:v>28.6307</x:v>
      </x:c>
      <x:c t="n" s="0">
        <x:v>28.94949</x:v>
      </x:c>
      <x:c t="n" s="0">
        <x:v>28.92939</x:v>
      </x:c>
      <x:c t="n" s="0">
        <x:v>27.77466</x:v>
      </x:c>
      <x:c t="n" s="0">
        <x:v>27.52225</x:v>
      </x:c>
      <x:c t="n" s="0">
        <x:v>28.65746</x:v>
      </x:c>
      <x:c t="n" s="0">
        <x:v>29.93727</x:v>
      </x:c>
      <x:c t="n" s="0">
        <x:v>30.46746</x:v>
      </x:c>
      <x:c t="n" s="0">
        <x:v>32.29713</x:v>
      </x:c>
      <x:c t="n" s="0">
        <x:v>29.14299</x:v>
      </x:c>
      <x:c t="n" s="0">
        <x:v>32.11546</x:v>
      </x:c>
      <x:c t="n" s="0">
        <x:v>33.33784</x:v>
      </x:c>
      <x:c t="n" s="0">
        <x:v>29.3612</x:v>
      </x:c>
      <x:c t="n" s="0">
        <x:v>32.79847</x:v>
      </x:c>
      <x:c t="n" s="0">
        <x:v>28.48858</x:v>
      </x:c>
      <x:c t="n" s="0">
        <x:v>31.46629</x:v>
      </x:c>
      <x:c t="n" s="0">
        <x:v>33.34698</x:v>
      </x:c>
      <x:c t="n" s="0">
        <x:v>30.14867</x:v>
      </x:c>
      <x:c t="n" s="0">
        <x:v>23.73714</x:v>
      </x:c>
      <x:c t="n" s="0">
        <x:v>14.67341</x:v>
      </x:c>
      <x:c t="n" s="0">
        <x:v>5.252923</x:v>
      </x:c>
      <x:c t="n" s="0">
        <x:v>4.388505</x:v>
      </x:c>
      <x:c t="n" s="0">
        <x:v>1.893096</x:v>
      </x:c>
      <x:c t="n" s="0">
        <x:v>3.095173</x:v>
      </x:c>
      <x:c t="n" s="0">
        <x:v>2.575625</x:v>
      </x:c>
      <x:c t="n" s="0">
        <x:v>-30.06697</x:v>
      </x:c>
      <x:c t="n" s="0">
        <x:v>-29.16826</x:v>
      </x:c>
      <x:c t="n" s="0">
        <x:v>-28.18997</x:v>
      </x:c>
      <x:c t="n" s="0">
        <x:v>-19.37016</x:v>
      </x:c>
      <x:c t="n" s="0">
        <x:v>-9.165311</x:v>
      </x:c>
      <x:c t="n" s="0">
        <x:v>-0.3086382</x:v>
      </x:c>
      <x:c t="n" s="0">
        <x:v>2.844279</x:v>
      </x:c>
      <x:c t="n" s="0">
        <x:v>10.91611</x:v>
      </x:c>
      <x:c t="n" s="0">
        <x:v>14.54704</x:v>
      </x:c>
      <x:c t="n" s="0">
        <x:v>15.64629</x:v>
      </x:c>
      <x:c t="n" s="0">
        <x:v>27.52417</x:v>
      </x:c>
      <x:c t="n" s="0">
        <x:v>23.2853</x:v>
      </x:c>
      <x:c t="n" s="0">
        <x:v>31.61032</x:v>
      </x:c>
      <x:c t="n" s="0">
        <x:v>28.45845</x:v>
      </x:c>
      <x:c t="n" s="0">
        <x:v>28.82837</x:v>
      </x:c>
      <x:c t="n" s="0">
        <x:v>23.89442</x:v>
      </x:c>
      <x:c t="n" s="0">
        <x:v>27.21812</x:v>
      </x:c>
      <x:c t="n" s="0">
        <x:v>31.40177</x:v>
      </x:c>
      <x:c t="n" s="0">
        <x:v>30.08371</x:v>
      </x:c>
      <x:c t="n" s="0">
        <x:v>32.76692</x:v>
      </x:c>
      <x:c t="n" s="0">
        <x:v>26.63197</x:v>
      </x:c>
      <x:c t="n" s="0">
        <x:v>33.83131</x:v>
      </x:c>
      <x:c t="n" s="0">
        <x:v>32.79453</x:v>
      </x:c>
      <x:c t="n" s="0">
        <x:v>26.65699</x:v>
      </x:c>
      <x:c t="n" s="0">
        <x:v>33.62196</x:v>
      </x:c>
      <x:c t="n" s="0">
        <x:v>26.04881</x:v>
      </x:c>
      <x:c t="n" s="0">
        <x:v>23.76215</x:v>
      </x:c>
      <x:c t="n" s="0">
        <x:v>21.7922</x:v>
      </x:c>
      <x:c t="n" s="0">
        <x:v>28.02292</x:v>
      </x:c>
      <x:c t="n" s="0">
        <x:v>25.03418</x:v>
      </x:c>
      <x:c t="n" s="0">
        <x:v>13.35948</x:v>
      </x:c>
      <x:c t="n" s="0">
        <x:v>4.198593</x:v>
      </x:c>
      <x:c t="n" s="0">
        <x:v>3.900486</x:v>
      </x:c>
      <x:c t="n" s="0">
        <x:v>2.320303</x:v>
      </x:c>
      <x:c t="n" s="0">
        <x:v>2.895693</x:v>
      </x:c>
      <x:c t="n" s="0">
        <x:v>3.994313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43945.1239930556</x:v>
      </x:c>
      <x:c t="n" s="7">
        <x:v>43945.1239930556</x:v>
      </x:c>
      <x:c t="n" s="0">
        <x:v>40.31134</x:v>
      </x:c>
      <x:c t="n" s="0">
        <x:v>54.20069</x:v>
      </x:c>
      <x:c t="n" s="0">
        <x:v>59.08274</x:v>
      </x:c>
      <x:c t="n" s="0">
        <x:v>66.28165</x:v>
      </x:c>
      <x:c t="n" s="0">
        <x:v>-30.06697</x:v>
      </x:c>
      <x:c t="n" s="0">
        <x:v>-29.16826</x:v>
      </x:c>
      <x:c t="n" s="0">
        <x:v>-26.57188</x:v>
      </x:c>
      <x:c t="n" s="0">
        <x:v>-21.4821</x:v>
      </x:c>
      <x:c t="n" s="0">
        <x:v>-9.35874</x:v>
      </x:c>
      <x:c t="n" s="0">
        <x:v>-1.474474</x:v>
      </x:c>
      <x:c t="n" s="0">
        <x:v>2.212798</x:v>
      </x:c>
      <x:c t="n" s="0">
        <x:v>12.24071</x:v>
      </x:c>
      <x:c t="n" s="0">
        <x:v>14.10571</x:v>
      </x:c>
      <x:c t="n" s="0">
        <x:v>19.31401</x:v>
      </x:c>
      <x:c t="n" s="0">
        <x:v>24.65511</x:v>
      </x:c>
      <x:c t="n" s="0">
        <x:v>28.02182</x:v>
      </x:c>
      <x:c t="n" s="0">
        <x:v>29.45485</x:v>
      </x:c>
      <x:c t="n" s="0">
        <x:v>28.9869</x:v>
      </x:c>
      <x:c t="n" s="0">
        <x:v>28.24356</x:v>
      </x:c>
      <x:c t="n" s="0">
        <x:v>27.24767</x:v>
      </x:c>
      <x:c t="n" s="0">
        <x:v>28.29695</x:v>
      </x:c>
      <x:c t="n" s="0">
        <x:v>29.71321</x:v>
      </x:c>
      <x:c t="n" s="0">
        <x:v>31.63646</x:v>
      </x:c>
      <x:c t="n" s="0">
        <x:v>32.16675</x:v>
      </x:c>
      <x:c t="n" s="0">
        <x:v>28.63741</x:v>
      </x:c>
      <x:c t="n" s="0">
        <x:v>32.43182</x:v>
      </x:c>
      <x:c t="n" s="0">
        <x:v>33.4431</x:v>
      </x:c>
      <x:c t="n" s="0">
        <x:v>29.09718</x:v>
      </x:c>
      <x:c t="n" s="0">
        <x:v>32.58832</x:v>
      </x:c>
      <x:c t="n" s="0">
        <x:v>28.09359</x:v>
      </x:c>
      <x:c t="n" s="0">
        <x:v>30.91543</x:v>
      </x:c>
      <x:c t="n" s="0">
        <x:v>32.77079</x:v>
      </x:c>
      <x:c t="n" s="0">
        <x:v>29.98329</x:v>
      </x:c>
      <x:c t="n" s="0">
        <x:v>23.33031</x:v>
      </x:c>
      <x:c t="n" s="0">
        <x:v>14.47984</x:v>
      </x:c>
      <x:c t="n" s="0">
        <x:v>5.166355</x:v>
      </x:c>
      <x:c t="n" s="0">
        <x:v>4.315353</x:v>
      </x:c>
      <x:c t="n" s="0">
        <x:v>1.842936</x:v>
      </x:c>
      <x:c t="n" s="0">
        <x:v>3.352102</x:v>
      </x:c>
      <x:c t="n" s="0">
        <x:v>2.554703</x:v>
      </x:c>
      <x:c t="n" s="0">
        <x:v>-30.06697</x:v>
      </x:c>
      <x:c t="n" s="0">
        <x:v>-29.16826</x:v>
      </x:c>
      <x:c t="n" s="0">
        <x:v>-28.18997</x:v>
      </x:c>
      <x:c t="n" s="0">
        <x:v>-19.37016</x:v>
      </x:c>
      <x:c t="n" s="0">
        <x:v>-8.290275</x:v>
      </x:c>
      <x:c t="n" s="0">
        <x:v>-0.3086382</x:v>
      </x:c>
      <x:c t="n" s="0">
        <x:v>2.844279</x:v>
      </x:c>
      <x:c t="n" s="0">
        <x:v>10.91611</x:v>
      </x:c>
      <x:c t="n" s="0">
        <x:v>10.43878</x:v>
      </x:c>
      <x:c t="n" s="0">
        <x:v>17.04292</x:v>
      </x:c>
      <x:c t="n" s="0">
        <x:v>27.52417</x:v>
      </x:c>
      <x:c t="n" s="0">
        <x:v>18.79514</x:v>
      </x:c>
      <x:c t="n" s="0">
        <x:v>31.61032</x:v>
      </x:c>
      <x:c t="n" s="0">
        <x:v>29.3089</x:v>
      </x:c>
      <x:c t="n" s="0">
        <x:v>30.91704</x:v>
      </x:c>
      <x:c t="n" s="0">
        <x:v>25.8505</x:v>
      </x:c>
      <x:c t="n" s="0">
        <x:v>24.08575</x:v>
      </x:c>
      <x:c t="n" s="0">
        <x:v>29.61498</x:v>
      </x:c>
      <x:c t="n" s="0">
        <x:v>36.53407</x:v>
      </x:c>
      <x:c t="n" s="0">
        <x:v>28.7805</x:v>
      </x:c>
      <x:c t="n" s="0">
        <x:v>28.65021</x:v>
      </x:c>
      <x:c t="n" s="0">
        <x:v>31.13999</x:v>
      </x:c>
      <x:c t="n" s="0">
        <x:v>30.44543</x:v>
      </x:c>
      <x:c t="n" s="0">
        <x:v>26.67974</x:v>
      </x:c>
      <x:c t="n" s="0">
        <x:v>29.22069</x:v>
      </x:c>
      <x:c t="n" s="0">
        <x:v>25.10128</x:v>
      </x:c>
      <x:c t="n" s="0">
        <x:v>25.24898</x:v>
      </x:c>
      <x:c t="n" s="0">
        <x:v>25.86877</x:v>
      </x:c>
      <x:c t="n" s="0">
        <x:v>26.14494</x:v>
      </x:c>
      <x:c t="n" s="0">
        <x:v>18.93665</x:v>
      </x:c>
      <x:c t="n" s="0">
        <x:v>9.269506</x:v>
      </x:c>
      <x:c t="n" s="0">
        <x:v>4.018947</x:v>
      </x:c>
      <x:c t="n" s="0">
        <x:v>3.551789</x:v>
      </x:c>
      <x:c t="n" s="0">
        <x:v>2.222338</x:v>
      </x:c>
      <x:c t="n" s="0">
        <x:v>4.488816</x:v>
      </x:c>
      <x:c t="n" s="0">
        <x:v>2.442447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43945.1239930556</x:v>
      </x:c>
      <x:c t="n" s="7">
        <x:v>43945.1239930556</x:v>
      </x:c>
      <x:c t="n" s="0">
        <x:v>42.41827</x:v>
      </x:c>
      <x:c t="n" s="0">
        <x:v>54.20069</x:v>
      </x:c>
      <x:c t="n" s="0">
        <x:v>61.80716</x:v>
      </x:c>
      <x:c t="n" s="0">
        <x:v>67.84952</x:v>
      </x:c>
      <x:c t="n" s="0">
        <x:v>-30.06697</x:v>
      </x:c>
      <x:c t="n" s="0">
        <x:v>-29.16826</x:v>
      </x:c>
      <x:c t="n" s="0">
        <x:v>-26.96436</x:v>
      </x:c>
      <x:c t="n" s="0">
        <x:v>-21.10236</x:v>
      </x:c>
      <x:c t="n" s="0">
        <x:v>-9.185431</x:v>
      </x:c>
      <x:c t="n" s="0">
        <x:v>-1.499179</x:v>
      </x:c>
      <x:c t="n" s="0">
        <x:v>3.571642</x:v>
      </x:c>
      <x:c t="n" s="0">
        <x:v>12.07078</x:v>
      </x:c>
      <x:c t="n" s="0">
        <x:v>13.56936</x:v>
      </x:c>
      <x:c t="n" s="0">
        <x:v>19.04785</x:v>
      </x:c>
      <x:c t="n" s="0">
        <x:v>25.21131</x:v>
      </x:c>
      <x:c t="n" s="0">
        <x:v>27.42433</x:v>
      </x:c>
      <x:c t="n" s="0">
        <x:v>29.53549</x:v>
      </x:c>
      <x:c t="n" s="0">
        <x:v>29.47141</x:v>
      </x:c>
      <x:c t="n" s="0">
        <x:v>28.5949</x:v>
      </x:c>
      <x:c t="n" s="0">
        <x:v>27.05731</x:v>
      </x:c>
      <x:c t="n" s="0">
        <x:v>27.96619</x:v>
      </x:c>
      <x:c t="n" s="0">
        <x:v>29.53396</x:v>
      </x:c>
      <x:c t="n" s="0">
        <x:v>32.20786</x:v>
      </x:c>
      <x:c t="n" s="0">
        <x:v>31.79989</x:v>
      </x:c>
      <x:c t="n" s="0">
        <x:v>29.48656</x:v>
      </x:c>
      <x:c t="n" s="0">
        <x:v>32.00812</x:v>
      </x:c>
      <x:c t="n" s="0">
        <x:v>32.8915</x:v>
      </x:c>
      <x:c t="n" s="0">
        <x:v>29.29943</x:v>
      </x:c>
      <x:c t="n" s="0">
        <x:v>32.51421</x:v>
      </x:c>
      <x:c t="n" s="0">
        <x:v>27.63232</x:v>
      </x:c>
      <x:c t="n" s="0">
        <x:v>30.47466</x:v>
      </x:c>
      <x:c t="n" s="0">
        <x:v>32.17279</x:v>
      </x:c>
      <x:c t="n" s="0">
        <x:v>29.51138</x:v>
      </x:c>
      <x:c t="n" s="0">
        <x:v>22.89061</x:v>
      </x:c>
      <x:c t="n" s="0">
        <x:v>13.95195</x:v>
      </x:c>
      <x:c t="n" s="0">
        <x:v>5.056584</x:v>
      </x:c>
      <x:c t="n" s="0">
        <x:v>4.184107</x:v>
      </x:c>
      <x:c t="n" s="0">
        <x:v>1.943734</x:v>
      </x:c>
      <x:c t="n" s="0">
        <x:v>3.377247</x:v>
      </x:c>
      <x:c t="n" s="0">
        <x:v>2.548105</x:v>
      </x:c>
      <x:c t="n" s="0">
        <x:v>-30.06697</x:v>
      </x:c>
      <x:c t="n" s="0">
        <x:v>-29.16826</x:v>
      </x:c>
      <x:c t="n" s="0">
        <x:v>-28.18997</x:v>
      </x:c>
      <x:c t="n" s="0">
        <x:v>-19.37016</x:v>
      </x:c>
      <x:c t="n" s="0">
        <x:v>-8.290275</x:v>
      </x:c>
      <x:c t="n" s="0">
        <x:v>-2.615707</x:v>
      </x:c>
      <x:c t="n" s="0">
        <x:v>9.047684</x:v>
      </x:c>
      <x:c t="n" s="0">
        <x:v>11.7614</x:v>
      </x:c>
      <x:c t="n" s="0">
        <x:v>7.20484</x:v>
      </x:c>
      <x:c t="n" s="0">
        <x:v>17.04292</x:v>
      </x:c>
      <x:c t="n" s="0">
        <x:v>27.52417</x:v>
      </x:c>
      <x:c t="n" s="0">
        <x:v>18.79514</x:v>
      </x:c>
      <x:c t="n" s="0">
        <x:v>28.71469</x:v>
      </x:c>
      <x:c t="n" s="0">
        <x:v>32.43877</x:v>
      </x:c>
      <x:c t="n" s="0">
        <x:v>29.05563</x:v>
      </x:c>
      <x:c t="n" s="0">
        <x:v>25.41205</x:v>
      </x:c>
      <x:c t="n" s="0">
        <x:v>27.43754</x:v>
      </x:c>
      <x:c t="n" s="0">
        <x:v>23.08141</x:v>
      </x:c>
      <x:c t="n" s="0">
        <x:v>31.03757</x:v>
      </x:c>
      <x:c t="n" s="0">
        <x:v>26.26685</x:v>
      </x:c>
      <x:c t="n" s="0">
        <x:v>32.65824</x:v>
      </x:c>
      <x:c t="n" s="0">
        <x:v>30.6915</x:v>
      </x:c>
      <x:c t="n" s="0">
        <x:v>30.28107</x:v>
      </x:c>
      <x:c t="n" s="0">
        <x:v>30.22342</x:v>
      </x:c>
      <x:c t="n" s="0">
        <x:v>32.01994</x:v>
      </x:c>
      <x:c t="n" s="0">
        <x:v>20.97771</x:v>
      </x:c>
      <x:c t="n" s="0">
        <x:v>25.14064</x:v>
      </x:c>
      <x:c t="n" s="0">
        <x:v>21.7232</x:v>
      </x:c>
      <x:c t="n" s="0">
        <x:v>24.07807</x:v>
      </x:c>
      <x:c t="n" s="0">
        <x:v>18.78455</x:v>
      </x:c>
      <x:c t="n" s="0">
        <x:v>7.780721</x:v>
      </x:c>
      <x:c t="n" s="0">
        <x:v>4.139337</x:v>
      </x:c>
      <x:c t="n" s="0">
        <x:v>3.491565</x:v>
      </x:c>
      <x:c t="n" s="0">
        <x:v>2.022815</x:v>
      </x:c>
      <x:c t="n" s="0">
        <x:v>4.173643</x:v>
      </x:c>
      <x:c t="n" s="0">
        <x:v>2.144396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43945.1239930556</x:v>
      </x:c>
      <x:c t="n" s="7">
        <x:v>43945.1239930556</x:v>
      </x:c>
      <x:c t="n" s="0">
        <x:v>41.02434</x:v>
      </x:c>
      <x:c t="n" s="0">
        <x:v>54.20069</x:v>
      </x:c>
      <x:c t="n" s="0">
        <x:v>60.94003</x:v>
      </x:c>
      <x:c t="n" s="0">
        <x:v>68.46221</x:v>
      </x:c>
      <x:c t="n" s="0">
        <x:v>-30.06697</x:v>
      </x:c>
      <x:c t="n" s="0">
        <x:v>-29.16826</x:v>
      </x:c>
      <x:c t="n" s="0">
        <x:v>-27.32975</x:v>
      </x:c>
      <x:c t="n" s="0">
        <x:v>-20.80246</x:v>
      </x:c>
      <x:c t="n" s="0">
        <x:v>-9.042704</x:v>
      </x:c>
      <x:c t="n" s="0">
        <x:v>-1.645335</x:v>
      </x:c>
      <x:c t="n" s="0">
        <x:v>4.936047</x:v>
      </x:c>
      <x:c t="n" s="0">
        <x:v>12.28632</x:v>
      </x:c>
      <x:c t="n" s="0">
        <x:v>13.12468</x:v>
      </x:c>
      <x:c t="n" s="0">
        <x:v>18.8299</x:v>
      </x:c>
      <x:c t="n" s="0">
        <x:v>25.61069</x:v>
      </x:c>
      <x:c t="n" s="0">
        <x:v>26.86849</x:v>
      </x:c>
      <x:c t="n" s="0">
        <x:v>29.42492</x:v>
      </x:c>
      <x:c t="n" s="0">
        <x:v>30.05227</x:v>
      </x:c>
      <x:c t="n" s="0">
        <x:v>28.43668</x:v>
      </x:c>
      <x:c t="n" s="0">
        <x:v>27.05888</x:v>
      </x:c>
      <x:c t="n" s="0">
        <x:v>28.12749</x:v>
      </x:c>
      <x:c t="n" s="0">
        <x:v>28.99346</x:v>
      </x:c>
      <x:c t="n" s="0">
        <x:v>31.67034</x:v>
      </x:c>
      <x:c t="n" s="0">
        <x:v>31.29093</x:v>
      </x:c>
      <x:c t="n" s="0">
        <x:v>30.52669</x:v>
      </x:c>
      <x:c t="n" s="0">
        <x:v>31.87452</x:v>
      </x:c>
      <x:c t="n" s="0">
        <x:v>32.72434</x:v>
      </x:c>
      <x:c t="n" s="0">
        <x:v>29.0411</x:v>
      </x:c>
      <x:c t="n" s="0">
        <x:v>32.08699</x:v>
      </x:c>
      <x:c t="n" s="0">
        <x:v>27.24686</x:v>
      </x:c>
      <x:c t="n" s="0">
        <x:v>29.94437</x:v>
      </x:c>
      <x:c t="n" s="0">
        <x:v>31.58071</x:v>
      </x:c>
      <x:c t="n" s="0">
        <x:v>28.97976</x:v>
      </x:c>
      <x:c t="n" s="0">
        <x:v>22.41457</x:v>
      </x:c>
      <x:c t="n" s="0">
        <x:v>13.41296</x:v>
      </x:c>
      <x:c t="n" s="0">
        <x:v>4.775107</x:v>
      </x:c>
      <x:c t="n" s="0">
        <x:v>4.139863</x:v>
      </x:c>
      <x:c t="n" s="0">
        <x:v>2.024163</x:v>
      </x:c>
      <x:c t="n" s="0">
        <x:v>3.336015</x:v>
      </x:c>
      <x:c t="n" s="0">
        <x:v>2.375971</x:v>
      </x:c>
      <x:c t="n" s="0">
        <x:v>-30.06697</x:v>
      </x:c>
      <x:c t="n" s="0">
        <x:v>-29.16826</x:v>
      </x:c>
      <x:c t="n" s="0">
        <x:v>-28.18997</x:v>
      </x:c>
      <x:c t="n" s="0">
        <x:v>-19.37016</x:v>
      </x:c>
      <x:c t="n" s="0">
        <x:v>-8.290275</x:v>
      </x:c>
      <x:c t="n" s="0">
        <x:v>-2.615707</x:v>
      </x:c>
      <x:c t="n" s="0">
        <x:v>9.047684</x:v>
      </x:c>
      <x:c t="n" s="0">
        <x:v>13.61</x:v>
      </x:c>
      <x:c t="n" s="0">
        <x:v>11.44616</x:v>
      </x:c>
      <x:c t="n" s="0">
        <x:v>17.8502</x:v>
      </x:c>
      <x:c t="n" s="0">
        <x:v>27.08928</x:v>
      </x:c>
      <x:c t="n" s="0">
        <x:v>20.52698</x:v>
      </x:c>
      <x:c t="n" s="0">
        <x:v>28.71469</x:v>
      </x:c>
      <x:c t="n" s="0">
        <x:v>31.52101</x:v>
      </x:c>
      <x:c t="n" s="0">
        <x:v>27.64309</x:v>
      </x:c>
      <x:c t="n" s="0">
        <x:v>28.77453</x:v>
      </x:c>
      <x:c t="n" s="0">
        <x:v>29.00128</x:v>
      </x:c>
      <x:c t="n" s="0">
        <x:v>24.99556</x:v>
      </x:c>
      <x:c t="n" s="0">
        <x:v>30.17681</x:v>
      </x:c>
      <x:c t="n" s="0">
        <x:v>30.38741</x:v>
      </x:c>
      <x:c t="n" s="0">
        <x:v>32.81897</x:v>
      </x:c>
      <x:c t="n" s="0">
        <x:v>28.29871</x:v>
      </x:c>
      <x:c t="n" s="0">
        <x:v>28.91072</x:v>
      </x:c>
      <x:c t="n" s="0">
        <x:v>28.96219</x:v>
      </x:c>
      <x:c t="n" s="0">
        <x:v>30.92369</x:v>
      </x:c>
      <x:c t="n" s="0">
        <x:v>27.21279</x:v>
      </x:c>
      <x:c t="n" s="0">
        <x:v>23.5292</x:v>
      </x:c>
      <x:c t="n" s="0">
        <x:v>22.93186</x:v>
      </x:c>
      <x:c t="n" s="0">
        <x:v>23.64548</x:v>
      </x:c>
      <x:c t="n" s="0">
        <x:v>16.80127</x:v>
      </x:c>
      <x:c t="n" s="0">
        <x:v>6.794047</x:v>
      </x:c>
      <x:c t="n" s="0">
        <x:v>3.470799</x:v>
      </x:c>
      <x:c t="n" s="0">
        <x:v>4.064348</x:v>
      </x:c>
      <x:c t="n" s="0">
        <x:v>2.859508</x:v>
      </x:c>
      <x:c t="n" s="0">
        <x:v>2.408322</x:v>
      </x:c>
      <x:c t="n" s="0">
        <x:v>1.249574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43945.1239930556</x:v>
      </x:c>
      <x:c t="n" s="7">
        <x:v>43945.1239930556</x:v>
      </x:c>
      <x:c t="n" s="0">
        <x:v>41.38178</x:v>
      </x:c>
      <x:c t="n" s="0">
        <x:v>54.20069</x:v>
      </x:c>
      <x:c t="n" s="0">
        <x:v>56.88588</x:v>
      </x:c>
      <x:c t="n" s="0">
        <x:v>62.66438</x:v>
      </x:c>
      <x:c t="n" s="0">
        <x:v>-30.06697</x:v>
      </x:c>
      <x:c t="n" s="0">
        <x:v>-29.16826</x:v>
      </x:c>
      <x:c t="n" s="0">
        <x:v>-27.74816</x:v>
      </x:c>
      <x:c t="n" s="0">
        <x:v>-20.64217</x:v>
      </x:c>
      <x:c t="n" s="0">
        <x:v>-8.924419</x:v>
      </x:c>
      <x:c t="n" s="0">
        <x:v>-1.774171</x:v>
      </x:c>
      <x:c t="n" s="0">
        <x:v>5.835969</x:v>
      </x:c>
      <x:c t="n" s="0">
        <x:v>12.50655</x:v>
      </x:c>
      <x:c t="n" s="0">
        <x:v>13.18949</x:v>
      </x:c>
      <x:c t="n" s="0">
        <x:v>18.78749</x:v>
      </x:c>
      <x:c t="n" s="0">
        <x:v>25.77098</x:v>
      </x:c>
      <x:c t="n" s="0">
        <x:v>26.36</x:v>
      </x:c>
      <x:c t="n" s="0">
        <x:v>29.31924</x:v>
      </x:c>
      <x:c t="n" s="0">
        <x:v>29.76819</x:v>
      </x:c>
      <x:c t="n" s="0">
        <x:v>28.49284</x:v>
      </x:c>
      <x:c t="n" s="0">
        <x:v>27.53731</x:v>
      </x:c>
      <x:c t="n" s="0">
        <x:v>28.05104</x:v>
      </x:c>
      <x:c t="n" s="0">
        <x:v>28.6535</x:v>
      </x:c>
      <x:c t="n" s="0">
        <x:v>32.47832</x:v>
      </x:c>
      <x:c t="n" s="0">
        <x:v>31.64447</x:v>
      </x:c>
      <x:c t="n" s="0">
        <x:v>29.98905</x:v>
      </x:c>
      <x:c t="n" s="0">
        <x:v>31.34373</x:v>
      </x:c>
      <x:c t="n" s="0">
        <x:v>32.40005</x:v>
      </x:c>
      <x:c t="n" s="0">
        <x:v>29.02165</x:v>
      </x:c>
      <x:c t="n" s="0">
        <x:v>31.82635</x:v>
      </x:c>
      <x:c t="n" s="0">
        <x:v>27.12761</x:v>
      </x:c>
      <x:c t="n" s="0">
        <x:v>29.53428</x:v>
      </x:c>
      <x:c t="n" s="0">
        <x:v>30.96762</x:v>
      </x:c>
      <x:c t="n" s="0">
        <x:v>28.47907</x:v>
      </x:c>
      <x:c t="n" s="0">
        <x:v>21.83873</x:v>
      </x:c>
      <x:c t="n" s="0">
        <x:v>12.91702</x:v>
      </x:c>
      <x:c t="n" s="0">
        <x:v>4.628937</x:v>
      </x:c>
      <x:c t="n" s="0">
        <x:v>4.164219</x:v>
      </x:c>
      <x:c t="n" s="0">
        <x:v>2.04706</x:v>
      </x:c>
      <x:c t="n" s="0">
        <x:v>3.346976</x:v>
      </x:c>
      <x:c t="n" s="0">
        <x:v>2.335004</x:v>
      </x:c>
      <x:c t="n" s="0">
        <x:v>-30.06697</x:v>
      </x:c>
      <x:c t="n" s="0">
        <x:v>-29.16826</x:v>
      </x:c>
      <x:c t="n" s="0">
        <x:v>-28.18997</x:v>
      </x:c>
      <x:c t="n" s="0">
        <x:v>-20.47825</x:v>
      </x:c>
      <x:c t="n" s="0">
        <x:v>-8.290275</x:v>
      </x:c>
      <x:c t="n" s="0">
        <x:v>-2.615707</x:v>
      </x:c>
      <x:c t="n" s="0">
        <x:v>9.047684</x:v>
      </x:c>
      <x:c t="n" s="0">
        <x:v>13.61</x:v>
      </x:c>
      <x:c t="n" s="0">
        <x:v>13.55044</x:v>
      </x:c>
      <x:c t="n" s="0">
        <x:v>18.53068</x:v>
      </x:c>
      <x:c t="n" s="0">
        <x:v>26.60595</x:v>
      </x:c>
      <x:c t="n" s="0">
        <x:v>20.72636</x:v>
      </x:c>
      <x:c t="n" s="0">
        <x:v>28.54481</x:v>
      </x:c>
      <x:c t="n" s="0">
        <x:v>26.20557</x:v>
      </x:c>
      <x:c t="n" s="0">
        <x:v>29.16822</x:v>
      </x:c>
      <x:c t="n" s="0">
        <x:v>28.13213</x:v>
      </x:c>
      <x:c t="n" s="0">
        <x:v>26.20164</x:v>
      </x:c>
      <x:c t="n" s="0">
        <x:v>25.15219</x:v>
      </x:c>
      <x:c t="n" s="0">
        <x:v>35.49306</x:v>
      </x:c>
      <x:c t="n" s="0">
        <x:v>31.96754</x:v>
      </x:c>
      <x:c t="n" s="0">
        <x:v>23.80301</x:v>
      </x:c>
      <x:c t="n" s="0">
        <x:v>27.84265</x:v>
      </x:c>
      <x:c t="n" s="0">
        <x:v>32.93095</x:v>
      </x:c>
      <x:c t="n" s="0">
        <x:v>29.13976</x:v>
      </x:c>
      <x:c t="n" s="0">
        <x:v>27.18303</x:v>
      </x:c>
      <x:c t="n" s="0">
        <x:v>24.49704</x:v>
      </x:c>
      <x:c t="n" s="0">
        <x:v>25.80981</x:v>
      </x:c>
      <x:c t="n" s="0">
        <x:v>20.54221</x:v>
      </x:c>
      <x:c t="n" s="0">
        <x:v>22.78033</x:v>
      </x:c>
      <x:c t="n" s="0">
        <x:v>13.36185</x:v>
      </x:c>
      <x:c t="n" s="0">
        <x:v>7.965905</x:v>
      </x:c>
      <x:c t="n" s="0">
        <x:v>2.738209</x:v>
      </x:c>
      <x:c t="n" s="0">
        <x:v>4.253005</x:v>
      </x:c>
      <x:c t="n" s="0">
        <x:v>1.002574</x:v>
      </x:c>
      <x:c t="n" s="0">
        <x:v>3.676032</x:v>
      </x:c>
      <x:c t="n" s="0">
        <x:v>2.440763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43945.1239930556</x:v>
      </x:c>
      <x:c t="n" s="7">
        <x:v>43945.1239930556</x:v>
      </x:c>
      <x:c t="n" s="0">
        <x:v>40.62483</x:v>
      </x:c>
      <x:c t="n" s="0">
        <x:v>54.20069</x:v>
      </x:c>
      <x:c t="n" s="0">
        <x:v>56.42799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-20.73372</x:v>
      </x:c>
      <x:c t="n" s="0">
        <x:v>-8.825891</x:v>
      </x:c>
      <x:c t="n" s="0">
        <x:v>-1.887309</x:v>
      </x:c>
      <x:c t="n" s="0">
        <x:v>6.479931</x:v>
      </x:c>
      <x:c t="n" s="0">
        <x:v>12.51825</x:v>
      </x:c>
      <x:c t="n" s="0">
        <x:v>13.24409</x:v>
      </x:c>
      <x:c t="n" s="0">
        <x:v>18.75093</x:v>
      </x:c>
      <x:c t="n" s="0">
        <x:v>25.90333</x:v>
      </x:c>
      <x:c t="n" s="0">
        <x:v>25.87298</x:v>
      </x:c>
      <x:c t="n" s="0">
        <x:v>29.20142</x:v>
      </x:c>
      <x:c t="n" s="0">
        <x:v>29.37462</x:v>
      </x:c>
      <x:c t="n" s="0">
        <x:v>29.16505</x:v>
      </x:c>
      <x:c t="n" s="0">
        <x:v>27.2177</x:v>
      </x:c>
      <x:c t="n" s="0">
        <x:v>28.46848</x:v>
      </x:c>
      <x:c t="n" s="0">
        <x:v>29.51712</x:v>
      </x:c>
      <x:c t="n" s="0">
        <x:v>32.18082</x:v>
      </x:c>
      <x:c t="n" s="0">
        <x:v>31.13759</x:v>
      </x:c>
      <x:c t="n" s="0">
        <x:v>29.49941</x:v>
      </x:c>
      <x:c t="n" s="0">
        <x:v>31.04259</x:v>
      </x:c>
      <x:c t="n" s="0">
        <x:v>32.5338</x:v>
      </x:c>
      <x:c t="n" s="0">
        <x:v>29.28154</x:v>
      </x:c>
      <x:c t="n" s="0">
        <x:v>31.8653</x:v>
      </x:c>
      <x:c t="n" s="0">
        <x:v>27.0545</x:v>
      </x:c>
      <x:c t="n" s="0">
        <x:v>29.01571</x:v>
      </x:c>
      <x:c t="n" s="0">
        <x:v>30.36843</x:v>
      </x:c>
      <x:c t="n" s="0">
        <x:v>27.98619</x:v>
      </x:c>
      <x:c t="n" s="0">
        <x:v>21.30853</x:v>
      </x:c>
      <x:c t="n" s="0">
        <x:v>12.47908</x:v>
      </x:c>
      <x:c t="n" s="0">
        <x:v>4.49096</x:v>
      </x:c>
      <x:c t="n" s="0">
        <x:v>4.033776</x:v>
      </x:c>
      <x:c t="n" s="0">
        <x:v>1.861424</x:v>
      </x:c>
      <x:c t="n" s="0">
        <x:v>3.302575</x:v>
      </x:c>
      <x:c t="n" s="0">
        <x:v>2.302006</x:v>
      </x:c>
      <x:c t="n" s="0">
        <x:v>-30.06697</x:v>
      </x:c>
      <x:c t="n" s="0">
        <x:v>-29.16826</x:v>
      </x:c>
      <x:c t="n" s="0">
        <x:v>-28.18997</x:v>
      </x:c>
      <x:c t="n" s="0">
        <x:v>-21.31051</x:v>
      </x:c>
      <x:c t="n" s="0">
        <x:v>-8.305591</x:v>
      </x:c>
      <x:c t="n" s="0">
        <x:v>-2.615707</x:v>
      </x:c>
      <x:c t="n" s="0">
        <x:v>8.988125</x:v>
      </x:c>
      <x:c t="n" s="0">
        <x:v>11.715</x:v>
      </x:c>
      <x:c t="n" s="0">
        <x:v>13.55044</x:v>
      </x:c>
      <x:c t="n" s="0">
        <x:v>18.53068</x:v>
      </x:c>
      <x:c t="n" s="0">
        <x:v>26.60595</x:v>
      </x:c>
      <x:c t="n" s="0">
        <x:v>20.72636</x:v>
      </x:c>
      <x:c t="n" s="0">
        <x:v>28.43959</x:v>
      </x:c>
      <x:c t="n" s="0">
        <x:v>24.73697</x:v>
      </x:c>
      <x:c t="n" s="0">
        <x:v>33.31126</x:v>
      </x:c>
      <x:c t="n" s="0">
        <x:v>23.95228</x:v>
      </x:c>
      <x:c t="n" s="0">
        <x:v>31.79728</x:v>
      </x:c>
      <x:c t="n" s="0">
        <x:v>32.53216</x:v>
      </x:c>
      <x:c t="n" s="0">
        <x:v>26.26867</x:v>
      </x:c>
      <x:c t="n" s="0">
        <x:v>31.91889</x:v>
      </x:c>
      <x:c t="n" s="0">
        <x:v>27.17384</x:v>
      </x:c>
      <x:c t="n" s="0">
        <x:v>28.39182</x:v>
      </x:c>
      <x:c t="n" s="0">
        <x:v>31.01702</x:v>
      </x:c>
      <x:c t="n" s="0">
        <x:v>30.24472</x:v>
      </x:c>
      <x:c t="n" s="0">
        <x:v>32.6956</x:v>
      </x:c>
      <x:c t="n" s="0">
        <x:v>26.01028</x:v>
      </x:c>
      <x:c t="n" s="0">
        <x:v>22.51129</x:v>
      </x:c>
      <x:c t="n" s="0">
        <x:v>22.47246</x:v>
      </x:c>
      <x:c t="n" s="0">
        <x:v>21.93957</x:v>
      </x:c>
      <x:c t="n" s="0">
        <x:v>15.65737</x:v>
      </x:c>
      <x:c t="n" s="0">
        <x:v>7.979682</x:v>
      </x:c>
      <x:c t="n" s="0">
        <x:v>4.362481</x:v>
      </x:c>
      <x:c t="n" s="0">
        <x:v>3.154721</x:v>
      </x:c>
      <x:c t="n" s="0">
        <x:v>0.8131561</x:v>
      </x:c>
      <x:c t="n" s="0">
        <x:v>2.791855</x:v>
      </x:c>
      <x:c t="n" s="0">
        <x:v>1.585324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43945.1239930556</x:v>
      </x:c>
      <x:c t="n" s="7">
        <x:v>43945.1239930556</x:v>
      </x:c>
      <x:c t="n" s="0">
        <x:v>41.79343</x:v>
      </x:c>
      <x:c t="n" s="0">
        <x:v>54.20069</x:v>
      </x:c>
      <x:c t="n" s="0">
        <x:v>63.69911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-20.81351</x:v>
      </x:c>
      <x:c t="n" s="0">
        <x:v>-8.75866</x:v>
      </x:c>
      <x:c t="n" s="0">
        <x:v>-1.986321</x:v>
      </x:c>
      <x:c t="n" s="0">
        <x:v>6.876946</x:v>
      </x:c>
      <x:c t="n" s="0">
        <x:v>12.36744</x:v>
      </x:c>
      <x:c t="n" s="0">
        <x:v>13.29018</x:v>
      </x:c>
      <x:c t="n" s="0">
        <x:v>19.23554</x:v>
      </x:c>
      <x:c t="n" s="0">
        <x:v>26.01326</x:v>
      </x:c>
      <x:c t="n" s="0">
        <x:v>25.92816</x:v>
      </x:c>
      <x:c t="n" s="0">
        <x:v>29.03601</x:v>
      </x:c>
      <x:c t="n" s="0">
        <x:v>28.8392</x:v>
      </x:c>
      <x:c t="n" s="0">
        <x:v>30.34097</x:v>
      </x:c>
      <x:c t="n" s="0">
        <x:v>26.77439</x:v>
      </x:c>
      <x:c t="n" s="0">
        <x:v>29.28131</x:v>
      </x:c>
      <x:c t="n" s="0">
        <x:v>29.06925</x:v>
      </x:c>
      <x:c t="n" s="0">
        <x:v>31.75511</x:v>
      </x:c>
      <x:c t="n" s="0">
        <x:v>32.09979</x:v>
      </x:c>
      <x:c t="n" s="0">
        <x:v>29.52084</x:v>
      </x:c>
      <x:c t="n" s="0">
        <x:v>30.68256</x:v>
      </x:c>
      <x:c t="n" s="0">
        <x:v>32.46125</x:v>
      </x:c>
      <x:c t="n" s="0">
        <x:v>29.13832</x:v>
      </x:c>
      <x:c t="n" s="0">
        <x:v>31.55823</x:v>
      </x:c>
      <x:c t="n" s="0">
        <x:v>26.74634</x:v>
      </x:c>
      <x:c t="n" s="0">
        <x:v>28.43395</x:v>
      </x:c>
      <x:c t="n" s="0">
        <x:v>29.77816</x:v>
      </x:c>
      <x:c t="n" s="0">
        <x:v>27.53948</x:v>
      </x:c>
      <x:c t="n" s="0">
        <x:v>20.82312</x:v>
      </x:c>
      <x:c t="n" s="0">
        <x:v>12.01312</x:v>
      </x:c>
      <x:c t="n" s="0">
        <x:v>4.320801</x:v>
      </x:c>
      <x:c t="n" s="0">
        <x:v>3.889637</x:v>
      </x:c>
      <x:c t="n" s="0">
        <x:v>1.805033</x:v>
      </x:c>
      <x:c t="n" s="0">
        <x:v>3.191097</x:v>
      </x:c>
      <x:c t="n" s="0">
        <x:v>2.31942</x:v>
      </x:c>
      <x:c t="n" s="0">
        <x:v>-30.06697</x:v>
      </x:c>
      <x:c t="n" s="0">
        <x:v>-29.16826</x:v>
      </x:c>
      <x:c t="n" s="0">
        <x:v>-28.18997</x:v>
      </x:c>
      <x:c t="n" s="0">
        <x:v>-21.31051</x:v>
      </x:c>
      <x:c t="n" s="0">
        <x:v>-8.414344</x:v>
      </x:c>
      <x:c t="n" s="0">
        <x:v>-2.615707</x:v>
      </x:c>
      <x:c t="n" s="0">
        <x:v>8.546642</x:v>
      </x:c>
      <x:c t="n" s="0">
        <x:v>11.36162</x:v>
      </x:c>
      <x:c t="n" s="0">
        <x:v>13.33433</x:v>
      </x:c>
      <x:c t="n" s="0">
        <x:v>22.87672</x:v>
      </x:c>
      <x:c t="n" s="0">
        <x:v>26.60595</x:v>
      </x:c>
      <x:c t="n" s="0">
        <x:v>28.41496</x:v>
      </x:c>
      <x:c t="n" s="0">
        <x:v>26.04671</x:v>
      </x:c>
      <x:c t="n" s="0">
        <x:v>22.50136</x:v>
      </x:c>
      <x:c t="n" s="0">
        <x:v>33.57338</x:v>
      </x:c>
      <x:c t="n" s="0">
        <x:v>25.32003</x:v>
      </x:c>
      <x:c t="n" s="0">
        <x:v>31.94516</x:v>
      </x:c>
      <x:c t="n" s="0">
        <x:v>24.96423</x:v>
      </x:c>
      <x:c t="n" s="0">
        <x:v>26.62295</x:v>
      </x:c>
      <x:c t="n" s="0">
        <x:v>34.18665</x:v>
      </x:c>
      <x:c t="n" s="0">
        <x:v>28.29232</x:v>
      </x:c>
      <x:c t="n" s="0">
        <x:v>28.17406</x:v>
      </x:c>
      <x:c t="n" s="0">
        <x:v>31.3383</x:v>
      </x:c>
      <x:c t="n" s="0">
        <x:v>27.04147</x:v>
      </x:c>
      <x:c t="n" s="0">
        <x:v>29.58033</x:v>
      </x:c>
      <x:c t="n" s="0">
        <x:v>25.39752</x:v>
      </x:c>
      <x:c t="n" s="0">
        <x:v>21.41114</x:v>
      </x:c>
      <x:c t="n" s="0">
        <x:v>21.28058</x:v>
      </x:c>
      <x:c t="n" s="0">
        <x:v>23.52867</x:v>
      </x:c>
      <x:c t="n" s="0">
        <x:v>16.0899</x:v>
      </x:c>
      <x:c t="n" s="0">
        <x:v>7.857112</x:v>
      </x:c>
      <x:c t="n" s="0">
        <x:v>2.800404</x:v>
      </x:c>
      <x:c t="n" s="0">
        <x:v>3.576255</x:v>
      </x:c>
      <x:c t="n" s="0">
        <x:v>1.565645</x:v>
      </x:c>
      <x:c t="n" s="0">
        <x:v>2.616576</x:v>
      </x:c>
      <x:c t="n" s="0">
        <x:v>2.423071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43945.1239930556</x:v>
      </x:c>
      <x:c t="n" s="7">
        <x:v>43945.1239930556</x:v>
      </x:c>
      <x:c t="n" s="0">
        <x:v>40.88583</x:v>
      </x:c>
      <x:c t="n" s="0">
        <x:v>54.20069</x:v>
      </x:c>
      <x:c t="n" s="0">
        <x:v>63.94828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-20.88286</x:v>
      </x:c>
      <x:c t="n" s="0">
        <x:v>-8.706677</x:v>
      </x:c>
      <x:c t="n" s="0">
        <x:v>-2.072706</x:v>
      </x:c>
      <x:c t="n" s="0">
        <x:v>7.164435</x:v>
      </x:c>
      <x:c t="n" s="0">
        <x:v>12.23436</x:v>
      </x:c>
      <x:c t="n" s="0">
        <x:v>13.24193</x:v>
      </x:c>
      <x:c t="n" s="0">
        <x:v>20.24884</x:v>
      </x:c>
      <x:c t="n" s="0">
        <x:v>25.9288</x:v>
      </x:c>
      <x:c t="n" s="0">
        <x:v>26.66315</x:v>
      </x:c>
      <x:c t="n" s="0">
        <x:v>28.44845</x:v>
      </x:c>
      <x:c t="n" s="0">
        <x:v>28.26063</x:v>
      </x:c>
      <x:c t="n" s="0">
        <x:v>30.11846</x:v>
      </x:c>
      <x:c t="n" s="0">
        <x:v>27.13172</x:v>
      </x:c>
      <x:c t="n" s="0">
        <x:v>29.0646</x:v>
      </x:c>
      <x:c t="n" s="0">
        <x:v>28.79347</x:v>
      </x:c>
      <x:c t="n" s="0">
        <x:v>31.23902</x:v>
      </x:c>
      <x:c t="n" s="0">
        <x:v>32.11565</x:v>
      </x:c>
      <x:c t="n" s="0">
        <x:v>29.24419</x:v>
      </x:c>
      <x:c t="n" s="0">
        <x:v>30.74316</x:v>
      </x:c>
      <x:c t="n" s="0">
        <x:v>31.95688</x:v>
      </x:c>
      <x:c t="n" s="0">
        <x:v>28.93341</x:v>
      </x:c>
      <x:c t="n" s="0">
        <x:v>31.72678</x:v>
      </x:c>
      <x:c t="n" s="0">
        <x:v>26.7404</x:v>
      </x:c>
      <x:c t="n" s="0">
        <x:v>28.04902</x:v>
      </x:c>
      <x:c t="n" s="0">
        <x:v>29.21653</x:v>
      </x:c>
      <x:c t="n" s="0">
        <x:v>27.1237</x:v>
      </x:c>
      <x:c t="n" s="0">
        <x:v>20.4141</x:v>
      </x:c>
      <x:c t="n" s="0">
        <x:v>11.73824</x:v>
      </x:c>
      <x:c t="n" s="0">
        <x:v>4.214457</x:v>
      </x:c>
      <x:c t="n" s="0">
        <x:v>3.881028</x:v>
      </x:c>
      <x:c t="n" s="0">
        <x:v>1.641625</x:v>
      </x:c>
      <x:c t="n" s="0">
        <x:v>3.091751</x:v>
      </x:c>
      <x:c t="n" s="0">
        <x:v>2.184167</x:v>
      </x:c>
      <x:c t="n" s="0">
        <x:v>-30.06697</x:v>
      </x:c>
      <x:c t="n" s="0">
        <x:v>-29.16826</x:v>
      </x:c>
      <x:c t="n" s="0">
        <x:v>-28.18997</x:v>
      </x:c>
      <x:c t="n" s="0">
        <x:v>-21.31051</x:v>
      </x:c>
      <x:c t="n" s="0">
        <x:v>-8.414344</x:v>
      </x:c>
      <x:c t="n" s="0">
        <x:v>-2.615707</x:v>
      </x:c>
      <x:c t="n" s="0">
        <x:v>8.546642</x:v>
      </x:c>
      <x:c t="n" s="0">
        <x:v>11.36162</x:v>
      </x:c>
      <x:c t="n" s="0">
        <x:v>12.94838</x:v>
      </x:c>
      <x:c t="n" s="0">
        <x:v>23.70743</x:v>
      </x:c>
      <x:c t="n" s="0">
        <x:v>24.54951</x:v>
      </x:c>
      <x:c t="n" s="0">
        <x:v>29.47543</x:v>
      </x:c>
      <x:c t="n" s="0">
        <x:v>20.27991</x:v>
      </x:c>
      <x:c t="n" s="0">
        <x:v>17.09596</x:v>
      </x:c>
      <x:c t="n" s="0">
        <x:v>21.31878</x:v>
      </x:c>
      <x:c t="n" s="0">
        <x:v>29.59921</x:v>
      </x:c>
      <x:c t="n" s="0">
        <x:v>24.32062</x:v>
      </x:c>
      <x:c t="n" s="0">
        <x:v>31.76907</x:v>
      </x:c>
      <x:c t="n" s="0">
        <x:v>26.74161</x:v>
      </x:c>
      <x:c t="n" s="0">
        <x:v>33.32466</x:v>
      </x:c>
      <x:c t="n" s="0">
        <x:v>28.12861</x:v>
      </x:c>
      <x:c t="n" s="0">
        <x:v>31.85093</x:v>
      </x:c>
      <x:c t="n" s="0">
        <x:v>29.30319</x:v>
      </x:c>
      <x:c t="n" s="0">
        <x:v>29.4163</x:v>
      </x:c>
      <x:c t="n" s="0">
        <x:v>32.49549</x:v>
      </x:c>
      <x:c t="n" s="0">
        <x:v>25.50334</x:v>
      </x:c>
      <x:c t="n" s="0">
        <x:v>25.40747</x:v>
      </x:c>
      <x:c t="n" s="0">
        <x:v>21.80923</x:v>
      </x:c>
      <x:c t="n" s="0">
        <x:v>23.71464</x:v>
      </x:c>
      <x:c t="n" s="0">
        <x:v>16.93053</x:v>
      </x:c>
      <x:c t="n" s="0">
        <x:v>9.266216</x:v>
      </x:c>
      <x:c t="n" s="0">
        <x:v>3.286648</x:v>
      </x:c>
      <x:c t="n" s="0">
        <x:v>3.31482</x:v>
      </x:c>
      <x:c t="n" s="0">
        <x:v>0.9641123</x:v>
      </x:c>
      <x:c t="n" s="0">
        <x:v>2.093347</x:v>
      </x:c>
      <x:c t="n" s="0">
        <x:v>1.575857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43945.1239930556</x:v>
      </x:c>
      <x:c t="n" s="7">
        <x:v>43945.1239930556</x:v>
      </x:c>
      <x:c t="n" s="0">
        <x:v>42.18945</x:v>
      </x:c>
      <x:c t="n" s="0">
        <x:v>54.20069</x:v>
      </x:c>
      <x:c t="n" s="0">
        <x:v>60.86491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-20.94301</x:v>
      </x:c>
      <x:c t="n" s="0">
        <x:v>-8.662772</x:v>
      </x:c>
      <x:c t="n" s="0">
        <x:v>-2.240849</x:v>
      </x:c>
      <x:c t="n" s="0">
        <x:v>7.395737</x:v>
      </x:c>
      <x:c t="n" s="0">
        <x:v>12.55849</x:v>
      </x:c>
      <x:c t="n" s="0">
        <x:v>13.20029</x:v>
      </x:c>
      <x:c t="n" s="0">
        <x:v>20.95926</x:v>
      </x:c>
      <x:c t="n" s="0">
        <x:v>25.75278</x:v>
      </x:c>
      <x:c t="n" s="0">
        <x:v>27.20531</x:v>
      </x:c>
      <x:c t="n" s="0">
        <x:v>27.87487</x:v>
      </x:c>
      <x:c t="n" s="0">
        <x:v>27.58532</x:v>
      </x:c>
      <x:c t="n" s="0">
        <x:v>29.57547</x:v>
      </x:c>
      <x:c t="n" s="0">
        <x:v>28.02218</x:v>
      </x:c>
      <x:c t="n" s="0">
        <x:v>28.78092</x:v>
      </x:c>
      <x:c t="n" s="0">
        <x:v>30.5885</x:v>
      </x:c>
      <x:c t="n" s="0">
        <x:v>31.05453</x:v>
      </x:c>
      <x:c t="n" s="0">
        <x:v>32.02098</x:v>
      </x:c>
      <x:c t="n" s="0">
        <x:v>29.08331</x:v>
      </x:c>
      <x:c t="n" s="0">
        <x:v>31.39077</x:v>
      </x:c>
      <x:c t="n" s="0">
        <x:v>32.09446</x:v>
      </x:c>
      <x:c t="n" s="0">
        <x:v>28.94076</x:v>
      </x:c>
      <x:c t="n" s="0">
        <x:v>32.27319</x:v>
      </x:c>
      <x:c t="n" s="0">
        <x:v>26.44234</x:v>
      </x:c>
      <x:c t="n" s="0">
        <x:v>27.68589</x:v>
      </x:c>
      <x:c t="n" s="0">
        <x:v>28.66696</x:v>
      </x:c>
      <x:c t="n" s="0">
        <x:v>26.6993</x:v>
      </x:c>
      <x:c t="n" s="0">
        <x:v>19.92678</x:v>
      </x:c>
      <x:c t="n" s="0">
        <x:v>11.34332</x:v>
      </x:c>
      <x:c t="n" s="0">
        <x:v>4.057214</x:v>
      </x:c>
      <x:c t="n" s="0">
        <x:v>3.851558</x:v>
      </x:c>
      <x:c t="n" s="0">
        <x:v>1.628579</x:v>
      </x:c>
      <x:c t="n" s="0">
        <x:v>3.133283</x:v>
      </x:c>
      <x:c t="n" s="0">
        <x:v>2.208104</x:v>
      </x:c>
      <x:c t="n" s="0">
        <x:v>-30.06697</x:v>
      </x:c>
      <x:c t="n" s="0">
        <x:v>-29.16826</x:v>
      </x:c>
      <x:c t="n" s="0">
        <x:v>-28.18997</x:v>
      </x:c>
      <x:c t="n" s="0">
        <x:v>-21.31051</x:v>
      </x:c>
      <x:c t="n" s="0">
        <x:v>-8.414344</x:v>
      </x:c>
      <x:c t="n" s="0">
        <x:v>-4.214356</x:v>
      </x:c>
      <x:c t="n" s="0">
        <x:v>8.546642</x:v>
      </x:c>
      <x:c t="n" s="0">
        <x:v>15.61161</x:v>
      </x:c>
      <x:c t="n" s="0">
        <x:v>12.94838</x:v>
      </x:c>
      <x:c t="n" s="0">
        <x:v>23.70743</x:v>
      </x:c>
      <x:c t="n" s="0">
        <x:v>24.54951</x:v>
      </x:c>
      <x:c t="n" s="0">
        <x:v>29.47543</x:v>
      </x:c>
      <x:c t="n" s="0">
        <x:v>20.50662</x:v>
      </x:c>
      <x:c t="n" s="0">
        <x:v>9.55371</x:v>
      </x:c>
      <x:c t="n" s="0">
        <x:v>24.13203</x:v>
      </x:c>
      <x:c t="n" s="0">
        <x:v>31.68196</x:v>
      </x:c>
      <x:c t="n" s="0">
        <x:v>27.88899</x:v>
      </x:c>
      <x:c t="n" s="0">
        <x:v>33.83401</x:v>
      </x:c>
      <x:c t="n" s="0">
        <x:v>29.73994</x:v>
      </x:c>
      <x:c t="n" s="0">
        <x:v>26.63406</x:v>
      </x:c>
      <x:c t="n" s="0">
        <x:v>27.44037</x:v>
      </x:c>
      <x:c t="n" s="0">
        <x:v>33.62964</x:v>
      </x:c>
      <x:c t="n" s="0">
        <x:v>31.68532</x:v>
      </x:c>
      <x:c t="n" s="0">
        <x:v>28.68107</x:v>
      </x:c>
      <x:c t="n" s="0">
        <x:v>33.82224</x:v>
      </x:c>
      <x:c t="n" s="0">
        <x:v>25.23481</x:v>
      </x:c>
      <x:c t="n" s="0">
        <x:v>23.9079</x:v>
      </x:c>
      <x:c t="n" s="0">
        <x:v>24.06845</x:v>
      </x:c>
      <x:c t="n" s="0">
        <x:v>21.56933</x:v>
      </x:c>
      <x:c t="n" s="0">
        <x:v>12.71865</x:v>
      </x:c>
      <x:c t="n" s="0">
        <x:v>7.411929</x:v>
      </x:c>
      <x:c t="n" s="0">
        <x:v>4.036578</x:v>
      </x:c>
      <x:c t="n" s="0">
        <x:v>3.534726</x:v>
      </x:c>
      <x:c t="n" s="0">
        <x:v>1.829405</x:v>
      </x:c>
      <x:c t="n" s="0">
        <x:v>3.87319</x:v>
      </x:c>
      <x:c t="n" s="0">
        <x:v>2.468653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43945.1239930556</x:v>
      </x:c>
      <x:c t="n" s="7">
        <x:v>43945.1239930556</x:v>
      </x:c>
      <x:c t="n" s="0">
        <x:v>41.82062</x:v>
      </x:c>
      <x:c t="n" s="0">
        <x:v>54.20069</x:v>
      </x:c>
      <x:c t="n" s="0">
        <x:v>62.80989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-20.99499</x:v>
      </x:c>
      <x:c t="n" s="0">
        <x:v>-8.625623</x:v>
      </x:c>
      <x:c t="n" s="0">
        <x:v>-2.542284</x:v>
      </x:c>
      <x:c t="n" s="0">
        <x:v>7.583967</x:v>
      </x:c>
      <x:c t="n" s="0">
        <x:v>13.3871</x:v>
      </x:c>
      <x:c t="n" s="0">
        <x:v>13.16103</x:v>
      </x:c>
      <x:c t="n" s="0">
        <x:v>21.27354</x:v>
      </x:c>
      <x:c t="n" s="0">
        <x:v>25.59659</x:v>
      </x:c>
      <x:c t="n" s="0">
        <x:v>27.26835</x:v>
      </x:c>
      <x:c t="n" s="0">
        <x:v>27.35776</x:v>
      </x:c>
      <x:c t="n" s="0">
        <x:v>27.03549</x:v>
      </x:c>
      <x:c t="n" s="0">
        <x:v>29.12913</x:v>
      </x:c>
      <x:c t="n" s="0">
        <x:v>28.75643</x:v>
      </x:c>
      <x:c t="n" s="0">
        <x:v>28.84098</x:v>
      </x:c>
      <x:c t="n" s="0">
        <x:v>30.16534</x:v>
      </x:c>
      <x:c t="n" s="0">
        <x:v>30.73568</x:v>
      </x:c>
      <x:c t="n" s="0">
        <x:v>31.67842</x:v>
      </x:c>
      <x:c t="n" s="0">
        <x:v>28.95432</x:v>
      </x:c>
      <x:c t="n" s="0">
        <x:v>31.18115</x:v>
      </x:c>
      <x:c t="n" s="0">
        <x:v>31.71634</x:v>
      </x:c>
      <x:c t="n" s="0">
        <x:v>29.14471</x:v>
      </x:c>
      <x:c t="n" s="0">
        <x:v>31.91121</x:v>
      </x:c>
      <x:c t="n" s="0">
        <x:v>26.66065</x:v>
      </x:c>
      <x:c t="n" s="0">
        <x:v>27.41007</x:v>
      </x:c>
      <x:c t="n" s="0">
        <x:v>28.22334</x:v>
      </x:c>
      <x:c t="n" s="0">
        <x:v>26.22102</x:v>
      </x:c>
      <x:c t="n" s="0">
        <x:v>19.4388</x:v>
      </x:c>
      <x:c t="n" s="0">
        <x:v>10.90179</x:v>
      </x:c>
      <x:c t="n" s="0">
        <x:v>4.117662</x:v>
      </x:c>
      <x:c t="n" s="0">
        <x:v>3.72923</x:v>
      </x:c>
      <x:c t="n" s="0">
        <x:v>1.65227</x:v>
      </x:c>
      <x:c t="n" s="0">
        <x:v>3.097143</x:v>
      </x:c>
      <x:c t="n" s="0">
        <x:v>2.158175</x:v>
      </x:c>
      <x:c t="n" s="0">
        <x:v>-30.06697</x:v>
      </x:c>
      <x:c t="n" s="0">
        <x:v>-29.16826</x:v>
      </x:c>
      <x:c t="n" s="0">
        <x:v>-28.18997</x:v>
      </x:c>
      <x:c t="n" s="0">
        <x:v>-22.12488</x:v>
      </x:c>
      <x:c t="n" s="0">
        <x:v>-8.414344</x:v>
      </x:c>
      <x:c t="n" s="0">
        <x:v>-4.911643</x:v>
      </x:c>
      <x:c t="n" s="0">
        <x:v>8.546642</x:v>
      </x:c>
      <x:c t="n" s="0">
        <x:v>16.43247</x:v>
      </x:c>
      <x:c t="n" s="0">
        <x:v>12.91032</x:v>
      </x:c>
      <x:c t="n" s="0">
        <x:v>21.01579</x:v>
      </x:c>
      <x:c t="n" s="0">
        <x:v>24.54951</x:v>
      </x:c>
      <x:c t="n" s="0">
        <x:v>26.09883</x:v>
      </x:c>
      <x:c t="n" s="0">
        <x:v>21.82932</x:v>
      </x:c>
      <x:c t="n" s="0">
        <x:v>22.04782</x:v>
      </x:c>
      <x:c t="n" s="0">
        <x:v>26.0467</x:v>
      </x:c>
      <x:c t="n" s="0">
        <x:v>31.50162</x:v>
      </x:c>
      <x:c t="n" s="0">
        <x:v>29.26303</x:v>
      </x:c>
      <x:c t="n" s="0">
        <x:v>25.80482</x:v>
      </x:c>
      <x:c t="n" s="0">
        <x:v>29.44867</x:v>
      </x:c>
      <x:c t="n" s="0">
        <x:v>29.39253</x:v>
      </x:c>
      <x:c t="n" s="0">
        <x:v>26.88099</x:v>
      </x:c>
      <x:c t="n" s="0">
        <x:v>27.41106</x:v>
      </x:c>
      <x:c t="n" s="0">
        <x:v>31.57511</x:v>
      </x:c>
      <x:c t="n" s="0">
        <x:v>29.94399</x:v>
      </x:c>
      <x:c t="n" s="0">
        <x:v>31.85648</x:v>
      </x:c>
      <x:c t="n" s="0">
        <x:v>28.30033</x:v>
      </x:c>
      <x:c t="n" s="0">
        <x:v>25.18196</x:v>
      </x:c>
      <x:c t="n" s="0">
        <x:v>21.65786</x:v>
      </x:c>
      <x:c t="n" s="0">
        <x:v>22.15932</x:v>
      </x:c>
      <x:c t="n" s="0">
        <x:v>15.70257</x:v>
      </x:c>
      <x:c t="n" s="0">
        <x:v>7.407686</x:v>
      </x:c>
      <x:c t="n" s="0">
        <x:v>3.327039</x:v>
      </x:c>
      <x:c t="n" s="0">
        <x:v>3.380316</x:v>
      </x:c>
      <x:c t="n" s="0">
        <x:v>0.881822</x:v>
      </x:c>
      <x:c t="n" s="0">
        <x:v>2.360141</x:v>
      </x:c>
      <x:c t="n" s="0">
        <x:v>2.375515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43945.1239930556</x:v>
      </x:c>
      <x:c t="n" s="7">
        <x:v>43945.1239930556</x:v>
      </x:c>
      <x:c t="n" s="0">
        <x:v>41.28609</x:v>
      </x:c>
      <x:c t="n" s="0">
        <x:v>54.20069</x:v>
      </x:c>
      <x:c t="n" s="0">
        <x:v>58.79943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-21.41556</x:v>
      </x:c>
      <x:c t="n" s="0">
        <x:v>-8.594142</x:v>
      </x:c>
      <x:c t="n" s="0">
        <x:v>-2.817393</x:v>
      </x:c>
      <x:c t="n" s="0">
        <x:v>7.738505</x:v>
      </x:c>
      <x:c t="n" s="0">
        <x:v>13.98782</x:v>
      </x:c>
      <x:c t="n" s="0">
        <x:v>13.12533</x:v>
      </x:c>
      <x:c t="n" s="0">
        <x:v>20.91486</x:v>
      </x:c>
      <x:c t="n" s="0">
        <x:v>25.4586</x:v>
      </x:c>
      <x:c t="n" s="0">
        <x:v>27.11604</x:v>
      </x:c>
      <x:c t="n" s="0">
        <x:v>26.87549</x:v>
      </x:c>
      <x:c t="n" s="0">
        <x:v>26.57945</x:v>
      </x:c>
      <x:c t="n" s="0">
        <x:v>29.00604</x:v>
      </x:c>
      <x:c t="n" s="0">
        <x:v>29.10715</x:v>
      </x:c>
      <x:c t="n" s="0">
        <x:v>28.80078</x:v>
      </x:c>
      <x:c t="n" s="0">
        <x:v>29.68271</x:v>
      </x:c>
      <x:c t="n" s="0">
        <x:v>30.5237</x:v>
      </x:c>
      <x:c t="n" s="0">
        <x:v>31.26535</x:v>
      </x:c>
      <x:c t="n" s="0">
        <x:v>28.80263</x:v>
      </x:c>
      <x:c t="n" s="0">
        <x:v>30.80021</x:v>
      </x:c>
      <x:c t="n" s="0">
        <x:v>31.8401</x:v>
      </x:c>
      <x:c t="n" s="0">
        <x:v>28.93655</x:v>
      </x:c>
      <x:c t="n" s="0">
        <x:v>32.56439</x:v>
      </x:c>
      <x:c t="n" s="0">
        <x:v>26.44424</x:v>
      </x:c>
      <x:c t="n" s="0">
        <x:v>27.00538</x:v>
      </x:c>
      <x:c t="n" s="0">
        <x:v>27.71168</x:v>
      </x:c>
      <x:c t="n" s="0">
        <x:v>26.60359</x:v>
      </x:c>
      <x:c t="n" s="0">
        <x:v>19.30105</x:v>
      </x:c>
      <x:c t="n" s="0">
        <x:v>11.28106</x:v>
      </x:c>
      <x:c t="n" s="0">
        <x:v>3.934016</x:v>
      </x:c>
      <x:c t="n" s="0">
        <x:v>3.679928</x:v>
      </x:c>
      <x:c t="n" s="0">
        <x:v>1.548918</x:v>
      </x:c>
      <x:c t="n" s="0">
        <x:v>3.057213</x:v>
      </x:c>
      <x:c t="n" s="0">
        <x:v>2.371536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-8.414344</x:v>
      </x:c>
      <x:c t="n" s="0">
        <x:v>-4.911643</x:v>
      </x:c>
      <x:c t="n" s="0">
        <x:v>9.035624</x:v>
      </x:c>
      <x:c t="n" s="0">
        <x:v>16.50138</x:v>
      </x:c>
      <x:c t="n" s="0">
        <x:v>12.91032</x:v>
      </x:c>
      <x:c t="n" s="0">
        <x:v>17.8723</x:v>
      </x:c>
      <x:c t="n" s="0">
        <x:v>22.90584</x:v>
      </x:c>
      <x:c t="n" s="0">
        <x:v>26.09883</x:v>
      </x:c>
      <x:c t="n" s="0">
        <x:v>21.82932</x:v>
      </x:c>
      <x:c t="n" s="0">
        <x:v>24.15774</x:v>
      </x:c>
      <x:c t="n" s="0">
        <x:v>28.50864</x:v>
      </x:c>
      <x:c t="n" s="0">
        <x:v>30.11541</x:v>
      </x:c>
      <x:c t="n" s="0">
        <x:v>27.11588</x:v>
      </x:c>
      <x:c t="n" s="0">
        <x:v>25.94212</x:v>
      </x:c>
      <x:c t="n" s="0">
        <x:v>26.406</x:v>
      </x:c>
      <x:c t="n" s="0">
        <x:v>30.42106</x:v>
      </x:c>
      <x:c t="n" s="0">
        <x:v>28.85785</x:v>
      </x:c>
      <x:c t="n" s="0">
        <x:v>30.17548</x:v>
      </x:c>
      <x:c t="n" s="0">
        <x:v>31.43813</x:v>
      </x:c>
      <x:c t="n" s="0">
        <x:v>25.92959</x:v>
      </x:c>
      <x:c t="n" s="0">
        <x:v>35.75124</x:v>
      </x:c>
      <x:c t="n" s="0">
        <x:v>22.50068</x:v>
      </x:c>
      <x:c t="n" s="0">
        <x:v>22.6545</x:v>
      </x:c>
      <x:c t="n" s="0">
        <x:v>22.8157</x:v>
      </x:c>
      <x:c t="n" s="0">
        <x:v>29.03304</x:v>
      </x:c>
      <x:c t="n" s="0">
        <x:v>18.55661</x:v>
      </x:c>
      <x:c t="n" s="0">
        <x:v>16.41236</x:v>
      </x:c>
      <x:c t="n" s="0">
        <x:v>3.147684</x:v>
      </x:c>
      <x:c t="n" s="0">
        <x:v>3.757043</x:v>
      </x:c>
      <x:c t="n" s="0">
        <x:v>1.367029</x:v>
      </x:c>
      <x:c t="n" s="0">
        <x:v>2.638914</x:v>
      </x:c>
      <x:c t="n" s="0">
        <x:v>2.807255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43945.1239930556</x:v>
      </x:c>
      <x:c t="n" s="7">
        <x:v>43945.1239930556</x:v>
      </x:c>
      <x:c t="n" s="0">
        <x:v>43.22406</x:v>
      </x:c>
      <x:c t="n" s="0">
        <x:v>54.20069</x:v>
      </x:c>
      <x:c t="n" s="0">
        <x:v>62.89493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-21.86718</x:v>
      </x:c>
      <x:c t="n" s="0">
        <x:v>-8.567442</x:v>
      </x:c>
      <x:c t="n" s="0">
        <x:v>-3.06698</x:v>
      </x:c>
      <x:c t="n" s="0">
        <x:v>8.095739</x:v>
      </x:c>
      <x:c t="n" s="0">
        <x:v>14.48486</x:v>
      </x:c>
      <x:c t="n" s="0">
        <x:v>13.0946</x:v>
      </x:c>
      <x:c t="n" s="0">
        <x:v>20.58318</x:v>
      </x:c>
      <x:c t="n" s="0">
        <x:v>24.86845</x:v>
      </x:c>
      <x:c t="n" s="0">
        <x:v>26.9816</x:v>
      </x:c>
      <x:c t="n" s="0">
        <x:v>26.76298</x:v>
      </x:c>
      <x:c t="n" s="0">
        <x:v>26.66162</x:v>
      </x:c>
      <x:c t="n" s="0">
        <x:v>28.68176</x:v>
      </x:c>
      <x:c t="n" s="0">
        <x:v>29.25499</x:v>
      </x:c>
      <x:c t="n" s="0">
        <x:v>28.87819</x:v>
      </x:c>
      <x:c t="n" s="0">
        <x:v>29.46773</x:v>
      </x:c>
      <x:c t="n" s="0">
        <x:v>30.06093</x:v>
      </x:c>
      <x:c t="n" s="0">
        <x:v>31.7485</x:v>
      </x:c>
      <x:c t="n" s="0">
        <x:v>29.03347</x:v>
      </x:c>
      <x:c t="n" s="0">
        <x:v>30.84604</x:v>
      </x:c>
      <x:c t="n" s="0">
        <x:v>31.51129</x:v>
      </x:c>
      <x:c t="n" s="0">
        <x:v>28.85674</x:v>
      </x:c>
      <x:c t="n" s="0">
        <x:v>32.67028</x:v>
      </x:c>
      <x:c t="n" s="0">
        <x:v>26.24572</x:v>
      </x:c>
      <x:c t="n" s="0">
        <x:v>26.55082</x:v>
      </x:c>
      <x:c t="n" s="0">
        <x:v>27.21719</x:v>
      </x:c>
      <x:c t="n" s="0">
        <x:v>26.45929</x:v>
      </x:c>
      <x:c t="n" s="0">
        <x:v>19.05784</x:v>
      </x:c>
      <x:c t="n" s="0">
        <x:v>13.00494</x:v>
      </x:c>
      <x:c t="n" s="0">
        <x:v>4.257868</x:v>
      </x:c>
      <x:c t="n" s="0">
        <x:v>3.798348</x:v>
      </x:c>
      <x:c t="n" s="0">
        <x:v>1.561937</x:v>
      </x:c>
      <x:c t="n" s="0">
        <x:v>2.999118</x:v>
      </x:c>
      <x:c t="n" s="0">
        <x:v>2.334249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-8.414344</x:v>
      </x:c>
      <x:c t="n" s="0">
        <x:v>-4.911643</x:v>
      </x:c>
      <x:c t="n" s="0">
        <x:v>9.745138</x:v>
      </x:c>
      <x:c t="n" s="0">
        <x:v>16.61384</x:v>
      </x:c>
      <x:c t="n" s="0">
        <x:v>12.91032</x:v>
      </x:c>
      <x:c t="n" s="0">
        <x:v>17.8723</x:v>
      </x:c>
      <x:c t="n" s="0">
        <x:v>16.58419</x:v>
      </x:c>
      <x:c t="n" s="0">
        <x:v>26.09883</x:v>
      </x:c>
      <x:c t="n" s="0">
        <x:v>27.32317</x:v>
      </x:c>
      <x:c t="n" s="0">
        <x:v>27.49106</x:v>
      </x:c>
      <x:c t="n" s="0">
        <x:v>22.88289</x:v>
      </x:c>
      <x:c t="n" s="0">
        <x:v>30.23483</x:v>
      </x:c>
      <x:c t="n" s="0">
        <x:v>32.03442</x:v>
      </x:c>
      <x:c t="n" s="0">
        <x:v>27.98359</x:v>
      </x:c>
      <x:c t="n" s="0">
        <x:v>24.51175</x:v>
      </x:c>
      <x:c t="n" s="0">
        <x:v>34.29157</x:v>
      </x:c>
      <x:c t="n" s="0">
        <x:v>31.06334</x:v>
      </x:c>
      <x:c t="n" s="0">
        <x:v>29.58622</x:v>
      </x:c>
      <x:c t="n" s="0">
        <x:v>29.05698</x:v>
      </x:c>
      <x:c t="n" s="0">
        <x:v>27.35426</x:v>
      </x:c>
      <x:c t="n" s="0">
        <x:v>30.96584</x:v>
      </x:c>
      <x:c t="n" s="0">
        <x:v>24.42238</x:v>
      </x:c>
      <x:c t="n" s="0">
        <x:v>22.14362</x:v>
      </x:c>
      <x:c t="n" s="0">
        <x:v>21.10396</x:v>
      </x:c>
      <x:c t="n" s="0">
        <x:v>24.21268</x:v>
      </x:c>
      <x:c t="n" s="0">
        <x:v>17.36767</x:v>
      </x:c>
      <x:c t="n" s="0">
        <x:v>18.20775</x:v>
      </x:c>
      <x:c t="n" s="0">
        <x:v>5.136399</x:v>
      </x:c>
      <x:c t="n" s="0">
        <x:v>3.711086</x:v>
      </x:c>
      <x:c t="n" s="0">
        <x:v>1.528458</x:v>
      </x:c>
      <x:c t="n" s="0">
        <x:v>2.974264</x:v>
      </x:c>
      <x:c t="n" s="0">
        <x:v>2.517228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43945.1239930556</x:v>
      </x:c>
      <x:c t="n" s="7">
        <x:v>43945.1239930556</x:v>
      </x:c>
      <x:c t="n" s="0">
        <x:v>42.71614</x:v>
      </x:c>
      <x:c t="n" s="0">
        <x:v>54.20069</x:v>
      </x:c>
      <x:c t="n" s="0">
        <x:v>63.15694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-22.2939</x:v>
      </x:c>
      <x:c t="n" s="0">
        <x:v>-8.456174</x:v>
      </x:c>
      <x:c t="n" s="0">
        <x:v>-3.292114</x:v>
      </x:c>
      <x:c t="n" s="0">
        <x:v>8.379163</x:v>
      </x:c>
      <x:c t="n" s="0">
        <x:v>14.86849</x:v>
      </x:c>
      <x:c t="n" s="0">
        <x:v>12.90951</x:v>
      </x:c>
      <x:c t="n" s="0">
        <x:v>20.30547</x:v>
      </x:c>
      <x:c t="n" s="0">
        <x:v>24.29197</x:v>
      </x:c>
      <x:c t="n" s="0">
        <x:v>27.37496</x:v>
      </x:c>
      <x:c t="n" s="0">
        <x:v>26.84939</x:v>
      </x:c>
      <x:c t="n" s="0">
        <x:v>26.98271</x:v>
      </x:c>
      <x:c t="n" s="0">
        <x:v>28.1161</x:v>
      </x:c>
      <x:c t="n" s="0">
        <x:v>29.35626</x:v>
      </x:c>
      <x:c t="n" s="0">
        <x:v>29.46476</x:v>
      </x:c>
      <x:c t="n" s="0">
        <x:v>30.31123</x:v>
      </x:c>
      <x:c t="n" s="0">
        <x:v>29.85037</x:v>
      </x:c>
      <x:c t="n" s="0">
        <x:v>31.79726</x:v>
      </x:c>
      <x:c t="n" s="0">
        <x:v>29.13754</x:v>
      </x:c>
      <x:c t="n" s="0">
        <x:v>30.85436</x:v>
      </x:c>
      <x:c t="n" s="0">
        <x:v>31.38021</x:v>
      </x:c>
      <x:c t="n" s="0">
        <x:v>28.50803</x:v>
      </x:c>
      <x:c t="n" s="0">
        <x:v>33.16074</x:v>
      </x:c>
      <x:c t="n" s="0">
        <x:v>25.9705</x:v>
      </x:c>
      <x:c t="n" s="0">
        <x:v>26.2219</x:v>
      </x:c>
      <x:c t="n" s="0">
        <x:v>26.79459</x:v>
      </x:c>
      <x:c t="n" s="0">
        <x:v>26.70265</x:v>
      </x:c>
      <x:c t="n" s="0">
        <x:v>19.60672</x:v>
      </x:c>
      <x:c t="n" s="0">
        <x:v>13.85183</x:v>
      </x:c>
      <x:c t="n" s="0">
        <x:v>4.065025</x:v>
      </x:c>
      <x:c t="n" s="0">
        <x:v>3.640555</x:v>
      </x:c>
      <x:c t="n" s="0">
        <x:v>1.474728</x:v>
      </x:c>
      <x:c t="n" s="0">
        <x:v>2.96252</x:v>
      </x:c>
      <x:c t="n" s="0">
        <x:v>2.348351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-7.512959</x:v>
      </x:c>
      <x:c t="n" s="0">
        <x:v>-4.911643</x:v>
      </x:c>
      <x:c t="n" s="0">
        <x:v>9.745138</x:v>
      </x:c>
      <x:c t="n" s="0">
        <x:v>16.61384</x:v>
      </x:c>
      <x:c t="n" s="0">
        <x:v>10.4761</x:v>
      </x:c>
      <x:c t="n" s="0">
        <x:v>18.38624</x:v>
      </x:c>
      <x:c t="n" s="0">
        <x:v>16.58419</x:v>
      </x:c>
      <x:c t="n" s="0">
        <x:v>30.44348</x:v>
      </x:c>
      <x:c t="n" s="0">
        <x:v>27.32317</x:v>
      </x:c>
      <x:c t="n" s="0">
        <x:v>30.44281</x:v>
      </x:c>
      <x:c t="n" s="0">
        <x:v>28.64584</x:v>
      </x:c>
      <x:c t="n" s="0">
        <x:v>27.99356</x:v>
      </x:c>
      <x:c t="n" s="0">
        <x:v>28.9221</x:v>
      </x:c>
      <x:c t="n" s="0">
        <x:v>32.82914</x:v>
      </x:c>
      <x:c t="n" s="0">
        <x:v>32.05011</x:v>
      </x:c>
      <x:c t="n" s="0">
        <x:v>29.58081</x:v>
      </x:c>
      <x:c t="n" s="0">
        <x:v>29.14258</x:v>
      </x:c>
      <x:c t="n" s="0">
        <x:v>31.66124</x:v>
      </x:c>
      <x:c t="n" s="0">
        <x:v>29.62902</x:v>
      </x:c>
      <x:c t="n" s="0">
        <x:v>26.97595</x:v>
      </x:c>
      <x:c t="n" s="0">
        <x:v>35.75543</x:v>
      </x:c>
      <x:c t="n" s="0">
        <x:v>25.25989</x:v>
      </x:c>
      <x:c t="n" s="0">
        <x:v>24.08131</x:v>
      </x:c>
      <x:c t="n" s="0">
        <x:v>22.33364</x:v>
      </x:c>
      <x:c t="n" s="0">
        <x:v>29.31798</x:v>
      </x:c>
      <x:c t="n" s="0">
        <x:v>21.86915</x:v>
      </x:c>
      <x:c t="n" s="0">
        <x:v>12.80256</x:v>
      </x:c>
      <x:c t="n" s="0">
        <x:v>3.392717</x:v>
      </x:c>
      <x:c t="n" s="0">
        <x:v>2.70973</x:v>
      </x:c>
      <x:c t="n" s="0">
        <x:v>1.253258</x:v>
      </x:c>
      <x:c t="n" s="0">
        <x:v>2.585984</x:v>
      </x:c>
      <x:c t="n" s="0">
        <x:v>1.941628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43945.1239930556</x:v>
      </x:c>
      <x:c t="n" s="7">
        <x:v>43945.1239930556</x:v>
      </x:c>
      <x:c t="n" s="0">
        <x:v>42.55786</x:v>
      </x:c>
      <x:c t="n" s="0">
        <x:v>54.20069</x:v>
      </x:c>
      <x:c t="n" s="0">
        <x:v>62.20663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-22.69487</x:v>
      </x:c>
      <x:c t="n" s="0">
        <x:v>-8.284739</x:v>
      </x:c>
      <x:c t="n" s="0">
        <x:v>-3.494078</x:v>
      </x:c>
      <x:c t="n" s="0">
        <x:v>8.607381</x:v>
      </x:c>
      <x:c t="n" s="0">
        <x:v>15.17127</x:v>
      </x:c>
      <x:c t="n" s="0">
        <x:v>12.58701</x:v>
      </x:c>
      <x:c t="n" s="0">
        <x:v>20.07975</x:v>
      </x:c>
      <x:c t="n" s="0">
        <x:v>23.73072</x:v>
      </x:c>
      <x:c t="n" s="0">
        <x:v>28.08141</x:v>
      </x:c>
      <x:c t="n" s="0">
        <x:v>26.71811</x:v>
      </x:c>
      <x:c t="n" s="0">
        <x:v>28.24579</x:v>
      </x:c>
      <x:c t="n" s="0">
        <x:v>29.47681</x:v>
      </x:c>
      <x:c t="n" s="0">
        <x:v>28.80174</x:v>
      </x:c>
      <x:c t="n" s="0">
        <x:v>28.97671</x:v>
      </x:c>
      <x:c t="n" s="0">
        <x:v>29.69491</x:v>
      </x:c>
      <x:c t="n" s="0">
        <x:v>30.25176</x:v>
      </x:c>
      <x:c t="n" s="0">
        <x:v>31.79073</x:v>
      </x:c>
      <x:c t="n" s="0">
        <x:v>29.38235</x:v>
      </x:c>
      <x:c t="n" s="0">
        <x:v>30.73293</x:v>
      </x:c>
      <x:c t="n" s="0">
        <x:v>31.36208</x:v>
      </x:c>
      <x:c t="n" s="0">
        <x:v>28.87001</x:v>
      </x:c>
      <x:c t="n" s="0">
        <x:v>33.84794</x:v>
      </x:c>
      <x:c t="n" s="0">
        <x:v>26.11185</x:v>
      </x:c>
      <x:c t="n" s="0">
        <x:v>25.92947</x:v>
      </x:c>
      <x:c t="n" s="0">
        <x:v>26.42709</x:v>
      </x:c>
      <x:c t="n" s="0">
        <x:v>26.92007</x:v>
      </x:c>
      <x:c t="n" s="0">
        <x:v>19.27988</x:v>
      </x:c>
      <x:c t="n" s="0">
        <x:v>13.56611</x:v>
      </x:c>
      <x:c t="n" s="0">
        <x:v>4.014096</x:v>
      </x:c>
      <x:c t="n" s="0">
        <x:v>3.566972</x:v>
      </x:c>
      <x:c t="n" s="0">
        <x:v>1.58772</x:v>
      </x:c>
      <x:c t="n" s="0">
        <x:v>2.856238</x:v>
      </x:c>
      <x:c t="n" s="0">
        <x:v>2.284037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-7.398203</x:v>
      </x:c>
      <x:c t="n" s="0">
        <x:v>-5.200752</x:v>
      </x:c>
      <x:c t="n" s="0">
        <x:v>9.745138</x:v>
      </x:c>
      <x:c t="n" s="0">
        <x:v>16.48454</x:v>
      </x:c>
      <x:c t="n" s="0">
        <x:v>9.982842</x:v>
      </x:c>
      <x:c t="n" s="0">
        <x:v>18.45494</x:v>
      </x:c>
      <x:c t="n" s="0">
        <x:v>16.58419</x:v>
      </x:c>
      <x:c t="n" s="0">
        <x:v>30.81903</x:v>
      </x:c>
      <x:c t="n" s="0">
        <x:v>23.89898</x:v>
      </x:c>
      <x:c t="n" s="0">
        <x:v>32.18403</x:v>
      </x:c>
      <x:c t="n" s="0">
        <x:v>34.09361</x:v>
      </x:c>
      <x:c t="n" s="0">
        <x:v>25.62889</x:v>
      </x:c>
      <x:c t="n" s="0">
        <x:v>23.69912</x:v>
      </x:c>
      <x:c t="n" s="0">
        <x:v>22.51888</x:v>
      </x:c>
      <x:c t="n" s="0">
        <x:v>29.68347</x:v>
      </x:c>
      <x:c t="n" s="0">
        <x:v>33.5133</x:v>
      </x:c>
      <x:c t="n" s="0">
        <x:v>29.13893</x:v>
      </x:c>
      <x:c t="n" s="0">
        <x:v>27.99772</x:v>
      </x:c>
      <x:c t="n" s="0">
        <x:v>32.89036</x:v>
      </x:c>
      <x:c t="n" s="0">
        <x:v>31.8611</x:v>
      </x:c>
      <x:c t="n" s="0">
        <x:v>37.09973</x:v>
      </x:c>
      <x:c t="n" s="0">
        <x:v>28.08947</x:v>
      </x:c>
      <x:c t="n" s="0">
        <x:v>25.13006</x:v>
      </x:c>
      <x:c t="n" s="0">
        <x:v>23.82891</x:v>
      </x:c>
      <x:c t="n" s="0">
        <x:v>26.17699</x:v>
      </x:c>
      <x:c t="n" s="0">
        <x:v>15.79949</x:v>
      </x:c>
      <x:c t="n" s="0">
        <x:v>11.39196</x:v>
      </x:c>
      <x:c t="n" s="0">
        <x:v>4.170187</x:v>
      </x:c>
      <x:c t="n" s="0">
        <x:v>3.767686</x:v>
      </x:c>
      <x:c t="n" s="0">
        <x:v>2.003634</x:v>
      </x:c>
      <x:c t="n" s="0">
        <x:v>1.924379</x:v>
      </x:c>
      <x:c t="n" s="0">
        <x:v>2.525296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43945.1239930556</x:v>
      </x:c>
      <x:c t="n" s="7">
        <x:v>43945.1239930556</x:v>
      </x:c>
      <x:c t="n" s="0">
        <x:v>42.55832</x:v>
      </x:c>
      <x:c t="n" s="0">
        <x:v>54.20069</x:v>
      </x:c>
      <x:c t="n" s="0">
        <x:v>58.89886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-23.06936</x:v>
      </x:c>
      <x:c t="n" s="0">
        <x:v>-8.143503</x:v>
      </x:c>
      <x:c t="n" s="0">
        <x:v>-3.784215</x:v>
      </x:c>
      <x:c t="n" s="0">
        <x:v>8.857851</x:v>
      </x:c>
      <x:c t="n" s="0">
        <x:v>15.32662</x:v>
      </x:c>
      <x:c t="n" s="0">
        <x:v>12.36981</x:v>
      </x:c>
      <x:c t="n" s="0">
        <x:v>19.87723</x:v>
      </x:c>
      <x:c t="n" s="0">
        <x:v>23.37959</x:v>
      </x:c>
      <x:c t="n" s="0">
        <x:v>28.6053</x:v>
      </x:c>
      <x:c t="n" s="0">
        <x:v>26.25951</x:v>
      </x:c>
      <x:c t="n" s="0">
        <x:v>29.06875</x:v>
      </x:c>
      <x:c t="n" s="0">
        <x:v>30.29411</x:v>
      </x:c>
      <x:c t="n" s="0">
        <x:v>28.76716</x:v>
      </x:c>
      <x:c t="n" s="0">
        <x:v>28.85891</x:v>
      </x:c>
      <x:c t="n" s="0">
        <x:v>29.3214</x:v>
      </x:c>
      <x:c t="n" s="0">
        <x:v>29.95552</x:v>
      </x:c>
      <x:c t="n" s="0">
        <x:v>32.49623</x:v>
      </x:c>
      <x:c t="n" s="0">
        <x:v>29.13722</x:v>
      </x:c>
      <x:c t="n" s="0">
        <x:v>30.59955</x:v>
      </x:c>
      <x:c t="n" s="0">
        <x:v>31.56038</x:v>
      </x:c>
      <x:c t="n" s="0">
        <x:v>30.02481</x:v>
      </x:c>
      <x:c t="n" s="0">
        <x:v>34.05507</x:v>
      </x:c>
      <x:c t="n" s="0">
        <x:v>26.70926</x:v>
      </x:c>
      <x:c t="n" s="0">
        <x:v>25.91584</x:v>
      </x:c>
      <x:c t="n" s="0">
        <x:v>26.0333</x:v>
      </x:c>
      <x:c t="n" s="0">
        <x:v>26.97439</x:v>
      </x:c>
      <x:c t="n" s="0">
        <x:v>19.67327</x:v>
      </x:c>
      <x:c t="n" s="0">
        <x:v>13.2215</x:v>
      </x:c>
      <x:c t="n" s="0">
        <x:v>4.028616</x:v>
      </x:c>
      <x:c t="n" s="0">
        <x:v>3.710446</x:v>
      </x:c>
      <x:c t="n" s="0">
        <x:v>1.667005</x:v>
      </x:c>
      <x:c t="n" s="0">
        <x:v>2.744232</x:v>
      </x:c>
      <x:c t="n" s="0">
        <x:v>2.366917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-7.398203</x:v>
      </x:c>
      <x:c t="n" s="0">
        <x:v>-6.20532</x:v>
      </x:c>
      <x:c t="n" s="0">
        <x:v>10.91216</x:v>
      </x:c>
      <x:c t="n" s="0">
        <x:v>16.07181</x:v>
      </x:c>
      <x:c t="n" s="0">
        <x:v>12.52371</x:v>
      </x:c>
      <x:c t="n" s="0">
        <x:v>18.45494</x:v>
      </x:c>
      <x:c t="n" s="0">
        <x:v>21.89942</x:v>
      </x:c>
      <x:c t="n" s="0">
        <x:v>30.28226</x:v>
      </x:c>
      <x:c t="n" s="0">
        <x:v>21.68055</x:v>
      </x:c>
      <x:c t="n" s="0">
        <x:v>32.0235</x:v>
      </x:c>
      <x:c t="n" s="0">
        <x:v>32.68358</x:v>
      </x:c>
      <x:c t="n" s="0">
        <x:v>29.85215</x:v>
      </x:c>
      <x:c t="n" s="0">
        <x:v>28.99933</x:v>
      </x:c>
      <x:c t="n" s="0">
        <x:v>26.062</x:v>
      </x:c>
      <x:c t="n" s="0">
        <x:v>25.47674</x:v>
      </x:c>
      <x:c t="n" s="0">
        <x:v>33.76622</x:v>
      </x:c>
      <x:c t="n" s="0">
        <x:v>31.17508</x:v>
      </x:c>
      <x:c t="n" s="0">
        <x:v>31.87395</x:v>
      </x:c>
      <x:c t="n" s="0">
        <x:v>33.03754</x:v>
      </x:c>
      <x:c t="n" s="0">
        <x:v>33.59956</x:v>
      </x:c>
      <x:c t="n" s="0">
        <x:v>34.89497</x:v>
      </x:c>
      <x:c t="n" s="0">
        <x:v>27.6535</x:v>
      </x:c>
      <x:c t="n" s="0">
        <x:v>24.59731</x:v>
      </x:c>
      <x:c t="n" s="0">
        <x:v>21.73725</x:v>
      </x:c>
      <x:c t="n" s="0">
        <x:v>27.94498</x:v>
      </x:c>
      <x:c t="n" s="0">
        <x:v>23.71111</x:v>
      </x:c>
      <x:c t="n" s="0">
        <x:v>14.43786</x:v>
      </x:c>
      <x:c t="n" s="0">
        <x:v>4.661621</x:v>
      </x:c>
      <x:c t="n" s="0">
        <x:v>4.233041</x:v>
      </x:c>
      <x:c t="n" s="0">
        <x:v>1.843957</x:v>
      </x:c>
      <x:c t="n" s="0">
        <x:v>2.977185</x:v>
      </x:c>
      <x:c t="n" s="0">
        <x:v>2.625559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43945.1239930556</x:v>
      </x:c>
      <x:c t="n" s="7">
        <x:v>43945.1239930556</x:v>
      </x:c>
      <x:c t="n" s="0">
        <x:v>44.12157</x:v>
      </x:c>
      <x:c t="n" s="0">
        <x:v>54.20069</x:v>
      </x:c>
      <x:c t="n" s="0">
        <x:v>59.98074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-23.41684</x:v>
      </x:c>
      <x:c t="n" s="0">
        <x:v>-8.02642</x:v>
      </x:c>
      <x:c t="n" s="0">
        <x:v>-4.063964</x:v>
      </x:c>
      <x:c t="n" s="0">
        <x:v>9.440191</x:v>
      </x:c>
      <x:c t="n" s="0">
        <x:v>15.4437</x:v>
      </x:c>
      <x:c t="n" s="0">
        <x:v>12.67279</x:v>
      </x:c>
      <x:c t="n" s="0">
        <x:v>19.64261</x:v>
      </x:c>
      <x:c t="n" s="0">
        <x:v>23.23973</x:v>
      </x:c>
      <x:c t="n" s="0">
        <x:v>28.26306</x:v>
      </x:c>
      <x:c t="n" s="0">
        <x:v>25.96792</x:v>
      </x:c>
      <x:c t="n" s="0">
        <x:v>29.63264</x:v>
      </x:c>
      <x:c t="n" s="0">
        <x:v>30.68118</x:v>
      </x:c>
      <x:c t="n" s="0">
        <x:v>29.42557</x:v>
      </x:c>
      <x:c t="n" s="0">
        <x:v>28.53032</x:v>
      </x:c>
      <x:c t="n" s="0">
        <x:v>29.00199</x:v>
      </x:c>
      <x:c t="n" s="0">
        <x:v>29.32788</x:v>
      </x:c>
      <x:c t="n" s="0">
        <x:v>31.87853</x:v>
      </x:c>
      <x:c t="n" s="0">
        <x:v>29.78717</x:v>
      </x:c>
      <x:c t="n" s="0">
        <x:v>31.2599</x:v>
      </x:c>
      <x:c t="n" s="0">
        <x:v>31.98628</x:v>
      </x:c>
      <x:c t="n" s="0">
        <x:v>30.4076</x:v>
      </x:c>
      <x:c t="n" s="0">
        <x:v>34.40878</x:v>
      </x:c>
      <x:c t="n" s="0">
        <x:v>26.45498</x:v>
      </x:c>
      <x:c t="n" s="0">
        <x:v>26.08834</x:v>
      </x:c>
      <x:c t="n" s="0">
        <x:v>25.82557</x:v>
      </x:c>
      <x:c t="n" s="0">
        <x:v>28.43738</x:v>
      </x:c>
      <x:c t="n" s="0">
        <x:v>21.15296</x:v>
      </x:c>
      <x:c t="n" s="0">
        <x:v>14.25462</x:v>
      </x:c>
      <x:c t="n" s="0">
        <x:v>4.203288</x:v>
      </x:c>
      <x:c t="n" s="0">
        <x:v>3.912419</x:v>
      </x:c>
      <x:c t="n" s="0">
        <x:v>1.640942</x:v>
      </x:c>
      <x:c t="n" s="0">
        <x:v>2.895306</x:v>
      </x:c>
      <x:c t="n" s="0">
        <x:v>2.44836</x:v>
      </x:c>
      <x:c t="n" s="0">
        <x:v>-30.06697</x:v>
      </x:c>
      <x:c t="n" s="0">
        <x:v>-29.16826</x:v>
      </x:c>
      <x:c t="n" s="0">
        <x:v>-28.18997</x:v>
      </x:c>
      <x:c t="n" s="0">
        <x:v>-26.31282</x:v>
      </x:c>
      <x:c t="n" s="0">
        <x:v>-7.398203</x:v>
      </x:c>
      <x:c t="n" s="0">
        <x:v>-6.20532</x:v>
      </x:c>
      <x:c t="n" s="0">
        <x:v>11.83108</x:v>
      </x:c>
      <x:c t="n" s="0">
        <x:v>16.07181</x:v>
      </x:c>
      <x:c t="n" s="0">
        <x:v>14.11615</x:v>
      </x:c>
      <x:c t="n" s="0">
        <x:v>17.40837</x:v>
      </x:c>
      <x:c t="n" s="0">
        <x:v>22.31668</x:v>
      </x:c>
      <x:c t="n" s="0">
        <x:v>19.26288</x:v>
      </x:c>
      <x:c t="n" s="0">
        <x:v>26.75558</x:v>
      </x:c>
      <x:c t="n" s="0">
        <x:v>31.96864</x:v>
      </x:c>
      <x:c t="n" s="0">
        <x:v>31.32942</x:v>
      </x:c>
      <x:c t="n" s="0">
        <x:v>31.76919</x:v>
      </x:c>
      <x:c t="n" s="0">
        <x:v>23.14133</x:v>
      </x:c>
      <x:c t="n" s="0">
        <x:v>30.42117</x:v>
      </x:c>
      <x:c t="n" s="0">
        <x:v>21.52582</x:v>
      </x:c>
      <x:c t="n" s="0">
        <x:v>21.88661</x:v>
      </x:c>
      <x:c t="n" s="0">
        <x:v>30.55838</x:v>
      </x:c>
      <x:c t="n" s="0">
        <x:v>34.01072</x:v>
      </x:c>
      <x:c t="n" s="0">
        <x:v>34.53687</x:v>
      </x:c>
      <x:c t="n" s="0">
        <x:v>30.45295</x:v>
      </x:c>
      <x:c t="n" s="0">
        <x:v>37.07471</x:v>
      </x:c>
      <x:c t="n" s="0">
        <x:v>25.65464</x:v>
      </x:c>
      <x:c t="n" s="0">
        <x:v>27.44259</x:v>
      </x:c>
      <x:c t="n" s="0">
        <x:v>25.21428</x:v>
      </x:c>
      <x:c t="n" s="0">
        <x:v>33.95197</x:v>
      </x:c>
      <x:c t="n" s="0">
        <x:v>24.81281</x:v>
      </x:c>
      <x:c t="n" s="0">
        <x:v>17.57892</x:v>
      </x:c>
      <x:c t="n" s="0">
        <x:v>5.148442</x:v>
      </x:c>
      <x:c t="n" s="0">
        <x:v>5.329955</x:v>
      </x:c>
      <x:c t="n" s="0">
        <x:v>1.552201</x:v>
      </x:c>
      <x:c t="n" s="0">
        <x:v>3.412453</x:v>
      </x:c>
      <x:c t="n" s="0">
        <x:v>2.556942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43945.1239930556</x:v>
      </x:c>
      <x:c t="n" s="7">
        <x:v>43945.1239930556</x:v>
      </x:c>
      <x:c t="n" s="0">
        <x:v>43.20576</x:v>
      </x:c>
      <x:c t="n" s="0">
        <x:v>54.20069</x:v>
      </x:c>
      <x:c t="n" s="0">
        <x:v>56.98022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-22.50768</x:v>
      </x:c>
      <x:c t="n" s="0">
        <x:v>-7.928863</x:v>
      </x:c>
      <x:c t="n" s="0">
        <x:v>-4.318028</x:v>
      </x:c>
      <x:c t="n" s="0">
        <x:v>9.882332</x:v>
      </x:c>
      <x:c t="n" s="0">
        <x:v>15.41513</x:v>
      </x:c>
      <x:c t="n" s="0">
        <x:v>12.91579</x:v>
      </x:c>
      <x:c t="n" s="0">
        <x:v>19.34313</x:v>
      </x:c>
      <x:c t="n" s="0">
        <x:v>23.11662</x:v>
      </x:c>
      <x:c t="n" s="0">
        <x:v>27.67021</x:v>
      </x:c>
      <x:c t="n" s="0">
        <x:v>26.57354</x:v>
      </x:c>
      <x:c t="n" s="0">
        <x:v>29.43576</x:v>
      </x:c>
      <x:c t="n" s="0">
        <x:v>30.41842</x:v>
      </x:c>
      <x:c t="n" s="0">
        <x:v>29.08768</x:v>
      </x:c>
      <x:c t="n" s="0">
        <x:v>27.98252</x:v>
      </x:c>
      <x:c t="n" s="0">
        <x:v>29.6215</x:v>
      </x:c>
      <x:c t="n" s="0">
        <x:v>28.79021</x:v>
      </x:c>
      <x:c t="n" s="0">
        <x:v>31.58543</x:v>
      </x:c>
      <x:c t="n" s="0">
        <x:v>29.33081</x:v>
      </x:c>
      <x:c t="n" s="0">
        <x:v>31.2466</x:v>
      </x:c>
      <x:c t="n" s="0">
        <x:v>32.19469</x:v>
      </x:c>
      <x:c t="n" s="0">
        <x:v>30.4406</x:v>
      </x:c>
      <x:c t="n" s="0">
        <x:v>34.83253</x:v>
      </x:c>
      <x:c t="n" s="0">
        <x:v>26.47546</x:v>
      </x:c>
      <x:c t="n" s="0">
        <x:v>26.15854</x:v>
      </x:c>
      <x:c t="n" s="0">
        <x:v>25.50314</x:v>
      </x:c>
      <x:c t="n" s="0">
        <x:v>29.01236</x:v>
      </x:c>
      <x:c t="n" s="0">
        <x:v>21.72833</x:v>
      </x:c>
      <x:c t="n" s="0">
        <x:v>16.20305</x:v>
      </x:c>
      <x:c t="n" s="0">
        <x:v>4.491089</x:v>
      </x:c>
      <x:c t="n" s="0">
        <x:v>4.011689</x:v>
      </x:c>
      <x:c t="n" s="0">
        <x:v>1.534132</x:v>
      </x:c>
      <x:c t="n" s="0">
        <x:v>2.996454</x:v>
      </x:c>
      <x:c t="n" s="0">
        <x:v>2.365975</x:v>
      </x:c>
      <x:c t="n" s="0">
        <x:v>-30.06697</x:v>
      </x:c>
      <x:c t="n" s="0">
        <x:v>-29.16826</x:v>
      </x:c>
      <x:c t="n" s="0">
        <x:v>-23.11832</x:v>
      </x:c>
      <x:c t="n" s="0">
        <x:v>-17.676</x:v>
      </x:c>
      <x:c t="n" s="0">
        <x:v>-7.398203</x:v>
      </x:c>
      <x:c t="n" s="0">
        <x:v>-6.20532</x:v>
      </x:c>
      <x:c t="n" s="0">
        <x:v>11.83108</x:v>
      </x:c>
      <x:c t="n" s="0">
        <x:v>14.7067</x:v>
      </x:c>
      <x:c t="n" s="0">
        <x:v>14.11615</x:v>
      </x:c>
      <x:c t="n" s="0">
        <x:v>16.99482</x:v>
      </x:c>
      <x:c t="n" s="0">
        <x:v>22.31668</x:v>
      </x:c>
      <x:c t="n" s="0">
        <x:v>19.26288</x:v>
      </x:c>
      <x:c t="n" s="0">
        <x:v>29.03236</x:v>
      </x:c>
      <x:c t="n" s="0">
        <x:v>20.87682</x:v>
      </x:c>
      <x:c t="n" s="0">
        <x:v>28.44683</x:v>
      </x:c>
      <x:c t="n" s="0">
        <x:v>14.88876</x:v>
      </x:c>
      <x:c t="n" s="0">
        <x:v>20.21501</x:v>
      </x:c>
      <x:c t="n" s="0">
        <x:v>30.58183</x:v>
      </x:c>
      <x:c t="n" s="0">
        <x:v>26.44916</x:v>
      </x:c>
      <x:c t="n" s="0">
        <x:v>30.09219</x:v>
      </x:c>
      <x:c t="n" s="0">
        <x:v>29.95526</x:v>
      </x:c>
      <x:c t="n" s="0">
        <x:v>30.17039</x:v>
      </x:c>
      <x:c t="n" s="0">
        <x:v>29.41129</x:v>
      </x:c>
      <x:c t="n" s="0">
        <x:v>33.25979</x:v>
      </x:c>
      <x:c t="n" s="0">
        <x:v>35.87669</x:v>
      </x:c>
      <x:c t="n" s="0">
        <x:v>26.39253</x:v>
      </x:c>
      <x:c t="n" s="0">
        <x:v>26.73548</x:v>
      </x:c>
      <x:c t="n" s="0">
        <x:v>22.48603</x:v>
      </x:c>
      <x:c t="n" s="0">
        <x:v>28.44051</x:v>
      </x:c>
      <x:c t="n" s="0">
        <x:v>28.02948</x:v>
      </x:c>
      <x:c t="n" s="0">
        <x:v>22.20265</x:v>
      </x:c>
      <x:c t="n" s="0">
        <x:v>5.42377</x:v>
      </x:c>
      <x:c t="n" s="0">
        <x:v>4.102668</x:v>
      </x:c>
      <x:c t="n" s="0">
        <x:v>0.9763649</x:v>
      </x:c>
      <x:c t="n" s="0">
        <x:v>3.353771</x:v>
      </x:c>
      <x:c t="n" s="0">
        <x:v>2.002054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43945.1239930556</x:v>
      </x:c>
      <x:c t="n" s="7">
        <x:v>43945.1239930556</x:v>
      </x:c>
      <x:c t="n" s="0">
        <x:v>42.56684</x:v>
      </x:c>
      <x:c t="n" s="0">
        <x:v>54.20069</x:v>
      </x:c>
      <x:c t="n" s="0">
        <x:v>61.48494</x:v>
      </x:c>
      <x:c t="n" s="0">
        <x:v>68.46221</x:v>
      </x:c>
      <x:c t="n" s="0">
        <x:v>-30.06697</x:v>
      </x:c>
      <x:c t="n" s="0">
        <x:v>-29.16826</x:v>
      </x:c>
      <x:c t="n" s="0">
        <x:v>-27.00293</x:v>
      </x:c>
      <x:c t="n" s="0">
        <x:v>-21.37485</x:v>
      </x:c>
      <x:c t="n" s="0">
        <x:v>-7.847248</x:v>
      </x:c>
      <x:c t="n" s="0">
        <x:v>-4.547431</x:v>
      </x:c>
      <x:c t="n" s="0">
        <x:v>10.22728</x:v>
      </x:c>
      <x:c t="n" s="0">
        <x:v>15.31865</x:v>
      </x:c>
      <x:c t="n" s="0">
        <x:v>13.11308</x:v>
      </x:c>
      <x:c t="n" s="0">
        <x:v>19.06992</x:v>
      </x:c>
      <x:c t="n" s="0">
        <x:v>23.00864</x:v>
      </x:c>
      <x:c t="n" s="0">
        <x:v>27.09073</x:v>
      </x:c>
      <x:c t="n" s="0">
        <x:v>27.03131</x:v>
      </x:c>
      <x:c t="n" s="0">
        <x:v>28.85269</x:v>
      </x:c>
      <x:c t="n" s="0">
        <x:v>29.96937</x:v>
      </x:c>
      <x:c t="n" s="0">
        <x:v>28.7889</x:v>
      </x:c>
      <x:c t="n" s="0">
        <x:v>27.37322</x:v>
      </x:c>
      <x:c t="n" s="0">
        <x:v>29.26394</x:v>
      </x:c>
      <x:c t="n" s="0">
        <x:v>29.29482</x:v>
      </x:c>
      <x:c t="n" s="0">
        <x:v>31.06584</x:v>
      </x:c>
      <x:c t="n" s="0">
        <x:v>29.55363</x:v>
      </x:c>
      <x:c t="n" s="0">
        <x:v>30.95747</x:v>
      </x:c>
      <x:c t="n" s="0">
        <x:v>33.08429</x:v>
      </x:c>
      <x:c t="n" s="0">
        <x:v>31.38869</x:v>
      </x:c>
      <x:c t="n" s="0">
        <x:v>34.61428</x:v>
      </x:c>
      <x:c t="n" s="0">
        <x:v>26.16685</x:v>
      </x:c>
      <x:c t="n" s="0">
        <x:v>26.14593</x:v>
      </x:c>
      <x:c t="n" s="0">
        <x:v>25.29011</x:v>
      </x:c>
      <x:c t="n" s="0">
        <x:v>29.62811</x:v>
      </x:c>
      <x:c t="n" s="0">
        <x:v>23.38821</x:v>
      </x:c>
      <x:c t="n" s="0">
        <x:v>16.76084</x:v>
      </x:c>
      <x:c t="n" s="0">
        <x:v>4.480742</x:v>
      </x:c>
      <x:c t="n" s="0">
        <x:v>3.885752</x:v>
      </x:c>
      <x:c t="n" s="0">
        <x:v>1.509269</x:v>
      </x:c>
      <x:c t="n" s="0">
        <x:v>2.906677</x:v>
      </x:c>
      <x:c t="n" s="0">
        <x:v>2.238839</x:v>
      </x:c>
      <x:c t="n" s="0">
        <x:v>-30.06697</x:v>
      </x:c>
      <x:c t="n" s="0">
        <x:v>-29.16826</x:v>
      </x:c>
      <x:c t="n" s="0">
        <x:v>-23.11832</x:v>
      </x:c>
      <x:c t="n" s="0">
        <x:v>-17.676</x:v>
      </x:c>
      <x:c t="n" s="0">
        <x:v>-7.624408</x:v>
      </x:c>
      <x:c t="n" s="0">
        <x:v>-6.20532</x:v>
      </x:c>
      <x:c t="n" s="0">
        <x:v>11.83108</x:v>
      </x:c>
      <x:c t="n" s="0">
        <x:v>14.7067</x:v>
      </x:c>
      <x:c t="n" s="0">
        <x:v>13.92844</x:v>
      </x:c>
      <x:c t="n" s="0">
        <x:v>16.99482</x:v>
      </x:c>
      <x:c t="n" s="0">
        <x:v>21.80537</x:v>
      </x:c>
      <x:c t="n" s="0">
        <x:v>19.26288</x:v>
      </x:c>
      <x:c t="n" s="0">
        <x:v>28.06306</x:v>
      </x:c>
      <x:c t="n" s="0">
        <x:v>23.04544</x:v>
      </x:c>
      <x:c t="n" s="0">
        <x:v>22.35854</x:v>
      </x:c>
      <x:c t="n" s="0">
        <x:v>28.25408</x:v>
      </x:c>
      <x:c t="n" s="0">
        <x:v>23.2714</x:v>
      </x:c>
      <x:c t="n" s="0">
        <x:v>28.42236</x:v>
      </x:c>
      <x:c t="n" s="0">
        <x:v>32.10356</x:v>
      </x:c>
      <x:c t="n" s="0">
        <x:v>22.9823</x:v>
      </x:c>
      <x:c t="n" s="0">
        <x:v>27.37139</x:v>
      </x:c>
      <x:c t="n" s="0">
        <x:v>26.60531</x:v>
      </x:c>
      <x:c t="n" s="0">
        <x:v>36.23876</x:v>
      </x:c>
      <x:c t="n" s="0">
        <x:v>33.72455</x:v>
      </x:c>
      <x:c t="n" s="0">
        <x:v>31.54222</x:v>
      </x:c>
      <x:c t="n" s="0">
        <x:v>24.38631</x:v>
      </x:c>
      <x:c t="n" s="0">
        <x:v>25.87734</x:v>
      </x:c>
      <x:c t="n" s="0">
        <x:v>23.89369</x:v>
      </x:c>
      <x:c t="n" s="0">
        <x:v>32.80761</x:v>
      </x:c>
      <x:c t="n" s="0">
        <x:v>23.63275</x:v>
      </x:c>
      <x:c t="n" s="0">
        <x:v>15.38653</x:v>
      </x:c>
      <x:c t="n" s="0">
        <x:v>5.169334</x:v>
      </x:c>
      <x:c t="n" s="0">
        <x:v>2.493387</x:v>
      </x:c>
      <x:c t="n" s="0">
        <x:v>1.530556</x:v>
      </x:c>
      <x:c t="n" s="0">
        <x:v>1.95002</x:v>
      </x:c>
      <x:c t="n" s="0">
        <x:v>1.629771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43945.1239930556</x:v>
      </x:c>
      <x:c t="n" s="7">
        <x:v>43945.1239930556</x:v>
      </x:c>
      <x:c t="n" s="0">
        <x:v>43.42858</x:v>
      </x:c>
      <x:c t="n" s="0">
        <x:v>54.20069</x:v>
      </x:c>
      <x:c t="n" s="0">
        <x:v>63.6726</x:v>
      </x:c>
      <x:c t="n" s="0">
        <x:v>69.82442</x:v>
      </x:c>
      <x:c t="n" s="0">
        <x:v>-30.06697</x:v>
      </x:c>
      <x:c t="n" s="0">
        <x:v>-29.16826</x:v>
      </x:c>
      <x:c t="n" s="0">
        <x:v>-26.17194</x:v>
      </x:c>
      <x:c t="n" s="0">
        <x:v>-20.59727</x:v>
      </x:c>
      <x:c t="n" s="0">
        <x:v>-7.873427</x:v>
      </x:c>
      <x:c t="n" s="0">
        <x:v>-4.75342</x:v>
      </x:c>
      <x:c t="n" s="0">
        <x:v>10.50162</x:v>
      </x:c>
      <x:c t="n" s="0">
        <x:v>15.23451</x:v>
      </x:c>
      <x:c t="n" s="0">
        <x:v>13.18707</x:v>
      </x:c>
      <x:c t="n" s="0">
        <x:v>19.43021</x:v>
      </x:c>
      <x:c t="n" s="0">
        <x:v>22.74745</x:v>
      </x:c>
      <x:c t="n" s="0">
        <x:v>26.47248</x:v>
      </x:c>
      <x:c t="n" s="0">
        <x:v>26.67792</x:v>
      </x:c>
      <x:c t="n" s="0">
        <x:v>28.54001</x:v>
      </x:c>
      <x:c t="n" s="0">
        <x:v>29.41088</x:v>
      </x:c>
      <x:c t="n" s="0">
        <x:v>28.58554</x:v>
      </x:c>
      <x:c t="n" s="0">
        <x:v>27.44762</x:v>
      </x:c>
      <x:c t="n" s="0">
        <x:v>29.50484</x:v>
      </x:c>
      <x:c t="n" s="0">
        <x:v>29.43039</x:v>
      </x:c>
      <x:c t="n" s="0">
        <x:v>30.63194</x:v>
      </x:c>
      <x:c t="n" s="0">
        <x:v>29.26115</x:v>
      </x:c>
      <x:c t="n" s="0">
        <x:v>31.61146</x:v>
      </x:c>
      <x:c t="n" s="0">
        <x:v>32.75868</x:v>
      </x:c>
      <x:c t="n" s="0">
        <x:v>31.69729</x:v>
      </x:c>
      <x:c t="n" s="0">
        <x:v>35.01576</x:v>
      </x:c>
      <x:c t="n" s="0">
        <x:v>26.10782</x:v>
      </x:c>
      <x:c t="n" s="0">
        <x:v>26.20199</x:v>
      </x:c>
      <x:c t="n" s="0">
        <x:v>25.03236</x:v>
      </x:c>
      <x:c t="n" s="0">
        <x:v>29.70807</x:v>
      </x:c>
      <x:c t="n" s="0">
        <x:v>22.9812</x:v>
      </x:c>
      <x:c t="n" s="0">
        <x:v>16.46129</x:v>
      </x:c>
      <x:c t="n" s="0">
        <x:v>4.459509</x:v>
      </x:c>
      <x:c t="n" s="0">
        <x:v>4.07532</x:v>
      </x:c>
      <x:c t="n" s="0">
        <x:v>1.654464</x:v>
      </x:c>
      <x:c t="n" s="0">
        <x:v>2.826072</x:v>
      </x:c>
      <x:c t="n" s="0">
        <x:v>2.318887</x:v>
      </x:c>
      <x:c t="n" s="0">
        <x:v>-30.06697</x:v>
      </x:c>
      <x:c t="n" s="0">
        <x:v>-29.16826</x:v>
      </x:c>
      <x:c t="n" s="0">
        <x:v>-23.11832</x:v>
      </x:c>
      <x:c t="n" s="0">
        <x:v>-17.676</x:v>
      </x:c>
      <x:c t="n" s="0">
        <x:v>-8.029749</x:v>
      </x:c>
      <x:c t="n" s="0">
        <x:v>-6.20532</x:v>
      </x:c>
      <x:c t="n" s="0">
        <x:v>11.83108</x:v>
      </x:c>
      <x:c t="n" s="0">
        <x:v>14.7067</x:v>
      </x:c>
      <x:c t="n" s="0">
        <x:v>13.59636</x:v>
      </x:c>
      <x:c t="n" s="0">
        <x:v>22.35698</x:v>
      </x:c>
      <x:c t="n" s="0">
        <x:v>20.7913</x:v>
      </x:c>
      <x:c t="n" s="0">
        <x:v>14.0851</x:v>
      </x:c>
      <x:c t="n" s="0">
        <x:v>22.0394</x:v>
      </x:c>
      <x:c t="n" s="0">
        <x:v>26.42844</x:v>
      </x:c>
      <x:c t="n" s="0">
        <x:v>21.49589</x:v>
      </x:c>
      <x:c t="n" s="0">
        <x:v>26.20524</x:v>
      </x:c>
      <x:c t="n" s="0">
        <x:v>29.9771</x:v>
      </x:c>
      <x:c t="n" s="0">
        <x:v>29.75938</x:v>
      </x:c>
      <x:c t="n" s="0">
        <x:v>26.78587</x:v>
      </x:c>
      <x:c t="n" s="0">
        <x:v>29.10046</x:v>
      </x:c>
      <x:c t="n" s="0">
        <x:v>26.74093</x:v>
      </x:c>
      <x:c t="n" s="0">
        <x:v>34.30782</x:v>
      </x:c>
      <x:c t="n" s="0">
        <x:v>32.24704</x:v>
      </x:c>
      <x:c t="n" s="0">
        <x:v>33.4172</x:v>
      </x:c>
      <x:c t="n" s="0">
        <x:v>36.13094</x:v>
      </x:c>
      <x:c t="n" s="0">
        <x:v>26.63513</x:v>
      </x:c>
      <x:c t="n" s="0">
        <x:v>26.9901</x:v>
      </x:c>
      <x:c t="n" s="0">
        <x:v>22.66234</x:v>
      </x:c>
      <x:c t="n" s="0">
        <x:v>28.95245</x:v>
      </x:c>
      <x:c t="n" s="0">
        <x:v>17.4945</x:v>
      </x:c>
      <x:c t="n" s="0">
        <x:v>15.24558</x:v>
      </x:c>
      <x:c t="n" s="0">
        <x:v>4.254869</x:v>
      </x:c>
      <x:c t="n" s="0">
        <x:v>5.249984</x:v>
      </x:c>
      <x:c t="n" s="0">
        <x:v>2.944493</x:v>
      </x:c>
      <x:c t="n" s="0">
        <x:v>3.099407</x:v>
      </x:c>
      <x:c t="n" s="0">
        <x:v>3.056562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43945.1239930556</x:v>
      </x:c>
      <x:c t="n" s="7">
        <x:v>43945.1239930556</x:v>
      </x:c>
      <x:c t="n" s="0">
        <x:v>42.95189</x:v>
      </x:c>
      <x:c t="n" s="0">
        <x:v>54.20069</x:v>
      </x:c>
      <x:c t="n" s="0">
        <x:v>60.65861</x:v>
      </x:c>
      <x:c t="n" s="0">
        <x:v>68.2274</x:v>
      </x:c>
      <x:c t="n" s="0">
        <x:v>-30.06697</x:v>
      </x:c>
      <x:c t="n" s="0">
        <x:v>-29.16826</x:v>
      </x:c>
      <x:c t="n" s="0">
        <x:v>-25.56963</x:v>
      </x:c>
      <x:c t="n" s="0">
        <x:v>-20.02821</x:v>
      </x:c>
      <x:c t="n" s="0">
        <x:v>-7.895909</x:v>
      </x:c>
      <x:c t="n" s="0">
        <x:v>-4.937423</x:v>
      </x:c>
      <x:c t="n" s="0">
        <x:v>10.68839</x:v>
      </x:c>
      <x:c t="n" s="0">
        <x:v>15.0646</x:v>
      </x:c>
      <x:c t="n" s="0">
        <x:v>13.24927</x:v>
      </x:c>
      <x:c t="n" s="0">
        <x:v>20.00084</x:v>
      </x:c>
      <x:c t="n" s="0">
        <x:v>22.51124</x:v>
      </x:c>
      <x:c t="n" s="0">
        <x:v>25.82981</x:v>
      </x:c>
      <x:c t="n" s="0">
        <x:v>26.24052</x:v>
      </x:c>
      <x:c t="n" s="0">
        <x:v>28.25793</x:v>
      </x:c>
      <x:c t="n" s="0">
        <x:v>28.80096</x:v>
      </x:c>
      <x:c t="n" s="0">
        <x:v>28.56815</x:v>
      </x:c>
      <x:c t="n" s="0">
        <x:v>28.246</x:v>
      </x:c>
      <x:c t="n" s="0">
        <x:v>30.1369</x:v>
      </x:c>
      <x:c t="n" s="0">
        <x:v>28.79721</x:v>
      </x:c>
      <x:c t="n" s="0">
        <x:v>31.21672</x:v>
      </x:c>
      <x:c t="n" s="0">
        <x:v>28.9384</x:v>
      </x:c>
      <x:c t="n" s="0">
        <x:v>31.35952</x:v>
      </x:c>
      <x:c t="n" s="0">
        <x:v>32.81297</x:v>
      </x:c>
      <x:c t="n" s="0">
        <x:v>31.76499</x:v>
      </x:c>
      <x:c t="n" s="0">
        <x:v>34.89956</x:v>
      </x:c>
      <x:c t="n" s="0">
        <x:v>26.34034</x:v>
      </x:c>
      <x:c t="n" s="0">
        <x:v>26.19147</x:v>
      </x:c>
      <x:c t="n" s="0">
        <x:v>24.6193</x:v>
      </x:c>
      <x:c t="n" s="0">
        <x:v>29.53397</x:v>
      </x:c>
      <x:c t="n" s="0">
        <x:v>22.44999</x:v>
      </x:c>
      <x:c t="n" s="0">
        <x:v>16.30972</x:v>
      </x:c>
      <x:c t="n" s="0">
        <x:v>4.682035</x:v>
      </x:c>
      <x:c t="n" s="0">
        <x:v>3.982723</x:v>
      </x:c>
      <x:c t="n" s="0">
        <x:v>1.650342</x:v>
      </x:c>
      <x:c t="n" s="0">
        <x:v>2.913773</x:v>
      </x:c>
      <x:c t="n" s="0">
        <x:v>2.386365</x:v>
      </x:c>
      <x:c t="n" s="0">
        <x:v>-30.06697</x:v>
      </x:c>
      <x:c t="n" s="0">
        <x:v>-29.16826</x:v>
      </x:c>
      <x:c t="n" s="0">
        <x:v>-23.11832</x:v>
      </x:c>
      <x:c t="n" s="0">
        <x:v>-17.676</x:v>
      </x:c>
      <x:c t="n" s="0">
        <x:v>-8.029749</x:v>
      </x:c>
      <x:c t="n" s="0">
        <x:v>-6.20532</x:v>
      </x:c>
      <x:c t="n" s="0">
        <x:v>11.51214</x:v>
      </x:c>
      <x:c t="n" s="0">
        <x:v>13.2671</x:v>
      </x:c>
      <x:c t="n" s="0">
        <x:v>13.59636</x:v>
      </x:c>
      <x:c t="n" s="0">
        <x:v>22.35698</x:v>
      </x:c>
      <x:c t="n" s="0">
        <x:v>20.7913</x:v>
      </x:c>
      <x:c t="n" s="0">
        <x:v>14.0851</x:v>
      </x:c>
      <x:c t="n" s="0">
        <x:v>22.0394</x:v>
      </x:c>
      <x:c t="n" s="0">
        <x:v>25.01332</x:v>
      </x:c>
      <x:c t="n" s="0">
        <x:v>19.51525</x:v>
      </x:c>
      <x:c t="n" s="0">
        <x:v>29.96845</x:v>
      </x:c>
      <x:c t="n" s="0">
        <x:v>30.24697</x:v>
      </x:c>
      <x:c t="n" s="0">
        <x:v>32.88326</x:v>
      </x:c>
      <x:c t="n" s="0">
        <x:v>22.69801</x:v>
      </x:c>
      <x:c t="n" s="0">
        <x:v>33.66086</x:v>
      </x:c>
      <x:c t="n" s="0">
        <x:v>26.05091</x:v>
      </x:c>
      <x:c t="n" s="0">
        <x:v>32.94897</x:v>
      </x:c>
      <x:c t="n" s="0">
        <x:v>32.50619</x:v>
      </x:c>
      <x:c t="n" s="0">
        <x:v>33.42744</x:v>
      </x:c>
      <x:c t="n" s="0">
        <x:v>35.56891</x:v>
      </x:c>
      <x:c t="n" s="0">
        <x:v>26.91756</x:v>
      </x:c>
      <x:c t="n" s="0">
        <x:v>24.04638</x:v>
      </x:c>
      <x:c t="n" s="0">
        <x:v>21.71796</x:v>
      </x:c>
      <x:c t="n" s="0">
        <x:v>27.69691</x:v>
      </x:c>
      <x:c t="n" s="0">
        <x:v>17.54572</x:v>
      </x:c>
      <x:c t="n" s="0">
        <x:v>13.55083</x:v>
      </x:c>
      <x:c t="n" s="0">
        <x:v>4.668201</x:v>
      </x:c>
      <x:c t="n" s="0">
        <x:v>3.464894</x:v>
      </x:c>
      <x:c t="n" s="0">
        <x:v>1.056048</x:v>
      </x:c>
      <x:c t="n" s="0">
        <x:v>3.637541</x:v>
      </x:c>
      <x:c t="n" s="0">
        <x:v>2.349362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43945.1239930556</x:v>
      </x:c>
      <x:c t="n" s="7">
        <x:v>43945.1239930556</x:v>
      </x:c>
      <x:c t="n" s="0">
        <x:v>43.38166</x:v>
      </x:c>
      <x:c t="n" s="0">
        <x:v>54.20069</x:v>
      </x:c>
      <x:c t="n" s="0">
        <x:v>61.51848</x:v>
      </x:c>
      <x:c t="n" s="0">
        <x:v>67.43559</x:v>
      </x:c>
      <x:c t="n" s="0">
        <x:v>-30.06697</x:v>
      </x:c>
      <x:c t="n" s="0">
        <x:v>-29.16826</x:v>
      </x:c>
      <x:c t="n" s="0">
        <x:v>-25.11428</x:v>
      </x:c>
      <x:c t="n" s="0">
        <x:v>-19.59505</x:v>
      </x:c>
      <x:c t="n" s="0">
        <x:v>-7.915203</x:v>
      </x:c>
      <x:c t="n" s="0">
        <x:v>-5.183435</x:v>
      </x:c>
      <x:c t="n" s="0">
        <x:v>10.81071</x:v>
      </x:c>
      <x:c t="n" s="0">
        <x:v>14.81941</x:v>
      </x:c>
      <x:c t="n" s="0">
        <x:v>12.9145</x:v>
      </x:c>
      <x:c t="n" s="0">
        <x:v>20.43506</x:v>
      </x:c>
      <x:c t="n" s="0">
        <x:v>22.29881</x:v>
      </x:c>
      <x:c t="n" s="0">
        <x:v>25.1939</x:v>
      </x:c>
      <x:c t="n" s="0">
        <x:v>26.5068</x:v>
      </x:c>
      <x:c t="n" s="0">
        <x:v>27.78362</x:v>
      </x:c>
      <x:c t="n" s="0">
        <x:v>28.53471</x:v>
      </x:c>
      <x:c t="n" s="0">
        <x:v>28.72396</x:v>
      </x:c>
      <x:c t="n" s="0">
        <x:v>28.08547</x:v>
      </x:c>
      <x:c t="n" s="0">
        <x:v>29.94717</x:v>
      </x:c>
      <x:c t="n" s="0">
        <x:v>28.45061</x:v>
      </x:c>
      <x:c t="n" s="0">
        <x:v>32.06863</x:v>
      </x:c>
      <x:c t="n" s="0">
        <x:v>28.76106</x:v>
      </x:c>
      <x:c t="n" s="0">
        <x:v>31.86915</x:v>
      </x:c>
      <x:c t="n" s="0">
        <x:v>32.55784</x:v>
      </x:c>
      <x:c t="n" s="0">
        <x:v>31.96525</x:v>
      </x:c>
      <x:c t="n" s="0">
        <x:v>35.03529</x:v>
      </x:c>
      <x:c t="n" s="0">
        <x:v>26.98062</x:v>
      </x:c>
      <x:c t="n" s="0">
        <x:v>25.94545</x:v>
      </x:c>
      <x:c t="n" s="0">
        <x:v>24.5215</x:v>
      </x:c>
      <x:c t="n" s="0">
        <x:v>29.71786</x:v>
      </x:c>
      <x:c t="n" s="0">
        <x:v>22.39712</x:v>
      </x:c>
      <x:c t="n" s="0">
        <x:v>15.95174</x:v>
      </x:c>
      <x:c t="n" s="0">
        <x:v>4.487146</x:v>
      </x:c>
      <x:c t="n" s="0">
        <x:v>4.024938</x:v>
      </x:c>
      <x:c t="n" s="0">
        <x:v>1.733569</x:v>
      </x:c>
      <x:c t="n" s="0">
        <x:v>3.087083</x:v>
      </x:c>
      <x:c t="n" s="0">
        <x:v>2.354344</x:v>
      </x:c>
      <x:c t="n" s="0">
        <x:v>-30.06697</x:v>
      </x:c>
      <x:c t="n" s="0">
        <x:v>-29.16826</x:v>
      </x:c>
      <x:c t="n" s="0">
        <x:v>-23.11832</x:v>
      </x:c>
      <x:c t="n" s="0">
        <x:v>-17.676</x:v>
      </x:c>
      <x:c t="n" s="0">
        <x:v>-8.029749</x:v>
      </x:c>
      <x:c t="n" s="0">
        <x:v>-7.502573</x:v>
      </x:c>
      <x:c t="n" s="0">
        <x:v>11.4646</x:v>
      </x:c>
      <x:c t="n" s="0">
        <x:v>13.01615</x:v>
      </x:c>
      <x:c t="n" s="0">
        <x:v>5.395758</x:v>
      </x:c>
      <x:c t="n" s="0">
        <x:v>22.35698</x:v>
      </x:c>
      <x:c t="n" s="0">
        <x:v>20.7913</x:v>
      </x:c>
      <x:c t="n" s="0">
        <x:v>15.18466</x:v>
      </x:c>
      <x:c t="n" s="0">
        <x:v>29.28739</x:v>
      </x:c>
      <x:c t="n" s="0">
        <x:v>22.90068</x:v>
      </x:c>
      <x:c t="n" s="0">
        <x:v>28.12474</x:v>
      </x:c>
      <x:c t="n" s="0">
        <x:v>26.94564</x:v>
      </x:c>
      <x:c t="n" s="0">
        <x:v>23.93975</x:v>
      </x:c>
      <x:c t="n" s="0">
        <x:v>27.49458</x:v>
      </x:c>
      <x:c t="n" s="0">
        <x:v>30.66131</x:v>
      </x:c>
      <x:c t="n" s="0">
        <x:v>35.31639</x:v>
      </x:c>
      <x:c t="n" s="0">
        <x:v>28.85603</x:v>
      </x:c>
      <x:c t="n" s="0">
        <x:v>32.08243</x:v>
      </x:c>
      <x:c t="n" s="0">
        <x:v>30.62385</x:v>
      </x:c>
      <x:c t="n" s="0">
        <x:v>31.453</x:v>
      </x:c>
      <x:c t="n" s="0">
        <x:v>35.42801</x:v>
      </x:c>
      <x:c t="n" s="0">
        <x:v>29.79409</x:v>
      </x:c>
      <x:c t="n" s="0">
        <x:v>28.43724</x:v>
      </x:c>
      <x:c t="n" s="0">
        <x:v>24.7367</x:v>
      </x:c>
      <x:c t="n" s="0">
        <x:v>33.08389</x:v>
      </x:c>
      <x:c t="n" s="0">
        <x:v>25.3473</x:v>
      </x:c>
      <x:c t="n" s="0">
        <x:v>15.14521</x:v>
      </x:c>
      <x:c t="n" s="0">
        <x:v>4.154381</x:v>
      </x:c>
      <x:c t="n" s="0">
        <x:v>3.537746</x:v>
      </x:c>
      <x:c t="n" s="0">
        <x:v>1.632875</x:v>
      </x:c>
      <x:c t="n" s="0">
        <x:v>3.66164</x:v>
      </x:c>
      <x:c t="n" s="0">
        <x:v>2.134205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43945.1239930556</x:v>
      </x:c>
      <x:c t="n" s="7">
        <x:v>43945.1239930556</x:v>
      </x:c>
      <x:c t="n" s="0">
        <x:v>43.43066</x:v>
      </x:c>
      <x:c t="n" s="0">
        <x:v>54.20069</x:v>
      </x:c>
      <x:c t="n" s="0">
        <x:v>66.42596</x:v>
      </x:c>
      <x:c t="n" s="0">
        <x:v>72.30225</x:v>
      </x:c>
      <x:c t="n" s="0">
        <x:v>-30.06697</x:v>
      </x:c>
      <x:c t="n" s="0">
        <x:v>-29.16826</x:v>
      </x:c>
      <x:c t="n" s="0">
        <x:v>-24.67764</x:v>
      </x:c>
      <x:c t="n" s="0">
        <x:v>-19.30423</x:v>
      </x:c>
      <x:c t="n" s="0">
        <x:v>-7.931747</x:v>
      </x:c>
      <x:c t="n" s="0">
        <x:v>-5.453995</x:v>
      </x:c>
      <x:c t="n" s="0">
        <x:v>10.91252</x:v>
      </x:c>
      <x:c t="n" s="0">
        <x:v>14.60625</x:v>
      </x:c>
      <x:c t="n" s="0">
        <x:v>12.35869</x:v>
      </x:c>
      <x:c t="n" s="0">
        <x:v>20.97435</x:v>
      </x:c>
      <x:c t="n" s="0">
        <x:v>21.91745</x:v>
      </x:c>
      <x:c t="n" s="0">
        <x:v>24.62313</x:v>
      </x:c>
      <x:c t="n" s="0">
        <x:v>27.04118</x:v>
      </x:c>
      <x:c t="n" s="0">
        <x:v>27.28804</x:v>
      </x:c>
      <x:c t="n" s="0">
        <x:v>28.45761</x:v>
      </x:c>
      <x:c t="n" s="0">
        <x:v>28.12445</x:v>
      </x:c>
      <x:c t="n" s="0">
        <x:v>27.7603</x:v>
      </x:c>
      <x:c t="n" s="0">
        <x:v>29.63839</x:v>
      </x:c>
      <x:c t="n" s="0">
        <x:v>29.96772</x:v>
      </x:c>
      <x:c t="n" s="0">
        <x:v>32.44896</x:v>
      </x:c>
      <x:c t="n" s="0">
        <x:v>28.95272</x:v>
      </x:c>
      <x:c t="n" s="0">
        <x:v>31.91806</x:v>
      </x:c>
      <x:c t="n" s="0">
        <x:v>32.44396</x:v>
      </x:c>
      <x:c t="n" s="0">
        <x:v>31.86946</x:v>
      </x:c>
      <x:c t="n" s="0">
        <x:v>34.79525</x:v>
      </x:c>
      <x:c t="n" s="0">
        <x:v>27.04356</x:v>
      </x:c>
      <x:c t="n" s="0">
        <x:v>26.40024</x:v>
      </x:c>
      <x:c t="n" s="0">
        <x:v>24.49037</x:v>
      </x:c>
      <x:c t="n" s="0">
        <x:v>30.50689</x:v>
      </x:c>
      <x:c t="n" s="0">
        <x:v>23.61198</x:v>
      </x:c>
      <x:c t="n" s="0">
        <x:v>17.69144</x:v>
      </x:c>
      <x:c t="n" s="0">
        <x:v>4.727433</x:v>
      </x:c>
      <x:c t="n" s="0">
        <x:v>4.151982</x:v>
      </x:c>
      <x:c t="n" s="0">
        <x:v>1.667945</x:v>
      </x:c>
      <x:c t="n" s="0">
        <x:v>3.035125</x:v>
      </x:c>
      <x:c t="n" s="0">
        <x:v>2.286785</x:v>
      </x:c>
      <x:c t="n" s="0">
        <x:v>-30.06697</x:v>
      </x:c>
      <x:c t="n" s="0">
        <x:v>-29.16826</x:v>
      </x:c>
      <x:c t="n" s="0">
        <x:v>-21.86281</x:v>
      </x:c>
      <x:c t="n" s="0">
        <x:v>-18.61452</x:v>
      </x:c>
      <x:c t="n" s="0">
        <x:v>-8.029749</x:v>
      </x:c>
      <x:c t="n" s="0">
        <x:v>-7.502573</x:v>
      </x:c>
      <x:c t="n" s="0">
        <x:v>11.4646</x:v>
      </x:c>
      <x:c t="n" s="0">
        <x:v>13.29445</x:v>
      </x:c>
      <x:c t="n" s="0">
        <x:v>5.395758</x:v>
      </x:c>
      <x:c t="n" s="0">
        <x:v>23.74803</x:v>
      </x:c>
      <x:c t="n" s="0">
        <x:v>15.9331</x:v>
      </x:c>
      <x:c t="n" s="0">
        <x:v>17.41449</x:v>
      </x:c>
      <x:c t="n" s="0">
        <x:v>29.28739</x:v>
      </x:c>
      <x:c t="n" s="0">
        <x:v>20.20815</x:v>
      </x:c>
      <x:c t="n" s="0">
        <x:v>27.54439</x:v>
      </x:c>
      <x:c t="n" s="0">
        <x:v>20.88497</x:v>
      </x:c>
      <x:c t="n" s="0">
        <x:v>27.4604</x:v>
      </x:c>
      <x:c t="n" s="0">
        <x:v>26.19813</x:v>
      </x:c>
      <x:c t="n" s="0">
        <x:v>33.8035</x:v>
      </x:c>
      <x:c t="n" s="0">
        <x:v>33.3004</x:v>
      </x:c>
      <x:c t="n" s="0">
        <x:v>33.19556</x:v>
      </x:c>
      <x:c t="n" s="0">
        <x:v>32.53972</x:v>
      </x:c>
      <x:c t="n" s="0">
        <x:v>32.64249</x:v>
      </x:c>
      <x:c t="n" s="0">
        <x:v>29.72783</x:v>
      </x:c>
      <x:c t="n" s="0">
        <x:v>32.06136</x:v>
      </x:c>
      <x:c t="n" s="0">
        <x:v>25.89777</x:v>
      </x:c>
      <x:c t="n" s="0">
        <x:v>24.69769</x:v>
      </x:c>
      <x:c t="n" s="0">
        <x:v>25.04508</x:v>
      </x:c>
      <x:c t="n" s="0">
        <x:v>32.09795</x:v>
      </x:c>
      <x:c t="n" s="0">
        <x:v>26.91844</x:v>
      </x:c>
      <x:c t="n" s="0">
        <x:v>24.40176</x:v>
      </x:c>
      <x:c t="n" s="0">
        <x:v>11.18994</x:v>
      </x:c>
      <x:c t="n" s="0">
        <x:v>5.086783</x:v>
      </x:c>
      <x:c t="n" s="0">
        <x:v>1.434402</x:v>
      </x:c>
      <x:c t="n" s="0">
        <x:v>2.477739</x:v>
      </x:c>
      <x:c t="n" s="0">
        <x:v>2.055824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43945.1239930556</x:v>
      </x:c>
      <x:c t="n" s="7">
        <x:v>43945.1239930556</x:v>
      </x:c>
      <x:c t="n" s="0">
        <x:v>43.32247</x:v>
      </x:c>
      <x:c t="n" s="0">
        <x:v>54.20069</x:v>
      </x:c>
      <x:c t="n" s="0">
        <x:v>57.63306</x:v>
      </x:c>
      <x:c t="n" s="0">
        <x:v>64.42529</x:v>
      </x:c>
      <x:c t="n" s="0">
        <x:v>-30.06697</x:v>
      </x:c>
      <x:c t="n" s="0">
        <x:v>-29.16826</x:v>
      </x:c>
      <x:c t="n" s="0">
        <x:v>-23.87461</x:v>
      </x:c>
      <x:c t="n" s="0">
        <x:v>-19.37511</x:v>
      </x:c>
      <x:c t="n" s="0">
        <x:v>-7.945923</x:v>
      </x:c>
      <x:c t="n" s="0">
        <x:v>-5.699206</x:v>
      </x:c>
      <x:c t="n" s="0">
        <x:v>10.99762</x:v>
      </x:c>
      <x:c t="n" s="0">
        <x:v>14.46789</x:v>
      </x:c>
      <x:c t="n" s="0">
        <x:v>11.82026</x:v>
      </x:c>
      <x:c t="n" s="0">
        <x:v>21.54842</x:v>
      </x:c>
      <x:c t="n" s="0">
        <x:v>21.36223</x:v>
      </x:c>
      <x:c t="n" s="0">
        <x:v>24.07675</x:v>
      </x:c>
      <x:c t="n" s="0">
        <x:v>27.64391</x:v>
      </x:c>
      <x:c t="n" s="0">
        <x:v>26.67265</x:v>
      </x:c>
      <x:c t="n" s="0">
        <x:v>28.25949</x:v>
      </x:c>
      <x:c t="n" s="0">
        <x:v>27.6306</x:v>
      </x:c>
      <x:c t="n" s="0">
        <x:v>27.49704</x:v>
      </x:c>
      <x:c t="n" s="0">
        <x:v>29.17083</x:v>
      </x:c>
      <x:c t="n" s="0">
        <x:v>29.99279</x:v>
      </x:c>
      <x:c t="n" s="0">
        <x:v>31.90002</x:v>
      </x:c>
      <x:c t="n" s="0">
        <x:v>30.05186</x:v>
      </x:c>
      <x:c t="n" s="0">
        <x:v>32.0814</x:v>
      </x:c>
      <x:c t="n" s="0">
        <x:v>32.66666</x:v>
      </x:c>
      <x:c t="n" s="0">
        <x:v>31.55205</x:v>
      </x:c>
      <x:c t="n" s="0">
        <x:v>34.41167</x:v>
      </x:c>
      <x:c t="n" s="0">
        <x:v>26.98762</x:v>
      </x:c>
      <x:c t="n" s="0">
        <x:v>26.76091</x:v>
      </x:c>
      <x:c t="n" s="0">
        <x:v>24.92759</x:v>
      </x:c>
      <x:c t="n" s="0">
        <x:v>30.56925</x:v>
      </x:c>
      <x:c t="n" s="0">
        <x:v>24.30095</x:v>
      </x:c>
      <x:c t="n" s="0">
        <x:v>20.21114</x:v>
      </x:c>
      <x:c t="n" s="0">
        <x:v>6.445487</x:v>
      </x:c>
      <x:c t="n" s="0">
        <x:v>4.146168</x:v>
      </x:c>
      <x:c t="n" s="0">
        <x:v>1.677869</x:v>
      </x:c>
      <x:c t="n" s="0">
        <x:v>2.98256</x:v>
      </x:c>
      <x:c t="n" s="0">
        <x:v>2.181763</x:v>
      </x:c>
      <x:c t="n" s="0">
        <x:v>-30.06697</x:v>
      </x:c>
      <x:c t="n" s="0">
        <x:v>-29.16826</x:v>
      </x:c>
      <x:c t="n" s="0">
        <x:v>-20.89004</x:v>
      </x:c>
      <x:c t="n" s="0">
        <x:v>-19.81341</x:v>
      </x:c>
      <x:c t="n" s="0">
        <x:v>-8.029749</x:v>
      </x:c>
      <x:c t="n" s="0">
        <x:v>-7.502573</x:v>
      </x:c>
      <x:c t="n" s="0">
        <x:v>11.4646</x:v>
      </x:c>
      <x:c t="n" s="0">
        <x:v>13.55599</x:v>
      </x:c>
      <x:c t="n" s="0">
        <x:v>5.395758</x:v>
      </x:c>
      <x:c t="n" s="0">
        <x:v>23.91482</x:v>
      </x:c>
      <x:c t="n" s="0">
        <x:v>14.41878</x:v>
      </x:c>
      <x:c t="n" s="0">
        <x:v>17.41449</x:v>
      </x:c>
      <x:c t="n" s="0">
        <x:v>30.71479</x:v>
      </x:c>
      <x:c t="n" s="0">
        <x:v>17.06257</x:v>
      </x:c>
      <x:c t="n" s="0">
        <x:v>28.30991</x:v>
      </x:c>
      <x:c t="n" s="0">
        <x:v>23.1933</x:v>
      </x:c>
      <x:c t="n" s="0">
        <x:v>20.33977</x:v>
      </x:c>
      <x:c t="n" s="0">
        <x:v>25.93149</x:v>
      </x:c>
      <x:c t="n" s="0">
        <x:v>30.49261</x:v>
      </x:c>
      <x:c t="n" s="0">
        <x:v>22.02798</x:v>
      </x:c>
      <x:c t="n" s="0">
        <x:v>30.00003</x:v>
      </x:c>
      <x:c t="n" s="0">
        <x:v>34.541</x:v>
      </x:c>
      <x:c t="n" s="0">
        <x:v>33.60227</x:v>
      </x:c>
      <x:c t="n" s="0">
        <x:v>32.50154</x:v>
      </x:c>
      <x:c t="n" s="0">
        <x:v>31.09901</x:v>
      </x:c>
      <x:c t="n" s="0">
        <x:v>29.34466</x:v>
      </x:c>
      <x:c t="n" s="0">
        <x:v>30.45695</x:v>
      </x:c>
      <x:c t="n" s="0">
        <x:v>26.60939</x:v>
      </x:c>
      <x:c t="n" s="0">
        <x:v>33.60168</x:v>
      </x:c>
      <x:c t="n" s="0">
        <x:v>26.19628</x:v>
      </x:c>
      <x:c t="n" s="0">
        <x:v>24.17532</x:v>
      </x:c>
      <x:c t="n" s="0">
        <x:v>7.07277</x:v>
      </x:c>
      <x:c t="n" s="0">
        <x:v>4.856261</x:v>
      </x:c>
      <x:c t="n" s="0">
        <x:v>2.73701</x:v>
      </x:c>
      <x:c t="n" s="0">
        <x:v>2.695604</x:v>
      </x:c>
      <x:c t="n" s="0">
        <x:v>1.896191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43945.1239930556</x:v>
      </x:c>
      <x:c t="n" s="7">
        <x:v>43945.1239930556</x:v>
      </x:c>
      <x:c t="n" s="0">
        <x:v>42.4766</x:v>
      </x:c>
      <x:c t="n" s="0">
        <x:v>54.20069</x:v>
      </x:c>
      <x:c t="n" s="0">
        <x:v>60.50191</x:v>
      </x:c>
      <x:c t="n" s="0">
        <x:v>67.97917</x:v>
      </x:c>
      <x:c t="n" s="0">
        <x:v>-30.06697</x:v>
      </x:c>
      <x:c t="n" s="0">
        <x:v>-29.16826</x:v>
      </x:c>
      <x:c t="n" s="0">
        <x:v>-23.28965</x:v>
      </x:c>
      <x:c t="n" s="0">
        <x:v>-19.43658</x:v>
      </x:c>
      <x:c t="n" s="0">
        <x:v>-7.958068</x:v>
      </x:c>
      <x:c t="n" s="0">
        <x:v>-5.920171</x:v>
      </x:c>
      <x:c t="n" s="0">
        <x:v>10.90409</x:v>
      </x:c>
      <x:c t="n" s="0">
        <x:v>14.34613</x:v>
      </x:c>
      <x:c t="n" s="0">
        <x:v>11.27462</x:v>
      </x:c>
      <x:c t="n" s="0">
        <x:v>21.98497</x:v>
      </x:c>
      <x:c t="n" s="0">
        <x:v>20.82445</x:v>
      </x:c>
      <x:c t="n" s="0">
        <x:v>23.54866</x:v>
      </x:c>
      <x:c t="n" s="0">
        <x:v>28.35433</x:v>
      </x:c>
      <x:c t="n" s="0">
        <x:v>27.26377</x:v>
      </x:c>
      <x:c t="n" s="0">
        <x:v>29.10309</x:v>
      </x:c>
      <x:c t="n" s="0">
        <x:v>27.2792</x:v>
      </x:c>
      <x:c t="n" s="0">
        <x:v>26.90159</x:v>
      </x:c>
      <x:c t="n" s="0">
        <x:v>28.91412</x:v>
      </x:c>
      <x:c t="n" s="0">
        <x:v>29.9931</x:v>
      </x:c>
      <x:c t="n" s="0">
        <x:v>31.38356</x:v>
      </x:c>
      <x:c t="n" s="0">
        <x:v>30.13309</x:v>
      </x:c>
      <x:c t="n" s="0">
        <x:v>32.11</x:v>
      </x:c>
      <x:c t="n" s="0">
        <x:v>32.65141</x:v>
      </x:c>
      <x:c t="n" s="0">
        <x:v>31.95544</x:v>
      </x:c>
      <x:c t="n" s="0">
        <x:v>34.22613</x:v>
      </x:c>
      <x:c t="n" s="0">
        <x:v>27.51262</x:v>
      </x:c>
      <x:c t="n" s="0">
        <x:v>27.10354</x:v>
      </x:c>
      <x:c t="n" s="0">
        <x:v>25.03092</x:v>
      </x:c>
      <x:c t="n" s="0">
        <x:v>31.21606</x:v>
      </x:c>
      <x:c t="n" s="0">
        <x:v>23.83961</x:v>
      </x:c>
      <x:c t="n" s="0">
        <x:v>19.70433</x:v>
      </x:c>
      <x:c t="n" s="0">
        <x:v>6.30011</x:v>
      </x:c>
      <x:c t="n" s="0">
        <x:v>4.280534</x:v>
      </x:c>
      <x:c t="n" s="0">
        <x:v>1.765835</x:v>
      </x:c>
      <x:c t="n" s="0">
        <x:v>3.163903</x:v>
      </x:c>
      <x:c t="n" s="0">
        <x:v>2.295056</x:v>
      </x:c>
      <x:c t="n" s="0">
        <x:v>-30.06697</x:v>
      </x:c>
      <x:c t="n" s="0">
        <x:v>-29.16826</x:v>
      </x:c>
      <x:c t="n" s="0">
        <x:v>-20.89004</x:v>
      </x:c>
      <x:c t="n" s="0">
        <x:v>-19.81341</x:v>
      </x:c>
      <x:c t="n" s="0">
        <x:v>-8.556152</x:v>
      </x:c>
      <x:c t="n" s="0">
        <x:v>-7.502573</x:v>
      </x:c>
      <x:c t="n" s="0">
        <x:v>9.301355</x:v>
      </x:c>
      <x:c t="n" s="0">
        <x:v>13.55599</x:v>
      </x:c>
      <x:c t="n" s="0">
        <x:v>4.026112</x:v>
      </x:c>
      <x:c t="n" s="0">
        <x:v>23.50851</x:v>
      </x:c>
      <x:c t="n" s="0">
        <x:v>14.41878</x:v>
      </x:c>
      <x:c t="n" s="0">
        <x:v>18.94724</x:v>
      </x:c>
      <x:c t="n" s="0">
        <x:v>31.10247</x:v>
      </x:c>
      <x:c t="n" s="0">
        <x:v>31.84527</x:v>
      </x:c>
      <x:c t="n" s="0">
        <x:v>33.0379</x:v>
      </x:c>
      <x:c t="n" s="0">
        <x:v>25.15336</x:v>
      </x:c>
      <x:c t="n" s="0">
        <x:v>19.95174</x:v>
      </x:c>
      <x:c t="n" s="0">
        <x:v>27.1481</x:v>
      </x:c>
      <x:c t="n" s="0">
        <x:v>27.51301</x:v>
      </x:c>
      <x:c t="n" s="0">
        <x:v>25.91166</x:v>
      </x:c>
      <x:c t="n" s="0">
        <x:v>31.65956</x:v>
      </x:c>
      <x:c t="n" s="0">
        <x:v>26.56722</x:v>
      </x:c>
      <x:c t="n" s="0">
        <x:v>30.8264</x:v>
      </x:c>
      <x:c t="n" s="0">
        <x:v>31.50414</x:v>
      </x:c>
      <x:c t="n" s="0">
        <x:v>33.03446</x:v>
      </x:c>
      <x:c t="n" s="0">
        <x:v>27.68293</x:v>
      </x:c>
      <x:c t="n" s="0">
        <x:v>27.98172</x:v>
      </x:c>
      <x:c t="n" s="0">
        <x:v>25.32981</x:v>
      </x:c>
      <x:c t="n" s="0">
        <x:v>31.46498</x:v>
      </x:c>
      <x:c t="n" s="0">
        <x:v>15.49835</x:v>
      </x:c>
      <x:c t="n" s="0">
        <x:v>13.77081</x:v>
      </x:c>
      <x:c t="n" s="0">
        <x:v>3.548642</x:v>
      </x:c>
      <x:c t="n" s="0">
        <x:v>4.447932</x:v>
      </x:c>
      <x:c t="n" s="0">
        <x:v>1.260349</x:v>
      </x:c>
      <x:c t="n" s="0">
        <x:v>3.647592</x:v>
      </x:c>
      <x:c t="n" s="0">
        <x:v>2.676222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43945.1239930556</x:v>
      </x:c>
      <x:c t="n" s="7">
        <x:v>43945.1239930556</x:v>
      </x:c>
      <x:c t="n" s="0">
        <x:v>44.56412</x:v>
      </x:c>
      <x:c t="n" s="0">
        <x:v>54.20069</x:v>
      </x:c>
      <x:c t="n" s="0">
        <x:v>57.98169</x:v>
      </x:c>
      <x:c t="n" s="0">
        <x:v>66.64378</x:v>
      </x:c>
      <x:c t="n" s="0">
        <x:v>-30.06697</x:v>
      </x:c>
      <x:c t="n" s="0">
        <x:v>-29.16826</x:v>
      </x:c>
      <x:c t="n" s="0">
        <x:v>-22.84576</x:v>
      </x:c>
      <x:c t="n" s="0">
        <x:v>-19.48973</x:v>
      </x:c>
      <x:c t="n" s="0">
        <x:v>-8.428445</x:v>
      </x:c>
      <x:c t="n" s="0">
        <x:v>-6.118212</x:v>
      </x:c>
      <x:c t="n" s="0">
        <x:v>10.66136</x:v>
      </x:c>
      <x:c t="n" s="0">
        <x:v>14.23937</x:v>
      </x:c>
      <x:c t="n" s="0">
        <x:v>10.71981</x:v>
      </x:c>
      <x:c t="n" s="0">
        <x:v>21.79549</x:v>
      </x:c>
      <x:c t="n" s="0">
        <x:v>20.30575</x:v>
      </x:c>
      <x:c t="n" s="0">
        <x:v>23.46807</x:v>
      </x:c>
      <x:c t="n" s="0">
        <x:v>28.79191</x:v>
      </x:c>
      <x:c t="n" s="0">
        <x:v>28.50597</x:v>
      </x:c>
      <x:c t="n" s="0">
        <x:v>29.81261</x:v>
      </x:c>
      <x:c t="n" s="0">
        <x:v>27.20341</x:v>
      </x:c>
      <x:c t="n" s="0">
        <x:v>26.39026</x:v>
      </x:c>
      <x:c t="n" s="0">
        <x:v>29.21509</x:v>
      </x:c>
      <x:c t="n" s="0">
        <x:v>29.85827</x:v>
      </x:c>
      <x:c t="n" s="0">
        <x:v>30.83941</x:v>
      </x:c>
      <x:c t="n" s="0">
        <x:v>30.20374</x:v>
      </x:c>
      <x:c t="n" s="0">
        <x:v>31.68748</x:v>
      </x:c>
      <x:c t="n" s="0">
        <x:v>32.35202</x:v>
      </x:c>
      <x:c t="n" s="0">
        <x:v>31.68174</x:v>
      </x:c>
      <x:c t="n" s="0">
        <x:v>33.94361</x:v>
      </x:c>
      <x:c t="n" s="0">
        <x:v>27.43187</x:v>
      </x:c>
      <x:c t="n" s="0">
        <x:v>27.26298</x:v>
      </x:c>
      <x:c t="n" s="0">
        <x:v>25.16173</x:v>
      </x:c>
      <x:c t="n" s="0">
        <x:v>31.13544</x:v>
      </x:c>
      <x:c t="n" s="0">
        <x:v>23.28192</x:v>
      </x:c>
      <x:c t="n" s="0">
        <x:v>19.22679</x:v>
      </x:c>
      <x:c t="n" s="0">
        <x:v>6.152697</x:v>
      </x:c>
      <x:c t="n" s="0">
        <x:v>4.385835</x:v>
      </x:c>
      <x:c t="n" s="0">
        <x:v>1.744699</x:v>
      </x:c>
      <x:c t="n" s="0">
        <x:v>3.092269</x:v>
      </x:c>
      <x:c t="n" s="0">
        <x:v>2.420554</x:v>
      </x:c>
      <x:c t="n" s="0">
        <x:v>-30.06697</x:v>
      </x:c>
      <x:c t="n" s="0">
        <x:v>-29.16826</x:v>
      </x:c>
      <x:c t="n" s="0">
        <x:v>-20.89004</x:v>
      </x:c>
      <x:c t="n" s="0">
        <x:v>-19.81341</x:v>
      </x:c>
      <x:c t="n" s="0">
        <x:v>-18.64496</x:v>
      </x:c>
      <x:c t="n" s="0">
        <x:v>-7.502573</x:v>
      </x:c>
      <x:c t="n" s="0">
        <x:v>8.88112</x:v>
      </x:c>
      <x:c t="n" s="0">
        <x:v>14.58058</x:v>
      </x:c>
      <x:c t="n" s="0">
        <x:v>3.789762</x:v>
      </x:c>
      <x:c t="n" s="0">
        <x:v>18.47084</x:v>
      </x:c>
      <x:c t="n" s="0">
        <x:v>18.46756</x:v>
      </x:c>
      <x:c t="n" s="0">
        <x:v>23.83502</x:v>
      </x:c>
      <x:c t="n" s="0">
        <x:v>29.48533</x:v>
      </x:c>
      <x:c t="n" s="0">
        <x:v>31.93633</x:v>
      </x:c>
      <x:c t="n" s="0">
        <x:v>30.88645</x:v>
      </x:c>
      <x:c t="n" s="0">
        <x:v>26.43968</x:v>
      </x:c>
      <x:c t="n" s="0">
        <x:v>27.02907</x:v>
      </x:c>
      <x:c t="n" s="0">
        <x:v>34.11179</x:v>
      </x:c>
      <x:c t="n" s="0">
        <x:v>30.01146</x:v>
      </x:c>
      <x:c t="n" s="0">
        <x:v>22.10872</x:v>
      </x:c>
      <x:c t="n" s="0">
        <x:v>29.88591</x:v>
      </x:c>
      <x:c t="n" s="0">
        <x:v>28.91943</x:v>
      </x:c>
      <x:c t="n" s="0">
        <x:v>30.24801</x:v>
      </x:c>
      <x:c t="n" s="0">
        <x:v>30.73472</x:v>
      </x:c>
      <x:c t="n" s="0">
        <x:v>32.31485</x:v>
      </x:c>
      <x:c t="n" s="0">
        <x:v>29.59097</x:v>
      </x:c>
      <x:c t="n" s="0">
        <x:v>26.80409</x:v>
      </x:c>
      <x:c t="n" s="0">
        <x:v>24.4725</x:v>
      </x:c>
      <x:c t="n" s="0">
        <x:v>31.34795</x:v>
      </x:c>
      <x:c t="n" s="0">
        <x:v>18.48836</x:v>
      </x:c>
      <x:c t="n" s="0">
        <x:v>15.18372</x:v>
      </x:c>
      <x:c t="n" s="0">
        <x:v>4.687425</x:v>
      </x:c>
      <x:c t="n" s="0">
        <x:v>5.233419</x:v>
      </x:c>
      <x:c t="n" s="0">
        <x:v>1.620705</x:v>
      </x:c>
      <x:c t="n" s="0">
        <x:v>3.238469</x:v>
      </x:c>
      <x:c t="n" s="0">
        <x:v>3.247951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43945.1239930556</x:v>
      </x:c>
      <x:c t="n" s="7">
        <x:v>43945.1239930556</x:v>
      </x:c>
      <x:c t="n" s="0">
        <x:v>45.33739</x:v>
      </x:c>
      <x:c t="n" s="0">
        <x:v>54.20069</x:v>
      </x:c>
      <x:c t="n" s="0">
        <x:v>60.33218</x:v>
      </x:c>
      <x:c t="n" s="0">
        <x:v>67.28836</x:v>
      </x:c>
      <x:c t="n" s="0">
        <x:v>-30.06697</x:v>
      </x:c>
      <x:c t="n" s="0">
        <x:v>-29.16826</x:v>
      </x:c>
      <x:c t="n" s="0">
        <x:v>-22.49966</x:v>
      </x:c>
      <x:c t="n" s="0">
        <x:v>-19.53565</x:v>
      </x:c>
      <x:c t="n" s="0">
        <x:v>-9.043705</x:v>
      </x:c>
      <x:c t="n" s="0">
        <x:v>-6.34675</x:v>
      </x:c>
      <x:c t="n" s="0">
        <x:v>10.44275</x:v>
      </x:c>
      <x:c t="n" s="0">
        <x:v>14.52199</x:v>
      </x:c>
      <x:c t="n" s="0">
        <x:v>10.7257</x:v>
      </x:c>
      <x:c t="n" s="0">
        <x:v>21.4424</x:v>
      </x:c>
      <x:c t="n" s="0">
        <x:v>20.50205</x:v>
      </x:c>
      <x:c t="n" s="0">
        <x:v>23.52361</x:v>
      </x:c>
      <x:c t="n" s="0">
        <x:v>28.56005</x:v>
      </x:c>
      <x:c t="n" s="0">
        <x:v>28.45011</x:v>
      </x:c>
      <x:c t="n" s="0">
        <x:v>29.45569</x:v>
      </x:c>
      <x:c t="n" s="0">
        <x:v>26.72354</x:v>
      </x:c>
      <x:c t="n" s="0">
        <x:v>27.68207</x:v>
      </x:c>
      <x:c t="n" s="0">
        <x:v>30.81369</x:v>
      </x:c>
      <x:c t="n" s="0">
        <x:v>30.38179</x:v>
      </x:c>
      <x:c t="n" s="0">
        <x:v>30.20769</x:v>
      </x:c>
      <x:c t="n" s="0">
        <x:v>30.14048</x:v>
      </x:c>
      <x:c t="n" s="0">
        <x:v>31.85315</x:v>
      </x:c>
      <x:c t="n" s="0">
        <x:v>32.32855</x:v>
      </x:c>
      <x:c t="n" s="0">
        <x:v>32.24229</x:v>
      </x:c>
      <x:c t="n" s="0">
        <x:v>33.76763</x:v>
      </x:c>
      <x:c t="n" s="0">
        <x:v>27.77344</x:v>
      </x:c>
      <x:c t="n" s="0">
        <x:v>27.60657</x:v>
      </x:c>
      <x:c t="n" s="0">
        <x:v>24.94744</x:v>
      </x:c>
      <x:c t="n" s="0">
        <x:v>31.75603</x:v>
      </x:c>
      <x:c t="n" s="0">
        <x:v>23.74065</x:v>
      </x:c>
      <x:c t="n" s="0">
        <x:v>18.83483</x:v>
      </x:c>
      <x:c t="n" s="0">
        <x:v>5.854737</x:v>
      </x:c>
      <x:c t="n" s="0">
        <x:v>4.362939</x:v>
      </x:c>
      <x:c t="n" s="0">
        <x:v>1.756605</x:v>
      </x:c>
      <x:c t="n" s="0">
        <x:v>3.114501</x:v>
      </x:c>
      <x:c t="n" s="0">
        <x:v>2.500345</x:v>
      </x:c>
      <x:c t="n" s="0">
        <x:v>-30.06697</x:v>
      </x:c>
      <x:c t="n" s="0">
        <x:v>-29.16826</x:v>
      </x:c>
      <x:c t="n" s="0">
        <x:v>-20.89004</x:v>
      </x:c>
      <x:c t="n" s="0">
        <x:v>-19.81341</x:v>
      </x:c>
      <x:c t="n" s="0">
        <x:v>-18.64496</x:v>
      </x:c>
      <x:c t="n" s="0">
        <x:v>-8.773479</x:v>
      </x:c>
      <x:c t="n" s="0">
        <x:v>8.88112</x:v>
      </x:c>
      <x:c t="n" s="0">
        <x:v>15.88476</x:v>
      </x:c>
      <x:c t="n" s="0">
        <x:v>13.95249</x:v>
      </x:c>
      <x:c t="n" s="0">
        <x:v>18.47084</x:v>
      </x:c>
      <x:c t="n" s="0">
        <x:v>21.50074</x:v>
      </x:c>
      <x:c t="n" s="0">
        <x:v>23.83502</x:v>
      </x:c>
      <x:c t="n" s="0">
        <x:v>26.87981</x:v>
      </x:c>
      <x:c t="n" s="0">
        <x:v>24.91477</x:v>
      </x:c>
      <x:c t="n" s="0">
        <x:v>26.15002</x:v>
      </x:c>
      <x:c t="n" s="0">
        <x:v>16.17827</x:v>
      </x:c>
      <x:c t="n" s="0">
        <x:v>31.61002</x:v>
      </x:c>
      <x:c t="n" s="0">
        <x:v>32.72167</x:v>
      </x:c>
      <x:c t="n" s="0">
        <x:v>34.15098</x:v>
      </x:c>
      <x:c t="n" s="0">
        <x:v>23.54289</x:v>
      </x:c>
      <x:c t="n" s="0">
        <x:v>29.82169</x:v>
      </x:c>
      <x:c t="n" s="0">
        <x:v>33.12415</x:v>
      </x:c>
      <x:c t="n" s="0">
        <x:v>33.4781</x:v>
      </x:c>
      <x:c t="n" s="0">
        <x:v>35.021</x:v>
      </x:c>
      <x:c t="n" s="0">
        <x:v>31.1973</x:v>
      </x:c>
      <x:c t="n" s="0">
        <x:v>26.63844</x:v>
      </x:c>
      <x:c t="n" s="0">
        <x:v>29.05564</x:v>
      </x:c>
      <x:c t="n" s="0">
        <x:v>26.3064</x:v>
      </x:c>
      <x:c t="n" s="0">
        <x:v>36.59179</x:v>
      </x:c>
      <x:c t="n" s="0">
        <x:v>27.74612</x:v>
      </x:c>
      <x:c t="n" s="0">
        <x:v>21.62638</x:v>
      </x:c>
      <x:c t="n" s="0">
        <x:v>3.868473</x:v>
      </x:c>
      <x:c t="n" s="0">
        <x:v>4.788301</x:v>
      </x:c>
      <x:c t="n" s="0">
        <x:v>2.053497</x:v>
      </x:c>
      <x:c t="n" s="0">
        <x:v>3.657661</x:v>
      </x:c>
      <x:c t="n" s="0">
        <x:v>3.060012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43945.1239930556</x:v>
      </x:c>
      <x:c t="n" s="7">
        <x:v>43945.1239930556</x:v>
      </x:c>
      <x:c t="n" s="0">
        <x:v>44.58166</x:v>
      </x:c>
      <x:c t="n" s="0">
        <x:v>54.20069</x:v>
      </x:c>
      <x:c t="n" s="0">
        <x:v>57.81862</x:v>
      </x:c>
      <x:c t="n" s="0">
        <x:v>66.97801</x:v>
      </x:c>
      <x:c t="n" s="0">
        <x:v>-30.06697</x:v>
      </x:c>
      <x:c t="n" s="0">
        <x:v>-29.16826</x:v>
      </x:c>
      <x:c t="n" s="0">
        <x:v>-22.22444</x:v>
      </x:c>
      <x:c t="n" s="0">
        <x:v>-19.57527</x:v>
      </x:c>
      <x:c t="n" s="0">
        <x:v>-9.648405</x:v>
      </x:c>
      <x:c t="n" s="0">
        <x:v>-6.706612</x:v>
      </x:c>
      <x:c t="n" s="0">
        <x:v>10.24692</x:v>
      </x:c>
      <x:c t="n" s="0">
        <x:v>14.7496</x:v>
      </x:c>
      <x:c t="n" s="0">
        <x:v>11.95535</x:v>
      </x:c>
      <x:c t="n" s="0">
        <x:v>21.11632</x:v>
      </x:c>
      <x:c t="n" s="0">
        <x:v>20.66294</x:v>
      </x:c>
      <x:c t="n" s="0">
        <x:v>23.57048</x:v>
      </x:c>
      <x:c t="n" s="0">
        <x:v>28.35174</x:v>
      </x:c>
      <x:c t="n" s="0">
        <x:v>28.08185</x:v>
      </x:c>
      <x:c t="n" s="0">
        <x:v>29.04832</x:v>
      </x:c>
      <x:c t="n" s="0">
        <x:v>27.31411</x:v>
      </x:c>
      <x:c t="n" s="0">
        <x:v>28.05594</x:v>
      </x:c>
      <x:c t="n" s="0">
        <x:v>30.20339</x:v>
      </x:c>
      <x:c t="n" s="0">
        <x:v>30.73254</x:v>
      </x:c>
      <x:c t="n" s="0">
        <x:v>29.94088</x:v>
      </x:c>
      <x:c t="n" s="0">
        <x:v>29.85548</x:v>
      </x:c>
      <x:c t="n" s="0">
        <x:v>32.55412</x:v>
      </x:c>
      <x:c t="n" s="0">
        <x:v>32.59834</x:v>
      </x:c>
      <x:c t="n" s="0">
        <x:v>33.90754</x:v>
      </x:c>
      <x:c t="n" s="0">
        <x:v>33.83868</x:v>
      </x:c>
      <x:c t="n" s="0">
        <x:v>27.71378</x:v>
      </x:c>
      <x:c t="n" s="0">
        <x:v>27.49977</x:v>
      </x:c>
      <x:c t="n" s="0">
        <x:v>25.26624</x:v>
      </x:c>
      <x:c t="n" s="0">
        <x:v>33.15441</x:v>
      </x:c>
      <x:c t="n" s="0">
        <x:v>24.70768</x:v>
      </x:c>
      <x:c t="n" s="0">
        <x:v>21.75134</x:v>
      </x:c>
      <x:c t="n" s="0">
        <x:v>6.591126</x:v>
      </x:c>
      <x:c t="n" s="0">
        <x:v>4.657957</x:v>
      </x:c>
      <x:c t="n" s="0">
        <x:v>1.6625</x:v>
      </x:c>
      <x:c t="n" s="0">
        <x:v>3.415053</x:v>
      </x:c>
      <x:c t="n" s="0">
        <x:v>2.489918</x:v>
      </x:c>
      <x:c t="n" s="0">
        <x:v>-30.06697</x:v>
      </x:c>
      <x:c t="n" s="0">
        <x:v>-29.16826</x:v>
      </x:c>
      <x:c t="n" s="0">
        <x:v>-20.89004</x:v>
      </x:c>
      <x:c t="n" s="0">
        <x:v>-19.81341</x:v>
      </x:c>
      <x:c t="n" s="0">
        <x:v>-18.64496</x:v>
      </x:c>
      <x:c t="n" s="0">
        <x:v>-9.764204</x:v>
      </x:c>
      <x:c t="n" s="0">
        <x:v>8.88112</x:v>
      </x:c>
      <x:c t="n" s="0">
        <x:v>15.88476</x:v>
      </x:c>
      <x:c t="n" s="0">
        <x:v>15.83391</x:v>
      </x:c>
      <x:c t="n" s="0">
        <x:v>18.47084</x:v>
      </x:c>
      <x:c t="n" s="0">
        <x:v>21.50074</x:v>
      </x:c>
      <x:c t="n" s="0">
        <x:v>22.39251</x:v>
      </x:c>
      <x:c t="n" s="0">
        <x:v>27.84762</x:v>
      </x:c>
      <x:c t="n" s="0">
        <x:v>29.12937</x:v>
      </x:c>
      <x:c t="n" s="0">
        <x:v>25.1592</x:v>
      </x:c>
      <x:c t="n" s="0">
        <x:v>31.57572</x:v>
      </x:c>
      <x:c t="n" s="0">
        <x:v>30.85828</x:v>
      </x:c>
      <x:c t="n" s="0">
        <x:v>20.96119</x:v>
      </x:c>
      <x:c t="n" s="0">
        <x:v>29.69305</x:v>
      </x:c>
      <x:c t="n" s="0">
        <x:v>28.42299</x:v>
      </x:c>
      <x:c t="n" s="0">
        <x:v>26.19939</x:v>
      </x:c>
      <x:c t="n" s="0">
        <x:v>36.4295</x:v>
      </x:c>
      <x:c t="n" s="0">
        <x:v>33.36637</x:v>
      </x:c>
      <x:c t="n" s="0">
        <x:v>38.09826</x:v>
      </x:c>
      <x:c t="n" s="0">
        <x:v>34.61154</x:v>
      </x:c>
      <x:c t="n" s="0">
        <x:v>30.33677</x:v>
      </x:c>
      <x:c t="n" s="0">
        <x:v>27.74108</x:v>
      </x:c>
      <x:c t="n" s="0">
        <x:v>25.65331</x:v>
      </x:c>
      <x:c t="n" s="0">
        <x:v>35.50048</x:v>
      </x:c>
      <x:c t="n" s="0">
        <x:v>27.66931</x:v>
      </x:c>
      <x:c t="n" s="0">
        <x:v>28.56638</x:v>
      </x:c>
      <x:c t="n" s="0">
        <x:v>10.64689</x:v>
      </x:c>
      <x:c t="n" s="0">
        <x:v>5.772615</x:v>
      </x:c>
      <x:c t="n" s="0">
        <x:v>0.4231631</x:v>
      </x:c>
      <x:c t="n" s="0">
        <x:v>4.643348</x:v>
      </x:c>
      <x:c t="n" s="0">
        <x:v>2.054735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43945.1239930556</x:v>
      </x:c>
      <x:c t="n" s="7">
        <x:v>43945.1239930556</x:v>
      </x:c>
      <x:c t="n" s="0">
        <x:v>43.99527</x:v>
      </x:c>
      <x:c t="n" s="0">
        <x:v>54.20069</x:v>
      </x:c>
      <x:c t="n" s="0">
        <x:v>62.85299</x:v>
      </x:c>
      <x:c t="n" s="0">
        <x:v>69.38536</x:v>
      </x:c>
      <x:c t="n" s="0">
        <x:v>-30.06697</x:v>
      </x:c>
      <x:c t="n" s="0">
        <x:v>-29.16826</x:v>
      </x:c>
      <x:c t="n" s="0">
        <x:v>-22.00241</x:v>
      </x:c>
      <x:c t="n" s="0">
        <x:v>-19.60942</x:v>
      </x:c>
      <x:c t="n" s="0">
        <x:v>-10.24118</x:v>
      </x:c>
      <x:c t="n" s="0">
        <x:v>-7.039474</x:v>
      </x:c>
      <x:c t="n" s="0">
        <x:v>10.0724</x:v>
      </x:c>
      <x:c t="n" s="0">
        <x:v>14.82929</x:v>
      </x:c>
      <x:c t="n" s="0">
        <x:v>12.78531</x:v>
      </x:c>
      <x:c t="n" s="0">
        <x:v>20.86825</x:v>
      </x:c>
      <x:c t="n" s="0">
        <x:v>20.79578</x:v>
      </x:c>
      <x:c t="n" s="0">
        <x:v>23.07531</x:v>
      </x:c>
      <x:c t="n" s="0">
        <x:v>28.56277</x:v>
      </x:c>
      <x:c t="n" s="0">
        <x:v>28.98846</x:v>
      </x:c>
      <x:c t="n" s="0">
        <x:v>28.83066</x:v>
      </x:c>
      <x:c t="n" s="0">
        <x:v>27.7999</x:v>
      </x:c>
      <x:c t="n" s="0">
        <x:v>29.12436</x:v>
      </x:c>
      <x:c t="n" s="0">
        <x:v>30.13608</x:v>
      </x:c>
      <x:c t="n" s="0">
        <x:v>30.58934</x:v>
      </x:c>
      <x:c t="n" s="0">
        <x:v>29.72554</x:v>
      </x:c>
      <x:c t="n" s="0">
        <x:v>29.81986</x:v>
      </x:c>
      <x:c t="n" s="0">
        <x:v>33.41441</x:v>
      </x:c>
      <x:c t="n" s="0">
        <x:v>32.84564</x:v>
      </x:c>
      <x:c t="n" s="0">
        <x:v>33.52784</x:v>
      </x:c>
      <x:c t="n" s="0">
        <x:v>34.08498</x:v>
      </x:c>
      <x:c t="n" s="0">
        <x:v>28.30002</x:v>
      </x:c>
      <x:c t="n" s="0">
        <x:v>27.97537</x:v>
      </x:c>
      <x:c t="n" s="0">
        <x:v>25.7741</x:v>
      </x:c>
      <x:c t="n" s="0">
        <x:v>33.55653</x:v>
      </x:c>
      <x:c t="n" s="0">
        <x:v>25.96363</x:v>
      </x:c>
      <x:c t="n" s="0">
        <x:v>23.098</x:v>
      </x:c>
      <x:c t="n" s="0">
        <x:v>7.009069</x:v>
      </x:c>
      <x:c t="n" s="0">
        <x:v>4.751783</x:v>
      </x:c>
      <x:c t="n" s="0">
        <x:v>1.566876</x:v>
      </x:c>
      <x:c t="n" s="0">
        <x:v>3.445257</x:v>
      </x:c>
      <x:c t="n" s="0">
        <x:v>2.457059</x:v>
      </x:c>
      <x:c t="n" s="0">
        <x:v>-30.06697</x:v>
      </x:c>
      <x:c t="n" s="0">
        <x:v>-29.16826</x:v>
      </x:c>
      <x:c t="n" s="0">
        <x:v>-20.9553</x:v>
      </x:c>
      <x:c t="n" s="0">
        <x:v>-20.39032</x:v>
      </x:c>
      <x:c t="n" s="0">
        <x:v>-18.64496</x:v>
      </x:c>
      <x:c t="n" s="0">
        <x:v>-9.764204</x:v>
      </x:c>
      <x:c t="n" s="0">
        <x:v>9.792871</x:v>
      </x:c>
      <x:c t="n" s="0">
        <x:v>14.88472</x:v>
      </x:c>
      <x:c t="n" s="0">
        <x:v>15.83391</x:v>
      </x:c>
      <x:c t="n" s="0">
        <x:v>19.32301</x:v>
      </x:c>
      <x:c t="n" s="0">
        <x:v>21.50074</x:v>
      </x:c>
      <x:c t="n" s="0">
        <x:v>17.75051</x:v>
      </x:c>
      <x:c t="n" s="0">
        <x:v>29.88688</x:v>
      </x:c>
      <x:c t="n" s="0">
        <x:v>32.21532</x:v>
      </x:c>
      <x:c t="n" s="0">
        <x:v>29.10838</x:v>
      </x:c>
      <x:c t="n" s="0">
        <x:v>28.19504</x:v>
      </x:c>
      <x:c t="n" s="0">
        <x:v>32.92361</x:v>
      </x:c>
      <x:c t="n" s="0">
        <x:v>33.99838</x:v>
      </x:c>
      <x:c t="n" s="0">
        <x:v>29.66121</x:v>
      </x:c>
      <x:c t="n" s="0">
        <x:v>27.74598</x:v>
      </x:c>
      <x:c t="n" s="0">
        <x:v>29.68334</x:v>
      </x:c>
      <x:c t="n" s="0">
        <x:v>35.33633</x:v>
      </x:c>
      <x:c t="n" s="0">
        <x:v>33.25863</x:v>
      </x:c>
      <x:c t="n" s="0">
        <x:v>29.94725</x:v>
      </x:c>
      <x:c t="n" s="0">
        <x:v>36.33506</x:v>
      </x:c>
      <x:c t="n" s="0">
        <x:v>28.73821</x:v>
      </x:c>
      <x:c t="n" s="0">
        <x:v>30.34789</x:v>
      </x:c>
      <x:c t="n" s="0">
        <x:v>28.46287</x:v>
      </x:c>
      <x:c t="n" s="0">
        <x:v>36.71706</x:v>
      </x:c>
      <x:c t="n" s="0">
        <x:v>29.36935</x:v>
      </x:c>
      <x:c t="n" s="0">
        <x:v>24.489</x:v>
      </x:c>
      <x:c t="n" s="0">
        <x:v>7.058765</x:v>
      </x:c>
      <x:c t="n" s="0">
        <x:v>4.631781</x:v>
      </x:c>
      <x:c t="n" s="0">
        <x:v>0.7328261</x:v>
      </x:c>
      <x:c t="n" s="0">
        <x:v>3.50667</x:v>
      </x:c>
      <x:c t="n" s="0">
        <x:v>2.200849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43945.1239930556</x:v>
      </x:c>
      <x:c t="n" s="7">
        <x:v>43945.1239930556</x:v>
      </x:c>
      <x:c t="n" s="0">
        <x:v>43.67582</x:v>
      </x:c>
      <x:c t="n" s="0">
        <x:v>54.20069</x:v>
      </x:c>
      <x:c t="n" s="0">
        <x:v>62.62279</x:v>
      </x:c>
      <x:c t="n" s="0">
        <x:v>68.46221</x:v>
      </x:c>
      <x:c t="n" s="0">
        <x:v>-30.06697</x:v>
      </x:c>
      <x:c t="n" s="0">
        <x:v>-29.16826</x:v>
      </x:c>
      <x:c t="n" s="0">
        <x:v>-21.86307</x:v>
      </x:c>
      <x:c t="n" s="0">
        <x:v>-19.91509</x:v>
      </x:c>
      <x:c t="n" s="0">
        <x:v>-10.8206</x:v>
      </x:c>
      <x:c t="n" s="0">
        <x:v>-7.345453</x:v>
      </x:c>
      <x:c t="n" s="0">
        <x:v>10.31141</x:v>
      </x:c>
      <x:c t="n" s="0">
        <x:v>14.83743</x:v>
      </x:c>
      <x:c t="n" s="0">
        <x:v>13.37689</x:v>
      </x:c>
      <x:c t="n" s="0">
        <x:v>20.67417</x:v>
      </x:c>
      <x:c t="n" s="0">
        <x:v>20.54009</x:v>
      </x:c>
      <x:c t="n" s="0">
        <x:v>22.60256</x:v>
      </x:c>
      <x:c t="n" s="0">
        <x:v>28.78308</x:v>
      </x:c>
      <x:c t="n" s="0">
        <x:v>29.37047</x:v>
      </x:c>
      <x:c t="n" s="0">
        <x:v>29.10579</x:v>
      </x:c>
      <x:c t="n" s="0">
        <x:v>27.77511</x:v>
      </x:c>
      <x:c t="n" s="0">
        <x:v>30.27724</x:v>
      </x:c>
      <x:c t="n" s="0">
        <x:v>31.03355</x:v>
      </x:c>
      <x:c t="n" s="0">
        <x:v>30.62735</x:v>
      </x:c>
      <x:c t="n" s="0">
        <x:v>29.57274</x:v>
      </x:c>
      <x:c t="n" s="0">
        <x:v>29.76387</x:v>
      </x:c>
      <x:c t="n" s="0">
        <x:v>33.35104</x:v>
      </x:c>
      <x:c t="n" s="0">
        <x:v>32.86409</x:v>
      </x:c>
      <x:c t="n" s="0">
        <x:v>33.15386</x:v>
      </x:c>
      <x:c t="n" s="0">
        <x:v>33.98323</x:v>
      </x:c>
      <x:c t="n" s="0">
        <x:v>28.52335</x:v>
      </x:c>
      <x:c t="n" s="0">
        <x:v>27.93961</x:v>
      </x:c>
      <x:c t="n" s="0">
        <x:v>27.07578</x:v>
      </x:c>
      <x:c t="n" s="0">
        <x:v>34.15549</x:v>
      </x:c>
      <x:c t="n" s="0">
        <x:v>25.57795</x:v>
      </x:c>
      <x:c t="n" s="0">
        <x:v>22.6429</x:v>
      </x:c>
      <x:c t="n" s="0">
        <x:v>6.759942</x:v>
      </x:c>
      <x:c t="n" s="0">
        <x:v>4.729928</x:v>
      </x:c>
      <x:c t="n" s="0">
        <x:v>1.421098</x:v>
      </x:c>
      <x:c t="n" s="0">
        <x:v>3.458646</x:v>
      </x:c>
      <x:c t="n" s="0">
        <x:v>2.331261</x:v>
      </x:c>
      <x:c t="n" s="0">
        <x:v>-30.06697</x:v>
      </x:c>
      <x:c t="n" s="0">
        <x:v>-29.16826</x:v>
      </x:c>
      <x:c t="n" s="0">
        <x:v>-21.15719</x:v>
      </x:c>
      <x:c t="n" s="0">
        <x:v>-22.80267</x:v>
      </x:c>
      <x:c t="n" s="0">
        <x:v>-18.64496</x:v>
      </x:c>
      <x:c t="n" s="0">
        <x:v>-9.764204</x:v>
      </x:c>
      <x:c t="n" s="0">
        <x:v>11.7466</x:v>
      </x:c>
      <x:c t="n" s="0">
        <x:v>14.88472</x:v>
      </x:c>
      <x:c t="n" s="0">
        <x:v>15.6864</x:v>
      </x:c>
      <x:c t="n" s="0">
        <x:v>19.32301</x:v>
      </x:c>
      <x:c t="n" s="0">
        <x:v>14.22176</x:v>
      </x:c>
      <x:c t="n" s="0">
        <x:v>17.75051</x:v>
      </x:c>
      <x:c t="n" s="0">
        <x:v>30.37312</x:v>
      </x:c>
      <x:c t="n" s="0">
        <x:v>28.93637</x:v>
      </x:c>
      <x:c t="n" s="0">
        <x:v>30.34036</x:v>
      </x:c>
      <x:c t="n" s="0">
        <x:v>27.82736</x:v>
      </x:c>
      <x:c t="n" s="0">
        <x:v>34.9053</x:v>
      </x:c>
      <x:c t="n" s="0">
        <x:v>31.69193</x:v>
      </x:c>
      <x:c t="n" s="0">
        <x:v>29.54913</x:v>
      </x:c>
      <x:c t="n" s="0">
        <x:v>29.05006</x:v>
      </x:c>
      <x:c t="n" s="0">
        <x:v>30.16392</x:v>
      </x:c>
      <x:c t="n" s="0">
        <x:v>33.15759</x:v>
      </x:c>
      <x:c t="n" s="0">
        <x:v>33.41982</x:v>
      </x:c>
      <x:c t="n" s="0">
        <x:v>32.13176</x:v>
      </x:c>
      <x:c t="n" s="0">
        <x:v>33.30513</x:v>
      </x:c>
      <x:c t="n" s="0">
        <x:v>30.01326</x:v>
      </x:c>
      <x:c t="n" s="0">
        <x:v>26.94178</x:v>
      </x:c>
      <x:c t="n" s="0">
        <x:v>33.24284</x:v>
      </x:c>
      <x:c t="n" s="0">
        <x:v>36.11459</x:v>
      </x:c>
      <x:c t="n" s="0">
        <x:v>19.11102</x:v>
      </x:c>
      <x:c t="n" s="0">
        <x:v>17.75369</x:v>
      </x:c>
      <x:c t="n" s="0">
        <x:v>4.712279</x:v>
      </x:c>
      <x:c t="n" s="0">
        <x:v>4.663959</x:v>
      </x:c>
      <x:c t="n" s="0">
        <x:v>1.269771</x:v>
      </x:c>
      <x:c t="n" s="0">
        <x:v>2.73565</x:v>
      </x:c>
      <x:c t="n" s="0">
        <x:v>1.339592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43945.1239930556</x:v>
      </x:c>
      <x:c t="n" s="7">
        <x:v>43945.1239930556</x:v>
      </x:c>
      <x:c t="n" s="0">
        <x:v>44.26943</x:v>
      </x:c>
      <x:c t="n" s="0">
        <x:v>54.20069</x:v>
      </x:c>
      <x:c t="n" s="0">
        <x:v>60.30146</x:v>
      </x:c>
      <x:c t="n" s="0">
        <x:v>67.28836</x:v>
      </x:c>
      <x:c t="n" s="0">
        <x:v>-30.06697</x:v>
      </x:c>
      <x:c t="n" s="0">
        <x:v>-29.16826</x:v>
      </x:c>
      <x:c t="n" s="0">
        <x:v>-21.7529</x:v>
      </x:c>
      <x:c t="n" s="0">
        <x:v>-20.2346</x:v>
      </x:c>
      <x:c t="n" s="0">
        <x:v>-11.3381</x:v>
      </x:c>
      <x:c t="n" s="0">
        <x:v>-7.624998</x:v>
      </x:c>
      <x:c t="n" s="0">
        <x:v>10.55284</x:v>
      </x:c>
      <x:c t="n" s="0">
        <x:v>14.84437</x:v>
      </x:c>
      <x:c t="n" s="0">
        <x:v>13.76662</x:v>
      </x:c>
      <x:c t="n" s="0">
        <x:v>20.50127</x:v>
      </x:c>
      <x:c t="n" s="0">
        <x:v>19.92004</x:v>
      </x:c>
      <x:c t="n" s="0">
        <x:v>22.15359</x:v>
      </x:c>
      <x:c t="n" s="0">
        <x:v>29.49687</x:v>
      </x:c>
      <x:c t="n" s="0">
        <x:v>28.89716</x:v>
      </x:c>
      <x:c t="n" s="0">
        <x:v>29.26262</x:v>
      </x:c>
      <x:c t="n" s="0">
        <x:v>27.84763</x:v>
      </x:c>
      <x:c t="n" s="0">
        <x:v>31.23738</x:v>
      </x:c>
      <x:c t="n" s="0">
        <x:v>31.14751</x:v>
      </x:c>
      <x:c t="n" s="0">
        <x:v>31.31878</x:v>
      </x:c>
      <x:c t="n" s="0">
        <x:v>29.34521</x:v>
      </x:c>
      <x:c t="n" s="0">
        <x:v>29.83677</x:v>
      </x:c>
      <x:c t="n" s="0">
        <x:v>33.30717</x:v>
      </x:c>
      <x:c t="n" s="0">
        <x:v>32.91153</x:v>
      </x:c>
      <x:c t="n" s="0">
        <x:v>33.28513</x:v>
      </x:c>
      <x:c t="n" s="0">
        <x:v>34.27499</x:v>
      </x:c>
      <x:c t="n" s="0">
        <x:v>28.47596</x:v>
      </x:c>
      <x:c t="n" s="0">
        <x:v>28.11275</x:v>
      </x:c>
      <x:c t="n" s="0">
        <x:v>29.57366</x:v>
      </x:c>
      <x:c t="n" s="0">
        <x:v>34.64729</x:v>
      </x:c>
      <x:c t="n" s="0">
        <x:v>25.01591</x:v>
      </x:c>
      <x:c t="n" s="0">
        <x:v>22.11676</x:v>
      </x:c>
      <x:c t="n" s="0">
        <x:v>6.527476</x:v>
      </x:c>
      <x:c t="n" s="0">
        <x:v>4.694151</x:v>
      </x:c>
      <x:c t="n" s="0">
        <x:v>1.445332</x:v>
      </x:c>
      <x:c t="n" s="0">
        <x:v>3.309556</x:v>
      </x:c>
      <x:c t="n" s="0">
        <x:v>2.325681</x:v>
      </x:c>
      <x:c t="n" s="0">
        <x:v>-30.06697</x:v>
      </x:c>
      <x:c t="n" s="0">
        <x:v>-29.16826</x:v>
      </x:c>
      <x:c t="n" s="0">
        <x:v>-21.15719</x:v>
      </x:c>
      <x:c t="n" s="0">
        <x:v>-22.80267</x:v>
      </x:c>
      <x:c t="n" s="0">
        <x:v>-15.7772</x:v>
      </x:c>
      <x:c t="n" s="0">
        <x:v>-9.764204</x:v>
      </x:c>
      <x:c t="n" s="0">
        <x:v>11.7466</x:v>
      </x:c>
      <x:c t="n" s="0">
        <x:v>14.88472</x:v>
      </x:c>
      <x:c t="n" s="0">
        <x:v>15.5337</x:v>
      </x:c>
      <x:c t="n" s="0">
        <x:v>19.69629</x:v>
      </x:c>
      <x:c t="n" s="0">
        <x:v>10.01242</x:v>
      </x:c>
      <x:c t="n" s="0">
        <x:v>20.22176</x:v>
      </x:c>
      <x:c t="n" s="0">
        <x:v>32.78223</x:v>
      </x:c>
      <x:c t="n" s="0">
        <x:v>24.0341</x:v>
      </x:c>
      <x:c t="n" s="0">
        <x:v>30.03216</x:v>
      </x:c>
      <x:c t="n" s="0">
        <x:v>28.94909</x:v>
      </x:c>
      <x:c t="n" s="0">
        <x:v>33.28489</x:v>
      </x:c>
      <x:c t="n" s="0">
        <x:v>30.16716</x:v>
      </x:c>
      <x:c t="n" s="0">
        <x:v>34.66452</x:v>
      </x:c>
      <x:c t="n" s="0">
        <x:v>27.38843</x:v>
      </x:c>
      <x:c t="n" s="0">
        <x:v>29.88182</x:v>
      </x:c>
      <x:c t="n" s="0">
        <x:v>32.1633</x:v>
      </x:c>
      <x:c t="n" s="0">
        <x:v>33.25733</x:v>
      </x:c>
      <x:c t="n" s="0">
        <x:v>34.49781</x:v>
      </x:c>
      <x:c t="n" s="0">
        <x:v>33.43723</x:v>
      </x:c>
      <x:c t="n" s="0">
        <x:v>26.79889</x:v>
      </x:c>
      <x:c t="n" s="0">
        <x:v>28.16483</x:v>
      </x:c>
      <x:c t="n" s="0">
        <x:v>35.83794</x:v>
      </x:c>
      <x:c t="n" s="0">
        <x:v>36.22451</x:v>
      </x:c>
      <x:c t="n" s="0">
        <x:v>19.80906</x:v>
      </x:c>
      <x:c t="n" s="0">
        <x:v>15.49654</x:v>
      </x:c>
      <x:c t="n" s="0">
        <x:v>5.467016</x:v>
      </x:c>
      <x:c t="n" s="0">
        <x:v>5.355987</x:v>
      </x:c>
      <x:c t="n" s="0">
        <x:v>1.386051</x:v>
      </x:c>
      <x:c t="n" s="0">
        <x:v>2.923434</x:v>
      </x:c>
      <x:c t="n" s="0">
        <x:v>2.344221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43945.1239930556</x:v>
      </x:c>
      <x:c t="n" s="7">
        <x:v>43945.1239930556</x:v>
      </x:c>
      <x:c t="n" s="0">
        <x:v>46.8732</x:v>
      </x:c>
      <x:c t="n" s="0">
        <x:v>54.20069</x:v>
      </x:c>
      <x:c t="n" s="0">
        <x:v>57.73464</x:v>
      </x:c>
      <x:c t="n" s="0">
        <x:v>65.2171</x:v>
      </x:c>
      <x:c t="n" s="0">
        <x:v>-30.06697</x:v>
      </x:c>
      <x:c t="n" s="0">
        <x:v>-29.16826</x:v>
      </x:c>
      <x:c t="n" s="0">
        <x:v>-21.66095</x:v>
      </x:c>
      <x:c t="n" s="0">
        <x:v>-20.52746</x:v>
      </x:c>
      <x:c t="n" s="0">
        <x:v>-11.69185</x:v>
      </x:c>
      <x:c t="n" s="0">
        <x:v>-7.878864</x:v>
      </x:c>
      <x:c t="n" s="0">
        <x:v>10.74891</x:v>
      </x:c>
      <x:c t="n" s="0">
        <x:v>14.55024</x:v>
      </x:c>
      <x:c t="n" s="0">
        <x:v>14.07382</x:v>
      </x:c>
      <x:c t="n" s="0">
        <x:v>20.50392</x:v>
      </x:c>
      <x:c t="n" s="0">
        <x:v>19.30992</x:v>
      </x:c>
      <x:c t="n" s="0">
        <x:v>22.36736</x:v>
      </x:c>
      <x:c t="n" s="0">
        <x:v>30.16037</x:v>
      </x:c>
      <x:c t="n" s="0">
        <x:v>28.65338</x:v>
      </x:c>
      <x:c t="n" s="0">
        <x:v>29.17844</x:v>
      </x:c>
      <x:c t="n" s="0">
        <x:v>28.18335</x:v>
      </x:c>
      <x:c t="n" s="0">
        <x:v>30.96447</x:v>
      </x:c>
      <x:c t="n" s="0">
        <x:v>30.50164</x:v>
      </x:c>
      <x:c t="n" s="0">
        <x:v>31.32299</x:v>
      </x:c>
      <x:c t="n" s="0">
        <x:v>29.68646</x:v>
      </x:c>
      <x:c t="n" s="0">
        <x:v>29.51819</x:v>
      </x:c>
      <x:c t="n" s="0">
        <x:v>33.40801</x:v>
      </x:c>
      <x:c t="n" s="0">
        <x:v>32.7002</x:v>
      </x:c>
      <x:c t="n" s="0">
        <x:v>33.4804</x:v>
      </x:c>
      <x:c t="n" s="0">
        <x:v>34.15227</x:v>
      </x:c>
      <x:c t="n" s="0">
        <x:v>28.30363</x:v>
      </x:c>
      <x:c t="n" s="0">
        <x:v>27.96067</x:v>
      </x:c>
      <x:c t="n" s="0">
        <x:v>31.89194</x:v>
      </x:c>
      <x:c t="n" s="0">
        <x:v>35.0174</x:v>
      </x:c>
      <x:c t="n" s="0">
        <x:v>25.19838</x:v>
      </x:c>
      <x:c t="n" s="0">
        <x:v>21.66146</x:v>
      </x:c>
      <x:c t="n" s="0">
        <x:v>6.524924</x:v>
      </x:c>
      <x:c t="n" s="0">
        <x:v>4.679828</x:v>
      </x:c>
      <x:c t="n" s="0">
        <x:v>1.418474</x:v>
      </x:c>
      <x:c t="n" s="0">
        <x:v>3.381989</x:v>
      </x:c>
      <x:c t="n" s="0">
        <x:v>2.210148</x:v>
      </x:c>
      <x:c t="n" s="0">
        <x:v>-30.06697</x:v>
      </x:c>
      <x:c t="n" s="0">
        <x:v>-29.16826</x:v>
      </x:c>
      <x:c t="n" s="0">
        <x:v>-21.15719</x:v>
      </x:c>
      <x:c t="n" s="0">
        <x:v>-22.80267</x:v>
      </x:c>
      <x:c t="n" s="0">
        <x:v>-14.67133</x:v>
      </x:c>
      <x:c t="n" s="0">
        <x:v>-9.764204</x:v>
      </x:c>
      <x:c t="n" s="0">
        <x:v>11.7466</x:v>
      </x:c>
      <x:c t="n" s="0">
        <x:v>8.617078</x:v>
      </x:c>
      <x:c t="n" s="0">
        <x:v>15.92086</x:v>
      </x:c>
      <x:c t="n" s="0">
        <x:v>20.65522</x:v>
      </x:c>
      <x:c t="n" s="0">
        <x:v>10.01242</x:v>
      </x:c>
      <x:c t="n" s="0">
        <x:v>23.84238</x:v>
      </x:c>
      <x:c t="n" s="0">
        <x:v>32.78223</x:v>
      </x:c>
      <x:c t="n" s="0">
        <x:v>28.09288</x:v>
      </x:c>
      <x:c t="n" s="0">
        <x:v>26.85081</x:v>
      </x:c>
      <x:c t="n" s="0">
        <x:v>30.23953</x:v>
      </x:c>
      <x:c t="n" s="0">
        <x:v>23.09559</x:v>
      </x:c>
      <x:c t="n" s="0">
        <x:v>20.29115</x:v>
      </x:c>
      <x:c t="n" s="0">
        <x:v>30.82992</x:v>
      </x:c>
      <x:c t="n" s="0">
        <x:v>32.55618</x:v>
      </x:c>
      <x:c t="n" s="0">
        <x:v>26.70196</x:v>
      </x:c>
      <x:c t="n" s="0">
        <x:v>34.3357</x:v>
      </x:c>
      <x:c t="n" s="0">
        <x:v>30.57318</x:v>
      </x:c>
      <x:c t="n" s="0">
        <x:v>32.73489</x:v>
      </x:c>
      <x:c t="n" s="0">
        <x:v>36.28078</x:v>
      </x:c>
      <x:c t="n" s="0">
        <x:v>28.30263</x:v>
      </x:c>
      <x:c t="n" s="0">
        <x:v>27.61761</x:v>
      </x:c>
      <x:c t="n" s="0">
        <x:v>40.1171</x:v>
      </x:c>
      <x:c t="n" s="0">
        <x:v>38.28368</x:v>
      </x:c>
      <x:c t="n" s="0">
        <x:v>28.20995</x:v>
      </x:c>
      <x:c t="n" s="0">
        <x:v>25.5129</x:v>
      </x:c>
      <x:c t="n" s="0">
        <x:v>6.514368</x:v>
      </x:c>
      <x:c t="n" s="0">
        <x:v>4.451166</x:v>
      </x:c>
      <x:c t="n" s="0">
        <x:v>0.7849777</x:v>
      </x:c>
      <x:c t="n" s="0">
        <x:v>4.008622</x:v>
      </x:c>
      <x:c t="n" s="0">
        <x:v>2.008607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43945.1239930556</x:v>
      </x:c>
      <x:c t="n" s="7">
        <x:v>43945.1239930556</x:v>
      </x:c>
      <x:c t="n" s="0">
        <x:v>48.36874</x:v>
      </x:c>
      <x:c t="n" s="0">
        <x:v>54.20069</x:v>
      </x:c>
      <x:c t="n" s="0">
        <x:v>61.74229</x:v>
      </x:c>
      <x:c t="n" s="0">
        <x:v>70.06801</x:v>
      </x:c>
      <x:c t="n" s="0">
        <x:v>-30.06697</x:v>
      </x:c>
      <x:c t="n" s="0">
        <x:v>-29.16826</x:v>
      </x:c>
      <x:c t="n" s="0">
        <x:v>-21.58389</x:v>
      </x:c>
      <x:c t="n" s="0">
        <x:v>-20.79418</x:v>
      </x:c>
      <x:c t="n" s="0">
        <x:v>-12.01858</x:v>
      </x:c>
      <x:c t="n" s="0">
        <x:v>-8.108081</x:v>
      </x:c>
      <x:c t="n" s="0">
        <x:v>10.90963</x:v>
      </x:c>
      <x:c t="n" s="0">
        <x:v>13.96564</x:v>
      </x:c>
      <x:c t="n" s="0">
        <x:v>14.77363</x:v>
      </x:c>
      <x:c t="n" s="0">
        <x:v>20.52634</x:v>
      </x:c>
      <x:c t="n" s="0">
        <x:v>18.71102</x:v>
      </x:c>
      <x:c t="n" s="0">
        <x:v>22.61648</x:v>
      </x:c>
      <x:c t="n" s="0">
        <x:v>30.51229</x:v>
      </x:c>
      <x:c t="n" s="0">
        <x:v>28.62487</x:v>
      </x:c>
      <x:c t="n" s="0">
        <x:v>28.76254</x:v>
      </x:c>
      <x:c t="n" s="0">
        <x:v>28.71347</x:v>
      </x:c>
      <x:c t="n" s="0">
        <x:v>30.51775</x:v>
      </x:c>
      <x:c t="n" s="0">
        <x:v>30.72815</x:v>
      </x:c>
      <x:c t="n" s="0">
        <x:v>31.18245</x:v>
      </x:c>
      <x:c t="n" s="0">
        <x:v>30.27965</x:v>
      </x:c>
      <x:c t="n" s="0">
        <x:v>29.42448</x:v>
      </x:c>
      <x:c t="n" s="0">
        <x:v>33.31608</x:v>
      </x:c>
      <x:c t="n" s="0">
        <x:v>32.47822</x:v>
      </x:c>
      <x:c t="n" s="0">
        <x:v>33.47863</x:v>
      </x:c>
      <x:c t="n" s="0">
        <x:v>34.3462</x:v>
      </x:c>
      <x:c t="n" s="0">
        <x:v>28.50645</x:v>
      </x:c>
      <x:c t="n" s="0">
        <x:v>27.84241</x:v>
      </x:c>
      <x:c t="n" s="0">
        <x:v>36.78115</x:v>
      </x:c>
      <x:c t="n" s="0">
        <x:v>35.98238</x:v>
      </x:c>
      <x:c t="n" s="0">
        <x:v>25.73929</x:v>
      </x:c>
      <x:c t="n" s="0">
        <x:v>24.33954</x:v>
      </x:c>
      <x:c t="n" s="0">
        <x:v>8.224084</x:v>
      </x:c>
      <x:c t="n" s="0">
        <x:v>4.789025</x:v>
      </x:c>
      <x:c t="n" s="0">
        <x:v>1.469674</x:v>
      </x:c>
      <x:c t="n" s="0">
        <x:v>3.498515</x:v>
      </x:c>
      <x:c t="n" s="0">
        <x:v>2.236648</x:v>
      </x:c>
      <x:c t="n" s="0">
        <x:v>-30.06697</x:v>
      </x:c>
      <x:c t="n" s="0">
        <x:v>-29.16826</x:v>
      </x:c>
      <x:c t="n" s="0">
        <x:v>-21.15719</x:v>
      </x:c>
      <x:c t="n" s="0">
        <x:v>-22.80267</x:v>
      </x:c>
      <x:c t="n" s="0">
        <x:v>-14.67133</x:v>
      </x:c>
      <x:c t="n" s="0">
        <x:v>-4.755752</x:v>
      </x:c>
      <x:c t="n" s="0">
        <x:v>10.57013</x:v>
      </x:c>
      <x:c t="n" s="0">
        <x:v>5.924749</x:v>
      </x:c>
      <x:c t="n" s="0">
        <x:v>17.95397</x:v>
      </x:c>
      <x:c t="n" s="0">
        <x:v>20.65522</x:v>
      </x:c>
      <x:c t="n" s="0">
        <x:v>21.76804</x:v>
      </x:c>
      <x:c t="n" s="0">
        <x:v>23.84238</x:v>
      </x:c>
      <x:c t="n" s="0">
        <x:v>31.46777</x:v>
      </x:c>
      <x:c t="n" s="0">
        <x:v>28.20908</x:v>
      </x:c>
      <x:c t="n" s="0">
        <x:v>24.09097</x:v>
      </x:c>
      <x:c t="n" s="0">
        <x:v>30.43085</x:v>
      </x:c>
      <x:c t="n" s="0">
        <x:v>28.40384</x:v>
      </x:c>
      <x:c t="n" s="0">
        <x:v>32.61522</x:v>
      </x:c>
      <x:c t="n" s="0">
        <x:v>30.35635</x:v>
      </x:c>
      <x:c t="n" s="0">
        <x:v>31.96726</x:v>
      </x:c>
      <x:c t="n" s="0">
        <x:v>28.42714</x:v>
      </x:c>
      <x:c t="n" s="0">
        <x:v>35.42493</x:v>
      </x:c>
      <x:c t="n" s="0">
        <x:v>31.43376</x:v>
      </x:c>
      <x:c t="n" s="0">
        <x:v>33.31075</x:v>
      </x:c>
      <x:c t="n" s="0">
        <x:v>32.13514</x:v>
      </x:c>
      <x:c t="n" s="0">
        <x:v>30.90161</x:v>
      </x:c>
      <x:c t="n" s="0">
        <x:v>27.17694</x:v>
      </x:c>
      <x:c t="n" s="0">
        <x:v>44.79118</x:v>
      </x:c>
      <x:c t="n" s="0">
        <x:v>39.60709</x:v>
      </x:c>
      <x:c t="n" s="0">
        <x:v>29.2466</x:v>
      </x:c>
      <x:c t="n" s="0">
        <x:v>31.2853</x:v>
      </x:c>
      <x:c t="n" s="0">
        <x:v>14.92875</x:v>
      </x:c>
      <x:c t="n" s="0">
        <x:v>5.122044</x:v>
      </x:c>
      <x:c t="n" s="0">
        <x:v>2.398093</x:v>
      </x:c>
      <x:c t="n" s="0">
        <x:v>4.162106</x:v>
      </x:c>
      <x:c t="n" s="0">
        <x:v>1.908258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43945.1239930556</x:v>
      </x:c>
      <x:c t="n" s="7">
        <x:v>43945.1239930556</x:v>
      </x:c>
      <x:c t="n" s="0">
        <x:v>49.97536</x:v>
      </x:c>
      <x:c t="n" s="0">
        <x:v>54.20069</x:v>
      </x:c>
      <x:c t="n" s="0">
        <x:v>62.89521</x:v>
      </x:c>
      <x:c t="n" s="0">
        <x:v>69.56634</x:v>
      </x:c>
      <x:c t="n" s="0">
        <x:v>-30.06697</x:v>
      </x:c>
      <x:c t="n" s="0">
        <x:v>-29.16826</x:v>
      </x:c>
      <x:c t="n" s="0">
        <x:v>-21.51916</x:v>
      </x:c>
      <x:c t="n" s="0">
        <x:v>-21.0357</x:v>
      </x:c>
      <x:c t="n" s="0">
        <x:v>-12.31851</x:v>
      </x:c>
      <x:c t="n" s="0">
        <x:v>-6.260609</x:v>
      </x:c>
      <x:c t="n" s="0">
        <x:v>10.54287</x:v>
      </x:c>
      <x:c t="n" s="0">
        <x:v>13.4019</x:v>
      </x:c>
      <x:c t="n" s="0">
        <x:v>15.40934</x:v>
      </x:c>
      <x:c t="n" s="0">
        <x:v>20.54539</x:v>
      </x:c>
      <x:c t="n" s="0">
        <x:v>20.77429</x:v>
      </x:c>
      <x:c t="n" s="0">
        <x:v>22.80181</x:v>
      </x:c>
      <x:c t="n" s="0">
        <x:v>30.57478</x:v>
      </x:c>
      <x:c t="n" s="0">
        <x:v>28.3896</x:v>
      </x:c>
      <x:c t="n" s="0">
        <x:v>28.23956</x:v>
      </x:c>
      <x:c t="n" s="0">
        <x:v>28.72021</x:v>
      </x:c>
      <x:c t="n" s="0">
        <x:v>30.15403</x:v>
      </x:c>
      <x:c t="n" s="0">
        <x:v>30.60051</x:v>
      </x:c>
      <x:c t="n" s="0">
        <x:v>31.04743</x:v>
      </x:c>
      <x:c t="n" s="0">
        <x:v>29.8828</x:v>
      </x:c>
      <x:c t="n" s="0">
        <x:v>29.0461</x:v>
      </x:c>
      <x:c t="n" s="0">
        <x:v>33.78839</x:v>
      </x:c>
      <x:c t="n" s="0">
        <x:v>32.62687</x:v>
      </x:c>
      <x:c t="n" s="0">
        <x:v>33.20263</x:v>
      </x:c>
      <x:c t="n" s="0">
        <x:v>34.11429</x:v>
      </x:c>
      <x:c t="n" s="0">
        <x:v>28.92387</x:v>
      </x:c>
      <x:c t="n" s="0">
        <x:v>27.58688</x:v>
      </x:c>
      <x:c t="n" s="0">
        <x:v>40.08722</x:v>
      </x:c>
      <x:c t="n" s="0">
        <x:v>37.433</x:v>
      </x:c>
      <x:c t="n" s="0">
        <x:v>27.42027</x:v>
      </x:c>
      <x:c t="n" s="0">
        <x:v>25.42371</x:v>
      </x:c>
      <x:c t="n" s="0">
        <x:v>9.184721</x:v>
      </x:c>
      <x:c t="n" s="0">
        <x:v>4.900685</x:v>
      </x:c>
      <x:c t="n" s="0">
        <x:v>1.436802</x:v>
      </x:c>
      <x:c t="n" s="0">
        <x:v>3.672266</x:v>
      </x:c>
      <x:c t="n" s="0">
        <x:v>2.307144</x:v>
      </x:c>
      <x:c t="n" s="0">
        <x:v>-30.06697</x:v>
      </x:c>
      <x:c t="n" s="0">
        <x:v>-29.16826</x:v>
      </x:c>
      <x:c t="n" s="0">
        <x:v>-21.15719</x:v>
      </x:c>
      <x:c t="n" s="0">
        <x:v>-22.80267</x:v>
      </x:c>
      <x:c t="n" s="0">
        <x:v>-14.67133</x:v>
      </x:c>
      <x:c t="n" s="0">
        <x:v>-1.450305</x:v>
      </x:c>
      <x:c t="n" s="0">
        <x:v>7.395582</x:v>
      </x:c>
      <x:c t="n" s="0">
        <x:v>6.774154</x:v>
      </x:c>
      <x:c t="n" s="0">
        <x:v>17.95397</x:v>
      </x:c>
      <x:c t="n" s="0">
        <x:v>20.23621</x:v>
      </x:c>
      <x:c t="n" s="0">
        <x:v>25.84266</x:v>
      </x:c>
      <x:c t="n" s="0">
        <x:v>23.49231</x:v>
      </x:c>
      <x:c t="n" s="0">
        <x:v>30.92334</x:v>
      </x:c>
      <x:c t="n" s="0">
        <x:v>25.94403</x:v>
      </x:c>
      <x:c t="n" s="0">
        <x:v>22.24176</x:v>
      </x:c>
      <x:c t="n" s="0">
        <x:v>28.29155</x:v>
      </x:c>
      <x:c t="n" s="0">
        <x:v>27.23144</x:v>
      </x:c>
      <x:c t="n" s="0">
        <x:v>29.30519</x:v>
      </x:c>
      <x:c t="n" s="0">
        <x:v>30.97634</x:v>
      </x:c>
      <x:c t="n" s="0">
        <x:v>19.74405</x:v>
      </x:c>
      <x:c t="n" s="0">
        <x:v>26.86465</x:v>
      </x:c>
      <x:c t="n" s="0">
        <x:v>35.87823</x:v>
      </x:c>
      <x:c t="n" s="0">
        <x:v>35.01084</x:v>
      </x:c>
      <x:c t="n" s="0">
        <x:v>31.17224</x:v>
      </x:c>
      <x:c t="n" s="0">
        <x:v>33.11791</x:v>
      </x:c>
      <x:c t="n" s="0">
        <x:v>28.60938</x:v>
      </x:c>
      <x:c t="n" s="0">
        <x:v>24.11352</x:v>
      </x:c>
      <x:c t="n" s="0">
        <x:v>46.98439</x:v>
      </x:c>
      <x:c t="n" s="0">
        <x:v>42.97045</x:v>
      </x:c>
      <x:c t="n" s="0">
        <x:v>30.74561</x:v>
      </x:c>
      <x:c t="n" s="0">
        <x:v>22.51666</x:v>
      </x:c>
      <x:c t="n" s="0">
        <x:v>7.138119</x:v>
      </x:c>
      <x:c t="n" s="0">
        <x:v>5.676515</x:v>
      </x:c>
      <x:c t="n" s="0">
        <x:v>0.8316115</x:v>
      </x:c>
      <x:c t="n" s="0">
        <x:v>4.391384</x:v>
      </x:c>
      <x:c t="n" s="0">
        <x:v>2.836679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43945.1239930556</x:v>
      </x:c>
      <x:c t="n" s="7">
        <x:v>43945.1239930556</x:v>
      </x:c>
      <x:c t="n" s="0">
        <x:v>52.11192</x:v>
      </x:c>
      <x:c t="n" s="0">
        <x:v>54.20069</x:v>
      </x:c>
      <x:c t="n" s="0">
        <x:v>63.23787</x:v>
      </x:c>
      <x:c t="n" s="0">
        <x:v>68.99906</x:v>
      </x:c>
      <x:c t="n" s="0">
        <x:v>-30.06697</x:v>
      </x:c>
      <x:c t="n" s="0">
        <x:v>-29.16826</x:v>
      </x:c>
      <x:c t="n" s="0">
        <x:v>-21.59821</x:v>
      </x:c>
      <x:c t="n" s="0">
        <x:v>-20.35398</x:v>
      </x:c>
      <x:c t="n" s="0">
        <x:v>-12.59216</x:v>
      </x:c>
      <x:c t="n" s="0">
        <x:v>-5.13486</x:v>
      </x:c>
      <x:c t="n" s="0">
        <x:v>10.20309</x:v>
      </x:c>
      <x:c t="n" s="0">
        <x:v>12.9026</x:v>
      </x:c>
      <x:c t="n" s="0">
        <x:v>15.88712</x:v>
      </x:c>
      <x:c t="n" s="0">
        <x:v>20.18097</x:v>
      </x:c>
      <x:c t="n" s="0">
        <x:v>21.98978</x:v>
      </x:c>
      <x:c t="n" s="0">
        <x:v>22.84842</x:v>
      </x:c>
      <x:c t="n" s="0">
        <x:v>30.50064</x:v>
      </x:c>
      <x:c t="n" s="0">
        <x:v>28.10767</x:v>
      </x:c>
      <x:c t="n" s="0">
        <x:v>27.87442</x:v>
      </x:c>
      <x:c t="n" s="0">
        <x:v>28.60757</x:v>
      </x:c>
      <x:c t="n" s="0">
        <x:v>30.399</x:v>
      </x:c>
      <x:c t="n" s="0">
        <x:v>30.4052</x:v>
      </x:c>
      <x:c t="n" s="0">
        <x:v>30.89207</x:v>
      </x:c>
      <x:c t="n" s="0">
        <x:v>29.46276</x:v>
      </x:c>
      <x:c t="n" s="0">
        <x:v>29.08745</x:v>
      </x:c>
      <x:c t="n" s="0">
        <x:v>33.87982</x:v>
      </x:c>
      <x:c t="n" s="0">
        <x:v>32.87469</x:v>
      </x:c>
      <x:c t="n" s="0">
        <x:v>33.01075</x:v>
      </x:c>
      <x:c t="n" s="0">
        <x:v>33.87011</x:v>
      </x:c>
      <x:c t="n" s="0">
        <x:v>28.60306</x:v>
      </x:c>
      <x:c t="n" s="0">
        <x:v>27.4421</x:v>
      </x:c>
      <x:c t="n" s="0">
        <x:v>42.80405</x:v>
      </x:c>
      <x:c t="n" s="0">
        <x:v>39.14308</x:v>
      </x:c>
      <x:c t="n" s="0">
        <x:v>26.93357</x:v>
      </x:c>
      <x:c t="n" s="0">
        <x:v>24.79713</x:v>
      </x:c>
      <x:c t="n" s="0">
        <x:v>8.73293</x:v>
      </x:c>
      <x:c t="n" s="0">
        <x:v>4.923562</x:v>
      </x:c>
      <x:c t="n" s="0">
        <x:v>1.49533</x:v>
      </x:c>
      <x:c t="n" s="0">
        <x:v>3.626124</x:v>
      </x:c>
      <x:c t="n" s="0">
        <x:v>2.253198</x:v>
      </x:c>
      <x:c t="n" s="0">
        <x:v>-30.06697</x:v>
      </x:c>
      <x:c t="n" s="0">
        <x:v>-29.16826</x:v>
      </x:c>
      <x:c t="n" s="0">
        <x:v>-23.15257</x:v>
      </x:c>
      <x:c t="n" s="0">
        <x:v>-15.56792</x:v>
      </x:c>
      <x:c t="n" s="0">
        <x:v>-14.67133</x:v>
      </x:c>
      <x:c t="n" s="0">
        <x:v>-1.450305</x:v>
      </x:c>
      <x:c t="n" s="0">
        <x:v>7.395582</x:v>
      </x:c>
      <x:c t="n" s="0">
        <x:v>7.484296</x:v>
      </x:c>
      <x:c t="n" s="0">
        <x:v>17.95397</x:v>
      </x:c>
      <x:c t="n" s="0">
        <x:v>14.87473</x:v>
      </x:c>
      <x:c t="n" s="0">
        <x:v>25.84266</x:v>
      </x:c>
      <x:c t="n" s="0">
        <x:v>23.11152</x:v>
      </x:c>
      <x:c t="n" s="0">
        <x:v>28.44917</x:v>
      </x:c>
      <x:c t="n" s="0">
        <x:v>25.9898</x:v>
      </x:c>
      <x:c t="n" s="0">
        <x:v>26.20056</x:v>
      </x:c>
      <x:c t="n" s="0">
        <x:v>27.72201</x:v>
      </x:c>
      <x:c t="n" s="0">
        <x:v>33.64401</x:v>
      </x:c>
      <x:c t="n" s="0">
        <x:v>31.08374</x:v>
      </x:c>
      <x:c t="n" s="0">
        <x:v>27.03768</x:v>
      </x:c>
      <x:c t="n" s="0">
        <x:v>29.05789</x:v>
      </x:c>
      <x:c t="n" s="0">
        <x:v>30.29392</x:v>
      </x:c>
      <x:c t="n" s="0">
        <x:v>28.80137</x:v>
      </x:c>
      <x:c t="n" s="0">
        <x:v>31.82733</x:v>
      </x:c>
      <x:c t="n" s="0">
        <x:v>32.35277</x:v>
      </x:c>
      <x:c t="n" s="0">
        <x:v>32.56668</x:v>
      </x:c>
      <x:c t="n" s="0">
        <x:v>30.77905</x:v>
      </x:c>
      <x:c t="n" s="0">
        <x:v>27.35732</x:v>
      </x:c>
      <x:c t="n" s="0">
        <x:v>49.50909</x:v>
      </x:c>
      <x:c t="n" s="0">
        <x:v>44.15516</x:v>
      </x:c>
      <x:c t="n" s="0">
        <x:v>17.85202</x:v>
      </x:c>
      <x:c t="n" s="0">
        <x:v>13.88738</x:v>
      </x:c>
      <x:c t="n" s="0">
        <x:v>4.172368</x:v>
      </x:c>
      <x:c t="n" s="0">
        <x:v>5.045801</x:v>
      </x:c>
      <x:c t="n" s="0">
        <x:v>1.892784</x:v>
      </x:c>
      <x:c t="n" s="0">
        <x:v>3.088155</x:v>
      </x:c>
      <x:c t="n" s="0">
        <x:v>1.25511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43945.1239930556</x:v>
      </x:c>
      <x:c t="n" s="7">
        <x:v>43945.1239930556</x:v>
      </x:c>
      <x:c t="n" s="0">
        <x:v>52.17754</x:v>
      </x:c>
      <x:c t="n" s="0">
        <x:v>54.20069</x:v>
      </x:c>
      <x:c t="n" s="0">
        <x:v>60.73128</x:v>
      </x:c>
      <x:c t="n" s="0">
        <x:v>67.578</x:v>
      </x:c>
      <x:c t="n" s="0">
        <x:v>-30.06697</x:v>
      </x:c>
      <x:c t="n" s="0">
        <x:v>-29.16826</x:v>
      </x:c>
      <x:c t="n" s="0">
        <x:v>-21.88462</x:v>
      </x:c>
      <x:c t="n" s="0">
        <x:v>-18.85504</x:v>
      </x:c>
      <x:c t="n" s="0">
        <x:v>-12.84034</x:v>
      </x:c>
      <x:c t="n" s="0">
        <x:v>-4.361148</x:v>
      </x:c>
      <x:c t="n" s="0">
        <x:v>9.890259</x:v>
      </x:c>
      <x:c t="n" s="0">
        <x:v>12.42542</x:v>
      </x:c>
      <x:c t="n" s="0">
        <x:v>16.45931</x:v>
      </x:c>
      <x:c t="n" s="0">
        <x:v>19.7091</x:v>
      </x:c>
      <x:c t="n" s="0">
        <x:v>22.81219</x:v>
      </x:c>
      <x:c t="n" s="0">
        <x:v>22.88783</x:v>
      </x:c>
      <x:c t="n" s="0">
        <x:v>30.05807</x:v>
      </x:c>
      <x:c t="n" s="0">
        <x:v>27.86304</x:v>
      </x:c>
      <x:c t="n" s="0">
        <x:v>27.75603</x:v>
      </x:c>
      <x:c t="n" s="0">
        <x:v>28.83482</x:v>
      </x:c>
      <x:c t="n" s="0">
        <x:v>31.67099</x:v>
      </x:c>
      <x:c t="n" s="0">
        <x:v>30.96277</x:v>
      </x:c>
      <x:c t="n" s="0">
        <x:v>30.45904</x:v>
      </x:c>
      <x:c t="n" s="0">
        <x:v>29.4192</x:v>
      </x:c>
      <x:c t="n" s="0">
        <x:v>29.03191</x:v>
      </x:c>
      <x:c t="n" s="0">
        <x:v>33.55571</x:v>
      </x:c>
      <x:c t="n" s="0">
        <x:v>33.37377</x:v>
      </x:c>
      <x:c t="n" s="0">
        <x:v>33.07042</x:v>
      </x:c>
      <x:c t="n" s="0">
        <x:v>33.83042</x:v>
      </x:c>
      <x:c t="n" s="0">
        <x:v>29.08597</x:v>
      </x:c>
      <x:c t="n" s="0">
        <x:v>27.476</x:v>
      </x:c>
      <x:c t="n" s="0">
        <x:v>45.42421</x:v>
      </x:c>
      <x:c t="n" s="0">
        <x:v>39.99001</x:v>
      </x:c>
      <x:c t="n" s="0">
        <x:v>26.32995</x:v>
      </x:c>
      <x:c t="n" s="0">
        <x:v>24.15088</x:v>
      </x:c>
      <x:c t="n" s="0">
        <x:v>8.384701</x:v>
      </x:c>
      <x:c t="n" s="0">
        <x:v>5.309145</x:v>
      </x:c>
      <x:c t="n" s="0">
        <x:v>1.426039</x:v>
      </x:c>
      <x:c t="n" s="0">
        <x:v>3.507041</x:v>
      </x:c>
      <x:c t="n" s="0">
        <x:v>2.081215</x:v>
      </x:c>
      <x:c t="n" s="0">
        <x:v>-30.06697</x:v>
      </x:c>
      <x:c t="n" s="0">
        <x:v>-29.16826</x:v>
      </x:c>
      <x:c t="n" s="0">
        <x:v>-24.0914</x:v>
      </x:c>
      <x:c t="n" s="0">
        <x:v>-14.52878</x:v>
      </x:c>
      <x:c t="n" s="0">
        <x:v>-14.67133</x:v>
      </x:c>
      <x:c t="n" s="0">
        <x:v>-1.450305</x:v>
      </x:c>
      <x:c t="n" s="0">
        <x:v>7.395582</x:v>
      </x:c>
      <x:c t="n" s="0">
        <x:v>7.484296</x:v>
      </x:c>
      <x:c t="n" s="0">
        <x:v>19.23497</x:v>
      </x:c>
      <x:c t="n" s="0">
        <x:v>14.87473</x:v>
      </x:c>
      <x:c t="n" s="0">
        <x:v>25.84266</x:v>
      </x:c>
      <x:c t="n" s="0">
        <x:v>23.11152</x:v>
      </x:c>
      <x:c t="n" s="0">
        <x:v>25.76796</x:v>
      </x:c>
      <x:c t="n" s="0">
        <x:v>26.06503</x:v>
      </x:c>
      <x:c t="n" s="0">
        <x:v>29.99198</x:v>
      </x:c>
      <x:c t="n" s="0">
        <x:v>30.84579</x:v>
      </x:c>
      <x:c t="n" s="0">
        <x:v>34.47131</x:v>
      </x:c>
      <x:c t="n" s="0">
        <x:v>31.80573</x:v>
      </x:c>
      <x:c t="n" s="0">
        <x:v>26.8807</x:v>
      </x:c>
      <x:c t="n" s="0">
        <x:v>25.48763</x:v>
      </x:c>
      <x:c t="n" s="0">
        <x:v>24.5801</x:v>
      </x:c>
      <x:c t="n" s="0">
        <x:v>32.40808</x:v>
      </x:c>
      <x:c t="n" s="0">
        <x:v>35.86933</x:v>
      </x:c>
      <x:c t="n" s="0">
        <x:v>33.02401</x:v>
      </x:c>
      <x:c t="n" s="0">
        <x:v>33.3807</x:v>
      </x:c>
      <x:c t="n" s="0">
        <x:v>27.44604</x:v>
      </x:c>
      <x:c t="n" s="0">
        <x:v>27.73306</x:v>
      </x:c>
      <x:c t="n" s="0">
        <x:v>51.20324</x:v>
      </x:c>
      <x:c t="n" s="0">
        <x:v>41.5005</x:v>
      </x:c>
      <x:c t="n" s="0">
        <x:v>20.33732</x:v>
      </x:c>
      <x:c t="n" s="0">
        <x:v>12.25675</x:v>
      </x:c>
      <x:c t="n" s="0">
        <x:v>6.010807</x:v>
      </x:c>
      <x:c t="n" s="0">
        <x:v>7.547719</x:v>
      </x:c>
      <x:c t="n" s="0">
        <x:v>0.5346304</x:v>
      </x:c>
      <x:c t="n" s="0">
        <x:v>2.766323</x:v>
      </x:c>
      <x:c t="n" s="0">
        <x:v>1.557447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43945.1239930556</x:v>
      </x:c>
      <x:c t="n" s="7">
        <x:v>43945.1239930556</x:v>
      </x:c>
      <x:c t="n" s="0">
        <x:v>52.47701</x:v>
      </x:c>
      <x:c t="n" s="0">
        <x:v>61.19039</x:v>
      </x:c>
      <x:c t="n" s="0">
        <x:v>60.81247</x:v>
      </x:c>
      <x:c t="n" s="0">
        <x:v>66.81411</x:v>
      </x:c>
      <x:c t="n" s="0">
        <x:v>-30.06697</x:v>
      </x:c>
      <x:c t="n" s="0">
        <x:v>-29.16826</x:v>
      </x:c>
      <x:c t="n" s="0">
        <x:v>-22.14514</x:v>
      </x:c>
      <x:c t="n" s="0">
        <x:v>-17.88844</x:v>
      </x:c>
      <x:c t="n" s="0">
        <x:v>-13.06414</x:v>
      </x:c>
      <x:c t="n" s="0">
        <x:v>-3.79452</x:v>
      </x:c>
      <x:c t="n" s="0">
        <x:v>9.604005</x:v>
      </x:c>
      <x:c t="n" s="0">
        <x:v>11.97178</x:v>
      </x:c>
      <x:c t="n" s="0">
        <x:v>16.99248</x:v>
      </x:c>
      <x:c t="n" s="0">
        <x:v>19.26107</x:v>
      </x:c>
      <x:c t="n" s="0">
        <x:v>23.40362</x:v>
      </x:c>
      <x:c t="n" s="0">
        <x:v>22.92121</x:v>
      </x:c>
      <x:c t="n" s="0">
        <x:v>29.64077</x:v>
      </x:c>
      <x:c t="n" s="0">
        <x:v>27.63673</x:v>
      </x:c>
      <x:c t="n" s="0">
        <x:v>28.90035</x:v>
      </x:c>
      <x:c t="n" s="0">
        <x:v>28.77277</x:v>
      </x:c>
      <x:c t="n" s="0">
        <x:v>31.45001</x:v>
      </x:c>
      <x:c t="n" s="0">
        <x:v>30.74453</x:v>
      </x:c>
      <x:c t="n" s="0">
        <x:v>30.23694</x:v>
      </x:c>
      <x:c t="n" s="0">
        <x:v>29.19983</x:v>
      </x:c>
      <x:c t="n" s="0">
        <x:v>28.73114</x:v>
      </x:c>
      <x:c t="n" s="0">
        <x:v>33.57431</x:v>
      </x:c>
      <x:c t="n" s="0">
        <x:v>33.63483</x:v>
      </x:c>
      <x:c t="n" s="0">
        <x:v>32.91296</x:v>
      </x:c>
      <x:c t="n" s="0">
        <x:v>33.62823</x:v>
      </x:c>
      <x:c t="n" s="0">
        <x:v>28.9142</x:v>
      </x:c>
      <x:c t="n" s="0">
        <x:v>27.43814</x:v>
      </x:c>
      <x:c t="n" s="0">
        <x:v>47.07655</x:v>
      </x:c>
      <x:c t="n" s="0">
        <x:v>40.1375</x:v>
      </x:c>
      <x:c t="n" s="0">
        <x:v>26.87399</x:v>
      </x:c>
      <x:c t="n" s="0">
        <x:v>23.61094</x:v>
      </x:c>
      <x:c t="n" s="0">
        <x:v>8.034355</x:v>
      </x:c>
      <x:c t="n" s="0">
        <x:v>5.730908</x:v>
      </x:c>
      <x:c t="n" s="0">
        <x:v>1.464659</x:v>
      </x:c>
      <x:c t="n" s="0">
        <x:v>3.442495</x:v>
      </x:c>
      <x:c t="n" s="0">
        <x:v>2.206458</x:v>
      </x:c>
      <x:c t="n" s="0">
        <x:v>-30.06697</x:v>
      </x:c>
      <x:c t="n" s="0">
        <x:v>-29.16826</x:v>
      </x:c>
      <x:c t="n" s="0">
        <x:v>-24.0914</x:v>
      </x:c>
      <x:c t="n" s="0">
        <x:v>-14.52878</x:v>
      </x:c>
      <x:c t="n" s="0">
        <x:v>-13.18616</x:v>
      </x:c>
      <x:c t="n" s="0">
        <x:v>-1.450305</x:v>
      </x:c>
      <x:c t="n" s="0">
        <x:v>7.395582</x:v>
      </x:c>
      <x:c t="n" s="0">
        <x:v>9.975787</x:v>
      </x:c>
      <x:c t="n" s="0">
        <x:v>19.23497</x:v>
      </x:c>
      <x:c t="n" s="0">
        <x:v>13.53133</x:v>
      </x:c>
      <x:c t="n" s="0">
        <x:v>25.80643</x:v>
      </x:c>
      <x:c t="n" s="0">
        <x:v>23.20611</x:v>
      </x:c>
      <x:c t="n" s="0">
        <x:v>25.30279</x:v>
      </x:c>
      <x:c t="n" s="0">
        <x:v>25.92591</x:v>
      </x:c>
      <x:c t="n" s="0">
        <x:v>32.62057</x:v>
      </x:c>
      <x:c t="n" s="0">
        <x:v>25.20774</x:v>
      </x:c>
      <x:c t="n" s="0">
        <x:v>28.92152</x:v>
      </x:c>
      <x:c t="n" s="0">
        <x:v>29.93159</x:v>
      </x:c>
      <x:c t="n" s="0">
        <x:v>28.58232</x:v>
      </x:c>
      <x:c t="n" s="0">
        <x:v>32.41818</x:v>
      </x:c>
      <x:c t="n" s="0">
        <x:v>29.7255</x:v>
      </x:c>
      <x:c t="n" s="0">
        <x:v>33.71438</x:v>
      </x:c>
      <x:c t="n" s="0">
        <x:v>34.79383</x:v>
      </x:c>
      <x:c t="n" s="0">
        <x:v>31.59576</x:v>
      </x:c>
      <x:c t="n" s="0">
        <x:v>31.06043</x:v>
      </x:c>
      <x:c t="n" s="0">
        <x:v>29.55916</x:v>
      </x:c>
      <x:c t="n" s="0">
        <x:v>26.54533</x:v>
      </x:c>
      <x:c t="n" s="0">
        <x:v>51.91736</x:v>
      </x:c>
      <x:c t="n" s="0">
        <x:v>40.49425</x:v>
      </x:c>
      <x:c t="n" s="0">
        <x:v>31.51316</x:v>
      </x:c>
      <x:c t="n" s="0">
        <x:v>26.30321</x:v>
      </x:c>
      <x:c t="n" s="0">
        <x:v>5.090411</x:v>
      </x:c>
      <x:c t="n" s="0">
        <x:v>7.535388</x:v>
      </x:c>
      <x:c t="n" s="0">
        <x:v>1.488265</x:v>
      </x:c>
      <x:c t="n" s="0">
        <x:v>3.381286</x:v>
      </x:c>
      <x:c t="n" s="0">
        <x:v>2.801927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43945.1239930556</x:v>
      </x:c>
      <x:c t="n" s="7">
        <x:v>43945.1239930556</x:v>
      </x:c>
      <x:c t="n" s="0">
        <x:v>47.16713</x:v>
      </x:c>
      <x:c t="n" s="0">
        <x:v>54.20069</x:v>
      </x:c>
      <x:c t="n" s="0">
        <x:v>61.27898</x:v>
      </x:c>
      <x:c t="n" s="0">
        <x:v>68.10506</x:v>
      </x:c>
      <x:c t="n" s="0">
        <x:v>-30.06697</x:v>
      </x:c>
      <x:c t="n" s="0">
        <x:v>-29.16826</x:v>
      </x:c>
      <x:c t="n" s="0">
        <x:v>-22.38069</x:v>
      </x:c>
      <x:c t="n" s="0">
        <x:v>-17.20503</x:v>
      </x:c>
      <x:c t="n" s="0">
        <x:v>-12.79284</x:v>
      </x:c>
      <x:c t="n" s="0">
        <x:v>-3.363009</x:v>
      </x:c>
      <x:c t="n" s="0">
        <x:v>9.423608</x:v>
      </x:c>
      <x:c t="n" s="0">
        <x:v>12.02912</x:v>
      </x:c>
      <x:c t="n" s="0">
        <x:v>17.19831</x:v>
      </x:c>
      <x:c t="n" s="0">
        <x:v>18.65361</x:v>
      </x:c>
      <x:c t="n" s="0">
        <x:v>23.8473</x:v>
      </x:c>
      <x:c t="n" s="0">
        <x:v>22.98799</x:v>
      </x:c>
      <x:c t="n" s="0">
        <x:v>29.14629</x:v>
      </x:c>
      <x:c t="n" s="0">
        <x:v>27.41647</x:v>
      </x:c>
      <x:c t="n" s="0">
        <x:v>29.06574</x:v>
      </x:c>
      <x:c t="n" s="0">
        <x:v>28.53724</x:v>
      </x:c>
      <x:c t="n" s="0">
        <x:v>31.01573</x:v>
      </x:c>
      <x:c t="n" s="0">
        <x:v>30.28124</x:v>
      </x:c>
      <x:c t="n" s="0">
        <x:v>30.10134</x:v>
      </x:c>
      <x:c t="n" s="0">
        <x:v>29.95241</x:v>
      </x:c>
      <x:c t="n" s="0">
        <x:v>28.56684</x:v>
      </x:c>
      <x:c t="n" s="0">
        <x:v>33.62814</x:v>
      </x:c>
      <x:c t="n" s="0">
        <x:v>33.76202</x:v>
      </x:c>
      <x:c t="n" s="0">
        <x:v>33.02285</x:v>
      </x:c>
      <x:c t="n" s="0">
        <x:v>33.58767</x:v>
      </x:c>
      <x:c t="n" s="0">
        <x:v>29.60163</x:v>
      </x:c>
      <x:c t="n" s="0">
        <x:v>27.5575</x:v>
      </x:c>
      <x:c t="n" s="0">
        <x:v>47.8875</x:v>
      </x:c>
      <x:c t="n" s="0">
        <x:v>40.11736</x:v>
      </x:c>
      <x:c t="n" s="0">
        <x:v>28.62082</x:v>
      </x:c>
      <x:c t="n" s="0">
        <x:v>26.12615</x:v>
      </x:c>
      <x:c t="n" s="0">
        <x:v>9.968051</x:v>
      </x:c>
      <x:c t="n" s="0">
        <x:v>5.919641</x:v>
      </x:c>
      <x:c t="n" s="0">
        <x:v>1.330257</x:v>
      </x:c>
      <x:c t="n" s="0">
        <x:v>3.427564</x:v>
      </x:c>
      <x:c t="n" s="0">
        <x:v>2.177649</x:v>
      </x:c>
      <x:c t="n" s="0">
        <x:v>-30.06697</x:v>
      </x:c>
      <x:c t="n" s="0">
        <x:v>-29.16826</x:v>
      </x:c>
      <x:c t="n" s="0">
        <x:v>-24.0914</x:v>
      </x:c>
      <x:c t="n" s="0">
        <x:v>-14.52878</x:v>
      </x:c>
      <x:c t="n" s="0">
        <x:v>-11.47556</x:v>
      </x:c>
      <x:c t="n" s="0">
        <x:v>-1.450305</x:v>
      </x:c>
      <x:c t="n" s="0">
        <x:v>9.069293</x:v>
      </x:c>
      <x:c t="n" s="0">
        <x:v>12.3502</x:v>
      </x:c>
      <x:c t="n" s="0">
        <x:v>16.36721</x:v>
      </x:c>
      <x:c t="n" s="0">
        <x:v>9.506303</x:v>
      </x:c>
      <x:c t="n" s="0">
        <x:v>25.80123</x:v>
      </x:c>
      <x:c t="n" s="0">
        <x:v>23.35933</x:v>
      </x:c>
      <x:c t="n" s="0">
        <x:v>23.50371</x:v>
      </x:c>
      <x:c t="n" s="0">
        <x:v>25.84025</x:v>
      </x:c>
      <x:c t="n" s="0">
        <x:v>26.07106</x:v>
      </x:c>
      <x:c t="n" s="0">
        <x:v>28.63828</x:v>
      </x:c>
      <x:c t="n" s="0">
        <x:v>27.38272</x:v>
      </x:c>
      <x:c t="n" s="0">
        <x:v>24.98146</x:v>
      </x:c>
      <x:c t="n" s="0">
        <x:v>28.42147</x:v>
      </x:c>
      <x:c t="n" s="0">
        <x:v>30.98093</x:v>
      </x:c>
      <x:c t="n" s="0">
        <x:v>23.98997</x:v>
      </x:c>
      <x:c t="n" s="0">
        <x:v>35.48094</x:v>
      </x:c>
      <x:c t="n" s="0">
        <x:v>34.03226</x:v>
      </x:c>
      <x:c t="n" s="0">
        <x:v>34.48253</x:v>
      </x:c>
      <x:c t="n" s="0">
        <x:v>34.036</x:v>
      </x:c>
      <x:c t="n" s="0">
        <x:v>32.73833</x:v>
      </x:c>
      <x:c t="n" s="0">
        <x:v>28.4358</x:v>
      </x:c>
      <x:c t="n" s="0">
        <x:v>48.79445</x:v>
      </x:c>
      <x:c t="n" s="0">
        <x:v>38.46107</x:v>
      </x:c>
      <x:c t="n" s="0">
        <x:v>33.71103</x:v>
      </x:c>
      <x:c t="n" s="0">
        <x:v>32.54595</x:v>
      </x:c>
      <x:c t="n" s="0">
        <x:v>16.57299</x:v>
      </x:c>
      <x:c t="n" s="0">
        <x:v>5.91334</x:v>
      </x:c>
      <x:c t="n" s="0">
        <x:v>1.481028</x:v>
      </x:c>
      <x:c t="n" s="0">
        <x:v>2.715734</x:v>
      </x:c>
      <x:c t="n" s="0">
        <x:v>1.864377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43945.1239930556</x:v>
      </x:c>
      <x:c t="n" s="7">
        <x:v>43945.1239930556</x:v>
      </x:c>
      <x:c t="n" s="0">
        <x:v>46.75515</x:v>
      </x:c>
      <x:c t="n" s="0">
        <x:v>54.20069</x:v>
      </x:c>
      <x:c t="n" s="0">
        <x:v>66.10232</x:v>
      </x:c>
      <x:c t="n" s="0">
        <x:v>71.58533</x:v>
      </x:c>
      <x:c t="n" s="0">
        <x:v>-30.06697</x:v>
      </x:c>
      <x:c t="n" s="0">
        <x:v>-29.16826</x:v>
      </x:c>
      <x:c t="n" s="0">
        <x:v>-22.59246</x:v>
      </x:c>
      <x:c t="n" s="0">
        <x:v>-16.69606</x:v>
      </x:c>
      <x:c t="n" s="0">
        <x:v>-12.57385</x:v>
      </x:c>
      <x:c t="n" s="0">
        <x:v>-2.736273</x:v>
      </x:c>
      <x:c t="n" s="0">
        <x:v>9.485615</x:v>
      </x:c>
      <x:c t="n" s="0">
        <x:v>12.0775</x:v>
      </x:c>
      <x:c t="n" s="0">
        <x:v>16.77398</x:v>
      </x:c>
      <x:c t="n" s="0">
        <x:v>18.05772</x:v>
      </x:c>
      <x:c t="n" s="0">
        <x:v>24.19334</x:v>
      </x:c>
      <x:c t="n" s="0">
        <x:v>23.04421</x:v>
      </x:c>
      <x:c t="n" s="0">
        <x:v>28.65887</x:v>
      </x:c>
      <x:c t="n" s="0">
        <x:v>27.42079</x:v>
      </x:c>
      <x:c t="n" s="0">
        <x:v>29.12429</x:v>
      </x:c>
      <x:c t="n" s="0">
        <x:v>28.6014</x:v>
      </x:c>
      <x:c t="n" s="0">
        <x:v>30.60229</x:v>
      </x:c>
      <x:c t="n" s="0">
        <x:v>30.02076</x:v>
      </x:c>
      <x:c t="n" s="0">
        <x:v>30.45421</x:v>
      </x:c>
      <x:c t="n" s="0">
        <x:v>29.99121</x:v>
      </x:c>
      <x:c t="n" s="0">
        <x:v>28.3584</x:v>
      </x:c>
      <x:c t="n" s="0">
        <x:v>33.78452</x:v>
      </x:c>
      <x:c t="n" s="0">
        <x:v>33.62893</x:v>
      </x:c>
      <x:c t="n" s="0">
        <x:v>33.37497</x:v>
      </x:c>
      <x:c t="n" s="0">
        <x:v>34.60235</x:v>
      </x:c>
      <x:c t="n" s="0">
        <x:v>30.15505</x:v>
      </x:c>
      <x:c t="n" s="0">
        <x:v>28.10863</x:v>
      </x:c>
      <x:c t="n" s="0">
        <x:v>47.34518</x:v>
      </x:c>
      <x:c t="n" s="0">
        <x:v>39.63878</x:v>
      </x:c>
      <x:c t="n" s="0">
        <x:v>30.66631</x:v>
      </x:c>
      <x:c t="n" s="0">
        <x:v>27.11143</x:v>
      </x:c>
      <x:c t="n" s="0">
        <x:v>10.58075</x:v>
      </x:c>
      <x:c t="n" s="0">
        <x:v>5.690982</x:v>
      </x:c>
      <x:c t="n" s="0">
        <x:v>1.478826</x:v>
      </x:c>
      <x:c t="n" s="0">
        <x:v>3.52129</x:v>
      </x:c>
      <x:c t="n" s="0">
        <x:v>2.171833</x:v>
      </x:c>
      <x:c t="n" s="0">
        <x:v>-30.06697</x:v>
      </x:c>
      <x:c t="n" s="0">
        <x:v>-29.16826</x:v>
      </x:c>
      <x:c t="n" s="0">
        <x:v>-24.0914</x:v>
      </x:c>
      <x:c t="n" s="0">
        <x:v>-14.52878</x:v>
      </x:c>
      <x:c t="n" s="0">
        <x:v>-11.47556</x:v>
      </x:c>
      <x:c t="n" s="0">
        <x:v>0.4611852</x:v>
      </x:c>
      <x:c t="n" s="0">
        <x:v>9.831645</x:v>
      </x:c>
      <x:c t="n" s="0">
        <x:v>12.31162</x:v>
      </x:c>
      <x:c t="n" s="0">
        <x:v>12.78937</x:v>
      </x:c>
      <x:c t="n" s="0">
        <x:v>9.506303</x:v>
      </x:c>
      <x:c t="n" s="0">
        <x:v>25.80123</x:v>
      </x:c>
      <x:c t="n" s="0">
        <x:v>23.35933</x:v>
      </x:c>
      <x:c t="n" s="0">
        <x:v>24.60752</x:v>
      </x:c>
      <x:c t="n" s="0">
        <x:v>28.27845</x:v>
      </x:c>
      <x:c t="n" s="0">
        <x:v>34.38211</x:v>
      </x:c>
      <x:c t="n" s="0">
        <x:v>27.95894</x:v>
      </x:c>
      <x:c t="n" s="0">
        <x:v>24.29714</x:v>
      </x:c>
      <x:c t="n" s="0">
        <x:v>27.84693</x:v>
      </x:c>
      <x:c t="n" s="0">
        <x:v>33.01102</x:v>
      </x:c>
      <x:c t="n" s="0">
        <x:v>27.77956</x:v>
      </x:c>
      <x:c t="n" s="0">
        <x:v>25.38644</x:v>
      </x:c>
      <x:c t="n" s="0">
        <x:v>32.2107</x:v>
      </x:c>
      <x:c t="n" s="0">
        <x:v>35.03076</x:v>
      </x:c>
      <x:c t="n" s="0">
        <x:v>34.2651</x:v>
      </x:c>
      <x:c t="n" s="0">
        <x:v>38.59129</x:v>
      </x:c>
      <x:c t="n" s="0">
        <x:v>31.72408</x:v>
      </x:c>
      <x:c t="n" s="0">
        <x:v>30.01633</x:v>
      </x:c>
      <x:c t="n" s="0">
        <x:v>37.90498</x:v>
      </x:c>
      <x:c t="n" s="0">
        <x:v>37.89381</x:v>
      </x:c>
      <x:c t="n" s="0">
        <x:v>34.7392</x:v>
      </x:c>
      <x:c t="n" s="0">
        <x:v>26.47153</x:v>
      </x:c>
      <x:c t="n" s="0">
        <x:v>6.746438</x:v>
      </x:c>
      <x:c t="n" s="0">
        <x:v>4.525211</x:v>
      </x:c>
      <x:c t="n" s="0">
        <x:v>1.549228</x:v>
      </x:c>
      <x:c t="n" s="0">
        <x:v>5.018458</x:v>
      </x:c>
      <x:c t="n" s="0">
        <x:v>2.710723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43945.1239930556</x:v>
      </x:c>
      <x:c t="n" s="7">
        <x:v>43945.1239930556</x:v>
      </x:c>
      <x:c t="n" s="0">
        <x:v>46.83453</x:v>
      </x:c>
      <x:c t="n" s="0">
        <x:v>54.20069</x:v>
      </x:c>
      <x:c t="n" s="0">
        <x:v>58.39523</x:v>
      </x:c>
      <x:c t="n" s="0">
        <x:v>66.08861</x:v>
      </x:c>
      <x:c t="n" s="0">
        <x:v>-30.06697</x:v>
      </x:c>
      <x:c t="n" s="0">
        <x:v>-29.16826</x:v>
      </x:c>
      <x:c t="n" s="0">
        <x:v>-22.78187</x:v>
      </x:c>
      <x:c t="n" s="0">
        <x:v>-16.3041</x:v>
      </x:c>
      <x:c t="n" s="0">
        <x:v>-12.39519</x:v>
      </x:c>
      <x:c t="n" s="0">
        <x:v>-2.038349</x:v>
      </x:c>
      <x:c t="n" s="0">
        <x:v>9.537877</x:v>
      </x:c>
      <x:c t="n" s="0">
        <x:v>12.08206</x:v>
      </x:c>
      <x:c t="n" s="0">
        <x:v>16.37557</x:v>
      </x:c>
      <x:c t="n" s="0">
        <x:v>17.47483</x:v>
      </x:c>
      <x:c t="n" s="0">
        <x:v>24.46849</x:v>
      </x:c>
      <x:c t="n" s="0">
        <x:v>23.08788</x:v>
      </x:c>
      <x:c t="n" s="0">
        <x:v>28.55963</x:v>
      </x:c>
      <x:c t="n" s="0">
        <x:v>27.60274</x:v>
      </x:c>
      <x:c t="n" s="0">
        <x:v>31.67165</x:v>
      </x:c>
      <x:c t="n" s="0">
        <x:v>28.3095</x:v>
      </x:c>
      <x:c t="n" s="0">
        <x:v>30.2036</x:v>
      </x:c>
      <x:c t="n" s="0">
        <x:v>29.62764</x:v>
      </x:c>
      <x:c t="n" s="0">
        <x:v>30.32181</x:v>
      </x:c>
      <x:c t="n" s="0">
        <x:v>29.583</x:v>
      </x:c>
      <x:c t="n" s="0">
        <x:v>28.18563</x:v>
      </x:c>
      <x:c t="n" s="0">
        <x:v>34.19212</x:v>
      </x:c>
      <x:c t="n" s="0">
        <x:v>33.66063</x:v>
      </x:c>
      <x:c t="n" s="0">
        <x:v>33.51517</x:v>
      </x:c>
      <x:c t="n" s="0">
        <x:v>34.81919</x:v>
      </x:c>
      <x:c t="n" s="0">
        <x:v>30.3871</x:v>
      </x:c>
      <x:c t="n" s="0">
        <x:v>28.19566</x:v>
      </x:c>
      <x:c t="n" s="0">
        <x:v>46.78043</x:v>
      </x:c>
      <x:c t="n" s="0">
        <x:v>39.32492</x:v>
      </x:c>
      <x:c t="n" s="0">
        <x:v>30.11556</x:v>
      </x:c>
      <x:c t="n" s="0">
        <x:v>26.46866</x:v>
      </x:c>
      <x:c t="n" s="0">
        <x:v>10.02122</x:v>
      </x:c>
      <x:c t="n" s="0">
        <x:v>5.475348</x:v>
      </x:c>
      <x:c t="n" s="0">
        <x:v>1.382541</x:v>
      </x:c>
      <x:c t="n" s="0">
        <x:v>3.522665</x:v>
      </x:c>
      <x:c t="n" s="0">
        <x:v>2.220181</x:v>
      </x:c>
      <x:c t="n" s="0">
        <x:v>-30.06697</x:v>
      </x:c>
      <x:c t="n" s="0">
        <x:v>-29.16826</x:v>
      </x:c>
      <x:c t="n" s="0">
        <x:v>-24.0914</x:v>
      </x:c>
      <x:c t="n" s="0">
        <x:v>-14.52878</x:v>
      </x:c>
      <x:c t="n" s="0">
        <x:v>-11.47556</x:v>
      </x:c>
      <x:c t="n" s="0">
        <x:v>0.6766525</x:v>
      </x:c>
      <x:c t="n" s="0">
        <x:v>9.831645</x:v>
      </x:c>
      <x:c t="n" s="0">
        <x:v>12.03152</x:v>
      </x:c>
      <x:c t="n" s="0">
        <x:v>12.78937</x:v>
      </x:c>
      <x:c t="n" s="0">
        <x:v>8.66172</x:v>
      </x:c>
      <x:c t="n" s="0">
        <x:v>24.71768</x:v>
      </x:c>
      <x:c t="n" s="0">
        <x:v>23.31276</x:v>
      </x:c>
      <x:c t="n" s="0">
        <x:v>28.70858</x:v>
      </x:c>
      <x:c t="n" s="0">
        <x:v>28.75727</x:v>
      </x:c>
      <x:c t="n" s="0">
        <x:v>37.23006</x:v>
      </x:c>
      <x:c t="n" s="0">
        <x:v>24.02828</x:v>
      </x:c>
      <x:c t="n" s="0">
        <x:v>29.17384</x:v>
      </x:c>
      <x:c t="n" s="0">
        <x:v>24.00864</x:v>
      </x:c>
      <x:c t="n" s="0">
        <x:v>29.08432</x:v>
      </x:c>
      <x:c t="n" s="0">
        <x:v>31.70643</x:v>
      </x:c>
      <x:c t="n" s="0">
        <x:v>28.17876</x:v>
      </x:c>
      <x:c t="n" s="0">
        <x:v>37.01464</x:v>
      </x:c>
      <x:c t="n" s="0">
        <x:v>31.72377</x:v>
      </x:c>
      <x:c t="n" s="0">
        <x:v>35.37073</x:v>
      </x:c>
      <x:c t="n" s="0">
        <x:v>35.12749</x:v>
      </x:c>
      <x:c t="n" s="0">
        <x:v>31.87619</x:v>
      </x:c>
      <x:c t="n" s="0">
        <x:v>30.91962</x:v>
      </x:c>
      <x:c t="n" s="0">
        <x:v>40.75009</x:v>
      </x:c>
      <x:c t="n" s="0">
        <x:v>32.8618</x:v>
      </x:c>
      <x:c t="n" s="0">
        <x:v>17.5888</x:v>
      </x:c>
      <x:c t="n" s="0">
        <x:v>13.71603</x:v>
      </x:c>
      <x:c t="n" s="0">
        <x:v>3.926277</x:v>
      </x:c>
      <x:c t="n" s="0">
        <x:v>4.159656</x:v>
      </x:c>
      <x:c t="n" s="0">
        <x:v>1.541271</x:v>
      </x:c>
      <x:c t="n" s="0">
        <x:v>2.764781</x:v>
      </x:c>
      <x:c t="n" s="0">
        <x:v>1.542942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43945.1240046296</x:v>
      </x:c>
      <x:c t="n" s="7">
        <x:v>43945.1240046296</x:v>
      </x:c>
      <x:c t="n" s="0">
        <x:v>48.31887</x:v>
      </x:c>
      <x:c t="n" s="0">
        <x:v>54.20069</x:v>
      </x:c>
      <x:c t="n" s="0">
        <x:v>67.44171</x:v>
      </x:c>
      <x:c t="n" s="0">
        <x:v>74.06317</x:v>
      </x:c>
      <x:c t="n" s="0">
        <x:v>-30.06697</x:v>
      </x:c>
      <x:c t="n" s="0">
        <x:v>-29.16826</x:v>
      </x:c>
      <x:c t="n" s="0">
        <x:v>-22.95795</x:v>
      </x:c>
      <x:c t="n" s="0">
        <x:v>-15.97332</x:v>
      </x:c>
      <x:c t="n" s="0">
        <x:v>-12.24822</x:v>
      </x:c>
      <x:c t="n" s="0">
        <x:v>-1.519942</x:v>
      </x:c>
      <x:c t="n" s="0">
        <x:v>9.582019</x:v>
      </x:c>
      <x:c t="n" s="0">
        <x:v>12.07472</x:v>
      </x:c>
      <x:c t="n" s="0">
        <x:v>15.97272</x:v>
      </x:c>
      <x:c t="n" s="0">
        <x:v>16.8338</x:v>
      </x:c>
      <x:c t="n" s="0">
        <x:v>23.9994</x:v>
      </x:c>
      <x:c t="n" s="0">
        <x:v>23.11907</x:v>
      </x:c>
      <x:c t="n" s="0">
        <x:v>28.58169</x:v>
      </x:c>
      <x:c t="n" s="0">
        <x:v>27.98741</x:v>
      </x:c>
      <x:c t="n" s="0">
        <x:v>32.2712</x:v>
      </x:c>
      <x:c t="n" s="0">
        <x:v>27.67777</x:v>
      </x:c>
      <x:c t="n" s="0">
        <x:v>30.34178</x:v>
      </x:c>
      <x:c t="n" s="0">
        <x:v>29.08481</x:v>
      </x:c>
      <x:c t="n" s="0">
        <x:v>30.24286</x:v>
      </x:c>
      <x:c t="n" s="0">
        <x:v>32.15078</x:v>
      </x:c>
      <x:c t="n" s="0">
        <x:v>28.93267</x:v>
      </x:c>
      <x:c t="n" s="0">
        <x:v>34.13914</x:v>
      </x:c>
      <x:c t="n" s="0">
        <x:v>33.78474</x:v>
      </x:c>
      <x:c t="n" s="0">
        <x:v>33.75914</x:v>
      </x:c>
      <x:c t="n" s="0">
        <x:v>34.98374</x:v>
      </x:c>
      <x:c t="n" s="0">
        <x:v>30.43791</x:v>
      </x:c>
      <x:c t="n" s="0">
        <x:v>28.49451</x:v>
      </x:c>
      <x:c t="n" s="0">
        <x:v>46.34772</x:v>
      </x:c>
      <x:c t="n" s="0">
        <x:v>38.82655</x:v>
      </x:c>
      <x:c t="n" s="0">
        <x:v>29.49531</x:v>
      </x:c>
      <x:c t="n" s="0">
        <x:v>25.82487</x:v>
      </x:c>
      <x:c t="n" s="0">
        <x:v>9.562889</x:v>
      </x:c>
      <x:c t="n" s="0">
        <x:v>5.284771</x:v>
      </x:c>
      <x:c t="n" s="0">
        <x:v>1.437724</x:v>
      </x:c>
      <x:c t="n" s="0">
        <x:v>3.542245</x:v>
      </x:c>
      <x:c t="n" s="0">
        <x:v>2.213837</x:v>
      </x:c>
      <x:c t="n" s="0">
        <x:v>-30.06697</x:v>
      </x:c>
      <x:c t="n" s="0">
        <x:v>-29.16826</x:v>
      </x:c>
      <x:c t="n" s="0">
        <x:v>-24.34467</x:v>
      </x:c>
      <x:c t="n" s="0">
        <x:v>-14.14433</x:v>
      </x:c>
      <x:c t="n" s="0">
        <x:v>-11.47556</x:v>
      </x:c>
      <x:c t="n" s="0">
        <x:v>0.6766525</x:v>
      </x:c>
      <x:c t="n" s="0">
        <x:v>9.831645</x:v>
      </x:c>
      <x:c t="n" s="0">
        <x:v>12.03152</x:v>
      </x:c>
      <x:c t="n" s="0">
        <x:v>10.69879</x:v>
      </x:c>
      <x:c t="n" s="0">
        <x:v>4.176104</x:v>
      </x:c>
      <x:c t="n" s="0">
        <x:v>16.47467</x:v>
      </x:c>
      <x:c t="n" s="0">
        <x:v>23.29713</x:v>
      </x:c>
      <x:c t="n" s="0">
        <x:v>28.70858</x:v>
      </x:c>
      <x:c t="n" s="0">
        <x:v>30.04769</x:v>
      </x:c>
      <x:c t="n" s="0">
        <x:v>31.36855</x:v>
      </x:c>
      <x:c t="n" s="0">
        <x:v>19.24643</x:v>
      </x:c>
      <x:c t="n" s="0">
        <x:v>31.50257</x:v>
      </x:c>
      <x:c t="n" s="0">
        <x:v>24.08801</x:v>
      </x:c>
      <x:c t="n" s="0">
        <x:v>28.85606</x:v>
      </x:c>
      <x:c t="n" s="0">
        <x:v>38.76016</x:v>
      </x:c>
      <x:c t="n" s="0">
        <x:v>31.65945</x:v>
      </x:c>
      <x:c t="n" s="0">
        <x:v>34.06208</x:v>
      </x:c>
      <x:c t="n" s="0">
        <x:v>34.14267</x:v>
      </x:c>
      <x:c t="n" s="0">
        <x:v>34.80976</x:v>
      </x:c>
      <x:c t="n" s="0">
        <x:v>36.66257</x:v>
      </x:c>
      <x:c t="n" s="0">
        <x:v>30.69102</x:v>
      </x:c>
      <x:c t="n" s="0">
        <x:v>27.30411</x:v>
      </x:c>
      <x:c t="n" s="0">
        <x:v>43.41297</x:v>
      </x:c>
      <x:c t="n" s="0">
        <x:v>35.07803</x:v>
      </x:c>
      <x:c t="n" s="0">
        <x:v>24.17111</x:v>
      </x:c>
      <x:c t="n" s="0">
        <x:v>15.03008</x:v>
      </x:c>
      <x:c t="n" s="0">
        <x:v>6.117787</x:v>
      </x:c>
      <x:c t="n" s="0">
        <x:v>2.79684</x:v>
      </x:c>
      <x:c t="n" s="0">
        <x:v>1.809679</x:v>
      </x:c>
      <x:c t="n" s="0">
        <x:v>3.687437</x:v>
      </x:c>
      <x:c t="n" s="0">
        <x:v>2.835063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43945.1240046296</x:v>
      </x:c>
      <x:c t="n" s="7">
        <x:v>43945.1240046296</x:v>
      </x:c>
      <x:c t="n" s="0">
        <x:v>49.49894</x:v>
      </x:c>
      <x:c t="n" s="0">
        <x:v>54.20069</x:v>
      </x:c>
      <x:c t="n" s="0">
        <x:v>59.61723</x:v>
      </x:c>
      <x:c t="n" s="0">
        <x:v>68.68498</x:v>
      </x:c>
      <x:c t="n" s="0">
        <x:v>-30.06697</x:v>
      </x:c>
      <x:c t="n" s="0">
        <x:v>-29.16826</x:v>
      </x:c>
      <x:c t="n" s="0">
        <x:v>-23.1641</x:v>
      </x:c>
      <x:c t="n" s="0">
        <x:v>-15.57808</x:v>
      </x:c>
      <x:c t="n" s="0">
        <x:v>-12.12653</x:v>
      </x:c>
      <x:c t="n" s="0">
        <x:v>-1.121466</x:v>
      </x:c>
      <x:c t="n" s="0">
        <x:v>9.636228</x:v>
      </x:c>
      <x:c t="n" s="0">
        <x:v>12.06844</x:v>
      </x:c>
      <x:c t="n" s="0">
        <x:v>15.37074</x:v>
      </x:c>
      <x:c t="n" s="0">
        <x:v>16.18857</x:v>
      </x:c>
      <x:c t="n" s="0">
        <x:v>23.44341</x:v>
      </x:c>
      <x:c t="n" s="0">
        <x:v>23.14552</x:v>
      </x:c>
      <x:c t="n" s="0">
        <x:v>28.51054</x:v>
      </x:c>
      <x:c t="n" s="0">
        <x:v>28.35615</x:v>
      </x:c>
      <x:c t="n" s="0">
        <x:v>31.89152</x:v>
      </x:c>
      <x:c t="n" s="0">
        <x:v>27.169</x:v>
      </x:c>
      <x:c t="n" s="0">
        <x:v>30.1374</x:v>
      </x:c>
      <x:c t="n" s="0">
        <x:v>28.6748</x:v>
      </x:c>
      <x:c t="n" s="0">
        <x:v>30.19269</x:v>
      </x:c>
      <x:c t="n" s="0">
        <x:v>32.93732</x:v>
      </x:c>
      <x:c t="n" s="0">
        <x:v>29.37451</x:v>
      </x:c>
      <x:c t="n" s="0">
        <x:v>34.74049</x:v>
      </x:c>
      <x:c t="n" s="0">
        <x:v>33.44347</x:v>
      </x:c>
      <x:c t="n" s="0">
        <x:v>33.83809</x:v>
      </x:c>
      <x:c t="n" s="0">
        <x:v>35.49532</x:v>
      </x:c>
      <x:c t="n" s="0">
        <x:v>30.28657</x:v>
      </x:c>
      <x:c t="n" s="0">
        <x:v>28.09483</x:v>
      </x:c>
      <x:c t="n" s="0">
        <x:v>46.19416</x:v>
      </x:c>
      <x:c t="n" s="0">
        <x:v>38.82593</x:v>
      </x:c>
      <x:c t="n" s="0">
        <x:v>29.95146</x:v>
      </x:c>
      <x:c t="n" s="0">
        <x:v>25.39124</x:v>
      </x:c>
      <x:c t="n" s="0">
        <x:v>9.182466</x:v>
      </x:c>
      <x:c t="n" s="0">
        <x:v>5.100441</x:v>
      </x:c>
      <x:c t="n" s="0">
        <x:v>1.405523</x:v>
      </x:c>
      <x:c t="n" s="0">
        <x:v>3.596665</x:v>
      </x:c>
      <x:c t="n" s="0">
        <x:v>2.327297</x:v>
      </x:c>
      <x:c t="n" s="0">
        <x:v>-30.06697</x:v>
      </x:c>
      <x:c t="n" s="0">
        <x:v>-29.16826</x:v>
      </x:c>
      <x:c t="n" s="0">
        <x:v>-24.61362</x:v>
      </x:c>
      <x:c t="n" s="0">
        <x:v>-13.79116</x:v>
      </x:c>
      <x:c t="n" s="0">
        <x:v>-11.47556</x:v>
      </x:c>
      <x:c t="n" s="0">
        <x:v>0.6766525</x:v>
      </x:c>
      <x:c t="n" s="0">
        <x:v>10.03674</x:v>
      </x:c>
      <x:c t="n" s="0">
        <x:v>12.03152</x:v>
      </x:c>
      <x:c t="n" s="0">
        <x:v>6.516073</x:v>
      </x:c>
      <x:c t="n" s="0">
        <x:v>4.176104</x:v>
      </x:c>
      <x:c t="n" s="0">
        <x:v>16.47467</x:v>
      </x:c>
      <x:c t="n" s="0">
        <x:v>23.29713</x:v>
      </x:c>
      <x:c t="n" s="0">
        <x:v>27.39577</x:v>
      </x:c>
      <x:c t="n" s="0">
        <x:v>28.6747</x:v>
      </x:c>
      <x:c t="n" s="0">
        <x:v>26.70762</x:v>
      </x:c>
      <x:c t="n" s="0">
        <x:v>22.7143</x:v>
      </x:c>
      <x:c t="n" s="0">
        <x:v>23.97256</x:v>
      </x:c>
      <x:c t="n" s="0">
        <x:v>23.1984</x:v>
      </x:c>
      <x:c t="n" s="0">
        <x:v>36.1491</x:v>
      </x:c>
      <x:c t="n" s="0">
        <x:v>33.59216</x:v>
      </x:c>
      <x:c t="n" s="0">
        <x:v>31.18623</x:v>
      </x:c>
      <x:c t="n" s="0">
        <x:v>37.23127</x:v>
      </x:c>
      <x:c t="n" s="0">
        <x:v>31.0143</x:v>
      </x:c>
      <x:c t="n" s="0">
        <x:v>33.80036</x:v>
      </x:c>
      <x:c t="n" s="0">
        <x:v>36.2918</x:v>
      </x:c>
      <x:c t="n" s="0">
        <x:v>30.65038</x:v>
      </x:c>
      <x:c t="n" s="0">
        <x:v>25.89658</x:v>
      </x:c>
      <x:c t="n" s="0">
        <x:v>45.79362</x:v>
      </x:c>
      <x:c t="n" s="0">
        <x:v>39.24342</x:v>
      </x:c>
      <x:c t="n" s="0">
        <x:v>32.01677</x:v>
      </x:c>
      <x:c t="n" s="0">
        <x:v>26.77973</x:v>
      </x:c>
      <x:c t="n" s="0">
        <x:v>5.575858</x:v>
      </x:c>
      <x:c t="n" s="0">
        <x:v>4.228765</x:v>
      </x:c>
      <x:c t="n" s="0">
        <x:v>1.62783</x:v>
      </x:c>
      <x:c t="n" s="0">
        <x:v>3.78121</x:v>
      </x:c>
      <x:c t="n" s="0">
        <x:v>2.99381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43945.1240046296</x:v>
      </x:c>
      <x:c t="n" s="7">
        <x:v>43945.1240046296</x:v>
      </x:c>
      <x:c t="n" s="0">
        <x:v>50.62182</x:v>
      </x:c>
      <x:c t="n" s="0">
        <x:v>54.20069</x:v>
      </x:c>
      <x:c t="n" s="0">
        <x:v>60.00806</x:v>
      </x:c>
      <x:c t="n" s="0">
        <x:v>68.89687</x:v>
      </x:c>
      <x:c t="n" s="0">
        <x:v>-30.06697</x:v>
      </x:c>
      <x:c t="n" s="0">
        <x:v>-29.16826</x:v>
      </x:c>
      <x:c t="n" s="0">
        <x:v>-23.3482</x:v>
      </x:c>
      <x:c t="n" s="0">
        <x:v>-15.26689</x:v>
      </x:c>
      <x:c t="n" s="0">
        <x:v>-12.34257</x:v>
      </x:c>
      <x:c t="n" s="0">
        <x:v>-0.807901</x:v>
      </x:c>
      <x:c t="n" s="0">
        <x:v>9.707574</x:v>
      </x:c>
      <x:c t="n" s="0">
        <x:v>11.73232</x:v>
      </x:c>
      <x:c t="n" s="0">
        <x:v>14.78101</x:v>
      </x:c>
      <x:c t="n" s="0">
        <x:v>15.54138</x:v>
      </x:c>
      <x:c t="n" s="0">
        <x:v>22.90479</x:v>
      </x:c>
      <x:c t="n" s="0">
        <x:v>23.07733</x:v>
      </x:c>
      <x:c t="n" s="0">
        <x:v>28.3045</x:v>
      </x:c>
      <x:c t="n" s="0">
        <x:v>27.96448</x:v>
      </x:c>
      <x:c t="n" s="0">
        <x:v>31.26624</x:v>
      </x:c>
      <x:c t="n" s="0">
        <x:v>26.89124</x:v>
      </x:c>
      <x:c t="n" s="0">
        <x:v>29.62961</x:v>
      </x:c>
      <x:c t="n" s="0">
        <x:v>28.16021</x:v>
      </x:c>
      <x:c t="n" s="0">
        <x:v>33.84417</x:v>
      </x:c>
      <x:c t="n" s="0">
        <x:v>33.3958</x:v>
      </x:c>
      <x:c t="n" s="0">
        <x:v>29.83036</x:v>
      </x:c>
      <x:c t="n" s="0">
        <x:v>34.58438</x:v>
      </x:c>
      <x:c t="n" s="0">
        <x:v>33.68117</x:v>
      </x:c>
      <x:c t="n" s="0">
        <x:v>33.67539</x:v>
      </x:c>
      <x:c t="n" s="0">
        <x:v>35.26637</x:v>
      </x:c>
      <x:c t="n" s="0">
        <x:v>30.39183</x:v>
      </x:c>
      <x:c t="n" s="0">
        <x:v>28.14739</x:v>
      </x:c>
      <x:c t="n" s="0">
        <x:v>46.39003</x:v>
      </x:c>
      <x:c t="n" s="0">
        <x:v>39.10099</x:v>
      </x:c>
      <x:c t="n" s="0">
        <x:v>29.85503</x:v>
      </x:c>
      <x:c t="n" s="0">
        <x:v>27.44476</x:v>
      </x:c>
      <x:c t="n" s="0">
        <x:v>11.11935</x:v>
      </x:c>
      <x:c t="n" s="0">
        <x:v>5.396569</x:v>
      </x:c>
      <x:c t="n" s="0">
        <x:v>1.483748</x:v>
      </x:c>
      <x:c t="n" s="0">
        <x:v>3.522084</x:v>
      </x:c>
      <x:c t="n" s="0">
        <x:v>2.51616</x:v>
      </x:c>
      <x:c t="n" s="0">
        <x:v>-30.06697</x:v>
      </x:c>
      <x:c t="n" s="0">
        <x:v>-29.16826</x:v>
      </x:c>
      <x:c t="n" s="0">
        <x:v>-24.61362</x:v>
      </x:c>
      <x:c t="n" s="0">
        <x:v>-13.79116</x:v>
      </x:c>
      <x:c t="n" s="0">
        <x:v>-16.17502</x:v>
      </x:c>
      <x:c t="n" s="0">
        <x:v>0.6766525</x:v>
      </x:c>
      <x:c t="n" s="0">
        <x:v>10.10301</x:v>
      </x:c>
      <x:c t="n" s="0">
        <x:v>5.325657</x:v>
      </x:c>
      <x:c t="n" s="0">
        <x:v>7.692773</x:v>
      </x:c>
      <x:c t="n" s="0">
        <x:v>1.770533</x:v>
      </x:c>
      <x:c t="n" s="0">
        <x:v>16.47467</x:v>
      </x:c>
      <x:c t="n" s="0">
        <x:v>21.59655</x:v>
      </x:c>
      <x:c t="n" s="0">
        <x:v>26.85218</x:v>
      </x:c>
      <x:c t="n" s="0">
        <x:v>24.47582</x:v>
      </x:c>
      <x:c t="n" s="0">
        <x:v>20.99836</x:v>
      </x:c>
      <x:c t="n" s="0">
        <x:v>25.10785</x:v>
      </x:c>
      <x:c t="n" s="0">
        <x:v>26.41466</x:v>
      </x:c>
      <x:c t="n" s="0">
        <x:v>27.16708</x:v>
      </x:c>
      <x:c t="n" s="0">
        <x:v>39.6345</x:v>
      </x:c>
      <x:c t="n" s="0">
        <x:v>37.60545</x:v>
      </x:c>
      <x:c t="n" s="0">
        <x:v>32.21018</x:v>
      </x:c>
      <x:c t="n" s="0">
        <x:v>30.55437</x:v>
      </x:c>
      <x:c t="n" s="0">
        <x:v>35.46264</x:v>
      </x:c>
      <x:c t="n" s="0">
        <x:v>33.54962</x:v>
      </x:c>
      <x:c t="n" s="0">
        <x:v>35.14915</x:v>
      </x:c>
      <x:c t="n" s="0">
        <x:v>28.70255</x:v>
      </x:c>
      <x:c t="n" s="0">
        <x:v>27.55719</x:v>
      </x:c>
      <x:c t="n" s="0">
        <x:v>48.22216</x:v>
      </x:c>
      <x:c t="n" s="0">
        <x:v>40.55178</x:v>
      </x:c>
      <x:c t="n" s="0">
        <x:v>32.41426</x:v>
      </x:c>
      <x:c t="n" s="0">
        <x:v>32.56197</x:v>
      </x:c>
      <x:c t="n" s="0">
        <x:v>16.33213</x:v>
      </x:c>
      <x:c t="n" s="0">
        <x:v>7.322001</x:v>
      </x:c>
      <x:c t="n" s="0">
        <x:v>1.015321</x:v>
      </x:c>
      <x:c t="n" s="0">
        <x:v>2.689812</x:v>
      </x:c>
      <x:c t="n" s="0">
        <x:v>3.647162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43945.1240046296</x:v>
      </x:c>
      <x:c t="n" s="7">
        <x:v>43945.1240046296</x:v>
      </x:c>
      <x:c t="n" s="0">
        <x:v>51.96604</x:v>
      </x:c>
      <x:c t="n" s="0">
        <x:v>54.20069</x:v>
      </x:c>
      <x:c t="n" s="0">
        <x:v>58.6773</x:v>
      </x:c>
      <x:c t="n" s="0">
        <x:v>64.70557</x:v>
      </x:c>
      <x:c t="n" s="0">
        <x:v>-30.06697</x:v>
      </x:c>
      <x:c t="n" s="0">
        <x:v>-29.16826</x:v>
      </x:c>
      <x:c t="n" s="0">
        <x:v>-23.51182</x:v>
      </x:c>
      <x:c t="n" s="0">
        <x:v>-15.01768</x:v>
      </x:c>
      <x:c t="n" s="0">
        <x:v>-12.73111</x:v>
      </x:c>
      <x:c t="n" s="0">
        <x:v>-0.5569401</x:v>
      </x:c>
      <x:c t="n" s="0">
        <x:v>9.767591</x:v>
      </x:c>
      <x:c t="n" s="0">
        <x:v>11.21358</x:v>
      </x:c>
      <x:c t="n" s="0">
        <x:v>14.40577</x:v>
      </x:c>
      <x:c t="n" s="0">
        <x:v>14.87337</x:v>
      </x:c>
      <x:c t="n" s="0">
        <x:v>22.32921</x:v>
      </x:c>
      <x:c t="n" s="0">
        <x:v>22.75268</x:v>
      </x:c>
      <x:c t="n" s="0">
        <x:v>28.0242</x:v>
      </x:c>
      <x:c t="n" s="0">
        <x:v>27.8088</x:v>
      </x:c>
      <x:c t="n" s="0">
        <x:v>30.74449</x:v>
      </x:c>
      <x:c t="n" s="0">
        <x:v>26.69632</x:v>
      </x:c>
      <x:c t="n" s="0">
        <x:v>29.61211</x:v>
      </x:c>
      <x:c t="n" s="0">
        <x:v>28.48292</x:v>
      </x:c>
      <x:c t="n" s="0">
        <x:v>33.94489</x:v>
      </x:c>
      <x:c t="n" s="0">
        <x:v>34.4189</x:v>
      </x:c>
      <x:c t="n" s="0">
        <x:v>30.27881</x:v>
      </x:c>
      <x:c t="n" s="0">
        <x:v>34.61868</x:v>
      </x:c>
      <x:c t="n" s="0">
        <x:v>33.76554</x:v>
      </x:c>
      <x:c t="n" s="0">
        <x:v>33.71595</x:v>
      </x:c>
      <x:c t="n" s="0">
        <x:v>35.33992</x:v>
      </x:c>
      <x:c t="n" s="0">
        <x:v>30.20798</x:v>
      </x:c>
      <x:c t="n" s="0">
        <x:v>27.95948</x:v>
      </x:c>
      <x:c t="n" s="0">
        <x:v>46.94679</x:v>
      </x:c>
      <x:c t="n" s="0">
        <x:v>39.34606</x:v>
      </x:c>
      <x:c t="n" s="0">
        <x:v>30.53001</x:v>
      </x:c>
      <x:c t="n" s="0">
        <x:v>27.36527</x:v>
      </x:c>
      <x:c t="n" s="0">
        <x:v>10.91547</x:v>
      </x:c>
      <x:c t="n" s="0">
        <x:v>5.561559</x:v>
      </x:c>
      <x:c t="n" s="0">
        <x:v>1.505972</x:v>
      </x:c>
      <x:c t="n" s="0">
        <x:v>3.475193</x:v>
      </x:c>
      <x:c t="n" s="0">
        <x:v>2.533473</x:v>
      </x:c>
      <x:c t="n" s="0">
        <x:v>-30.06697</x:v>
      </x:c>
      <x:c t="n" s="0">
        <x:v>-29.16826</x:v>
      </x:c>
      <x:c t="n" s="0">
        <x:v>-24.61362</x:v>
      </x:c>
      <x:c t="n" s="0">
        <x:v>-13.79116</x:v>
      </x:c>
      <x:c t="n" s="0">
        <x:v>-16.17502</x:v>
      </x:c>
      <x:c t="n" s="0">
        <x:v>0.6766525</x:v>
      </x:c>
      <x:c t="n" s="0">
        <x:v>10.10301</x:v>
      </x:c>
      <x:c t="n" s="0">
        <x:v>5.325657</x:v>
      </x:c>
      <x:c t="n" s="0">
        <x:v>11.94386</x:v>
      </x:c>
      <x:c t="n" s="0">
        <x:v>-0.7788674</x:v>
      </x:c>
      <x:c t="n" s="0">
        <x:v>11.89435</x:v>
      </x:c>
      <x:c t="n" s="0">
        <x:v>20.12389</x:v>
      </x:c>
      <x:c t="n" s="0">
        <x:v>24.05944</x:v>
      </x:c>
      <x:c t="n" s="0">
        <x:v>28.68785</x:v>
      </x:c>
      <x:c t="n" s="0">
        <x:v>25.99205</x:v>
      </x:c>
      <x:c t="n" s="0">
        <x:v>25.41992</x:v>
      </x:c>
      <x:c t="n" s="0">
        <x:v>29.09927</x:v>
      </x:c>
      <x:c t="n" s="0">
        <x:v>29.70767</x:v>
      </x:c>
      <x:c t="n" s="0">
        <x:v>34.65965</x:v>
      </x:c>
      <x:c t="n" s="0">
        <x:v>36.53994</x:v>
      </x:c>
      <x:c t="n" s="0">
        <x:v>31.9604</x:v>
      </x:c>
      <x:c t="n" s="0">
        <x:v>35.02884</x:v>
      </x:c>
      <x:c t="n" s="0">
        <x:v>35.19376</x:v>
      </x:c>
      <x:c t="n" s="0">
        <x:v>32.87695</x:v>
      </x:c>
      <x:c t="n" s="0">
        <x:v>34.50122</x:v>
      </x:c>
      <x:c t="n" s="0">
        <x:v>29.19597</x:v>
      </x:c>
      <x:c t="n" s="0">
        <x:v>29.70083</x:v>
      </x:c>
      <x:c t="n" s="0">
        <x:v>50.09259</x:v>
      </x:c>
      <x:c t="n" s="0">
        <x:v>42.09233</x:v>
      </x:c>
      <x:c t="n" s="0">
        <x:v>30.20472</x:v>
      </x:c>
      <x:c t="n" s="0">
        <x:v>20.10318</x:v>
      </x:c>
      <x:c t="n" s="0">
        <x:v>6.09961</x:v>
      </x:c>
      <x:c t="n" s="0">
        <x:v>6.383088</x:v>
      </x:c>
      <x:c t="n" s="0">
        <x:v>1.184874</x:v>
      </x:c>
      <x:c t="n" s="0">
        <x:v>3.313948</x:v>
      </x:c>
      <x:c t="n" s="0">
        <x:v>2.512316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43945.1240046296</x:v>
      </x:c>
      <x:c t="n" s="7">
        <x:v>43945.1240046296</x:v>
      </x:c>
      <x:c t="n" s="0">
        <x:v>52.24163</x:v>
      </x:c>
      <x:c t="n" s="0">
        <x:v>57.21099</x:v>
      </x:c>
      <x:c t="n" s="0">
        <x:v>57.222</x:v>
      </x:c>
      <x:c t="n" s="0">
        <x:v>65.88657</x:v>
      </x:c>
      <x:c t="n" s="0">
        <x:v>-30.06697</x:v>
      </x:c>
      <x:c t="n" s="0">
        <x:v>-29.16826</x:v>
      </x:c>
      <x:c t="n" s="0">
        <x:v>-23.65665</x:v>
      </x:c>
      <x:c t="n" s="0">
        <x:v>-14.81561</x:v>
      </x:c>
      <x:c t="n" s="0">
        <x:v>-13.09291</x:v>
      </x:c>
      <x:c t="n" s="0">
        <x:v>-0.5592458</x:v>
      </x:c>
      <x:c t="n" s="0">
        <x:v>9.818199</x:v>
      </x:c>
      <x:c t="n" s="0">
        <x:v>10.73629</x:v>
      </x:c>
      <x:c t="n" s="0">
        <x:v>14.1224</x:v>
      </x:c>
      <x:c t="n" s="0">
        <x:v>14.20823</x:v>
      </x:c>
      <x:c t="n" s="0">
        <x:v>21.66912</x:v>
      </x:c>
      <x:c t="n" s="0">
        <x:v>22.45482</x:v>
      </x:c>
      <x:c t="n" s="0">
        <x:v>27.47344</x:v>
      </x:c>
      <x:c t="n" s="0">
        <x:v>28.22007</x:v>
      </x:c>
      <x:c t="n" s="0">
        <x:v>30.27851</x:v>
      </x:c>
      <x:c t="n" s="0">
        <x:v>26.39008</x:v>
      </x:c>
      <x:c t="n" s="0">
        <x:v>29.07444</x:v>
      </x:c>
      <x:c t="n" s="0">
        <x:v>28.51539</x:v>
      </x:c>
      <x:c t="n" s="0">
        <x:v>34.07806</x:v>
      </x:c>
      <x:c t="n" s="0">
        <x:v>34.62302</x:v>
      </x:c>
      <x:c t="n" s="0">
        <x:v>29.91562</x:v>
      </x:c>
      <x:c t="n" s="0">
        <x:v>34.68584</x:v>
      </x:c>
      <x:c t="n" s="0">
        <x:v>33.72013</x:v>
      </x:c>
      <x:c t="n" s="0">
        <x:v>33.6674</x:v>
      </x:c>
      <x:c t="n" s="0">
        <x:v>35.41504</x:v>
      </x:c>
      <x:c t="n" s="0">
        <x:v>30.04233</x:v>
      </x:c>
      <x:c t="n" s="0">
        <x:v>28.28411</x:v>
      </x:c>
      <x:c t="n" s="0">
        <x:v>47.80735</x:v>
      </x:c>
      <x:c t="n" s="0">
        <x:v>39.71841</x:v>
      </x:c>
      <x:c t="n" s="0">
        <x:v>29.96965</x:v>
      </x:c>
      <x:c t="n" s="0">
        <x:v>26.72849</x:v>
      </x:c>
      <x:c t="n" s="0">
        <x:v>10.36551</x:v>
      </x:c>
      <x:c t="n" s="0">
        <x:v>5.706162</x:v>
      </x:c>
      <x:c t="n" s="0">
        <x:v>1.271305</x:v>
      </x:c>
      <x:c t="n" s="0">
        <x:v>3.443387</x:v>
      </x:c>
      <x:c t="n" s="0">
        <x:v>2.58579</x:v>
      </x:c>
      <x:c t="n" s="0">
        <x:v>-30.06697</x:v>
      </x:c>
      <x:c t="n" s="0">
        <x:v>-29.16826</x:v>
      </x:c>
      <x:c t="n" s="0">
        <x:v>-24.61362</x:v>
      </x:c>
      <x:c t="n" s="0">
        <x:v>-13.79116</x:v>
      </x:c>
      <x:c t="n" s="0">
        <x:v>-16.17502</x:v>
      </x:c>
      <x:c t="n" s="0">
        <x:v>-3.191984</x:v>
      </x:c>
      <x:c t="n" s="0">
        <x:v>10.10301</x:v>
      </x:c>
      <x:c t="n" s="0">
        <x:v>6.356483</x:v>
      </x:c>
      <x:c t="n" s="0">
        <x:v>11.94386</x:v>
      </x:c>
      <x:c t="n" s="0">
        <x:v>-0.7788674</x:v>
      </x:c>
      <x:c t="n" s="0">
        <x:v>7.650104</x:v>
      </x:c>
      <x:c t="n" s="0">
        <x:v>20.12389</x:v>
      </x:c>
      <x:c t="n" s="0">
        <x:v>20.67409</x:v>
      </x:c>
      <x:c t="n" s="0">
        <x:v>30.06303</x:v>
      </x:c>
      <x:c t="n" s="0">
        <x:v>24.89285</x:v>
      </x:c>
      <x:c t="n" s="0">
        <x:v>22.88918</x:v>
      </x:c>
      <x:c t="n" s="0">
        <x:v>29.60737</x:v>
      </x:c>
      <x:c t="n" s="0">
        <x:v>32.54485</x:v>
      </x:c>
      <x:c t="n" s="0">
        <x:v>31.79795</x:v>
      </x:c>
      <x:c t="n" s="0">
        <x:v>35.12124</x:v>
      </x:c>
      <x:c t="n" s="0">
        <x:v>26.55567</x:v>
      </x:c>
      <x:c t="n" s="0">
        <x:v>35.68872</x:v>
      </x:c>
      <x:c t="n" s="0">
        <x:v>29.6352</x:v>
      </x:c>
      <x:c t="n" s="0">
        <x:v>33.06024</x:v>
      </x:c>
      <x:c t="n" s="0">
        <x:v>38.05451</x:v>
      </x:c>
      <x:c t="n" s="0">
        <x:v>29.80307</x:v>
      </x:c>
      <x:c t="n" s="0">
        <x:v>29.72761</x:v>
      </x:c>
      <x:c t="n" s="0">
        <x:v>50.99032</x:v>
      </x:c>
      <x:c t="n" s="0">
        <x:v>39.60599</x:v>
      </x:c>
      <x:c t="n" s="0">
        <x:v>21.63501</x:v>
      </x:c>
      <x:c t="n" s="0">
        <x:v>14.93861</x:v>
      </x:c>
      <x:c t="n" s="0">
        <x:v>4.139552</x:v>
      </x:c>
      <x:c t="n" s="0">
        <x:v>7.321318</x:v>
      </x:c>
      <x:c t="n" s="0">
        <x:v>0.6611103</x:v>
      </x:c>
      <x:c t="n" s="0">
        <x:v>2.686255</x:v>
      </x:c>
      <x:c t="n" s="0">
        <x:v>3.015174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43945.1240046296</x:v>
      </x:c>
      <x:c t="n" s="7">
        <x:v>43945.1240046296</x:v>
      </x:c>
      <x:c t="n" s="0">
        <x:v>49.96777</x:v>
      </x:c>
      <x:c t="n" s="0">
        <x:v>54.20069</x:v>
      </x:c>
      <x:c t="n" s="0">
        <x:v>58.57621</x:v>
      </x:c>
      <x:c t="n" s="0">
        <x:v>66.28165</x:v>
      </x:c>
      <x:c t="n" s="0">
        <x:v>-30.06697</x:v>
      </x:c>
      <x:c t="n" s="0">
        <x:v>-29.16826</x:v>
      </x:c>
      <x:c t="n" s="0">
        <x:v>-23.78424</x:v>
      </x:c>
      <x:c t="n" s="0">
        <x:v>-14.65021</x:v>
      </x:c>
      <x:c t="n" s="0">
        <x:v>-13.42771</x:v>
      </x:c>
      <x:c t="n" s="0">
        <x:v>-1.189122</x:v>
      </x:c>
      <x:c t="n" s="0">
        <x:v>9.860957</x:v>
      </x:c>
      <x:c t="n" s="0">
        <x:v>10.34586</x:v>
      </x:c>
      <x:c t="n" s="0">
        <x:v>13.86484</x:v>
      </x:c>
      <x:c t="n" s="0">
        <x:v>13.9668</x:v>
      </x:c>
      <x:c t="n" s="0">
        <x:v>21.01314</x:v>
      </x:c>
      <x:c t="n" s="0">
        <x:v>22.44481</x:v>
      </x:c>
      <x:c t="n" s="0">
        <x:v>26.94055</x:v>
      </x:c>
      <x:c t="n" s="0">
        <x:v>28.24892</x:v>
      </x:c>
      <x:c t="n" s="0">
        <x:v>29.76736</x:v>
      </x:c>
      <x:c t="n" s="0">
        <x:v>26.1756</x:v>
      </x:c>
      <x:c t="n" s="0">
        <x:v>30.0527</x:v>
      </x:c>
      <x:c t="n" s="0">
        <x:v>30.02807</x:v>
      </x:c>
      <x:c t="n" s="0">
        <x:v>34.12323</x:v>
      </x:c>
      <x:c t="n" s="0">
        <x:v>34.3602</x:v>
      </x:c>
      <x:c t="n" s="0">
        <x:v>29.61423</x:v>
      </x:c>
      <x:c t="n" s="0">
        <x:v>34.49695</x:v>
      </x:c>
      <x:c t="n" s="0">
        <x:v>34.35466</x:v>
      </x:c>
      <x:c t="n" s="0">
        <x:v>33.6735</x:v>
      </x:c>
      <x:c t="n" s="0">
        <x:v>35.52303</x:v>
      </x:c>
      <x:c t="n" s="0">
        <x:v>30.11567</x:v>
      </x:c>
      <x:c t="n" s="0">
        <x:v>28.5712</x:v>
      </x:c>
      <x:c t="n" s="0">
        <x:v>48.53812</x:v>
      </x:c>
      <x:c t="n" s="0">
        <x:v>39.79256</x:v>
      </x:c>
      <x:c t="n" s="0">
        <x:v>29.39655</x:v>
      </x:c>
      <x:c t="n" s="0">
        <x:v>26.0821</x:v>
      </x:c>
      <x:c t="n" s="0">
        <x:v>9.908554</x:v>
      </x:c>
      <x:c t="n" s="0">
        <x:v>6.082382</x:v>
      </x:c>
      <x:c t="n" s="0">
        <x:v>1.229359</x:v>
      </x:c>
      <x:c t="n" s="0">
        <x:v>3.267441</x:v>
      </x:c>
      <x:c t="n" s="0">
        <x:v>2.624316</x:v>
      </x:c>
      <x:c t="n" s="0">
        <x:v>-30.06697</x:v>
      </x:c>
      <x:c t="n" s="0">
        <x:v>-29.16826</x:v>
      </x:c>
      <x:c t="n" s="0">
        <x:v>-24.61362</x:v>
      </x:c>
      <x:c t="n" s="0">
        <x:v>-13.79116</x:v>
      </x:c>
      <x:c t="n" s="0">
        <x:v>-16.17502</x:v>
      </x:c>
      <x:c t="n" s="0">
        <x:v>-11.80035</x:v>
      </x:c>
      <x:c t="n" s="0">
        <x:v>10.10301</x:v>
      </x:c>
      <x:c t="n" s="0">
        <x:v>6.874853</x:v>
      </x:c>
      <x:c t="n" s="0">
        <x:v>11.94386</x:v>
      </x:c>
      <x:c t="n" s="0">
        <x:v>17.76068</x:v>
      </x:c>
      <x:c t="n" s="0">
        <x:v>7.650104</x:v>
      </x:c>
      <x:c t="n" s="0">
        <x:v>23.44947</x:v>
      </x:c>
      <x:c t="n" s="0">
        <x:v>22.44573</x:v>
      </x:c>
      <x:c t="n" s="0">
        <x:v>26.76623</x:v>
      </x:c>
      <x:c t="n" s="0">
        <x:v>24.06891</x:v>
      </x:c>
      <x:c t="n" s="0">
        <x:v>25.54175</x:v>
      </x:c>
      <x:c t="n" s="0">
        <x:v>32.77687</x:v>
      </x:c>
      <x:c t="n" s="0">
        <x:v>31.71919</x:v>
      </x:c>
      <x:c t="n" s="0">
        <x:v>35.36016</x:v>
      </x:c>
      <x:c t="n" s="0">
        <x:v>31.72627</x:v>
      </x:c>
      <x:c t="n" s="0">
        <x:v>28.51142</x:v>
      </x:c>
      <x:c t="n" s="0">
        <x:v>29.76984</x:v>
      </x:c>
      <x:c t="n" s="0">
        <x:v>36.82881</x:v>
      </x:c>
      <x:c t="n" s="0">
        <x:v>37.54397</x:v>
      </x:c>
      <x:c t="n" s="0">
        <x:v>34.22367</x:v>
      </x:c>
      <x:c t="n" s="0">
        <x:v>29.13794</x:v>
      </x:c>
      <x:c t="n" s="0">
        <x:v>29.529</x:v>
      </x:c>
      <x:c t="n" s="0">
        <x:v>50.70091</x:v>
      </x:c>
      <x:c t="n" s="0">
        <x:v>39.37497</x:v>
      </x:c>
      <x:c t="n" s="0">
        <x:v>21.56236</x:v>
      </x:c>
      <x:c t="n" s="0">
        <x:v>13.68184</x:v>
      </x:c>
      <x:c t="n" s="0">
        <x:v>4.47227</x:v>
      </x:c>
      <x:c t="n" s="0">
        <x:v>7.063267</x:v>
      </x:c>
      <x:c t="n" s="0">
        <x:v>0.05076225</x:v>
      </x:c>
      <x:c t="n" s="0">
        <x:v>4.132684</x:v>
      </x:c>
      <x:c t="n" s="0">
        <x:v>2.426016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43945.1240046296</x:v>
      </x:c>
      <x:c t="n" s="7">
        <x:v>43945.1240046296</x:v>
      </x:c>
      <x:c t="n" s="0">
        <x:v>46.56223</x:v>
      </x:c>
      <x:c t="n" s="0">
        <x:v>54.20069</x:v>
      </x:c>
      <x:c t="n" s="0">
        <x:v>62.84724</x:v>
      </x:c>
      <x:c t="n" s="0">
        <x:v>68.3464</x:v>
      </x:c>
      <x:c t="n" s="0">
        <x:v>-30.06697</x:v>
      </x:c>
      <x:c t="n" s="0">
        <x:v>-29.16826</x:v>
      </x:c>
      <x:c t="n" s="0">
        <x:v>-23.38823</x:v>
      </x:c>
      <x:c t="n" s="0">
        <x:v>-14.84868</x:v>
      </x:c>
      <x:c t="n" s="0">
        <x:v>-13.73561</x:v>
      </x:c>
      <x:c t="n" s="0">
        <x:v>-1.810411</x:v>
      </x:c>
      <x:c t="n" s="0">
        <x:v>9.55248</x:v>
      </x:c>
      <x:c t="n" s="0">
        <x:v>9.982162</x:v>
      </x:c>
      <x:c t="n" s="0">
        <x:v>13.84589</x:v>
      </x:c>
      <x:c t="n" s="0">
        <x:v>15.86588</x:v>
      </x:c>
      <x:c t="n" s="0">
        <x:v>20.36193</x:v>
      </x:c>
      <x:c t="n" s="0">
        <x:v>22.66519</x:v>
      </x:c>
      <x:c t="n" s="0">
        <x:v>26.7173</x:v>
      </x:c>
      <x:c t="n" s="0">
        <x:v>27.98452</x:v>
      </x:c>
      <x:c t="n" s="0">
        <x:v>29.38168</x:v>
      </x:c>
      <x:c t="n" s="0">
        <x:v>26.86379</x:v>
      </x:c>
      <x:c t="n" s="0">
        <x:v>30.21721</x:v>
      </x:c>
      <x:c t="n" s="0">
        <x:v>29.59069</x:v>
      </x:c>
      <x:c t="n" s="0">
        <x:v>34.03853</x:v>
      </x:c>
      <x:c t="n" s="0">
        <x:v>34.20131</x:v>
      </x:c>
      <x:c t="n" s="0">
        <x:v>29.59701</x:v>
      </x:c>
      <x:c t="n" s="0">
        <x:v>34.58061</x:v>
      </x:c>
      <x:c t="n" s="0">
        <x:v>34.03854</x:v>
      </x:c>
      <x:c t="n" s="0">
        <x:v>34.37736</x:v>
      </x:c>
      <x:c t="n" s="0">
        <x:v>35.85427</x:v>
      </x:c>
      <x:c t="n" s="0">
        <x:v>30.08514</x:v>
      </x:c>
      <x:c t="n" s="0">
        <x:v>28.59038</x:v>
      </x:c>
      <x:c t="n" s="0">
        <x:v>48.52121</x:v>
      </x:c>
      <x:c t="n" s="0">
        <x:v>39.35732</x:v>
      </x:c>
      <x:c t="n" s="0">
        <x:v>28.77989</x:v>
      </x:c>
      <x:c t="n" s="0">
        <x:v>25.43942</x:v>
      </x:c>
      <x:c t="n" s="0">
        <x:v>9.400764</x:v>
      </x:c>
      <x:c t="n" s="0">
        <x:v>5.934519</x:v>
      </x:c>
      <x:c t="n" s="0">
        <x:v>1.049613</x:v>
      </x:c>
      <x:c t="n" s="0">
        <x:v>3.510947</x:v>
      </x:c>
      <x:c t="n" s="0">
        <x:v>2.561365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-16.17502</x:v>
      </x:c>
      <x:c t="n" s="0">
        <x:v>-11.80035</x:v>
      </x:c>
      <x:c t="n" s="0">
        <x:v>3.629463</x:v>
      </x:c>
      <x:c t="n" s="0">
        <x:v>6.874853</x:v>
      </x:c>
      <x:c t="n" s="0">
        <x:v>14.47853</x:v>
      </x:c>
      <x:c t="n" s="0">
        <x:v>20.74048</x:v>
      </x:c>
      <x:c t="n" s="0">
        <x:v>15.4619</x:v>
      </x:c>
      <x:c t="n" s="0">
        <x:v>23.76933</x:v>
      </x:c>
      <x:c t="n" s="0">
        <x:v>25.46673</x:v>
      </x:c>
      <x:c t="n" s="0">
        <x:v>27.91943</x:v>
      </x:c>
      <x:c t="n" s="0">
        <x:v>26.75939</x:v>
      </x:c>
      <x:c t="n" s="0">
        <x:v>31.37811</x:v>
      </x:c>
      <x:c t="n" s="0">
        <x:v>28.79961</x:v>
      </x:c>
      <x:c t="n" s="0">
        <x:v>27.44364</x:v>
      </x:c>
      <x:c t="n" s="0">
        <x:v>31.69956</x:v>
      </x:c>
      <x:c t="n" s="0">
        <x:v>32.97058</x:v>
      </x:c>
      <x:c t="n" s="0">
        <x:v>28.67602</x:v>
      </x:c>
      <x:c t="n" s="0">
        <x:v>35.18644</x:v>
      </x:c>
      <x:c t="n" s="0">
        <x:v>33.7352</x:v>
      </x:c>
      <x:c t="n" s="0">
        <x:v>33.29498</x:v>
      </x:c>
      <x:c t="n" s="0">
        <x:v>37.91654</x:v>
      </x:c>
      <x:c t="n" s="0">
        <x:v>30.57656</x:v>
      </x:c>
      <x:c t="n" s="0">
        <x:v>26.25854</x:v>
      </x:c>
      <x:c t="n" s="0">
        <x:v>46.98711</x:v>
      </x:c>
      <x:c t="n" s="0">
        <x:v>35.92712</x:v>
      </x:c>
      <x:c t="n" s="0">
        <x:v>18.33836</x:v>
      </x:c>
      <x:c t="n" s="0">
        <x:v>14.92994</x:v>
      </x:c>
      <x:c t="n" s="0">
        <x:v>5.105107</x:v>
      </x:c>
      <x:c t="n" s="0">
        <x:v>4.306242</x:v>
      </x:c>
      <x:c t="n" s="0">
        <x:v>-0.06324154</x:v>
      </x:c>
      <x:c t="n" s="0">
        <x:v>3.34305</x:v>
      </x:c>
      <x:c t="n" s="0">
        <x:v>2.017287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43945.1240046296</x:v>
      </x:c>
      <x:c t="n" s="7">
        <x:v>43945.1240046296</x:v>
      </x:c>
      <x:c t="n" s="0">
        <x:v>47.23402</x:v>
      </x:c>
      <x:c t="n" s="0">
        <x:v>54.20069</x:v>
      </x:c>
      <x:c t="n" s="0">
        <x:v>62.05161</x:v>
      </x:c>
      <x:c t="n" s="0">
        <x:v>67.71588</x:v>
      </x:c>
      <x:c t="n" s="0">
        <x:v>-30.06697</x:v>
      </x:c>
      <x:c t="n" s="0">
        <x:v>-29.16826</x:v>
      </x:c>
      <x:c t="n" s="0">
        <x:v>-22.83611</x:v>
      </x:c>
      <x:c t="n" s="0">
        <x:v>-15.23151</x:v>
      </x:c>
      <x:c t="n" s="0">
        <x:v>-14.01703</x:v>
      </x:c>
      <x:c t="n" s="0">
        <x:v>-2.421939</x:v>
      </x:c>
      <x:c t="n" s="0">
        <x:v>9.05295</x:v>
      </x:c>
      <x:c t="n" s="0">
        <x:v>9.730836</x:v>
      </x:c>
      <x:c t="n" s="0">
        <x:v>13.94418</x:v>
      </x:c>
      <x:c t="n" s="0">
        <x:v>17.01367</x:v>
      </x:c>
      <x:c t="n" s="0">
        <x:v>20.36688</x:v>
      </x:c>
      <x:c t="n" s="0">
        <x:v>22.84494</x:v>
      </x:c>
      <x:c t="n" s="0">
        <x:v>26.55571</x:v>
      </x:c>
      <x:c t="n" s="0">
        <x:v>28.99173</x:v>
      </x:c>
      <x:c t="n" s="0">
        <x:v>29.14091</x:v>
      </x:c>
      <x:c t="n" s="0">
        <x:v>27.80311</x:v>
      </x:c>
      <x:c t="n" s="0">
        <x:v>29.63877</x:v>
      </x:c>
      <x:c t="n" s="0">
        <x:v>29.46183</x:v>
      </x:c>
      <x:c t="n" s="0">
        <x:v>34.1167</x:v>
      </x:c>
      <x:c t="n" s="0">
        <x:v>34.20427</x:v>
      </x:c>
      <x:c t="n" s="0">
        <x:v>30.04322</x:v>
      </x:c>
      <x:c t="n" s="0">
        <x:v>34.23927</x:v>
      </x:c>
      <x:c t="n" s="0">
        <x:v>34.08096</x:v>
      </x:c>
      <x:c t="n" s="0">
        <x:v>34.04997</x:v>
      </x:c>
      <x:c t="n" s="0">
        <x:v>35.88033</x:v>
      </x:c>
      <x:c t="n" s="0">
        <x:v>29.99424</x:v>
      </x:c>
      <x:c t="n" s="0">
        <x:v>28.55366</x:v>
      </x:c>
      <x:c t="n" s="0">
        <x:v>47.9848</x:v>
      </x:c>
      <x:c t="n" s="0">
        <x:v>38.99298</x:v>
      </x:c>
      <x:c t="n" s="0">
        <x:v>28.21818</x:v>
      </x:c>
      <x:c t="n" s="0">
        <x:v>24.84253</x:v>
      </x:c>
      <x:c t="n" s="0">
        <x:v>9.072726</x:v>
      </x:c>
      <x:c t="n" s="0">
        <x:v>5.766619</x:v>
      </x:c>
      <x:c t="n" s="0">
        <x:v>1.047358</x:v>
      </x:c>
      <x:c t="n" s="0">
        <x:v>3.387699</x:v>
      </x:c>
      <x:c t="n" s="0">
        <x:v>2.547959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-16.17502</x:v>
      </x:c>
      <x:c t="n" s="0">
        <x:v>-11.80035</x:v>
      </x:c>
      <x:c t="n" s="0">
        <x:v>3.629463</x:v>
      </x:c>
      <x:c t="n" s="0">
        <x:v>9.801743</x:v>
      </x:c>
      <x:c t="n" s="0">
        <x:v>14.47853</x:v>
      </x:c>
      <x:c t="n" s="0">
        <x:v>20.74048</x:v>
      </x:c>
      <x:c t="n" s="0">
        <x:v>20.90689</x:v>
      </x:c>
      <x:c t="n" s="0">
        <x:v>23.76933</x:v>
      </x:c>
      <x:c t="n" s="0">
        <x:v>25.46552</x:v>
      </x:c>
      <x:c t="n" s="0">
        <x:v>33.36481</x:v>
      </x:c>
      <x:c t="n" s="0">
        <x:v>28.09988</x:v>
      </x:c>
      <x:c t="n" s="0">
        <x:v>28.60566</x:v>
      </x:c>
      <x:c t="n" s="0">
        <x:v>24.74245</x:v>
      </x:c>
      <x:c t="n" s="0">
        <x:v>27.86936</x:v>
      </x:c>
      <x:c t="n" s="0">
        <x:v>33.70377</x:v>
      </x:c>
      <x:c t="n" s="0">
        <x:v>34.02522</x:v>
      </x:c>
      <x:c t="n" s="0">
        <x:v>34.73114</x:v>
      </x:c>
      <x:c t="n" s="0">
        <x:v>32.69407</x:v>
      </x:c>
      <x:c t="n" s="0">
        <x:v>32.43241</x:v>
      </x:c>
      <x:c t="n" s="0">
        <x:v>28.16275</x:v>
      </x:c>
      <x:c t="n" s="0">
        <x:v>34.75069</x:v>
      </x:c>
      <x:c t="n" s="0">
        <x:v>28.39346</x:v>
      </x:c>
      <x:c t="n" s="0">
        <x:v>28.93386</x:v>
      </x:c>
      <x:c t="n" s="0">
        <x:v>40.84747</x:v>
      </x:c>
      <x:c t="n" s="0">
        <x:v>33.96099</x:v>
      </x:c>
      <x:c t="n" s="0">
        <x:v>22.32404</x:v>
      </x:c>
      <x:c t="n" s="0">
        <x:v>15.53336</x:v>
      </x:c>
      <x:c t="n" s="0">
        <x:v>6.325131</x:v>
      </x:c>
      <x:c t="n" s="0">
        <x:v>5.072405</x:v>
      </x:c>
      <x:c t="n" s="0">
        <x:v>1.525522</x:v>
      </x:c>
      <x:c t="n" s="0">
        <x:v>2.794652</x:v>
      </x:c>
      <x:c t="n" s="0">
        <x:v>2.43225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43945.1240046296</x:v>
      </x:c>
      <x:c t="n" s="7">
        <x:v>43945.1240046296</x:v>
      </x:c>
      <x:c t="n" s="0">
        <x:v>48.31436</x:v>
      </x:c>
      <x:c t="n" s="0">
        <x:v>54.20069</x:v>
      </x:c>
      <x:c t="n" s="0">
        <x:v>58.82238</x:v>
      </x:c>
      <x:c t="n" s="0">
        <x:v>66.97801</x:v>
      </x:c>
      <x:c t="n" s="0">
        <x:v>-30.06697</x:v>
      </x:c>
      <x:c t="n" s="0">
        <x:v>-29.16826</x:v>
      </x:c>
      <x:c t="n" s="0">
        <x:v>-22.4145</x:v>
      </x:c>
      <x:c t="n" s="0">
        <x:v>-15.5875</x:v>
      </x:c>
      <x:c t="n" s="0">
        <x:v>-13.89497</x:v>
      </x:c>
      <x:c t="n" s="0">
        <x:v>-3.022419</x:v>
      </x:c>
      <x:c t="n" s="0">
        <x:v>8.575529</x:v>
      </x:c>
      <x:c t="n" s="0">
        <x:v>10.04554</x:v>
      </x:c>
      <x:c t="n" s="0">
        <x:v>13.84285</x:v>
      </x:c>
      <x:c t="n" s="0">
        <x:v>19.20859</x:v>
      </x:c>
      <x:c t="n" s="0">
        <x:v>20.45002</x:v>
      </x:c>
      <x:c t="n" s="0">
        <x:v>22.81363</x:v>
      </x:c>
      <x:c t="n" s="0">
        <x:v>26.41191</x:v>
      </x:c>
      <x:c t="n" s="0">
        <x:v>29.97329</x:v>
      </x:c>
      <x:c t="n" s="0">
        <x:v>29.08491</x:v>
      </x:c>
      <x:c t="n" s="0">
        <x:v>27.28467</x:v>
      </x:c>
      <x:c t="n" s="0">
        <x:v>29.3124</x:v>
      </x:c>
      <x:c t="n" s="0">
        <x:v>30.53846</x:v>
      </x:c>
      <x:c t="n" s="0">
        <x:v>33.52906</x:v>
      </x:c>
      <x:c t="n" s="0">
        <x:v>33.89697</x:v>
      </x:c>
      <x:c t="n" s="0">
        <x:v>30.62546</x:v>
      </x:c>
      <x:c t="n" s="0">
        <x:v>34.04257</x:v>
      </x:c>
      <x:c t="n" s="0">
        <x:v>34.39194</x:v>
      </x:c>
      <x:c t="n" s="0">
        <x:v>33.77119</x:v>
      </x:c>
      <x:c t="n" s="0">
        <x:v>35.82116</x:v>
      </x:c>
      <x:c t="n" s="0">
        <x:v>29.91985</x:v>
      </x:c>
      <x:c t="n" s="0">
        <x:v>28.49765</x:v>
      </x:c>
      <x:c t="n" s="0">
        <x:v>47.50748</x:v>
      </x:c>
      <x:c t="n" s="0">
        <x:v>38.4289</x:v>
      </x:c>
      <x:c t="n" s="0">
        <x:v>27.68582</x:v>
      </x:c>
      <x:c t="n" s="0">
        <x:v>24.23738</x:v>
      </x:c>
      <x:c t="n" s="0">
        <x:v>8.809818</x:v>
      </x:c>
      <x:c t="n" s="0">
        <x:v>5.654329</x:v>
      </x:c>
      <x:c t="n" s="0">
        <x:v>1.138523</x:v>
      </x:c>
      <x:c t="n" s="0">
        <x:v>3.203697</x:v>
      </x:c>
      <x:c t="n" s="0">
        <x:v>2.548604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-11.6448</x:v>
      </x:c>
      <x:c t="n" s="0">
        <x:v>-11.80035</x:v>
      </x:c>
      <x:c t="n" s="0">
        <x:v>3.629463</x:v>
      </x:c>
      <x:c t="n" s="0">
        <x:v>11.53449</x:v>
      </x:c>
      <x:c t="n" s="0">
        <x:v>11.58162</x:v>
      </x:c>
      <x:c t="n" s="0">
        <x:v>26.2327</x:v>
      </x:c>
      <x:c t="n" s="0">
        <x:v>20.90689</x:v>
      </x:c>
      <x:c t="n" s="0">
        <x:v>21.24261</x:v>
      </x:c>
      <x:c t="n" s="0">
        <x:v>25.45698</x:v>
      </x:c>
      <x:c t="n" s="0">
        <x:v>31.37657</x:v>
      </x:c>
      <x:c t="n" s="0">
        <x:v>28.55645</x:v>
      </x:c>
      <x:c t="n" s="0">
        <x:v>27.28927</x:v>
      </x:c>
      <x:c t="n" s="0">
        <x:v>26.78885</x:v>
      </x:c>
      <x:c t="n" s="0">
        <x:v>35.59459</x:v>
      </x:c>
      <x:c t="n" s="0">
        <x:v>26.04973</x:v>
      </x:c>
      <x:c t="n" s="0">
        <x:v>29.43561</x:v>
      </x:c>
      <x:c t="n" s="0">
        <x:v>29.37973</x:v>
      </x:c>
      <x:c t="n" s="0">
        <x:v>35.10652</x:v>
      </x:c>
      <x:c t="n" s="0">
        <x:v>36.59915</x:v>
      </x:c>
      <x:c t="n" s="0">
        <x:v>36.01843</x:v>
      </x:c>
      <x:c t="n" s="0">
        <x:v>35.26612</x:v>
      </x:c>
      <x:c t="n" s="0">
        <x:v>30.85445</x:v>
      </x:c>
      <x:c t="n" s="0">
        <x:v>29.11942</x:v>
      </x:c>
      <x:c t="n" s="0">
        <x:v>42.9189</x:v>
      </x:c>
      <x:c t="n" s="0">
        <x:v>33.14011</x:v>
      </x:c>
      <x:c t="n" s="0">
        <x:v>19.76769</x:v>
      </x:c>
      <x:c t="n" s="0">
        <x:v>15.77078</x:v>
      </x:c>
      <x:c t="n" s="0">
        <x:v>6.824746</x:v>
      </x:c>
      <x:c t="n" s="0">
        <x:v>4.183504</x:v>
      </x:c>
      <x:c t="n" s="0">
        <x:v>0.8148516</x:v>
      </x:c>
      <x:c t="n" s="0">
        <x:v>2.079925</x:v>
      </x:c>
      <x:c t="n" s="0">
        <x:v>2.720191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43945.1240046296</x:v>
      </x:c>
      <x:c t="n" s="7">
        <x:v>43945.1240046296</x:v>
      </x:c>
      <x:c t="n" s="0">
        <x:v>51.4069</x:v>
      </x:c>
      <x:c t="n" s="0">
        <x:v>58.9719</x:v>
      </x:c>
      <x:c t="n" s="0">
        <x:v>61.55751</x:v>
      </x:c>
      <x:c t="n" s="0">
        <x:v>69.09891</x:v>
      </x:c>
      <x:c t="n" s="0">
        <x:v>-30.06697</x:v>
      </x:c>
      <x:c t="n" s="0">
        <x:v>-29.16826</x:v>
      </x:c>
      <x:c t="n" s="0">
        <x:v>-22.08421</x:v>
      </x:c>
      <x:c t="n" s="0">
        <x:v>-15.91648</x:v>
      </x:c>
      <x:c t="n" s="0">
        <x:v>-13.28046</x:v>
      </x:c>
      <x:c t="n" s="0">
        <x:v>-3.610462</x:v>
      </x:c>
      <x:c t="n" s="0">
        <x:v>8.121633</x:v>
      </x:c>
      <x:c t="n" s="0">
        <x:v>10.29736</x:v>
      </x:c>
      <x:c t="n" s="0">
        <x:v>13.44914</x:v>
      </x:c>
      <x:c t="n" s="0">
        <x:v>21.67776</x:v>
      </x:c>
      <x:c t="n" s="0">
        <x:v>20.51978</x:v>
      </x:c>
      <x:c t="n" s="0">
        <x:v>22.49352</x:v>
      </x:c>
      <x:c t="n" s="0">
        <x:v>26.28494</x:v>
      </x:c>
      <x:c t="n" s="0">
        <x:v>29.32101</x:v>
      </x:c>
      <x:c t="n" s="0">
        <x:v>28.88225</x:v>
      </x:c>
      <x:c t="n" s="0">
        <x:v>28.00674</x:v>
      </x:c>
      <x:c t="n" s="0">
        <x:v>29.07219</x:v>
      </x:c>
      <x:c t="n" s="0">
        <x:v>31.30596</x:v>
      </x:c>
      <x:c t="n" s="0">
        <x:v>33.04182</x:v>
      </x:c>
      <x:c t="n" s="0">
        <x:v>33.49288</x:v>
      </x:c>
      <x:c t="n" s="0">
        <x:v>30.99857</x:v>
      </x:c>
      <x:c t="n" s="0">
        <x:v>34.40556</x:v>
      </x:c>
      <x:c t="n" s="0">
        <x:v>34.48383</x:v>
      </x:c>
      <x:c t="n" s="0">
        <x:v>33.91388</x:v>
      </x:c>
      <x:c t="n" s="0">
        <x:v>35.74986</x:v>
      </x:c>
      <x:c t="n" s="0">
        <x:v>30.03363</x:v>
      </x:c>
      <x:c t="n" s="0">
        <x:v>28.79149</x:v>
      </x:c>
      <x:c t="n" s="0">
        <x:v>47.38957</x:v>
      </x:c>
      <x:c t="n" s="0">
        <x:v>38.338</x:v>
      </x:c>
      <x:c t="n" s="0">
        <x:v>27.15651</x:v>
      </x:c>
      <x:c t="n" s="0">
        <x:v>23.63129</x:v>
      </x:c>
      <x:c t="n" s="0">
        <x:v>8.408236</x:v>
      </x:c>
      <x:c t="n" s="0">
        <x:v>5.602477</x:v>
      </x:c>
      <x:c t="n" s="0">
        <x:v>1.034607</x:v>
      </x:c>
      <x:c t="n" s="0">
        <x:v>3.258034</x:v>
      </x:c>
      <x:c t="n" s="0">
        <x:v>2.531531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-10.79588</x:v>
      </x:c>
      <x:c t="n" s="0">
        <x:v>-5.870361</x:v>
      </x:c>
      <x:c t="n" s="0">
        <x:v>3.088514</x:v>
      </x:c>
      <x:c t="n" s="0">
        <x:v>12.28188</x:v>
      </x:c>
      <x:c t="n" s="0">
        <x:v>9.931209</x:v>
      </x:c>
      <x:c t="n" s="0">
        <x:v>27.16418</x:v>
      </x:c>
      <x:c t="n" s="0">
        <x:v>20.90689</x:v>
      </x:c>
      <x:c t="n" s="0">
        <x:v>19.91679</x:v>
      </x:c>
      <x:c t="n" s="0">
        <x:v>25.45698</x:v>
      </x:c>
      <x:c t="n" s="0">
        <x:v>16.47119</x:v>
      </x:c>
      <x:c t="n" s="0">
        <x:v>26.97287</x:v>
      </x:c>
      <x:c t="n" s="0">
        <x:v>30.25267</x:v>
      </x:c>
      <x:c t="n" s="0">
        <x:v>27.59285</x:v>
      </x:c>
      <x:c t="n" s="0">
        <x:v>35.69296</x:v>
      </x:c>
      <x:c t="n" s="0">
        <x:v>30.13926</x:v>
      </x:c>
      <x:c t="n" s="0">
        <x:v>30.29801</x:v>
      </x:c>
      <x:c t="n" s="0">
        <x:v>32.23522</x:v>
      </x:c>
      <x:c t="n" s="0">
        <x:v>35.48201</x:v>
      </x:c>
      <x:c t="n" s="0">
        <x:v>35.31857</x:v>
      </x:c>
      <x:c t="n" s="0">
        <x:v>27.68795</x:v>
      </x:c>
      <x:c t="n" s="0">
        <x:v>36.09182</x:v>
      </x:c>
      <x:c t="n" s="0">
        <x:v>31.04013</x:v>
      </x:c>
      <x:c t="n" s="0">
        <x:v>29.63857</x:v>
      </x:c>
      <x:c t="n" s="0">
        <x:v>48.31519</x:v>
      </x:c>
      <x:c t="n" s="0">
        <x:v>39.95414</x:v>
      </x:c>
      <x:c t="n" s="0">
        <x:v>22.42776</x:v>
      </x:c>
      <x:c t="n" s="0">
        <x:v>13.22467</x:v>
      </x:c>
      <x:c t="n" s="0">
        <x:v>4.399756</x:v>
      </x:c>
      <x:c t="n" s="0">
        <x:v>5.335059</x:v>
      </x:c>
      <x:c t="n" s="0">
        <x:v>1.644113</x:v>
      </x:c>
      <x:c t="n" s="0">
        <x:v>3.519735</x:v>
      </x:c>
      <x:c t="n" s="0">
        <x:v>2.540698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43945.1240046296</x:v>
      </x:c>
      <x:c t="n" s="7">
        <x:v>43945.1240046296</x:v>
      </x:c>
      <x:c t="n" s="0">
        <x:v>51.68806</x:v>
      </x:c>
      <x:c t="n" s="0">
        <x:v>54.20069</x:v>
      </x:c>
      <x:c t="n" s="0">
        <x:v>58.55884</x:v>
      </x:c>
      <x:c t="n" s="0">
        <x:v>68.89687</x:v>
      </x:c>
      <x:c t="n" s="0">
        <x:v>-30.06697</x:v>
      </x:c>
      <x:c t="n" s="0">
        <x:v>-29.16826</x:v>
      </x:c>
      <x:c t="n" s="0">
        <x:v>-21.8208</x:v>
      </x:c>
      <x:c t="n" s="0">
        <x:v>-16.2186</x:v>
      </x:c>
      <x:c t="n" s="0">
        <x:v>-12.81675</x:v>
      </x:c>
      <x:c t="n" s="0">
        <x:v>-2.567767</x:v>
      </x:c>
      <x:c t="n" s="0">
        <x:v>7.510539</x:v>
      </x:c>
      <x:c t="n" s="0">
        <x:v>11.33898</x:v>
      </x:c>
      <x:c t="n" s="0">
        <x:v>13.08211</x:v>
      </x:c>
      <x:c t="n" s="0">
        <x:v>23.04607</x:v>
      </x:c>
      <x:c t="n" s="0">
        <x:v>20.95087</x:v>
      </x:c>
      <x:c t="n" s="0">
        <x:v>22.20013</x:v>
      </x:c>
      <x:c t="n" s="0">
        <x:v>26.19639</x:v>
      </x:c>
      <x:c t="n" s="0">
        <x:v>28.78</x:v>
      </x:c>
      <x:c t="n" s="0">
        <x:v>28.61513</x:v>
      </x:c>
      <x:c t="n" s="0">
        <x:v>28.08373</x:v>
      </x:c>
      <x:c t="n" s="0">
        <x:v>29.40101</x:v>
      </x:c>
      <x:c t="n" s="0">
        <x:v>32.36876</x:v>
      </x:c>
      <x:c t="n" s="0">
        <x:v>32.98696</x:v>
      </x:c>
      <x:c t="n" s="0">
        <x:v>33.0806</x:v>
      </x:c>
      <x:c t="n" s="0">
        <x:v>31.3706</x:v>
      </x:c>
      <x:c t="n" s="0">
        <x:v>34.24647</x:v>
      </x:c>
      <x:c t="n" s="0">
        <x:v>34.76724</x:v>
      </x:c>
      <x:c t="n" s="0">
        <x:v>33.55787</x:v>
      </x:c>
      <x:c t="n" s="0">
        <x:v>35.82086</x:v>
      </x:c>
      <x:c t="n" s="0">
        <x:v>30.06432</x:v>
      </x:c>
      <x:c t="n" s="0">
        <x:v>28.81143</x:v>
      </x:c>
      <x:c t="n" s="0">
        <x:v>47.88437</x:v>
      </x:c>
      <x:c t="n" s="0">
        <x:v>38.85796</x:v>
      </x:c>
      <x:c t="n" s="0">
        <x:v>26.7359</x:v>
      </x:c>
      <x:c t="n" s="0">
        <x:v>23.02983</x:v>
      </x:c>
      <x:c t="n" s="0">
        <x:v>8.072285</x:v>
      </x:c>
      <x:c t="n" s="0">
        <x:v>5.606533</x:v>
      </x:c>
      <x:c t="n" s="0">
        <x:v>1.190646</x:v>
      </x:c>
      <x:c t="n" s="0">
        <x:v>3.15144</x:v>
      </x:c>
      <x:c t="n" s="0">
        <x:v>2.537431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-10.79588</x:v>
      </x:c>
      <x:c t="n" s="0">
        <x:v>2.062726</x:v>
      </x:c>
      <x:c t="n" s="0">
        <x:v>-8.370621</x:v>
      </x:c>
      <x:c t="n" s="0">
        <x:v>15.51789</x:v>
      </x:c>
      <x:c t="n" s="0">
        <x:v>9.931209</x:v>
      </x:c>
      <x:c t="n" s="0">
        <x:v>27.16418</x:v>
      </x:c>
      <x:c t="n" s="0">
        <x:v>24.09488</x:v>
      </x:c>
      <x:c t="n" s="0">
        <x:v>19.91679</x:v>
      </x:c>
      <x:c t="n" s="0">
        <x:v>25.79696</x:v>
      </x:c>
      <x:c t="n" s="0">
        <x:v>27.07785</x:v>
      </x:c>
      <x:c t="n" s="0">
        <x:v>26.23367</x:v>
      </x:c>
      <x:c t="n" s="0">
        <x:v>29.80204</x:v>
      </x:c>
      <x:c t="n" s="0">
        <x:v>32.0584</x:v>
      </x:c>
      <x:c t="n" s="0">
        <x:v>32.47612</x:v>
      </x:c>
      <x:c t="n" s="0">
        <x:v>34.16401</x:v>
      </x:c>
      <x:c t="n" s="0">
        <x:v>29.89734</x:v>
      </x:c>
      <x:c t="n" s="0">
        <x:v>33.96515</x:v>
      </x:c>
      <x:c t="n" s="0">
        <x:v>32.72831</x:v>
      </x:c>
      <x:c t="n" s="0">
        <x:v>34.9725</x:v>
      </x:c>
      <x:c t="n" s="0">
        <x:v>30.22328</x:v>
      </x:c>
      <x:c t="n" s="0">
        <x:v>37.86713</x:v>
      </x:c>
      <x:c t="n" s="0">
        <x:v>29.47759</x:v>
      </x:c>
      <x:c t="n" s="0">
        <x:v>27.77541</x:v>
      </x:c>
      <x:c t="n" s="0">
        <x:v>50.39831</x:v>
      </x:c>
      <x:c t="n" s="0">
        <x:v>40.33908</x:v>
      </x:c>
      <x:c t="n" s="0">
        <x:v>23.03705</x:v>
      </x:c>
      <x:c t="n" s="0">
        <x:v>14.89386</x:v>
      </x:c>
      <x:c t="n" s="0">
        <x:v>5.122058</x:v>
      </x:c>
      <x:c t="n" s="0">
        <x:v>6.497296</x:v>
      </x:c>
      <x:c t="n" s="0">
        <x:v>1.491002</x:v>
      </x:c>
      <x:c t="n" s="0">
        <x:v>2.480735</x:v>
      </x:c>
      <x:c t="n" s="0">
        <x:v>2.43207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43945.1240046296</x:v>
      </x:c>
      <x:c t="n" s="7">
        <x:v>43945.1240046296</x:v>
      </x:c>
      <x:c t="n" s="0">
        <x:v>54.1556</x:v>
      </x:c>
      <x:c t="n" s="0">
        <x:v>61.19039</x:v>
      </x:c>
      <x:c t="n" s="0">
        <x:v>67.8028</x:v>
      </x:c>
      <x:c t="n" s="0">
        <x:v>73.38319</x:v>
      </x:c>
      <x:c t="n" s="0">
        <x:v>-30.06697</x:v>
      </x:c>
      <x:c t="n" s="0">
        <x:v>-29.16826</x:v>
      </x:c>
      <x:c t="n" s="0">
        <x:v>-21.60785</x:v>
      </x:c>
      <x:c t="n" s="0">
        <x:v>-16.49442</x:v>
      </x:c>
      <x:c t="n" s="0">
        <x:v>-12.45651</x:v>
      </x:c>
      <x:c t="n" s="0">
        <x:v>-1.502495</x:v>
      </x:c>
      <x:c t="n" s="0">
        <x:v>6.844361</x:v>
      </x:c>
      <x:c t="n" s="0">
        <x:v>12.25958</x:v>
      </x:c>
      <x:c t="n" s="0">
        <x:v>12.8084</x:v>
      </x:c>
      <x:c t="n" s="0">
        <x:v>23.7059</x:v>
      </x:c>
      <x:c t="n" s="0">
        <x:v>21.76901</x:v>
      </x:c>
      <x:c t="n" s="0">
        <x:v>23.04314</x:v>
      </x:c>
      <x:c t="n" s="0">
        <x:v>26.155</x:v>
      </x:c>
      <x:c t="n" s="0">
        <x:v>28.96173</x:v>
      </x:c>
      <x:c t="n" s="0">
        <x:v>28.31472</x:v>
      </x:c>
      <x:c t="n" s="0">
        <x:v>29.64157</x:v>
      </x:c>
      <x:c t="n" s="0">
        <x:v>29.25013</x:v>
      </x:c>
      <x:c t="n" s="0">
        <x:v>32.16651</x:v>
      </x:c>
      <x:c t="n" s="0">
        <x:v>32.99221</x:v>
      </x:c>
      <x:c t="n" s="0">
        <x:v>33.1213</x:v>
      </x:c>
      <x:c t="n" s="0">
        <x:v>31.4464</x:v>
      </x:c>
      <x:c t="n" s="0">
        <x:v>34.87865</x:v>
      </x:c>
      <x:c t="n" s="0">
        <x:v>34.72922</x:v>
      </x:c>
      <x:c t="n" s="0">
        <x:v>33.45015</x:v>
      </x:c>
      <x:c t="n" s="0">
        <x:v>36.14824</x:v>
      </x:c>
      <x:c t="n" s="0">
        <x:v>29.99096</x:v>
      </x:c>
      <x:c t="n" s="0">
        <x:v>28.56526</x:v>
      </x:c>
      <x:c t="n" s="0">
        <x:v>48.48629</x:v>
      </x:c>
      <x:c t="n" s="0">
        <x:v>39.18837</x:v>
      </x:c>
      <x:c t="n" s="0">
        <x:v>26.33589</x:v>
      </x:c>
      <x:c t="n" s="0">
        <x:v>22.43237</x:v>
      </x:c>
      <x:c t="n" s="0">
        <x:v>7.680974</x:v>
      </x:c>
      <x:c t="n" s="0">
        <x:v>5.710981</x:v>
      </x:c>
      <x:c t="n" s="0">
        <x:v>1.326544</x:v>
      </x:c>
      <x:c t="n" s="0">
        <x:v>3.130889</x:v>
      </x:c>
      <x:c t="n" s="0">
        <x:v>2.454881</x:v>
      </x:c>
      <x:c t="n" s="0">
        <x:v>-30.06697</x:v>
      </x:c>
      <x:c t="n" s="0">
        <x:v>-29.16826</x:v>
      </x:c>
      <x:c t="n" s="0">
        <x:v>-20.53427</x:v>
      </x:c>
      <x:c t="n" s="0">
        <x:v>-18.59487</x:v>
      </x:c>
      <x:c t="n" s="0">
        <x:v>-10.79588</x:v>
      </x:c>
      <x:c t="n" s="0">
        <x:v>2.062726</x:v>
      </x:c>
      <x:c t="n" s="0">
        <x:v>-8.370621</x:v>
      </x:c>
      <x:c t="n" s="0">
        <x:v>15.51789</x:v>
      </x:c>
      <x:c t="n" s="0">
        <x:v>11.61942</x:v>
      </x:c>
      <x:c t="n" s="0">
        <x:v>24.81549</x:v>
      </x:c>
      <x:c t="n" s="0">
        <x:v>24.78915</x:v>
      </x:c>
      <x:c t="n" s="0">
        <x:v>27.65045</x:v>
      </x:c>
      <x:c t="n" s="0">
        <x:v>25.90461</x:v>
      </x:c>
      <x:c t="n" s="0">
        <x:v>29.89508</x:v>
      </x:c>
      <x:c t="n" s="0">
        <x:v>25.41168</x:v>
      </x:c>
      <x:c t="n" s="0">
        <x:v>34.95461</x:v>
      </x:c>
      <x:c t="n" s="0">
        <x:v>24.1787</x:v>
      </x:c>
      <x:c t="n" s="0">
        <x:v>33.66836</x:v>
      </x:c>
      <x:c t="n" s="0">
        <x:v>30.74174</x:v>
      </x:c>
      <x:c t="n" s="0">
        <x:v>33.73859</x:v>
      </x:c>
      <x:c t="n" s="0">
        <x:v>31.56631</x:v>
      </x:c>
      <x:c t="n" s="0">
        <x:v>37.92841</x:v>
      </x:c>
      <x:c t="n" s="0">
        <x:v>34.50198</x:v>
      </x:c>
      <x:c t="n" s="0">
        <x:v>32.62342</x:v>
      </x:c>
      <x:c t="n" s="0">
        <x:v>36.26357</x:v>
      </x:c>
      <x:c t="n" s="0">
        <x:v>28.56809</x:v>
      </x:c>
      <x:c t="n" s="0">
        <x:v>28.90548</x:v>
      </x:c>
      <x:c t="n" s="0">
        <x:v>51.7199</x:v>
      </x:c>
      <x:c t="n" s="0">
        <x:v>43.47027</x:v>
      </x:c>
      <x:c t="n" s="0">
        <x:v>22.32872</x:v>
      </x:c>
      <x:c t="n" s="0">
        <x:v>13.97261</x:v>
      </x:c>
      <x:c t="n" s="0">
        <x:v>4.253983</x:v>
      </x:c>
      <x:c t="n" s="0">
        <x:v>6.260331</x:v>
      </x:c>
      <x:c t="n" s="0">
        <x:v>2.332179</x:v>
      </x:c>
      <x:c t="n" s="0">
        <x:v>3.434681</x:v>
      </x:c>
      <x:c t="n" s="0">
        <x:v>2.109618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43945.1240046296</x:v>
      </x:c>
      <x:c t="n" s="7">
        <x:v>43945.1240046296</x:v>
      </x:c>
      <x:c t="n" s="0">
        <x:v>54.05691</x:v>
      </x:c>
      <x:c t="n" s="0">
        <x:v>61.98221</x:v>
      </x:c>
      <x:c t="n" s="0">
        <x:v>61.3059</x:v>
      </x:c>
      <x:c t="n" s="0">
        <x:v>69.38536</x:v>
      </x:c>
      <x:c t="n" s="0">
        <x:v>-30.06697</x:v>
      </x:c>
      <x:c t="n" s="0">
        <x:v>-29.16826</x:v>
      </x:c>
      <x:c t="n" s="0">
        <x:v>-21.36023</x:v>
      </x:c>
      <x:c t="n" s="0">
        <x:v>-16.84257</x:v>
      </x:c>
      <x:c t="n" s="0">
        <x:v>-12.17087</x:v>
      </x:c>
      <x:c t="n" s="0">
        <x:v>-0.7624983</x:v>
      </x:c>
      <x:c t="n" s="0">
        <x:v>6.181345</x:v>
      </x:c>
      <x:c t="n" s="0">
        <x:v>12.91588</x:v>
      </x:c>
      <x:c t="n" s="0">
        <x:v>12.74934</x:v>
      </x:c>
      <x:c t="n" s="0">
        <x:v>23.5348</x:v>
      </x:c>
      <x:c t="n" s="0">
        <x:v>22.36328</x:v>
      </x:c>
      <x:c t="n" s="0">
        <x:v>24.10074</x:v>
      </x:c>
      <x:c t="n" s="0">
        <x:v>26.48621</x:v>
      </x:c>
      <x:c t="n" s="0">
        <x:v>28.82844</x:v>
      </x:c>
      <x:c t="n" s="0">
        <x:v>27.87403</x:v>
      </x:c>
      <x:c t="n" s="0">
        <x:v>29.84706</x:v>
      </x:c>
      <x:c t="n" s="0">
        <x:v>29.25613</x:v>
      </x:c>
      <x:c t="n" s="0">
        <x:v>32.50182</x:v>
      </x:c>
      <x:c t="n" s="0">
        <x:v>32.8045</x:v>
      </x:c>
      <x:c t="n" s="0">
        <x:v>32.83949</x:v>
      </x:c>
      <x:c t="n" s="0">
        <x:v>31.91436</x:v>
      </x:c>
      <x:c t="n" s="0">
        <x:v>35.03977</x:v>
      </x:c>
      <x:c t="n" s="0">
        <x:v>34.37645</x:v>
      </x:c>
      <x:c t="n" s="0">
        <x:v>33.40496</x:v>
      </x:c>
      <x:c t="n" s="0">
        <x:v>35.99923</x:v>
      </x:c>
      <x:c t="n" s="0">
        <x:v>30.05849</x:v>
      </x:c>
      <x:c t="n" s="0">
        <x:v>29.08002</x:v>
      </x:c>
      <x:c t="n" s="0">
        <x:v>49.51863</x:v>
      </x:c>
      <x:c t="n" s="0">
        <x:v>40.91547</x:v>
      </x:c>
      <x:c t="n" s="0">
        <x:v>25.91592</x:v>
      </x:c>
      <x:c t="n" s="0">
        <x:v>21.87503</x:v>
      </x:c>
      <x:c t="n" s="0">
        <x:v>7.374682</x:v>
      </x:c>
      <x:c t="n" s="0">
        <x:v>5.749842</x:v>
      </x:c>
      <x:c t="n" s="0">
        <x:v>1.401459</x:v>
      </x:c>
      <x:c t="n" s="0">
        <x:v>3.199739</x:v>
      </x:c>
      <x:c t="n" s="0">
        <x:v>2.485188</x:v>
      </x:c>
      <x:c t="n" s="0">
        <x:v>-30.06697</x:v>
      </x:c>
      <x:c t="n" s="0">
        <x:v>-29.16826</x:v>
      </x:c>
      <x:c t="n" s="0">
        <x:v>-19.81016</x:v>
      </x:c>
      <x:c t="n" s="0">
        <x:v>-21.15533</x:v>
      </x:c>
      <x:c t="n" s="0">
        <x:v>-10.79588</x:v>
      </x:c>
      <x:c t="n" s="0">
        <x:v>2.062726</x:v>
      </x:c>
      <x:c t="n" s="0">
        <x:v>-8.370621</x:v>
      </x:c>
      <x:c t="n" s="0">
        <x:v>15.51789</x:v>
      </x:c>
      <x:c t="n" s="0">
        <x:v>12.38672</x:v>
      </x:c>
      <x:c t="n" s="0">
        <x:v>22.37093</x:v>
      </x:c>
      <x:c t="n" s="0">
        <x:v>24.78915</x:v>
      </x:c>
      <x:c t="n" s="0">
        <x:v>27.65045</x:v>
      </x:c>
      <x:c t="n" s="0">
        <x:v>29.87782</x:v>
      </x:c>
      <x:c t="n" s="0">
        <x:v>24.85431</x:v>
      </x:c>
      <x:c t="n" s="0">
        <x:v>23.18676</x:v>
      </x:c>
      <x:c t="n" s="0">
        <x:v>22.34301</x:v>
      </x:c>
      <x:c t="n" s="0">
        <x:v>29.05002</x:v>
      </x:c>
      <x:c t="n" s="0">
        <x:v>31.58247</x:v>
      </x:c>
      <x:c t="n" s="0">
        <x:v>31.849</x:v>
      </x:c>
      <x:c t="n" s="0">
        <x:v>30.56297</x:v>
      </x:c>
      <x:c t="n" s="0">
        <x:v>33.69081</x:v>
      </x:c>
      <x:c t="n" s="0">
        <x:v>35.14529</x:v>
      </x:c>
      <x:c t="n" s="0">
        <x:v>33.79829</x:v>
      </x:c>
      <x:c t="n" s="0">
        <x:v>35.2647</x:v>
      </x:c>
      <x:c t="n" s="0">
        <x:v>36.08316</x:v>
      </x:c>
      <x:c t="n" s="0">
        <x:v>30.80968</x:v>
      </x:c>
      <x:c t="n" s="0">
        <x:v>30.52428</x:v>
      </x:c>
      <x:c t="n" s="0">
        <x:v>53.30024</x:v>
      </x:c>
      <x:c t="n" s="0">
        <x:v>45.26877</x:v>
      </x:c>
      <x:c t="n" s="0">
        <x:v>21.16623</x:v>
      </x:c>
      <x:c t="n" s="0">
        <x:v>13.68881</x:v>
      </x:c>
      <x:c t="n" s="0">
        <x:v>5.850133</x:v>
      </x:c>
      <x:c t="n" s="0">
        <x:v>6.410208</x:v>
      </x:c>
      <x:c t="n" s="0">
        <x:v>1.037265</x:v>
      </x:c>
      <x:c t="n" s="0">
        <x:v>2.962642</x:v>
      </x:c>
      <x:c t="n" s="0">
        <x:v>2.505756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43945.1240046296</x:v>
      </x:c>
      <x:c t="n" s="7">
        <x:v>43945.1240046296</x:v>
      </x:c>
      <x:c t="n" s="0">
        <x:v>53.51431</x:v>
      </x:c>
      <x:c t="n" s="0">
        <x:v>58.9719</x:v>
      </x:c>
      <x:c t="n" s="0">
        <x:v>60.47031</x:v>
      </x:c>
      <x:c t="n" s="0">
        <x:v>67.71588</x:v>
      </x:c>
      <x:c t="n" s="0">
        <x:v>-30.06697</x:v>
      </x:c>
      <x:c t="n" s="0">
        <x:v>-29.16826</x:v>
      </x:c>
      <x:c t="n" s="0">
        <x:v>-21.05332</x:v>
      </x:c>
      <x:c t="n" s="0">
        <x:v>-17.33115</x:v>
      </x:c>
      <x:c t="n" s="0">
        <x:v>-11.94097</x:v>
      </x:c>
      <x:c t="n" s="0">
        <x:v>-0.217152</x:v>
      </x:c>
      <x:c t="n" s="0">
        <x:v>5.521993</x:v>
      </x:c>
      <x:c t="n" s="0">
        <x:v>14.17392</x:v>
      </x:c>
      <x:c t="n" s="0">
        <x:v>12.69825</x:v>
      </x:c>
      <x:c t="n" s="0">
        <x:v>23.38315</x:v>
      </x:c>
      <x:c t="n" s="0">
        <x:v>22.81344</x:v>
      </x:c>
      <x:c t="n" s="0">
        <x:v>24.83641</x:v>
      </x:c>
      <x:c t="n" s="0">
        <x:v>27.58337</x:v>
      </x:c>
      <x:c t="n" s="0">
        <x:v>28.22247</x:v>
      </x:c>
      <x:c t="n" s="0">
        <x:v>28.63198</x:v>
      </x:c>
      <x:c t="n" s="0">
        <x:v>29.24995</x:v>
      </x:c>
      <x:c t="n" s="0">
        <x:v>28.69185</x:v>
      </x:c>
      <x:c t="n" s="0">
        <x:v>32.6455</x:v>
      </x:c>
      <x:c t="n" s="0">
        <x:v>32.70954</x:v>
      </x:c>
      <x:c t="n" s="0">
        <x:v>32.54176</x:v>
      </x:c>
      <x:c t="n" s="0">
        <x:v>31.73388</x:v>
      </x:c>
      <x:c t="n" s="0">
        <x:v>35.07835</x:v>
      </x:c>
      <x:c t="n" s="0">
        <x:v>34.66661</x:v>
      </x:c>
      <x:c t="n" s="0">
        <x:v>33.54667</x:v>
      </x:c>
      <x:c t="n" s="0">
        <x:v>36.12156</x:v>
      </x:c>
      <x:c t="n" s="0">
        <x:v>29.82622</x:v>
      </x:c>
      <x:c t="n" s="0">
        <x:v>29.11587</x:v>
      </x:c>
      <x:c t="n" s="0">
        <x:v>50.1634</x:v>
      </x:c>
      <x:c t="n" s="0">
        <x:v>41.45874</x:v>
      </x:c>
      <x:c t="n" s="0">
        <x:v>25.46773</x:v>
      </x:c>
      <x:c t="n" s="0">
        <x:v>21.26174</x:v>
      </x:c>
      <x:c t="n" s="0">
        <x:v>7.34104</x:v>
      </x:c>
      <x:c t="n" s="0">
        <x:v>6.094251</x:v>
      </x:c>
      <x:c t="n" s="0">
        <x:v>1.356992</x:v>
      </x:c>
      <x:c t="n" s="0">
        <x:v>3.09413</x:v>
      </x:c>
      <x:c t="n" s="0">
        <x:v>2.396872</x:v>
      </x:c>
      <x:c t="n" s="0">
        <x:v>-30.06697</x:v>
      </x:c>
      <x:c t="n" s="0">
        <x:v>-29.16826</x:v>
      </x:c>
      <x:c t="n" s="0">
        <x:v>-19.59335</x:v>
      </x:c>
      <x:c t="n" s="0">
        <x:v>-22.50866</x:v>
      </x:c>
      <x:c t="n" s="0">
        <x:v>-9.187443</x:v>
      </x:c>
      <x:c t="n" s="0">
        <x:v>2.062726</x:v>
      </x:c>
      <x:c t="n" s="0">
        <x:v>-8.370621</x:v>
      </x:c>
      <x:c t="n" s="0">
        <x:v>19.06775</x:v>
      </x:c>
      <x:c t="n" s="0">
        <x:v>13.30082</x:v>
      </x:c>
      <x:c t="n" s="0">
        <x:v>22.37093</x:v>
      </x:c>
      <x:c t="n" s="0">
        <x:v>25.16366</x:v>
      </x:c>
      <x:c t="n" s="0">
        <x:v>27.65045</x:v>
      </x:c>
      <x:c t="n" s="0">
        <x:v>31.21211</x:v>
      </x:c>
      <x:c t="n" s="0">
        <x:v>19.15664</x:v>
      </x:c>
      <x:c t="n" s="0">
        <x:v>33.49757</x:v>
      </x:c>
      <x:c t="n" s="0">
        <x:v>18.91066</x:v>
      </x:c>
      <x:c t="n" s="0">
        <x:v>26.6882</x:v>
      </x:c>
      <x:c t="n" s="0">
        <x:v>36.27277</x:v>
      </x:c>
      <x:c t="n" s="0">
        <x:v>31.05032</x:v>
      </x:c>
      <x:c t="n" s="0">
        <x:v>28.25004</x:v>
      </x:c>
      <x:c t="n" s="0">
        <x:v>29.90873</x:v>
      </x:c>
      <x:c t="n" s="0">
        <x:v>35.89176</x:v>
      </x:c>
      <x:c t="n" s="0">
        <x:v>36.33373</x:v>
      </x:c>
      <x:c t="n" s="0">
        <x:v>35.32249</x:v>
      </x:c>
      <x:c t="n" s="0">
        <x:v>36.91126</x:v>
      </x:c>
      <x:c t="n" s="0">
        <x:v>32.32841</x:v>
      </x:c>
      <x:c t="n" s="0">
        <x:v>28.63085</x:v>
      </x:c>
      <x:c t="n" s="0">
        <x:v>52.17146</x:v>
      </x:c>
      <x:c t="n" s="0">
        <x:v>42.20911</x:v>
      </x:c>
      <x:c t="n" s="0">
        <x:v>20.88577</x:v>
      </x:c>
      <x:c t="n" s="0">
        <x:v>12.43595</x:v>
      </x:c>
      <x:c t="n" s="0">
        <x:v>6.35713</x:v>
      </x:c>
      <x:c t="n" s="0">
        <x:v>7.507579</x:v>
      </x:c>
      <x:c t="n" s="0">
        <x:v>1.900786</x:v>
      </x:c>
      <x:c t="n" s="0">
        <x:v>3.395514</x:v>
      </x:c>
      <x:c t="n" s="0">
        <x:v>1.709813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43945.1240046296</x:v>
      </x:c>
      <x:c t="n" s="7">
        <x:v>43945.1240046296</x:v>
      </x:c>
      <x:c t="n" s="0">
        <x:v>53.41669</x:v>
      </x:c>
      <x:c t="n" s="0">
        <x:v>58.9719</x:v>
      </x:c>
      <x:c t="n" s="0">
        <x:v>63.59773</x:v>
      </x:c>
      <x:c t="n" s="0">
        <x:v>71.3567</x:v>
      </x:c>
      <x:c t="n" s="0">
        <x:v>-30.06697</x:v>
      </x:c>
      <x:c t="n" s="0">
        <x:v>-29.16826</x:v>
      </x:c>
      <x:c t="n" s="0">
        <x:v>-20.80727</x:v>
      </x:c>
      <x:c t="n" s="0">
        <x:v>-17.79686</x:v>
      </x:c>
      <x:c t="n" s="0">
        <x:v>-10.65366</x:v>
      </x:c>
      <x:c t="n" s="0">
        <x:v>0.1998552</x:v>
      </x:c>
      <x:c t="n" s="0">
        <x:v>4.919122</x:v>
      </x:c>
      <x:c t="n" s="0">
        <x:v>15.32834</x:v>
      </x:c>
      <x:c t="n" s="0">
        <x:v>13.12156</x:v>
      </x:c>
      <x:c t="n" s="0">
        <x:v>23.43931</x:v>
      </x:c>
      <x:c t="n" s="0">
        <x:v>23.44794</x:v>
      </x:c>
      <x:c t="n" s="0">
        <x:v>24.84468</x:v>
      </x:c>
      <x:c t="n" s="0">
        <x:v>28.34123</x:v>
      </x:c>
      <x:c t="n" s="0">
        <x:v>29.15081</x:v>
      </x:c>
      <x:c t="n" s="0">
        <x:v>29.96596</x:v>
      </x:c>
      <x:c t="n" s="0">
        <x:v>28.78212</x:v>
      </x:c>
      <x:c t="n" s="0">
        <x:v>29.20831</x:v>
      </x:c>
      <x:c t="n" s="0">
        <x:v>33.84771</x:v>
      </x:c>
      <x:c t="n" s="0">
        <x:v>32.20534</x:v>
      </x:c>
      <x:c t="n" s="0">
        <x:v>32.11989</x:v>
      </x:c>
      <x:c t="n" s="0">
        <x:v>31.75936</x:v>
      </x:c>
      <x:c t="n" s="0">
        <x:v>35.40045</x:v>
      </x:c>
      <x:c t="n" s="0">
        <x:v>35.32638</x:v>
      </x:c>
      <x:c t="n" s="0">
        <x:v>34.271</x:v>
      </x:c>
      <x:c t="n" s="0">
        <x:v>36.18881</x:v>
      </x:c>
      <x:c t="n" s="0">
        <x:v>30.37326</x:v>
      </x:c>
      <x:c t="n" s="0">
        <x:v>28.77406</x:v>
      </x:c>
      <x:c t="n" s="0">
        <x:v>50.57934</x:v>
      </x:c>
      <x:c t="n" s="0">
        <x:v>41.32814</x:v>
      </x:c>
      <x:c t="n" s="0">
        <x:v>25.00974</x:v>
      </x:c>
      <x:c t="n" s="0">
        <x:v>20.74314</x:v>
      </x:c>
      <x:c t="n" s="0">
        <x:v>7.135931</x:v>
      </x:c>
      <x:c t="n" s="0">
        <x:v>6.557098</x:v>
      </x:c>
      <x:c t="n" s="0">
        <x:v>1.276274</x:v>
      </x:c>
      <x:c t="n" s="0">
        <x:v>3.118105</x:v>
      </x:c>
      <x:c t="n" s="0">
        <x:v>2.381015</x:v>
      </x:c>
      <x:c t="n" s="0">
        <x:v>-30.06697</x:v>
      </x:c>
      <x:c t="n" s="0">
        <x:v>-29.16826</x:v>
      </x:c>
      <x:c t="n" s="0">
        <x:v>-19.59335</x:v>
      </x:c>
      <x:c t="n" s="0">
        <x:v>-22.50866</x:v>
      </x:c>
      <x:c t="n" s="0">
        <x:v>-6.335163</x:v>
      </x:c>
      <x:c t="n" s="0">
        <x:v>2.062726</x:v>
      </x:c>
      <x:c t="n" s="0">
        <x:v>0.3967206</x:v>
      </x:c>
      <x:c t="n" s="0">
        <x:v>19.06775</x:v>
      </x:c>
      <x:c t="n" s="0">
        <x:v>15.25818</x:v>
      </x:c>
      <x:c t="n" s="0">
        <x:v>24.49664</x:v>
      </x:c>
      <x:c t="n" s="0">
        <x:v>26.12532</x:v>
      </x:c>
      <x:c t="n" s="0">
        <x:v>20.84384</x:v>
      </x:c>
      <x:c t="n" s="0">
        <x:v>30.35818</x:v>
      </x:c>
      <x:c t="n" s="0">
        <x:v>34.26822</x:v>
      </x:c>
      <x:c t="n" s="0">
        <x:v>32.91862</x:v>
      </x:c>
      <x:c t="n" s="0">
        <x:v>26.2664</x:v>
      </x:c>
      <x:c t="n" s="0">
        <x:v>32.62555</x:v>
      </x:c>
      <x:c t="n" s="0">
        <x:v>35.87037</x:v>
      </x:c>
      <x:c t="n" s="0">
        <x:v>27.45538</x:v>
      </x:c>
      <x:c t="n" s="0">
        <x:v>28.47861</x:v>
      </x:c>
      <x:c t="n" s="0">
        <x:v>32.91875</x:v>
      </x:c>
      <x:c t="n" s="0">
        <x:v>36.45662</x:v>
      </x:c>
      <x:c t="n" s="0">
        <x:v>37.66292</x:v>
      </x:c>
      <x:c t="n" s="0">
        <x:v>35.61016</x:v>
      </x:c>
      <x:c t="n" s="0">
        <x:v>36.15675</x:v>
      </x:c>
      <x:c t="n" s="0">
        <x:v>29.92343</x:v>
      </x:c>
      <x:c t="n" s="0">
        <x:v>29.55306</x:v>
      </x:c>
      <x:c t="n" s="0">
        <x:v>52.68432</x:v>
      </x:c>
      <x:c t="n" s="0">
        <x:v>40.5743</x:v>
      </x:c>
      <x:c t="n" s="0">
        <x:v>22.20792</x:v>
      </x:c>
      <x:c t="n" s="0">
        <x:v>15.13328</x:v>
      </x:c>
      <x:c t="n" s="0">
        <x:v>6.038649</x:v>
      </x:c>
      <x:c t="n" s="0">
        <x:v>8.646859</x:v>
      </x:c>
      <x:c t="n" s="0">
        <x:v>0.4174817</x:v>
      </x:c>
      <x:c t="n" s="0">
        <x:v>3.282179</x:v>
      </x:c>
      <x:c t="n" s="0">
        <x:v>2.323546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43945.1240046296</x:v>
      </x:c>
      <x:c t="n" s="7">
        <x:v>43945.1240046296</x:v>
      </x:c>
      <x:c t="n" s="0">
        <x:v>53.75871</x:v>
      </x:c>
      <x:c t="n" s="0">
        <x:v>60.22129</x:v>
      </x:c>
      <x:c t="n" s="0">
        <x:v>62.51913</x:v>
      </x:c>
      <x:c t="n" s="0">
        <x:v>69.65408</x:v>
      </x:c>
      <x:c t="n" s="0">
        <x:v>-30.06697</x:v>
      </x:c>
      <x:c t="n" s="0">
        <x:v>-29.16826</x:v>
      </x:c>
      <x:c t="n" s="0">
        <x:v>-20.60774</x:v>
      </x:c>
      <x:c t="n" s="0">
        <x:v>-18.23841</x:v>
      </x:c>
      <x:c t="n" s="0">
        <x:v>-9.689444</x:v>
      </x:c>
      <x:c t="n" s="0">
        <x:v>0.5268044</x:v>
      </x:c>
      <x:c t="n" s="0">
        <x:v>4.697434</x:v>
      </x:c>
      <x:c t="n" s="0">
        <x:v>16.10251</x:v>
      </x:c>
      <x:c t="n" s="0">
        <x:v>13.50687</x:v>
      </x:c>
      <x:c t="n" s="0">
        <x:v>23.65342</x:v>
      </x:c>
      <x:c t="n" s="0">
        <x:v>23.95727</x:v>
      </x:c>
      <x:c t="n" s="0">
        <x:v>24.29266</x:v>
      </x:c>
      <x:c t="n" s="0">
        <x:v>28.15675</x:v>
      </x:c>
      <x:c t="n" s="0">
        <x:v>30.38374</x:v>
      </x:c>
      <x:c t="n" s="0">
        <x:v>29.6506</x:v>
      </x:c>
      <x:c t="n" s="0">
        <x:v>28.76064</x:v>
      </x:c>
      <x:c t="n" s="0">
        <x:v>30.22023</x:v>
      </x:c>
      <x:c t="n" s="0">
        <x:v>33.46153</x:v>
      </x:c>
      <x:c t="n" s="0">
        <x:v>32.14383</x:v>
      </x:c>
      <x:c t="n" s="0">
        <x:v>32.69804</x:v>
      </x:c>
      <x:c t="n" s="0">
        <x:v>31.62683</x:v>
      </x:c>
      <x:c t="n" s="0">
        <x:v>35.11156</x:v>
      </x:c>
      <x:c t="n" s="0">
        <x:v>35.67984</x:v>
      </x:c>
      <x:c t="n" s="0">
        <x:v>34.65199</x:v>
      </x:c>
      <x:c t="n" s="0">
        <x:v>36.21937</x:v>
      </x:c>
      <x:c t="n" s="0">
        <x:v>30.27286</x:v>
      </x:c>
      <x:c t="n" s="0">
        <x:v>29.03074</x:v>
      </x:c>
      <x:c t="n" s="0">
        <x:v>50.89943</x:v>
      </x:c>
      <x:c t="n" s="0">
        <x:v>41.12471</x:v>
      </x:c>
      <x:c t="n" s="0">
        <x:v>24.70397</x:v>
      </x:c>
      <x:c t="n" s="0">
        <x:v>20.23891</x:v>
      </x:c>
      <x:c t="n" s="0">
        <x:v>7.108566</x:v>
      </x:c>
      <x:c t="n" s="0">
        <x:v>6.900844</x:v>
      </x:c>
      <x:c t="n" s="0">
        <x:v>1.303637</x:v>
      </x:c>
      <x:c t="n" s="0">
        <x:v>3.213703</x:v>
      </x:c>
      <x:c t="n" s="0">
        <x:v>2.258302</x:v>
      </x:c>
      <x:c t="n" s="0">
        <x:v>-30.06697</x:v>
      </x:c>
      <x:c t="n" s="0">
        <x:v>-29.16826</x:v>
      </x:c>
      <x:c t="n" s="0">
        <x:v>-19.59335</x:v>
      </x:c>
      <x:c t="n" s="0">
        <x:v>-22.50866</x:v>
      </x:c>
      <x:c t="n" s="0">
        <x:v>-6.335163</x:v>
      </x:c>
      <x:c t="n" s="0">
        <x:v>2.062726</x:v>
      </x:c>
      <x:c t="n" s="0">
        <x:v>3.108581</x:v>
      </x:c>
      <x:c t="n" s="0">
        <x:v>18.94106</x:v>
      </x:c>
      <x:c t="n" s="0">
        <x:v>15.25818</x:v>
      </x:c>
      <x:c t="n" s="0">
        <x:v>24.73036</x:v>
      </x:c>
      <x:c t="n" s="0">
        <x:v>26.12532</x:v>
      </x:c>
      <x:c t="n" s="0">
        <x:v>17.45305</x:v>
      </x:c>
      <x:c t="n" s="0">
        <x:v>25.77573</x:v>
      </x:c>
      <x:c t="n" s="0">
        <x:v>33.10994</x:v>
      </x:c>
      <x:c t="n" s="0">
        <x:v>23.99363</x:v>
      </x:c>
      <x:c t="n" s="0">
        <x:v>29.93012</x:v>
      </x:c>
      <x:c t="n" s="0">
        <x:v>33.0509</x:v>
      </x:c>
      <x:c t="n" s="0">
        <x:v>30.80674</x:v>
      </x:c>
      <x:c t="n" s="0">
        <x:v>32.82534</x:v>
      </x:c>
      <x:c t="n" s="0">
        <x:v>36.75935</x:v>
      </x:c>
      <x:c t="n" s="0">
        <x:v>33.26537</x:v>
      </x:c>
      <x:c t="n" s="0">
        <x:v>30.63534</x:v>
      </x:c>
      <x:c t="n" s="0">
        <x:v>37.46577</x:v>
      </x:c>
      <x:c t="n" s="0">
        <x:v>36.87251</x:v>
      </x:c>
      <x:c t="n" s="0">
        <x:v>34.10114</x:v>
      </x:c>
      <x:c t="n" s="0">
        <x:v>29.84975</x:v>
      </x:c>
      <x:c t="n" s="0">
        <x:v>28.81695</x:v>
      </x:c>
      <x:c t="n" s="0">
        <x:v>52.34016</x:v>
      </x:c>
      <x:c t="n" s="0">
        <x:v>41.04168</x:v>
      </x:c>
      <x:c t="n" s="0">
        <x:v>21.33595</x:v>
      </x:c>
      <x:c t="n" s="0">
        <x:v>15.48232</x:v>
      </x:c>
      <x:c t="n" s="0">
        <x:v>7.153378</x:v>
      </x:c>
      <x:c t="n" s="0">
        <x:v>9.34306</x:v>
      </x:c>
      <x:c t="n" s="0">
        <x:v>1.516743</x:v>
      </x:c>
      <x:c t="n" s="0">
        <x:v>2.901122</x:v>
      </x:c>
      <x:c t="n" s="0">
        <x:v>1.399291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43945.1240046296</x:v>
      </x:c>
      <x:c t="n" s="7">
        <x:v>43945.1240046296</x:v>
      </x:c>
      <x:c t="n" s="0">
        <x:v>55.0453</x:v>
      </x:c>
      <x:c t="n" s="0">
        <x:v>60.22129</x:v>
      </x:c>
      <x:c t="n" s="0">
        <x:v>64.10955</x:v>
      </x:c>
      <x:c t="n" s="0">
        <x:v>70.92513</x:v>
      </x:c>
      <x:c t="n" s="0">
        <x:v>-30.06697</x:v>
      </x:c>
      <x:c t="n" s="0">
        <x:v>-29.16826</x:v>
      </x:c>
      <x:c t="n" s="0">
        <x:v>-20.44419</x:v>
      </x:c>
      <x:c t="n" s="0">
        <x:v>-18.65466</x:v>
      </x:c>
      <x:c t="n" s="0">
        <x:v>-9.007445</x:v>
      </x:c>
      <x:c t="n" s="0">
        <x:v>0.7629216</x:v>
      </x:c>
      <x:c t="n" s="0">
        <x:v>4.498714</x:v>
      </x:c>
      <x:c t="n" s="0">
        <x:v>16.63203</x:v>
      </x:c>
      <x:c t="n" s="0">
        <x:v>13.81086</x:v>
      </x:c>
      <x:c t="n" s="0">
        <x:v>23.82827</x:v>
      </x:c>
      <x:c t="n" s="0">
        <x:v>24.34946</x:v>
      </x:c>
      <x:c t="n" s="0">
        <x:v>23.75839</x:v>
      </x:c>
      <x:c t="n" s="0">
        <x:v>27.88059</x:v>
      </x:c>
      <x:c t="n" s="0">
        <x:v>30.00126</x:v>
      </x:c>
      <x:c t="n" s="0">
        <x:v>29.60886</x:v>
      </x:c>
      <x:c t="n" s="0">
        <x:v>29.1124</x:v>
      </x:c>
      <x:c t="n" s="0">
        <x:v>30.49689</x:v>
      </x:c>
      <x:c t="n" s="0">
        <x:v>32.95997</x:v>
      </x:c>
      <x:c t="n" s="0">
        <x:v>33.05554</x:v>
      </x:c>
      <x:c t="n" s="0">
        <x:v>33.08801</x:v>
      </x:c>
      <x:c t="n" s="0">
        <x:v>32.22453</x:v>
      </x:c>
      <x:c t="n" s="0">
        <x:v>34.77339</x:v>
      </x:c>
      <x:c t="n" s="0">
        <x:v>35.68676</x:v>
      </x:c>
      <x:c t="n" s="0">
        <x:v>34.67653</x:v>
      </x:c>
      <x:c t="n" s="0">
        <x:v>36.09124</x:v>
      </x:c>
      <x:c t="n" s="0">
        <x:v>30.68361</x:v>
      </x:c>
      <x:c t="n" s="0">
        <x:v>28.93973</x:v>
      </x:c>
      <x:c t="n" s="0">
        <x:v>51.22009</x:v>
      </x:c>
      <x:c t="n" s="0">
        <x:v>41.22551</x:v>
      </x:c>
      <x:c t="n" s="0">
        <x:v>24.48801</x:v>
      </x:c>
      <x:c t="n" s="0">
        <x:v>19.83544</x:v>
      </x:c>
      <x:c t="n" s="0">
        <x:v>6.900664</x:v>
      </x:c>
      <x:c t="n" s="0">
        <x:v>7.393196</x:v>
      </x:c>
      <x:c t="n" s="0">
        <x:v>1.485361</x:v>
      </x:c>
      <x:c t="n" s="0">
        <x:v>3.135234</x:v>
      </x:c>
      <x:c t="n" s="0">
        <x:v>2.305763</x:v>
      </x:c>
      <x:c t="n" s="0">
        <x:v>-30.06697</x:v>
      </x:c>
      <x:c t="n" s="0">
        <x:v>-29.16826</x:v>
      </x:c>
      <x:c t="n" s="0">
        <x:v>-19.59335</x:v>
      </x:c>
      <x:c t="n" s="0">
        <x:v>-22.50866</x:v>
      </x:c>
      <x:c t="n" s="0">
        <x:v>-6.335163</x:v>
      </x:c>
      <x:c t="n" s="0">
        <x:v>1.844206</x:v>
      </x:c>
      <x:c t="n" s="0">
        <x:v>3.108581</x:v>
      </x:c>
      <x:c t="n" s="0">
        <x:v>18.86323</x:v>
      </x:c>
      <x:c t="n" s="0">
        <x:v>14.87385</x:v>
      </x:c>
      <x:c t="n" s="0">
        <x:v>24.73036</x:v>
      </x:c>
      <x:c t="n" s="0">
        <x:v>26.12532</x:v>
      </x:c>
      <x:c t="n" s="0">
        <x:v>20.43591</x:v>
      </x:c>
      <x:c t="n" s="0">
        <x:v>26.89263</x:v>
      </x:c>
      <x:c t="n" s="0">
        <x:v>22.3031</x:v>
      </x:c>
      <x:c t="n" s="0">
        <x:v>31.07288</x:v>
      </x:c>
      <x:c t="n" s="0">
        <x:v>30.06491</x:v>
      </x:c>
      <x:c t="n" s="0">
        <x:v>31.57245</x:v>
      </x:c>
      <x:c t="n" s="0">
        <x:v>28.83914</x:v>
      </x:c>
      <x:c t="n" s="0">
        <x:v>38.67542</x:v>
      </x:c>
      <x:c t="n" s="0">
        <x:v>33.15604</x:v>
      </x:c>
      <x:c t="n" s="0">
        <x:v>31.53111</x:v>
      </x:c>
      <x:c t="n" s="0">
        <x:v>34.3906</x:v>
      </x:c>
      <x:c t="n" s="0">
        <x:v>37.20644</x:v>
      </x:c>
      <x:c t="n" s="0">
        <x:v>33.27837</x:v>
      </x:c>
      <x:c t="n" s="0">
        <x:v>35.89467</x:v>
      </x:c>
      <x:c t="n" s="0">
        <x:v>32.20554</x:v>
      </x:c>
      <x:c t="n" s="0">
        <x:v>29.06236</x:v>
      </x:c>
      <x:c t="n" s="0">
        <x:v>53.23611</x:v>
      </x:c>
      <x:c t="n" s="0">
        <x:v>41.7504</x:v>
      </x:c>
      <x:c t="n" s="0">
        <x:v>23.29689</x:v>
      </x:c>
      <x:c t="n" s="0">
        <x:v>15.80832</x:v>
      </x:c>
      <x:c t="n" s="0">
        <x:v>4.834675</x:v>
      </x:c>
      <x:c t="n" s="0">
        <x:v>8.787029</x:v>
      </x:c>
      <x:c t="n" s="0">
        <x:v>2.74212</x:v>
      </x:c>
      <x:c t="n" s="0">
        <x:v>2.422765</x:v>
      </x:c>
      <x:c t="n" s="0">
        <x:v>3.032054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43945.1240046296</x:v>
      </x:c>
      <x:c t="n" s="7">
        <x:v>43945.1240046296</x:v>
      </x:c>
      <x:c t="n" s="0">
        <x:v>56.08852</x:v>
      </x:c>
      <x:c t="n" s="0">
        <x:v>61.19039</x:v>
      </x:c>
      <x:c t="n" s="0">
        <x:v>61.0333</x:v>
      </x:c>
      <x:c t="n" s="0">
        <x:v>71.3567</x:v>
      </x:c>
      <x:c t="n" s="0">
        <x:v>-30.06697</x:v>
      </x:c>
      <x:c t="n" s="0">
        <x:v>-29.16826</x:v>
      </x:c>
      <x:c t="n" s="0">
        <x:v>-20.30928</x:v>
      </x:c>
      <x:c t="n" s="0">
        <x:v>-19.04474</x:v>
      </x:c>
      <x:c t="n" s="0">
        <x:v>-8.499352</x:v>
      </x:c>
      <x:c t="n" s="0">
        <x:v>0.9327875</x:v>
      </x:c>
      <x:c t="n" s="0">
        <x:v>4.321493</x:v>
      </x:c>
      <x:c t="n" s="0">
        <x:v>17.03818</x:v>
      </x:c>
      <x:c t="n" s="0">
        <x:v>13.59816</x:v>
      </x:c>
      <x:c t="n" s="0">
        <x:v>23.76221</x:v>
      </x:c>
      <x:c t="n" s="0">
        <x:v>24.42541</x:v>
      </x:c>
      <x:c t="n" s="0">
        <x:v>24.15105</x:v>
      </x:c>
      <x:c t="n" s="0">
        <x:v>28.31505</x:v>
      </x:c>
      <x:c t="n" s="0">
        <x:v>29.43507</x:v>
      </x:c>
      <x:c t="n" s="0">
        <x:v>29.95117</x:v>
      </x:c>
      <x:c t="n" s="0">
        <x:v>29.08607</x:v>
      </x:c>
      <x:c t="n" s="0">
        <x:v>30.39974</x:v>
      </x:c>
      <x:c t="n" s="0">
        <x:v>32.72211</x:v>
      </x:c>
      <x:c t="n" s="0">
        <x:v>35.15683</x:v>
      </x:c>
      <x:c t="n" s="0">
        <x:v>33.46458</x:v>
      </x:c>
      <x:c t="n" s="0">
        <x:v>31.923</x:v>
      </x:c>
      <x:c t="n" s="0">
        <x:v>35.37746</x:v>
      </x:c>
      <x:c t="n" s="0">
        <x:v>36.21736</x:v>
      </x:c>
      <x:c t="n" s="0">
        <x:v>34.64457</x:v>
      </x:c>
      <x:c t="n" s="0">
        <x:v>35.72742</x:v>
      </x:c>
      <x:c t="n" s="0">
        <x:v>30.54589</x:v>
      </x:c>
      <x:c t="n" s="0">
        <x:v>29.1244</x:v>
      </x:c>
      <x:c t="n" s="0">
        <x:v>51.78671</x:v>
      </x:c>
      <x:c t="n" s="0">
        <x:v>41.3614</x:v>
      </x:c>
      <x:c t="n" s="0">
        <x:v>24.26929</x:v>
      </x:c>
      <x:c t="n" s="0">
        <x:v>19.36664</x:v>
      </x:c>
      <x:c t="n" s="0">
        <x:v>6.714327</x:v>
      </x:c>
      <x:c t="n" s="0">
        <x:v>7.380389</x:v>
      </x:c>
      <x:c t="n" s="0">
        <x:v>1.559005</x:v>
      </x:c>
      <x:c t="n" s="0">
        <x:v>3.045268</x:v>
      </x:c>
      <x:c t="n" s="0">
        <x:v>2.463748</x:v>
      </x:c>
      <x:c t="n" s="0">
        <x:v>-30.06697</x:v>
      </x:c>
      <x:c t="n" s="0">
        <x:v>-29.16826</x:v>
      </x:c>
      <x:c t="n" s="0">
        <x:v>-20.6305</x:v>
      </x:c>
      <x:c t="n" s="0">
        <x:v>-22.03277</x:v>
      </x:c>
      <x:c t="n" s="0">
        <x:v>-6.335163</x:v>
      </x:c>
      <x:c t="n" s="0">
        <x:v>1.812071</x:v>
      </x:c>
      <x:c t="n" s="0">
        <x:v>3.108581</x:v>
      </x:c>
      <x:c t="n" s="0">
        <x:v>18.86323</x:v>
      </x:c>
      <x:c t="n" s="0">
        <x:v>10.34297</x:v>
      </x:c>
      <x:c t="n" s="0">
        <x:v>21.5656</x:v>
      </x:c>
      <x:c t="n" s="0">
        <x:v>23.23052</x:v>
      </x:c>
      <x:c t="n" s="0">
        <x:v>26.94657</x:v>
      </x:c>
      <x:c t="n" s="0">
        <x:v>31.02123</x:v>
      </x:c>
      <x:c t="n" s="0">
        <x:v>21.55194</x:v>
      </x:c>
      <x:c t="n" s="0">
        <x:v>31.35991</x:v>
      </x:c>
      <x:c t="n" s="0">
        <x:v>29.6139</x:v>
      </x:c>
      <x:c t="n" s="0">
        <x:v>27.75832</x:v>
      </x:c>
      <x:c t="n" s="0">
        <x:v>29.85043</x:v>
      </x:c>
      <x:c t="n" s="0">
        <x:v>40.89439</x:v>
      </x:c>
      <x:c t="n" s="0">
        <x:v>34.14568</x:v>
      </x:c>
      <x:c t="n" s="0">
        <x:v>30.25039</x:v>
      </x:c>
      <x:c t="n" s="0">
        <x:v>39.38109</x:v>
      </x:c>
      <x:c t="n" s="0">
        <x:v>37.02598</x:v>
      </x:c>
      <x:c t="n" s="0">
        <x:v>35.60113</x:v>
      </x:c>
      <x:c t="n" s="0">
        <x:v>36.01824</x:v>
      </x:c>
      <x:c t="n" s="0">
        <x:v>31.18111</x:v>
      </x:c>
      <x:c t="n" s="0">
        <x:v>30.32425</x:v>
      </x:c>
      <x:c t="n" s="0">
        <x:v>54.70577</x:v>
      </x:c>
      <x:c t="n" s="0">
        <x:v>42.74829</x:v>
      </x:c>
      <x:c t="n" s="0">
        <x:v>21.99628</x:v>
      </x:c>
      <x:c t="n" s="0">
        <x:v>15.5598</x:v>
      </x:c>
      <x:c t="n" s="0">
        <x:v>6.177366</x:v>
      </x:c>
      <x:c t="n" s="0">
        <x:v>7.446586</x:v>
      </x:c>
      <x:c t="n" s="0">
        <x:v>1.7222</x:v>
      </x:c>
      <x:c t="n" s="0">
        <x:v>2.602788</x:v>
      </x:c>
      <x:c t="n" s="0">
        <x:v>3.667497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43945.1240046296</x:v>
      </x:c>
      <x:c t="n" s="7">
        <x:v>43945.1240046296</x:v>
      </x:c>
      <x:c t="n" s="0">
        <x:v>56.43253</x:v>
      </x:c>
      <x:c t="n" s="0">
        <x:v>61.19039</x:v>
      </x:c>
      <x:c t="n" s="0">
        <x:v>64.99426</x:v>
      </x:c>
      <x:c t="n" s="0">
        <x:v>71.52929</x:v>
      </x:c>
      <x:c t="n" s="0">
        <x:v>-30.06697</x:v>
      </x:c>
      <x:c t="n" s="0">
        <x:v>-29.16826</x:v>
      </x:c>
      <x:c t="n" s="0">
        <x:v>-20.63097</x:v>
      </x:c>
      <x:c t="n" s="0">
        <x:v>-19.31322</x:v>
      </x:c>
      <x:c t="n" s="0">
        <x:v>-8.10802</x:v>
      </x:c>
      <x:c t="n" s="0">
        <x:v>1.072777</x:v>
      </x:c>
      <x:c t="n" s="0">
        <x:v>4.127974</x:v>
      </x:c>
      <x:c t="n" s="0">
        <x:v>17.28227</x:v>
      </x:c>
      <x:c t="n" s="0">
        <x:v>13.25023</x:v>
      </x:c>
      <x:c t="n" s="0">
        <x:v>23.35542</x:v>
      </x:c>
      <x:c t="n" s="0">
        <x:v>24.10965</x:v>
      </x:c>
      <x:c t="n" s="0">
        <x:v>24.68909</x:v>
      </x:c>
      <x:c t="n" s="0">
        <x:v>28.83133</x:v>
      </x:c>
      <x:c t="n" s="0">
        <x:v>28.84672</x:v>
      </x:c>
      <x:c t="n" s="0">
        <x:v>30.12682</x:v>
      </x:c>
      <x:c t="n" s="0">
        <x:v>29.33487</x:v>
      </x:c>
      <x:c t="n" s="0">
        <x:v>30.14874</x:v>
      </x:c>
      <x:c t="n" s="0">
        <x:v>32.15823</x:v>
      </x:c>
      <x:c t="n" s="0">
        <x:v>36.14703</x:v>
      </x:c>
      <x:c t="n" s="0">
        <x:v>34.6185</x:v>
      </x:c>
      <x:c t="n" s="0">
        <x:v>31.57212</x:v>
      </x:c>
      <x:c t="n" s="0">
        <x:v>35.82943</x:v>
      </x:c>
      <x:c t="n" s="0">
        <x:v>36.42763</x:v>
      </x:c>
      <x:c t="n" s="0">
        <x:v>34.76633</x:v>
      </x:c>
      <x:c t="n" s="0">
        <x:v>36.37165</x:v>
      </x:c>
      <x:c t="n" s="0">
        <x:v>30.60344</x:v>
      </x:c>
      <x:c t="n" s="0">
        <x:v>29.19107</x:v>
      </x:c>
      <x:c t="n" s="0">
        <x:v>52.53307</x:v>
      </x:c>
      <x:c t="n" s="0">
        <x:v>42.18361</x:v>
      </x:c>
      <x:c t="n" s="0">
        <x:v>24.43053</x:v>
      </x:c>
      <x:c t="n" s="0">
        <x:v>19.08337</x:v>
      </x:c>
      <x:c t="n" s="0">
        <x:v>6.748912</x:v>
      </x:c>
      <x:c t="n" s="0">
        <x:v>7.46876</x:v>
      </x:c>
      <x:c t="n" s="0">
        <x:v>1.564091</x:v>
      </x:c>
      <x:c t="n" s="0">
        <x:v>2.985888</x:v>
      </x:c>
      <x:c t="n" s="0">
        <x:v>2.478503</x:v>
      </x:c>
      <x:c t="n" s="0">
        <x:v>-30.06697</x:v>
      </x:c>
      <x:c t="n" s="0">
        <x:v>-29.16826</x:v>
      </x:c>
      <x:c t="n" s="0">
        <x:v>-23.22347</x:v>
      </x:c>
      <x:c t="n" s="0">
        <x:v>-21.33987</x:v>
      </x:c>
      <x:c t="n" s="0">
        <x:v>-6.335163</x:v>
      </x:c>
      <x:c t="n" s="0">
        <x:v>1.812071</x:v>
      </x:c>
      <x:c t="n" s="0">
        <x:v>1.735028</x:v>
      </x:c>
      <x:c t="n" s="0">
        <x:v>17.25204</x:v>
      </x:c>
      <x:c t="n" s="0">
        <x:v>10.34297</x:v>
      </x:c>
      <x:c t="n" s="0">
        <x:v>19.64453</x:v>
      </x:c>
      <x:c t="n" s="0">
        <x:v>21.58212</x:v>
      </x:c>
      <x:c t="n" s="0">
        <x:v>26.94657</x:v>
      </x:c>
      <x:c t="n" s="0">
        <x:v>31.02123</x:v>
      </x:c>
      <x:c t="n" s="0">
        <x:v>20.6431</x:v>
      </x:c>
      <x:c t="n" s="0">
        <x:v>31.03252</x:v>
      </x:c>
      <x:c t="n" s="0">
        <x:v>29.62862</x:v>
      </x:c>
      <x:c t="n" s="0">
        <x:v>29.53194</x:v>
      </x:c>
      <x:c t="n" s="0">
        <x:v>33.92086</x:v>
      </x:c>
      <x:c t="n" s="0">
        <x:v>38.78997</x:v>
      </x:c>
      <x:c t="n" s="0">
        <x:v>39.03899</x:v>
      </x:c>
      <x:c t="n" s="0">
        <x:v>30.54383</x:v>
      </x:c>
      <x:c t="n" s="0">
        <x:v>35.26184</x:v>
      </x:c>
      <x:c t="n" s="0">
        <x:v>38.7286</x:v>
      </x:c>
      <x:c t="n" s="0">
        <x:v>37.29901</x:v>
      </x:c>
      <x:c t="n" s="0">
        <x:v>38.06893</x:v>
      </x:c>
      <x:c t="n" s="0">
        <x:v>29.3741</x:v>
      </x:c>
      <x:c t="n" s="0">
        <x:v>28.51139</x:v>
      </x:c>
      <x:c t="n" s="0">
        <x:v>55.60901</x:v>
      </x:c>
      <x:c t="n" s="0">
        <x:v>45.6891</x:v>
      </x:c>
      <x:c t="n" s="0">
        <x:v>25.29006</x:v>
      </x:c>
      <x:c t="n" s="0">
        <x:v>16.38699</x:v>
      </x:c>
      <x:c t="n" s="0">
        <x:v>6.976122</x:v>
      </x:c>
      <x:c t="n" s="0">
        <x:v>7.430358</x:v>
      </x:c>
      <x:c t="n" s="0">
        <x:v>1.689755</x:v>
      </x:c>
      <x:c t="n" s="0">
        <x:v>3.091105</x:v>
      </x:c>
      <x:c t="n" s="0">
        <x:v>2.807235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43945.1240046296</x:v>
      </x:c>
      <x:c t="n" s="7">
        <x:v>43945.1240046296</x:v>
      </x:c>
      <x:c t="n" s="0">
        <x:v>56.72728</x:v>
      </x:c>
      <x:c t="n" s="0">
        <x:v>61.19039</x:v>
      </x:c>
      <x:c t="n" s="0">
        <x:v>63.72207</x:v>
      </x:c>
      <x:c t="n" s="0">
        <x:v>72.05957</x:v>
      </x:c>
      <x:c t="n" s="0">
        <x:v>-30.06697</x:v>
      </x:c>
      <x:c t="n" s="0">
        <x:v>-29.16826</x:v>
      </x:c>
      <x:c t="n" s="0">
        <x:v>-20.92589</x:v>
      </x:c>
      <x:c t="n" s="0">
        <x:v>-19.55646</x:v>
      </x:c>
      <x:c t="n" s="0">
        <x:v>-7.799642</x:v>
      </x:c>
      <x:c t="n" s="0">
        <x:v>1.188859</x:v>
      </x:c>
      <x:c t="n" s="0">
        <x:v>3.703383</x:v>
      </x:c>
      <x:c t="n" s="0">
        <x:v>16.98515</x:v>
      </x:c>
      <x:c t="n" s="0">
        <x:v>13.05464</x:v>
      </x:c>
      <x:c t="n" s="0">
        <x:v>22.97503</x:v>
      </x:c>
      <x:c t="n" s="0">
        <x:v>23.82052</x:v>
      </x:c>
      <x:c t="n" s="0">
        <x:v>25.10109</x:v>
      </x:c>
      <x:c t="n" s="0">
        <x:v>28.91981</x:v>
      </x:c>
      <x:c t="n" s="0">
        <x:v>28.82616</x:v>
      </x:c>
      <x:c t="n" s="0">
        <x:v>30.67566</x:v>
      </x:c>
      <x:c t="n" s="0">
        <x:v>28.95198</x:v>
      </x:c>
      <x:c t="n" s="0">
        <x:v>30.44567</x:v>
      </x:c>
      <x:c t="n" s="0">
        <x:v>33.47336</x:v>
      </x:c>
      <x:c t="n" s="0">
        <x:v>36.7136</x:v>
      </x:c>
      <x:c t="n" s="0">
        <x:v>35.14724</x:v>
      </x:c>
      <x:c t="n" s="0">
        <x:v>31.66526</x:v>
      </x:c>
      <x:c t="n" s="0">
        <x:v>36.11706</x:v>
      </x:c>
      <x:c t="n" s="0">
        <x:v>36.36768</x:v>
      </x:c>
      <x:c t="n" s="0">
        <x:v>35.33221</x:v>
      </x:c>
      <x:c t="n" s="0">
        <x:v>36.44187</x:v>
      </x:c>
      <x:c t="n" s="0">
        <x:v>30.40364</x:v>
      </x:c>
      <x:c t="n" s="0">
        <x:v>29.48788</x:v>
      </x:c>
      <x:c t="n" s="0">
        <x:v>53.23751</x:v>
      </x:c>
      <x:c t="n" s="0">
        <x:v>42.9221</x:v>
      </x:c>
      <x:c t="n" s="0">
        <x:v>24.61816</x:v>
      </x:c>
      <x:c t="n" s="0">
        <x:v>18.68915</x:v>
      </x:c>
      <x:c t="n" s="0">
        <x:v>6.673814</x:v>
      </x:c>
      <x:c t="n" s="0">
        <x:v>7.454765</x:v>
      </x:c>
      <x:c t="n" s="0">
        <x:v>1.575214</x:v>
      </x:c>
      <x:c t="n" s="0">
        <x:v>3.087492</x:v>
      </x:c>
      <x:c t="n" s="0">
        <x:v>2.613018</x:v>
      </x:c>
      <x:c t="n" s="0">
        <x:v>-30.06697</x:v>
      </x:c>
      <x:c t="n" s="0">
        <x:v>-29.16826</x:v>
      </x:c>
      <x:c t="n" s="0">
        <x:v>-23.22347</x:v>
      </x:c>
      <x:c t="n" s="0">
        <x:v>-21.33987</x:v>
      </x:c>
      <x:c t="n" s="0">
        <x:v>-6.335163</x:v>
      </x:c>
      <x:c t="n" s="0">
        <x:v>1.812071</x:v>
      </x:c>
      <x:c t="n" s="0">
        <x:v>-0.2854023</x:v>
      </x:c>
      <x:c t="n" s="0">
        <x:v>14.66222</x:v>
      </x:c>
      <x:c t="n" s="0">
        <x:v>12.63064</x:v>
      </x:c>
      <x:c t="n" s="0">
        <x:v>19.64453</x:v>
      </x:c>
      <x:c t="n" s="0">
        <x:v>21.58212</x:v>
      </x:c>
      <x:c t="n" s="0">
        <x:v>26.94657</x:v>
      </x:c>
      <x:c t="n" s="0">
        <x:v>27.12385</x:v>
      </x:c>
      <x:c t="n" s="0">
        <x:v>31.16875</x:v>
      </x:c>
      <x:c t="n" s="0">
        <x:v>33.75507</x:v>
      </x:c>
      <x:c t="n" s="0">
        <x:v>27.10836</x:v>
      </x:c>
      <x:c t="n" s="0">
        <x:v>32.27126</x:v>
      </x:c>
      <x:c t="n" s="0">
        <x:v>36.50107</x:v>
      </x:c>
      <x:c t="n" s="0">
        <x:v>37.73354</x:v>
      </x:c>
      <x:c t="n" s="0">
        <x:v>39.02797</x:v>
      </x:c>
      <x:c t="n" s="0">
        <x:v>33.66433</x:v>
      </x:c>
      <x:c t="n" s="0">
        <x:v>37.72427</x:v>
      </x:c>
      <x:c t="n" s="0">
        <x:v>33.52824</x:v>
      </x:c>
      <x:c t="n" s="0">
        <x:v>36.15506</x:v>
      </x:c>
      <x:c t="n" s="0">
        <x:v>37.93035</x:v>
      </x:c>
      <x:c t="n" s="0">
        <x:v>28.04358</x:v>
      </x:c>
      <x:c t="n" s="0">
        <x:v>31.21043</x:v>
      </x:c>
      <x:c t="n" s="0">
        <x:v>56.27707</x:v>
      </x:c>
      <x:c t="n" s="0">
        <x:v>45.71887</x:v>
      </x:c>
      <x:c t="n" s="0">
        <x:v>26.15273</x:v>
      </x:c>
      <x:c t="n" s="0">
        <x:v>15.11728</x:v>
      </x:c>
      <x:c t="n" s="0">
        <x:v>5.9911</x:v>
      </x:c>
      <x:c t="n" s="0">
        <x:v>7.924095</x:v>
      </x:c>
      <x:c t="n" s="0">
        <x:v>1.176993</x:v>
      </x:c>
      <x:c t="n" s="0">
        <x:v>3.460721</x:v>
      </x:c>
      <x:c t="n" s="0">
        <x:v>2.519345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43945.1240046296</x:v>
      </x:c>
      <x:c t="n" s="7">
        <x:v>43945.1240046296</x:v>
      </x:c>
      <x:c t="n" s="0">
        <x:v>56.30662</x:v>
      </x:c>
      <x:c t="n" s="0">
        <x:v>61.98221</x:v>
      </x:c>
      <x:c t="n" s="0">
        <x:v>59.35999</x:v>
      </x:c>
      <x:c t="n" s="0">
        <x:v>68.89687</x:v>
      </x:c>
      <x:c t="n" s="0">
        <x:v>-30.06697</x:v>
      </x:c>
      <x:c t="n" s="0">
        <x:v>-29.16826</x:v>
      </x:c>
      <x:c t="n" s="0">
        <x:v>-21.19471</x:v>
      </x:c>
      <x:c t="n" s="0">
        <x:v>-19.7756</x:v>
      </x:c>
      <x:c t="n" s="0">
        <x:v>-7.68499</x:v>
      </x:c>
      <x:c t="n" s="0">
        <x:v>1.285597</x:v>
      </x:c>
      <x:c t="n" s="0">
        <x:v>3.304703</x:v>
      </x:c>
      <x:c t="n" s="0">
        <x:v>16.71425</x:v>
      </x:c>
      <x:c t="n" s="0">
        <x:v>13.07411</x:v>
      </x:c>
      <x:c t="n" s="0">
        <x:v>22.79397</x:v>
      </x:c>
      <x:c t="n" s="0">
        <x:v>23.55738</x:v>
      </x:c>
      <x:c t="n" s="0">
        <x:v>24.84113</x:v>
      </x:c>
      <x:c t="n" s="0">
        <x:v>28.48051</x:v>
      </x:c>
      <x:c t="n" s="0">
        <x:v>29.54655</x:v>
      </x:c>
      <x:c t="n" s="0">
        <x:v>31.28512</x:v>
      </x:c>
      <x:c t="n" s="0">
        <x:v>29.71166</x:v>
      </x:c>
      <x:c t="n" s="0">
        <x:v>30.30648</x:v>
      </x:c>
      <x:c t="n" s="0">
        <x:v>33.30628</x:v>
      </x:c>
      <x:c t="n" s="0">
        <x:v>37.06222</x:v>
      </x:c>
      <x:c t="n" s="0">
        <x:v>35.55514</x:v>
      </x:c>
      <x:c t="n" s="0">
        <x:v>32.14864</x:v>
      </x:c>
      <x:c t="n" s="0">
        <x:v>36.40913</x:v>
      </x:c>
      <x:c t="n" s="0">
        <x:v>36.45196</x:v>
      </x:c>
      <x:c t="n" s="0">
        <x:v>35.20858</x:v>
      </x:c>
      <x:c t="n" s="0">
        <x:v>36.68057</x:v>
      </x:c>
      <x:c t="n" s="0">
        <x:v>30.30432</x:v>
      </x:c>
      <x:c t="n" s="0">
        <x:v>29.45559</x:v>
      </x:c>
      <x:c t="n" s="0">
        <x:v>53.81532</x:v>
      </x:c>
      <x:c t="n" s="0">
        <x:v>43.27454</x:v>
      </x:c>
      <x:c t="n" s="0">
        <x:v>24.58566</x:v>
      </x:c>
      <x:c t="n" s="0">
        <x:v>18.57418</x:v>
      </x:c>
      <x:c t="n" s="0">
        <x:v>6.506447</x:v>
      </x:c>
      <x:c t="n" s="0">
        <x:v>7.73681</x:v>
      </x:c>
      <x:c t="n" s="0">
        <x:v>1.570788</x:v>
      </x:c>
      <x:c t="n" s="0">
        <x:v>3.137953</x:v>
      </x:c>
      <x:c t="n" s="0">
        <x:v>2.578469</x:v>
      </x:c>
      <x:c t="n" s="0">
        <x:v>-30.06697</x:v>
      </x:c>
      <x:c t="n" s="0">
        <x:v>-29.16826</x:v>
      </x:c>
      <x:c t="n" s="0">
        <x:v>-23.22347</x:v>
      </x:c>
      <x:c t="n" s="0">
        <x:v>-21.33987</x:v>
      </x:c>
      <x:c t="n" s="0">
        <x:v>-7.536085</x:v>
      </x:c>
      <x:c t="n" s="0">
        <x:v>1.812071</x:v>
      </x:c>
      <x:c t="n" s="0">
        <x:v>-0.2854023</x:v>
      </x:c>
      <x:c t="n" s="0">
        <x:v>14.2971</x:v>
      </x:c>
      <x:c t="n" s="0">
        <x:v>13.18631</x:v>
      </x:c>
      <x:c t="n" s="0">
        <x:v>22.33051</x:v>
      </x:c>
      <x:c t="n" s="0">
        <x:v>21.67665</x:v>
      </x:c>
      <x:c t="n" s="0">
        <x:v>14.53679</x:v>
      </x:c>
      <x:c t="n" s="0">
        <x:v>24.2469</x:v>
      </x:c>
      <x:c t="n" s="0">
        <x:v>32.32086</x:v>
      </x:c>
      <x:c t="n" s="0">
        <x:v>33.60081</x:v>
      </x:c>
      <x:c t="n" s="0">
        <x:v>33.60397</x:v>
      </x:c>
      <x:c t="n" s="0">
        <x:v>31.15098</x:v>
      </x:c>
      <x:c t="n" s="0">
        <x:v>29.09427</x:v>
      </x:c>
      <x:c t="n" s="0">
        <x:v>38.16362</x:v>
      </x:c>
      <x:c t="n" s="0">
        <x:v>34.53297</x:v>
      </x:c>
      <x:c t="n" s="0">
        <x:v>32.31202</x:v>
      </x:c>
      <x:c t="n" s="0">
        <x:v>36.82669</x:v>
      </x:c>
      <x:c t="n" s="0">
        <x:v>36.15658</x:v>
      </x:c>
      <x:c t="n" s="0">
        <x:v>31.74516</x:v>
      </x:c>
      <x:c t="n" s="0">
        <x:v>35.51852</x:v>
      </x:c>
      <x:c t="n" s="0">
        <x:v>31.42763</x:v>
      </x:c>
      <x:c t="n" s="0">
        <x:v>28.62194</x:v>
      </x:c>
      <x:c t="n" s="0">
        <x:v>56.00021</x:v>
      </x:c>
      <x:c t="n" s="0">
        <x:v>44.28486</x:v>
      </x:c>
      <x:c t="n" s="0">
        <x:v>23.26029</x:v>
      </x:c>
      <x:c t="n" s="0">
        <x:v>17.96042</x:v>
      </x:c>
      <x:c t="n" s="0">
        <x:v>5.135755</x:v>
      </x:c>
      <x:c t="n" s="0">
        <x:v>9.279486</x:v>
      </x:c>
      <x:c t="n" s="0">
        <x:v>1.951115</x:v>
      </x:c>
      <x:c t="n" s="0">
        <x:v>4.026546</x:v>
      </x:c>
      <x:c t="n" s="0">
        <x:v>2.741938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43945.1240046296</x:v>
      </x:c>
      <x:c t="n" s="7">
        <x:v>43945.1240046296</x:v>
      </x:c>
      <x:c t="n" s="0">
        <x:v>55.35044</x:v>
      </x:c>
      <x:c t="n" s="0">
        <x:v>61.19039</x:v>
      </x:c>
      <x:c t="n" s="0">
        <x:v>60.35231</x:v>
      </x:c>
      <x:c t="n" s="0">
        <x:v>68.99906</x:v>
      </x:c>
      <x:c t="n" s="0">
        <x:v>-30.06697</x:v>
      </x:c>
      <x:c t="n" s="0">
        <x:v>-29.16826</x:v>
      </x:c>
      <x:c t="n" s="0">
        <x:v>-21.43821</x:v>
      </x:c>
      <x:c t="n" s="0">
        <x:v>-19.97185</x:v>
      </x:c>
      <x:c t="n" s="0">
        <x:v>-7.662942</x:v>
      </x:c>
      <x:c t="n" s="0">
        <x:v>1.366542</x:v>
      </x:c>
      <x:c t="n" s="0">
        <x:v>2.93261</x:v>
      </x:c>
      <x:c t="n" s="0">
        <x:v>16.34787</x:v>
      </x:c>
      <x:c t="n" s="0">
        <x:v>13.09067</x:v>
      </x:c>
      <x:c t="n" s="0">
        <x:v>22.72932</x:v>
      </x:c>
      <x:c t="n" s="0">
        <x:v>23.35222</x:v>
      </x:c>
      <x:c t="n" s="0">
        <x:v>24.22449</x:v>
      </x:c>
      <x:c t="n" s="0">
        <x:v>27.99755</x:v>
      </x:c>
      <x:c t="n" s="0">
        <x:v>29.52543</x:v>
      </x:c>
      <x:c t="n" s="0">
        <x:v>31.65074</x:v>
      </x:c>
      <x:c t="n" s="0">
        <x:v>30.12899</x:v>
      </x:c>
      <x:c t="n" s="0">
        <x:v>32.19193</x:v>
      </x:c>
      <x:c t="n" s="0">
        <x:v>33.26888</x:v>
      </x:c>
      <x:c t="n" s="0">
        <x:v>37.1907</x:v>
      </x:c>
      <x:c t="n" s="0">
        <x:v>35.29794</x:v>
      </x:c>
      <x:c t="n" s="0">
        <x:v>32.86122</x:v>
      </x:c>
      <x:c t="n" s="0">
        <x:v>36.23534</x:v>
      </x:c>
      <x:c t="n" s="0">
        <x:v>36.13677</x:v>
      </x:c>
      <x:c t="n" s="0">
        <x:v>34.77632</x:v>
      </x:c>
      <x:c t="n" s="0">
        <x:v>36.38749</x:v>
      </x:c>
      <x:c t="n" s="0">
        <x:v>30.77164</x:v>
      </x:c>
      <x:c t="n" s="0">
        <x:v>29.25948</x:v>
      </x:c>
      <x:c t="n" s="0">
        <x:v>54.10075</x:v>
      </x:c>
      <x:c t="n" s="0">
        <x:v>43.24402</x:v>
      </x:c>
      <x:c t="n" s="0">
        <x:v>24.19954</x:v>
      </x:c>
      <x:c t="n" s="0">
        <x:v>18.30286</x:v>
      </x:c>
      <x:c t="n" s="0">
        <x:v>6.387082</x:v>
      </x:c>
      <x:c t="n" s="0">
        <x:v>8.009207</x:v>
      </x:c>
      <x:c t="n" s="0">
        <x:v>1.522701</x:v>
      </x:c>
      <x:c t="n" s="0">
        <x:v>3.512192</x:v>
      </x:c>
      <x:c t="n" s="0">
        <x:v>2.703918</x:v>
      </x:c>
      <x:c t="n" s="0">
        <x:v>-30.06697</x:v>
      </x:c>
      <x:c t="n" s="0">
        <x:v>-29.16826</x:v>
      </x:c>
      <x:c t="n" s="0">
        <x:v>-23.22347</x:v>
      </x:c>
      <x:c t="n" s="0">
        <x:v>-21.33987</x:v>
      </x:c>
      <x:c t="n" s="0">
        <x:v>-7.536085</x:v>
      </x:c>
      <x:c t="n" s="0">
        <x:v>0.2959785</x:v>
      </x:c>
      <x:c t="n" s="0">
        <x:v>-0.2854023</x:v>
      </x:c>
      <x:c t="n" s="0">
        <x:v>12.97103</x:v>
      </x:c>
      <x:c t="n" s="0">
        <x:v>13.18631</x:v>
      </x:c>
      <x:c t="n" s="0">
        <x:v>22.33051</x:v>
      </x:c>
      <x:c t="n" s="0">
        <x:v>21.94847</x:v>
      </x:c>
      <x:c t="n" s="0">
        <x:v>14.53679</x:v>
      </x:c>
      <x:c t="n" s="0">
        <x:v>20.11066</x:v>
      </x:c>
      <x:c t="n" s="0">
        <x:v>26.1042</x:v>
      </x:c>
      <x:c t="n" s="0">
        <x:v>33.33089</x:v>
      </x:c>
      <x:c t="n" s="0">
        <x:v>30.74964</x:v>
      </x:c>
      <x:c t="n" s="0">
        <x:v>36.90787</x:v>
      </x:c>
      <x:c t="n" s="0">
        <x:v>36.68687</x:v>
      </x:c>
      <x:c t="n" s="0">
        <x:v>37.17456</x:v>
      </x:c>
      <x:c t="n" s="0">
        <x:v>34.79716</x:v>
      </x:c>
      <x:c t="n" s="0">
        <x:v>35.1713</x:v>
      </x:c>
      <x:c t="n" s="0">
        <x:v>35.87566</x:v>
      </x:c>
      <x:c t="n" s="0">
        <x:v>37.46646</x:v>
      </x:c>
      <x:c t="n" s="0">
        <x:v>33.14386</x:v>
      </x:c>
      <x:c t="n" s="0">
        <x:v>36.64641</x:v>
      </x:c>
      <x:c t="n" s="0">
        <x:v>33.04688</x:v>
      </x:c>
      <x:c t="n" s="0">
        <x:v>28.37937</x:v>
      </x:c>
      <x:c t="n" s="0">
        <x:v>54.82794</x:v>
      </x:c>
      <x:c t="n" s="0">
        <x:v>43.06577</x:v>
      </x:c>
      <x:c t="n" s="0">
        <x:v>22.85767</x:v>
      </x:c>
      <x:c t="n" s="0">
        <x:v>16.88195</x:v>
      </x:c>
      <x:c t="n" s="0">
        <x:v>6.495363</x:v>
      </x:c>
      <x:c t="n" s="0">
        <x:v>8.914515</x:v>
      </x:c>
      <x:c t="n" s="0">
        <x:v>1.798474</x:v>
      </x:c>
      <x:c t="n" s="0">
        <x:v>4.915005</x:v>
      </x:c>
      <x:c t="n" s="0">
        <x:v>2.9752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43945.1240046296</x:v>
      </x:c>
      <x:c t="n" s="7">
        <x:v>43945.1240046296</x:v>
      </x:c>
      <x:c t="n" s="0">
        <x:v>56.13995</x:v>
      </x:c>
      <x:c t="n" s="0">
        <x:v>62.65167</x:v>
      </x:c>
      <x:c t="n" s="0">
        <x:v>63.79654</x:v>
      </x:c>
      <x:c t="n" s="0">
        <x:v>71.52929</x:v>
      </x:c>
      <x:c t="n" s="0">
        <x:v>-30.06697</x:v>
      </x:c>
      <x:c t="n" s="0">
        <x:v>-29.16826</x:v>
      </x:c>
      <x:c t="n" s="0">
        <x:v>-21.65754</x:v>
      </x:c>
      <x:c t="n" s="0">
        <x:v>-20.1468</x:v>
      </x:c>
      <x:c t="n" s="0">
        <x:v>-7.6442</x:v>
      </x:c>
      <x:c t="n" s="0">
        <x:v>0.8539509</x:v>
      </x:c>
      <x:c t="n" s="0">
        <x:v>2.587464</x:v>
      </x:c>
      <x:c t="n" s="0">
        <x:v>15.99096</x:v>
      </x:c>
      <x:c t="n" s="0">
        <x:v>13.1101</x:v>
      </x:c>
      <x:c t="n" s="0">
        <x:v>22.67334</x:v>
      </x:c>
      <x:c t="n" s="0">
        <x:v>23.1735</x:v>
      </x:c>
      <x:c t="n" s="0">
        <x:v>23.61823</x:v>
      </x:c>
      <x:c t="n" s="0">
        <x:v>27.31767</x:v>
      </x:c>
      <x:c t="n" s="0">
        <x:v>29.1653</x:v>
      </x:c>
      <x:c t="n" s="0">
        <x:v>31.48121</x:v>
      </x:c>
      <x:c t="n" s="0">
        <x:v>30.01734</x:v>
      </x:c>
      <x:c t="n" s="0">
        <x:v>31.92566</x:v>
      </x:c>
      <x:c t="n" s="0">
        <x:v>34.41888</x:v>
      </x:c>
      <x:c t="n" s="0">
        <x:v>37.45625</x:v>
      </x:c>
      <x:c t="n" s="0">
        <x:v>35.15496</x:v>
      </x:c>
      <x:c t="n" s="0">
        <x:v>32.6105</x:v>
      </x:c>
      <x:c t="n" s="0">
        <x:v>36.04697</x:v>
      </x:c>
      <x:c t="n" s="0">
        <x:v>37.00327</x:v>
      </x:c>
      <x:c t="n" s="0">
        <x:v>34.92104</x:v>
      </x:c>
      <x:c t="n" s="0">
        <x:v>36.57475</x:v>
      </x:c>
      <x:c t="n" s="0">
        <x:v>31.31464</x:v>
      </x:c>
      <x:c t="n" s="0">
        <x:v>29.10423</x:v>
      </x:c>
      <x:c t="n" s="0">
        <x:v>54.19927</x:v>
      </x:c>
      <x:c t="n" s="0">
        <x:v>43.31162</x:v>
      </x:c>
      <x:c t="n" s="0">
        <x:v>24.26527</x:v>
      </x:c>
      <x:c t="n" s="0">
        <x:v>18.02609</x:v>
      </x:c>
      <x:c t="n" s="0">
        <x:v>6.281224</x:v>
      </x:c>
      <x:c t="n" s="0">
        <x:v>8.176596</x:v>
      </x:c>
      <x:c t="n" s="0">
        <x:v>1.639611</x:v>
      </x:c>
      <x:c t="n" s="0">
        <x:v>3.608302</x:v>
      </x:c>
      <x:c t="n" s="0">
        <x:v>2.785585</x:v>
      </x:c>
      <x:c t="n" s="0">
        <x:v>-30.06697</x:v>
      </x:c>
      <x:c t="n" s="0">
        <x:v>-29.16826</x:v>
      </x:c>
      <x:c t="n" s="0">
        <x:v>-23.22347</x:v>
      </x:c>
      <x:c t="n" s="0">
        <x:v>-21.33987</x:v>
      </x:c>
      <x:c t="n" s="0">
        <x:v>-7.536085</x:v>
      </x:c>
      <x:c t="n" s="0">
        <x:v>-4.879609</x:v>
      </x:c>
      <x:c t="n" s="0">
        <x:v>-0.2854023</x:v>
      </x:c>
      <x:c t="n" s="0">
        <x:v>12.97103</x:v>
      </x:c>
      <x:c t="n" s="0">
        <x:v>13.27017</x:v>
      </x:c>
      <x:c t="n" s="0">
        <x:v>22.33051</x:v>
      </x:c>
      <x:c t="n" s="0">
        <x:v>21.94847</x:v>
      </x:c>
      <x:c t="n" s="0">
        <x:v>14.7815</x:v>
      </x:c>
      <x:c t="n" s="0">
        <x:v>6.62736</x:v>
      </x:c>
      <x:c t="n" s="0">
        <x:v>26.56472</x:v>
      </x:c>
      <x:c t="n" s="0">
        <x:v>26.84278</x:v>
      </x:c>
      <x:c t="n" s="0">
        <x:v>27.92666</x:v>
      </x:c>
      <x:c t="n" s="0">
        <x:v>29.68552</x:v>
      </x:c>
      <x:c t="n" s="0">
        <x:v>36.85795</x:v>
      </x:c>
      <x:c t="n" s="0">
        <x:v>40.72412</x:v>
      </x:c>
      <x:c t="n" s="0">
        <x:v>29.13127</x:v>
      </x:c>
      <x:c t="n" s="0">
        <x:v>30.17958</x:v>
      </x:c>
      <x:c t="n" s="0">
        <x:v>36.43174</x:v>
      </x:c>
      <x:c t="n" s="0">
        <x:v>39.46363</x:v>
      </x:c>
      <x:c t="n" s="0">
        <x:v>35.61426</x:v>
      </x:c>
      <x:c t="n" s="0">
        <x:v>36.39668</x:v>
      </x:c>
      <x:c t="n" s="0">
        <x:v>33.27041</x:v>
      </x:c>
      <x:c t="n" s="0">
        <x:v>29.89947</x:v>
      </x:c>
      <x:c t="n" s="0">
        <x:v>55.17216</x:v>
      </x:c>
      <x:c t="n" s="0">
        <x:v>43.72718</x:v>
      </x:c>
      <x:c t="n" s="0">
        <x:v>23.18682</x:v>
      </x:c>
      <x:c t="n" s="0">
        <x:v>14.69254</x:v>
      </x:c>
      <x:c t="n" s="0">
        <x:v>3.643621</x:v>
      </x:c>
      <x:c t="n" s="0">
        <x:v>9.382469</x:v>
      </x:c>
      <x:c t="n" s="0">
        <x:v>1.750582</x:v>
      </x:c>
      <x:c t="n" s="0">
        <x:v>4.31232</x:v>
      </x:c>
      <x:c t="n" s="0">
        <x:v>3.568338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43945.1240046296</x:v>
      </x:c>
      <x:c t="n" s="7">
        <x:v>43945.1240046296</x:v>
      </x:c>
      <x:c t="n" s="0">
        <x:v>54.95018</x:v>
      </x:c>
      <x:c t="n" s="0">
        <x:v>61.19039</x:v>
      </x:c>
      <x:c t="n" s="0">
        <x:v>65.15524</x:v>
      </x:c>
      <x:c t="n" s="0">
        <x:v>71.11536</x:v>
      </x:c>
      <x:c t="n" s="0">
        <x:v>-30.06697</x:v>
      </x:c>
      <x:c t="n" s="0">
        <x:v>-29.16826</x:v>
      </x:c>
      <x:c t="n" s="0">
        <x:v>-21.85412</x:v>
      </x:c>
      <x:c t="n" s="0">
        <x:v>-20.30209</x:v>
      </x:c>
      <x:c t="n" s="0">
        <x:v>-7.628257</x:v>
      </x:c>
      <x:c t="n" s="0">
        <x:v>0.3625203</x:v>
      </x:c>
      <x:c t="n" s="0">
        <x:v>2.213192</x:v>
      </x:c>
      <x:c t="n" s="0">
        <x:v>15.66106</x:v>
      </x:c>
      <x:c t="n" s="0">
        <x:v>13.14134</x:v>
      </x:c>
      <x:c t="n" s="0">
        <x:v>22.33327</x:v>
      </x:c>
      <x:c t="n" s="0">
        <x:v>23.01482</x:v>
      </x:c>
      <x:c t="n" s="0">
        <x:v>23.04205</x:v>
      </x:c>
      <x:c t="n" s="0">
        <x:v>26.63869</x:v>
      </x:c>
      <x:c t="n" s="0">
        <x:v>28.96388</x:v>
      </x:c>
      <x:c t="n" s="0">
        <x:v>31.17399</x:v>
      </x:c>
      <x:c t="n" s="0">
        <x:v>29.85881</x:v>
      </x:c>
      <x:c t="n" s="0">
        <x:v>32.71229</x:v>
      </x:c>
      <x:c t="n" s="0">
        <x:v>34.37275</x:v>
      </x:c>
      <x:c t="n" s="0">
        <x:v>37.47121</x:v>
      </x:c>
      <x:c t="n" s="0">
        <x:v>34.69507</x:v>
      </x:c>
      <x:c t="n" s="0">
        <x:v>32.01293</x:v>
      </x:c>
      <x:c t="n" s="0">
        <x:v>36.2895</x:v>
      </x:c>
      <x:c t="n" s="0">
        <x:v>36.89811</x:v>
      </x:c>
      <x:c t="n" s="0">
        <x:v>34.66973</x:v>
      </x:c>
      <x:c t="n" s="0">
        <x:v>36.61208</x:v>
      </x:c>
      <x:c t="n" s="0">
        <x:v>31.49847</x:v>
      </x:c>
      <x:c t="n" s="0">
        <x:v>29.18275</x:v>
      </x:c>
      <x:c t="n" s="0">
        <x:v>54.33523</x:v>
      </x:c>
      <x:c t="n" s="0">
        <x:v>43.25337</x:v>
      </x:c>
      <x:c t="n" s="0">
        <x:v>23.77976</x:v>
      </x:c>
      <x:c t="n" s="0">
        <x:v>17.64382</x:v>
      </x:c>
      <x:c t="n" s="0">
        <x:v>6.028305</x:v>
      </x:c>
      <x:c t="n" s="0">
        <x:v>8.324784</x:v>
      </x:c>
      <x:c t="n" s="0">
        <x:v>1.601365</x:v>
      </x:c>
      <x:c t="n" s="0">
        <x:v>3.586166</x:v>
      </x:c>
      <x:c t="n" s="0">
        <x:v>2.799859</x:v>
      </x:c>
      <x:c t="n" s="0">
        <x:v>-30.06697</x:v>
      </x:c>
      <x:c t="n" s="0">
        <x:v>-29.16826</x:v>
      </x:c>
      <x:c t="n" s="0">
        <x:v>-23.75591</x:v>
      </x:c>
      <x:c t="n" s="0">
        <x:v>-21.75739</x:v>
      </x:c>
      <x:c t="n" s="0">
        <x:v>-7.536085</x:v>
      </x:c>
      <x:c t="n" s="0">
        <x:v>-4.879609</x:v>
      </x:c>
      <x:c t="n" s="0">
        <x:v>-1.631915</x:v>
      </x:c>
      <x:c t="n" s="0">
        <x:v>13.46552</x:v>
      </x:c>
      <x:c t="n" s="0">
        <x:v>13.31972</x:v>
      </x:c>
      <x:c t="n" s="0">
        <x:v>15.30306</x:v>
      </x:c>
      <x:c t="n" s="0">
        <x:v>21.94847</x:v>
      </x:c>
      <x:c t="n" s="0">
        <x:v>15.4424</x:v>
      </x:c>
      <x:c t="n" s="0">
        <x:v>27.94201</x:v>
      </x:c>
      <x:c t="n" s="0">
        <x:v>27.71026</x:v>
      </x:c>
      <x:c t="n" s="0">
        <x:v>31.68449</x:v>
      </x:c>
      <x:c t="n" s="0">
        <x:v>29.80034</x:v>
      </x:c>
      <x:c t="n" s="0">
        <x:v>39.10481</x:v>
      </x:c>
      <x:c t="n" s="0">
        <x:v>33.67342</x:v>
      </x:c>
      <x:c t="n" s="0">
        <x:v>31.99046</x:v>
      </x:c>
      <x:c t="n" s="0">
        <x:v>31.26224</x:v>
      </x:c>
      <x:c t="n" s="0">
        <x:v>24.51595</x:v>
      </x:c>
      <x:c t="n" s="0">
        <x:v>38.84626</x:v>
      </x:c>
      <x:c t="n" s="0">
        <x:v>34.97063</x:v>
      </x:c>
      <x:c t="n" s="0">
        <x:v>33.08325</x:v>
      </x:c>
      <x:c t="n" s="0">
        <x:v>37.62308</x:v>
      </x:c>
      <x:c t="n" s="0">
        <x:v>32.24402</x:v>
      </x:c>
      <x:c t="n" s="0">
        <x:v>27.25265</x:v>
      </x:c>
      <x:c t="n" s="0">
        <x:v>54.77225</x:v>
      </x:c>
      <x:c t="n" s="0">
        <x:v>42.20687</x:v>
      </x:c>
      <x:c t="n" s="0">
        <x:v>20.1141</x:v>
      </x:c>
      <x:c t="n" s="0">
        <x:v>14.69055</x:v>
      </x:c>
      <x:c t="n" s="0">
        <x:v>6.143129</x:v>
      </x:c>
      <x:c t="n" s="0">
        <x:v>9.334319</x:v>
      </x:c>
      <x:c t="n" s="0">
        <x:v>2.148235</x:v>
      </x:c>
      <x:c t="n" s="0">
        <x:v>2.519963</x:v>
      </x:c>
      <x:c t="n" s="0">
        <x:v>2.135943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43945.1240046296</x:v>
      </x:c>
      <x:c t="n" s="7">
        <x:v>43945.1240046296</x:v>
      </x:c>
      <x:c t="n" s="0">
        <x:v>49.3437</x:v>
      </x:c>
      <x:c t="n" s="0">
        <x:v>54.20069</x:v>
      </x:c>
      <x:c t="n" s="0">
        <x:v>61.77368</x:v>
      </x:c>
      <x:c t="n" s="0">
        <x:v>69.29196</x:v>
      </x:c>
      <x:c t="n" s="0">
        <x:v>-30.06697</x:v>
      </x:c>
      <x:c t="n" s="0">
        <x:v>-29.16826</x:v>
      </x:c>
      <x:c t="n" s="0">
        <x:v>-22.38329</x:v>
      </x:c>
      <x:c t="n" s="0">
        <x:v>-20.73806</x:v>
      </x:c>
      <x:c t="n" s="0">
        <x:v>-7.614692</x:v>
      </x:c>
      <x:c t="n" s="0">
        <x:v>-0.1062545</x:v>
      </x:c>
      <x:c t="n" s="0">
        <x:v>1.808951</x:v>
      </x:c>
      <x:c t="n" s="0">
        <x:v>15.61986</x:v>
      </x:c>
      <x:c t="n" s="0">
        <x:v>13.16784</x:v>
      </x:c>
      <x:c t="n" s="0">
        <x:v>21.70965</x:v>
      </x:c>
      <x:c t="n" s="0">
        <x:v>22.80029</x:v>
      </x:c>
      <x:c t="n" s="0">
        <x:v>22.48389</x:v>
      </x:c>
      <x:c t="n" s="0">
        <x:v>28.53285</x:v>
      </x:c>
      <x:c t="n" s="0">
        <x:v>28.75358</x:v>
      </x:c>
      <x:c t="n" s="0">
        <x:v>31.69918</x:v>
      </x:c>
      <x:c t="n" s="0">
        <x:v>29.85912</x:v>
      </x:c>
      <x:c t="n" s="0">
        <x:v>34.97381</x:v>
      </x:c>
      <x:c t="n" s="0">
        <x:v>34.14427</x:v>
      </x:c>
      <x:c t="n" s="0">
        <x:v>36.97764</x:v>
      </x:c>
      <x:c t="n" s="0">
        <x:v>34.7672</x:v>
      </x:c>
      <x:c t="n" s="0">
        <x:v>31.687</x:v>
      </x:c>
      <x:c t="n" s="0">
        <x:v>37.21225</x:v>
      </x:c>
      <x:c t="n" s="0">
        <x:v>36.98858</x:v>
      </x:c>
      <x:c t="n" s="0">
        <x:v>34.7172</x:v>
      </x:c>
      <x:c t="n" s="0">
        <x:v>36.36853</x:v>
      </x:c>
      <x:c t="n" s="0">
        <x:v>31.42185</x:v>
      </x:c>
      <x:c t="n" s="0">
        <x:v>29.12982</x:v>
      </x:c>
      <x:c t="n" s="0">
        <x:v>54.26293</x:v>
      </x:c>
      <x:c t="n" s="0">
        <x:v>43.08395</x:v>
      </x:c>
      <x:c t="n" s="0">
        <x:v>24.5397</x:v>
      </x:c>
      <x:c t="n" s="0">
        <x:v>17.30581</x:v>
      </x:c>
      <x:c t="n" s="0">
        <x:v>5.997896</x:v>
      </x:c>
      <x:c t="n" s="0">
        <x:v>8.224816</x:v>
      </x:c>
      <x:c t="n" s="0">
        <x:v>1.728218</x:v>
      </x:c>
      <x:c t="n" s="0">
        <x:v>3.444199</x:v>
      </x:c>
      <x:c t="n" s="0">
        <x:v>2.565202</x:v>
      </x:c>
      <x:c t="n" s="0">
        <x:v>-30.06697</x:v>
      </x:c>
      <x:c t="n" s="0">
        <x:v>-29.16826</x:v>
      </x:c>
      <x:c t="n" s="0">
        <x:v>-28.18997</x:v>
      </x:c>
      <x:c t="n" s="0">
        <x:v>-27.0793</x:v>
      </x:c>
      <x:c t="n" s="0">
        <x:v>-7.536085</x:v>
      </x:c>
      <x:c t="n" s="0">
        <x:v>-4.879609</x:v>
      </x:c>
      <x:c t="n" s="0">
        <x:v>-1.863497</x:v>
      </x:c>
      <x:c t="n" s="0">
        <x:v>15.90414</x:v>
      </x:c>
      <x:c t="n" s="0">
        <x:v>12.1312</x:v>
      </x:c>
      <x:c t="n" s="0">
        <x:v>11.55964</x:v>
      </x:c>
      <x:c t="n" s="0">
        <x:v>20.55833</x:v>
      </x:c>
      <x:c t="n" s="0">
        <x:v>15.4424</x:v>
      </x:c>
      <x:c t="n" s="0">
        <x:v>33.93848</x:v>
      </x:c>
      <x:c t="n" s="0">
        <x:v>25.74127</x:v>
      </x:c>
      <x:c t="n" s="0">
        <x:v>33.44399</x:v>
      </x:c>
      <x:c t="n" s="0">
        <x:v>29.02229</x:v>
      </x:c>
      <x:c t="n" s="0">
        <x:v>37.5518</x:v>
      </x:c>
      <x:c t="n" s="0">
        <x:v>29.63375</x:v>
      </x:c>
      <x:c t="n" s="0">
        <x:v>34.96354</x:v>
      </x:c>
      <x:c t="n" s="0">
        <x:v>35.94492</x:v>
      </x:c>
      <x:c t="n" s="0">
        <x:v>30.91365</x:v>
      </x:c>
      <x:c t="n" s="0">
        <x:v>39.47568</x:v>
      </x:c>
      <x:c t="n" s="0">
        <x:v>36.90093</x:v>
      </x:c>
      <x:c t="n" s="0">
        <x:v>34.97794</x:v>
      </x:c>
      <x:c t="n" s="0">
        <x:v>33.83979</x:v>
      </x:c>
      <x:c t="n" s="0">
        <x:v>31.29121</x:v>
      </x:c>
      <x:c t="n" s="0">
        <x:v>27.84623</x:v>
      </x:c>
      <x:c t="n" s="0">
        <x:v>52.07192</x:v>
      </x:c>
      <x:c t="n" s="0">
        <x:v>40.40871</x:v>
      </x:c>
      <x:c t="n" s="0">
        <x:v>27.68372</x:v>
      </x:c>
      <x:c t="n" s="0">
        <x:v>13.3723</x:v>
      </x:c>
      <x:c t="n" s="0">
        <x:v>3.462239</x:v>
      </x:c>
      <x:c t="n" s="0">
        <x:v>5.653644</x:v>
      </x:c>
      <x:c t="n" s="0">
        <x:v>1.817785</x:v>
      </x:c>
      <x:c t="n" s="0">
        <x:v>2.98966</x:v>
      </x:c>
      <x:c t="n" s="0">
        <x:v>2.262961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43945.1240046296</x:v>
      </x:c>
      <x:c t="n" s="7">
        <x:v>43945.1240046296</x:v>
      </x:c>
      <x:c t="n" s="0">
        <x:v>46.95476</x:v>
      </x:c>
      <x:c t="n" s="0">
        <x:v>54.20069</x:v>
      </x:c>
      <x:c t="n" s="0">
        <x:v>62.43406</x:v>
      </x:c>
      <x:c t="n" s="0">
        <x:v>68.57503</x:v>
      </x:c>
      <x:c t="n" s="0">
        <x:v>-30.06697</x:v>
      </x:c>
      <x:c t="n" s="0">
        <x:v>-29.16826</x:v>
      </x:c>
      <x:c t="n" s="0">
        <x:v>-23.02212</x:v>
      </x:c>
      <x:c t="n" s="0">
        <x:v>-21.2546</x:v>
      </x:c>
      <x:c t="n" s="0">
        <x:v>-7.655756</x:v>
      </x:c>
      <x:c t="n" s="0">
        <x:v>-0.5510206</x:v>
      </x:c>
      <x:c t="n" s="0">
        <x:v>1.431178</x:v>
      </x:c>
      <x:c t="n" s="0">
        <x:v>15.66254</x:v>
      </x:c>
      <x:c t="n" s="0">
        <x:v>12.5993</x:v>
      </x:c>
      <x:c t="n" s="0">
        <x:v>21.09548</x:v>
      </x:c>
      <x:c t="n" s="0">
        <x:v>22.48597</x:v>
      </x:c>
      <x:c t="n" s="0">
        <x:v>21.94287</x:v>
      </x:c>
      <x:c t="n" s="0">
        <x:v>29.8709</x:v>
      </x:c>
      <x:c t="n" s="0">
        <x:v>28.22365</x:v>
      </x:c>
      <x:c t="n" s="0">
        <x:v>31.44776</x:v>
      </x:c>
      <x:c t="n" s="0">
        <x:v>29.61407</x:v>
      </x:c>
      <x:c t="n" s="0">
        <x:v>34.46241</x:v>
      </x:c>
      <x:c t="n" s="0">
        <x:v>33.53738</x:v>
      </x:c>
      <x:c t="n" s="0">
        <x:v>37.01011</x:v>
      </x:c>
      <x:c t="n" s="0">
        <x:v>34.80716</x:v>
      </x:c>
      <x:c t="n" s="0">
        <x:v>31.88006</x:v>
      </x:c>
      <x:c t="n" s="0">
        <x:v>38.14196</x:v>
      </x:c>
      <x:c t="n" s="0">
        <x:v>36.62487</x:v>
      </x:c>
      <x:c t="n" s="0">
        <x:v>34.44193</x:v>
      </x:c>
      <x:c t="n" s="0">
        <x:v>36.24834</x:v>
      </x:c>
      <x:c t="n" s="0">
        <x:v>31.39492</x:v>
      </x:c>
      <x:c t="n" s="0">
        <x:v>28.99166</x:v>
      </x:c>
      <x:c t="n" s="0">
        <x:v>53.67859</x:v>
      </x:c>
      <x:c t="n" s="0">
        <x:v>42.57901</x:v>
      </x:c>
      <x:c t="n" s="0">
        <x:v>24.66286</x:v>
      </x:c>
      <x:c t="n" s="0">
        <x:v>16.97459</x:v>
      </x:c>
      <x:c t="n" s="0">
        <x:v>5.799003</x:v>
      </x:c>
      <x:c t="n" s="0">
        <x:v>7.879284</x:v>
      </x:c>
      <x:c t="n" s="0">
        <x:v>1.791116</x:v>
      </x:c>
      <x:c t="n" s="0">
        <x:v>3.382623</x:v>
      </x:c>
      <x:c t="n" s="0">
        <x:v>2.596539</x:v>
      </x:c>
      <x:c t="n" s="0">
        <x:v>-30.06697</x:v>
      </x:c>
      <x:c t="n" s="0">
        <x:v>-29.16826</x:v>
      </x:c>
      <x:c t="n" s="0">
        <x:v>-28.18997</x:v>
      </x:c>
      <x:c t="n" s="0">
        <x:v>-27.0793</x:v>
      </x:c>
      <x:c t="n" s="0">
        <x:v>-9.107211</x:v>
      </x:c>
      <x:c t="n" s="0">
        <x:v>-4.879609</x:v>
      </x:c>
      <x:c t="n" s="0">
        <x:v>-1.863497</x:v>
      </x:c>
      <x:c t="n" s="0">
        <x:v>15.90414</x:v>
      </x:c>
      <x:c t="n" s="0">
        <x:v>-0.4128332</x:v>
      </x:c>
      <x:c t="n" s="0">
        <x:v>16.06816</x:v>
      </x:c>
      <x:c t="n" s="0">
        <x:v>19.97468</x:v>
      </x:c>
      <x:c t="n" s="0">
        <x:v>19.57821</x:v>
      </x:c>
      <x:c t="n" s="0">
        <x:v>33.6371</x:v>
      </x:c>
      <x:c t="n" s="0">
        <x:v>22.03927</x:v>
      </x:c>
      <x:c t="n" s="0">
        <x:v>26.33622</x:v>
      </x:c>
      <x:c t="n" s="0">
        <x:v>27.46379</x:v>
      </x:c>
      <x:c t="n" s="0">
        <x:v>29.99378</x:v>
      </x:c>
      <x:c t="n" s="0">
        <x:v>32.96143</x:v>
      </x:c>
      <x:c t="n" s="0">
        <x:v>35.96768</x:v>
      </x:c>
      <x:c t="n" s="0">
        <x:v>33.27225</x:v>
      </x:c>
      <x:c t="n" s="0">
        <x:v>35.47727</x:v>
      </x:c>
      <x:c t="n" s="0">
        <x:v>42.59248</x:v>
      </x:c>
      <x:c t="n" s="0">
        <x:v>33.34978</x:v>
      </x:c>
      <x:c t="n" s="0">
        <x:v>29.22448</x:v>
      </x:c>
      <x:c t="n" s="0">
        <x:v>33.99992</x:v>
      </x:c>
      <x:c t="n" s="0">
        <x:v>30.66149</x:v>
      </x:c>
      <x:c t="n" s="0">
        <x:v>28.88539</x:v>
      </x:c>
      <x:c t="n" s="0">
        <x:v>38.24774</x:v>
      </x:c>
      <x:c t="n" s="0">
        <x:v>35.65699</x:v>
      </x:c>
      <x:c t="n" s="0">
        <x:v>24.87687</x:v>
      </x:c>
      <x:c t="n" s="0">
        <x:v>14.47291</x:v>
      </x:c>
      <x:c t="n" s="0">
        <x:v>4.291483</x:v>
      </x:c>
      <x:c t="n" s="0">
        <x:v>4.381114</x:v>
      </x:c>
      <x:c t="n" s="0">
        <x:v>2.10868</x:v>
      </x:c>
      <x:c t="n" s="0">
        <x:v>2.7822</x:v>
      </x:c>
      <x:c t="n" s="0">
        <x:v>2.047204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43945.1240046296</x:v>
      </x:c>
      <x:c t="n" s="7">
        <x:v>43945.1240046296</x:v>
      </x:c>
      <x:c t="n" s="0">
        <x:v>46.39895</x:v>
      </x:c>
      <x:c t="n" s="0">
        <x:v>54.20069</x:v>
      </x:c>
      <x:c t="n" s="0">
        <x:v>64.25997</x:v>
      </x:c>
      <x:c t="n" s="0">
        <x:v>71.41499</x:v>
      </x:c>
      <x:c t="n" s="0">
        <x:v>-30.06697</x:v>
      </x:c>
      <x:c t="n" s="0">
        <x:v>-29.16826</x:v>
      </x:c>
      <x:c t="n" s="0">
        <x:v>-23.65373</x:v>
      </x:c>
      <x:c t="n" s="0">
        <x:v>-21.7502</x:v>
      </x:c>
      <x:c t="n" s="0">
        <x:v>-8.051158</x:v>
      </x:c>
      <x:c t="n" s="0">
        <x:v>-0.9706259</x:v>
      </x:c>
      <x:c t="n" s="0">
        <x:v>1.080303</x:v>
      </x:c>
      <x:c t="n" s="0">
        <x:v>15.88894</x:v>
      </x:c>
      <x:c t="n" s="0">
        <x:v>11.95094</x:v>
      </x:c>
      <x:c t="n" s="0">
        <x:v>21.31355</x:v>
      </x:c>
      <x:c t="n" s="0">
        <x:v>22.19826</x:v>
      </x:c>
      <x:c t="n" s="0">
        <x:v>22.75215</x:v>
      </x:c>
      <x:c t="n" s="0">
        <x:v>30.17983</x:v>
      </x:c>
      <x:c t="n" s="0">
        <x:v>27.94791</x:v>
      </x:c>
      <x:c t="n" s="0">
        <x:v>31.25439</x:v>
      </x:c>
      <x:c t="n" s="0">
        <x:v>29.31219</x:v>
      </x:c>
      <x:c t="n" s="0">
        <x:v>34.10385</x:v>
      </x:c>
      <x:c t="n" s="0">
        <x:v>34.165</x:v>
      </x:c>
      <x:c t="n" s="0">
        <x:v>36.51701</x:v>
      </x:c>
      <x:c t="n" s="0">
        <x:v>34.47614</x:v>
      </x:c>
      <x:c t="n" s="0">
        <x:v>33.32325</x:v>
      </x:c>
      <x:c t="n" s="0">
        <x:v>38.23637</x:v>
      </x:c>
      <x:c t="n" s="0">
        <x:v>36.53732</x:v>
      </x:c>
      <x:c t="n" s="0">
        <x:v>33.89204</x:v>
      </x:c>
      <x:c t="n" s="0">
        <x:v>35.86065</x:v>
      </x:c>
      <x:c t="n" s="0">
        <x:v>31.29284</x:v>
      </x:c>
      <x:c t="n" s="0">
        <x:v>28.77933</x:v>
      </x:c>
      <x:c t="n" s="0">
        <x:v>52.99655</x:v>
      </x:c>
      <x:c t="n" s="0">
        <x:v>41.9779</x:v>
      </x:c>
      <x:c t="n" s="0">
        <x:v>24.45723</x:v>
      </x:c>
      <x:c t="n" s="0">
        <x:v>16.65379</x:v>
      </x:c>
      <x:c t="n" s="0">
        <x:v>5.535532</x:v>
      </x:c>
      <x:c t="n" s="0">
        <x:v>7.452791</x:v>
      </x:c>
      <x:c t="n" s="0">
        <x:v>1.777347</x:v>
      </x:c>
      <x:c t="n" s="0">
        <x:v>3.447219</x:v>
      </x:c>
      <x:c t="n" s="0">
        <x:v>2.531756</x:v>
      </x:c>
      <x:c t="n" s="0">
        <x:v>-30.06697</x:v>
      </x:c>
      <x:c t="n" s="0">
        <x:v>-29.16826</x:v>
      </x:c>
      <x:c t="n" s="0">
        <x:v>-28.18997</x:v>
      </x:c>
      <x:c t="n" s="0">
        <x:v>-27.0793</x:v>
      </x:c>
      <x:c t="n" s="0">
        <x:v>-11.59336</x:v>
      </x:c>
      <x:c t="n" s="0">
        <x:v>-4.879609</x:v>
      </x:c>
      <x:c t="n" s="0">
        <x:v>-1.863497</x:v>
      </x:c>
      <x:c t="n" s="0">
        <x:v>17.82879</x:v>
      </x:c>
      <x:c t="n" s="0">
        <x:v>-0.4128332</x:v>
      </x:c>
      <x:c t="n" s="0">
        <x:v>23.48848</x:v>
      </x:c>
      <x:c t="n" s="0">
        <x:v>19.97468</x:v>
      </x:c>
      <x:c t="n" s="0">
        <x:v>26.82019</x:v>
      </x:c>
      <x:c t="n" s="0">
        <x:v>30.60052</x:v>
      </x:c>
      <x:c t="n" s="0">
        <x:v>27.69045</x:v>
      </x:c>
      <x:c t="n" s="0">
        <x:v>33.94846</x:v>
      </x:c>
      <x:c t="n" s="0">
        <x:v>28.45748</x:v>
      </x:c>
      <x:c t="n" s="0">
        <x:v>31.12735</x:v>
      </x:c>
      <x:c t="n" s="0">
        <x:v>35.0262</x:v>
      </x:c>
      <x:c t="n" s="0">
        <x:v>31.15862</x:v>
      </x:c>
      <x:c t="n" s="0">
        <x:v>35.86483</x:v>
      </x:c>
      <x:c t="n" s="0">
        <x:v>36.15939</x:v>
      </x:c>
      <x:c t="n" s="0">
        <x:v>36.61102</x:v>
      </x:c>
      <x:c t="n" s="0">
        <x:v>36.96349</x:v>
      </x:c>
      <x:c t="n" s="0">
        <x:v>32.49667</x:v>
      </x:c>
      <x:c t="n" s="0">
        <x:v>33.61615</x:v>
      </x:c>
      <x:c t="n" s="0">
        <x:v>29.11974</x:v>
      </x:c>
      <x:c t="n" s="0">
        <x:v>27.53913</x:v>
      </x:c>
      <x:c t="n" s="0">
        <x:v>27.61879</x:v>
      </x:c>
      <x:c t="n" s="0">
        <x:v>32.57959</x:v>
      </x:c>
      <x:c t="n" s="0">
        <x:v>22.25178</x:v>
      </x:c>
      <x:c t="n" s="0">
        <x:v>14.01223</x:v>
      </x:c>
      <x:c t="n" s="0">
        <x:v>4.772652</x:v>
      </x:c>
      <x:c t="n" s="0">
        <x:v>4.316344</x:v>
      </x:c>
      <x:c t="n" s="0">
        <x:v>1.543155</x:v>
      </x:c>
      <x:c t="n" s="0">
        <x:v>4.022202</x:v>
      </x:c>
      <x:c t="n" s="0">
        <x:v>1.819684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43945.1240046296</x:v>
      </x:c>
      <x:c t="n" s="7">
        <x:v>43945.1240046296</x:v>
      </x:c>
      <x:c t="n" s="0">
        <x:v>47.16841</x:v>
      </x:c>
      <x:c t="n" s="0">
        <x:v>54.20069</x:v>
      </x:c>
      <x:c t="n" s="0">
        <x:v>61.62739</x:v>
      </x:c>
      <x:c t="n" s="0">
        <x:v>68.3464</x:v>
      </x:c>
      <x:c t="n" s="0">
        <x:v>-30.06697</x:v>
      </x:c>
      <x:c t="n" s="0">
        <x:v>-29.16826</x:v>
      </x:c>
      <x:c t="n" s="0">
        <x:v>-24.27677</x:v>
      </x:c>
      <x:c t="n" s="0">
        <x:v>-22.2235</x:v>
      </x:c>
      <x:c t="n" s="0">
        <x:v>-8.419913</x:v>
      </x:c>
      <x:c t="n" s="0">
        <x:v>-1.364167</x:v>
      </x:c>
      <x:c t="n" s="0">
        <x:v>1.149426</x:v>
      </x:c>
      <x:c t="n" s="0">
        <x:v>16.33993</x:v>
      </x:c>
      <x:c t="n" s="0">
        <x:v>11.30851</x:v>
      </x:c>
      <x:c t="n" s="0">
        <x:v>21.70725</x:v>
      </x:c>
      <x:c t="n" s="0">
        <x:v>21.9365</x:v>
      </x:c>
      <x:c t="n" s="0">
        <x:v>23.63878</x:v>
      </x:c>
      <x:c t="n" s="0">
        <x:v>30.24384</x:v>
      </x:c>
      <x:c t="n" s="0">
        <x:v>28.05504</x:v>
      </x:c>
      <x:c t="n" s="0">
        <x:v>32.55735</x:v>
      </x:c>
      <x:c t="n" s="0">
        <x:v>29.58002</x:v>
      </x:c>
      <x:c t="n" s="0">
        <x:v>34.79237</x:v>
      </x:c>
      <x:c t="n" s="0">
        <x:v>33.72405</x:v>
      </x:c>
      <x:c t="n" s="0">
        <x:v>36.61776</x:v>
      </x:c>
      <x:c t="n" s="0">
        <x:v>34.51363</x:v>
      </x:c>
      <x:c t="n" s="0">
        <x:v>33.59584</x:v>
      </x:c>
      <x:c t="n" s="0">
        <x:v>38.17131</x:v>
      </x:c>
      <x:c t="n" s="0">
        <x:v>36.56982</x:v>
      </x:c>
      <x:c t="n" s="0">
        <x:v>34.15815</x:v>
      </x:c>
      <x:c t="n" s="0">
        <x:v>35.7099</x:v>
      </x:c>
      <x:c t="n" s="0">
        <x:v>31.18737</x:v>
      </x:c>
      <x:c t="n" s="0">
        <x:v>28.94256</x:v>
      </x:c>
      <x:c t="n" s="0">
        <x:v>52.31312</x:v>
      </x:c>
      <x:c t="n" s="0">
        <x:v>41.32963</x:v>
      </x:c>
      <x:c t="n" s="0">
        <x:v>24.14151</x:v>
      </x:c>
      <x:c t="n" s="0">
        <x:v>16.29632</x:v>
      </x:c>
      <x:c t="n" s="0">
        <x:v>5.407886</x:v>
      </x:c>
      <x:c t="n" s="0">
        <x:v>7.139092</x:v>
      </x:c>
      <x:c t="n" s="0">
        <x:v>1.750313</x:v>
      </x:c>
      <x:c t="n" s="0">
        <x:v>3.396694</x:v>
      </x:c>
      <x:c t="n" s="0">
        <x:v>2.338858</x:v>
      </x:c>
      <x:c t="n" s="0">
        <x:v>-30.06697</x:v>
      </x:c>
      <x:c t="n" s="0">
        <x:v>-29.16826</x:v>
      </x:c>
      <x:c t="n" s="0">
        <x:v>-28.18997</x:v>
      </x:c>
      <x:c t="n" s="0">
        <x:v>-27.0793</x:v>
      </x:c>
      <x:c t="n" s="0">
        <x:v>-11.59336</x:v>
      </x:c>
      <x:c t="n" s="0">
        <x:v>-5.38514</x:v>
      </x:c>
      <x:c t="n" s="0">
        <x:v>2.675146</x:v>
      </x:c>
      <x:c t="n" s="0">
        <x:v>18.31839</x:v>
      </x:c>
      <x:c t="n" s="0">
        <x:v>4.059829</x:v>
      </x:c>
      <x:c t="n" s="0">
        <x:v>23.48848</x:v>
      </x:c>
      <x:c t="n" s="0">
        <x:v>19.52726</x:v>
      </x:c>
      <x:c t="n" s="0">
        <x:v>26.82019</x:v>
      </x:c>
      <x:c t="n" s="0">
        <x:v>30.60052</x:v>
      </x:c>
      <x:c t="n" s="0">
        <x:v>28.63377</x:v>
      </x:c>
      <x:c t="n" s="0">
        <x:v>36.00411</x:v>
      </x:c>
      <x:c t="n" s="0">
        <x:v>31.01885</x:v>
      </x:c>
      <x:c t="n" s="0">
        <x:v>39.31131</x:v>
      </x:c>
      <x:c t="n" s="0">
        <x:v>30.12391</x:v>
      </x:c>
      <x:c t="n" s="0">
        <x:v>40.11722</x:v>
      </x:c>
      <x:c t="n" s="0">
        <x:v>28.11359</x:v>
      </x:c>
      <x:c t="n" s="0">
        <x:v>34.35733</x:v>
      </x:c>
      <x:c t="n" s="0">
        <x:v>34.44397</x:v>
      </x:c>
      <x:c t="n" s="0">
        <x:v>36.27795</x:v>
      </x:c>
      <x:c t="n" s="0">
        <x:v>34.3126</x:v>
      </x:c>
      <x:c t="n" s="0">
        <x:v>34.56928</x:v>
      </x:c>
      <x:c t="n" s="0">
        <x:v>31.52888</x:v>
      </x:c>
      <x:c t="n" s="0">
        <x:v>31.3719</x:v>
      </x:c>
      <x:c t="n" s="0">
        <x:v>26.28533</x:v>
      </x:c>
      <x:c t="n" s="0">
        <x:v>27.9895</x:v>
      </x:c>
      <x:c t="n" s="0">
        <x:v>21.34963</x:v>
      </x:c>
      <x:c t="n" s="0">
        <x:v>12.91797</x:v>
      </x:c>
      <x:c t="n" s="0">
        <x:v>3.622953</x:v>
      </x:c>
      <x:c t="n" s="0">
        <x:v>4.516544</x:v>
      </x:c>
      <x:c t="n" s="0">
        <x:v>2.074357</x:v>
      </x:c>
      <x:c t="n" s="0">
        <x:v>3.344784</x:v>
      </x:c>
      <x:c t="n" s="0">
        <x:v>0.9486864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43945.1240046296</x:v>
      </x:c>
      <x:c t="n" s="7">
        <x:v>43945.1240046296</x:v>
      </x:c>
      <x:c t="n" s="0">
        <x:v>52.84503</x:v>
      </x:c>
      <x:c t="n" s="0">
        <x:v>61.19039</x:v>
      </x:c>
      <x:c t="n" s="0">
        <x:v>63.7258</x:v>
      </x:c>
      <x:c t="n" s="0">
        <x:v>71.41499</x:v>
      </x:c>
      <x:c t="n" s="0">
        <x:v>-30.06697</x:v>
      </x:c>
      <x:c t="n" s="0">
        <x:v>-29.16826</x:v>
      </x:c>
      <x:c t="n" s="0">
        <x:v>-24.8904</x:v>
      </x:c>
      <x:c t="n" s="0">
        <x:v>-22.67293</x:v>
      </x:c>
      <x:c t="n" s="0">
        <x:v>-8.761699</x:v>
      </x:c>
      <x:c t="n" s="0">
        <x:v>-1.942467</x:v>
      </x:c>
      <x:c t="n" s="0">
        <x:v>1.408401</x:v>
      </x:c>
      <x:c t="n" s="0">
        <x:v>16.69117</x:v>
      </x:c>
      <x:c t="n" s="0">
        <x:v>11.18524</x:v>
      </x:c>
      <x:c t="n" s="0">
        <x:v>22.01735</x:v>
      </x:c>
      <x:c t="n" s="0">
        <x:v>21.43675</x:v>
      </x:c>
      <x:c t="n" s="0">
        <x:v>24.27478</x:v>
      </x:c>
      <x:c t="n" s="0">
        <x:v>30.34013</x:v>
      </x:c>
      <x:c t="n" s="0">
        <x:v>28.35941</x:v>
      </x:c>
      <x:c t="n" s="0">
        <x:v>32.33029</x:v>
      </x:c>
      <x:c t="n" s="0">
        <x:v>29.62322</x:v>
      </x:c>
      <x:c t="n" s="0">
        <x:v>35.39704</x:v>
      </x:c>
      <x:c t="n" s="0">
        <x:v>33.52974</x:v>
      </x:c>
      <x:c t="n" s="0">
        <x:v>38.30659</x:v>
      </x:c>
      <x:c t="n" s="0">
        <x:v>34.50185</x:v>
      </x:c>
      <x:c t="n" s="0">
        <x:v>33.1935</x:v>
      </x:c>
      <x:c t="n" s="0">
        <x:v>38.05711</x:v>
      </x:c>
      <x:c t="n" s="0">
        <x:v>36.42947</x:v>
      </x:c>
      <x:c t="n" s="0">
        <x:v>34.26404</x:v>
      </x:c>
      <x:c t="n" s="0">
        <x:v>35.32345</x:v>
      </x:c>
      <x:c t="n" s="0">
        <x:v>31.04625</x:v>
      </x:c>
      <x:c t="n" s="0">
        <x:v>29.27865</x:v>
      </x:c>
      <x:c t="n" s="0">
        <x:v>51.62995</x:v>
      </x:c>
      <x:c t="n" s="0">
        <x:v>41.13404</x:v>
      </x:c>
      <x:c t="n" s="0">
        <x:v>23.68493</x:v>
      </x:c>
      <x:c t="n" s="0">
        <x:v>15.93823</x:v>
      </x:c>
      <x:c t="n" s="0">
        <x:v>5.365886</x:v>
      </x:c>
      <x:c t="n" s="0">
        <x:v>6.851108</x:v>
      </x:c>
      <x:c t="n" s="0">
        <x:v>1.73705</x:v>
      </x:c>
      <x:c t="n" s="0">
        <x:v>3.386234</x:v>
      </x:c>
      <x:c t="n" s="0">
        <x:v>2.286168</x:v>
      </x:c>
      <x:c t="n" s="0">
        <x:v>-30.06697</x:v>
      </x:c>
      <x:c t="n" s="0">
        <x:v>-29.16826</x:v>
      </x:c>
      <x:c t="n" s="0">
        <x:v>-28.18997</x:v>
      </x:c>
      <x:c t="n" s="0">
        <x:v>-27.0793</x:v>
      </x:c>
      <x:c t="n" s="0">
        <x:v>-11.59336</x:v>
      </x:c>
      <x:c t="n" s="0">
        <x:v>-14.05415</x:v>
      </x:c>
      <x:c t="n" s="0">
        <x:v>2.675146</x:v>
      </x:c>
      <x:c t="n" s="0">
        <x:v>18.31839</x:v>
      </x:c>
      <x:c t="n" s="0">
        <x:v>11.46395</x:v>
      </x:c>
      <x:c t="n" s="0">
        <x:v>23.48848</x:v>
      </x:c>
      <x:c t="n" s="0">
        <x:v>13.33609</x:v>
      </x:c>
      <x:c t="n" s="0">
        <x:v>25.05666</x:v>
      </x:c>
      <x:c t="n" s="0">
        <x:v>31.09006</x:v>
      </x:c>
      <x:c t="n" s="0">
        <x:v>30.34418</x:v>
      </x:c>
      <x:c t="n" s="0">
        <x:v>21.40701</x:v>
      </x:c>
      <x:c t="n" s="0">
        <x:v>29.35323</x:v>
      </x:c>
      <x:c t="n" s="0">
        <x:v>36.09949</x:v>
      </x:c>
      <x:c t="n" s="0">
        <x:v>33.45866</x:v>
      </x:c>
      <x:c t="n" s="0">
        <x:v>43.20861</x:v>
      </x:c>
      <x:c t="n" s="0">
        <x:v>37.86976</x:v>
      </x:c>
      <x:c t="n" s="0">
        <x:v>31.32789</x:v>
      </x:c>
      <x:c t="n" s="0">
        <x:v>38.89163</x:v>
      </x:c>
      <x:c t="n" s="0">
        <x:v>34.32491</x:v>
      </x:c>
      <x:c t="n" s="0">
        <x:v>34.78133</x:v>
      </x:c>
      <x:c t="n" s="0">
        <x:v>29.63636</x:v>
      </x:c>
      <x:c t="n" s="0">
        <x:v>30.68571</x:v>
      </x:c>
      <x:c t="n" s="0">
        <x:v>28.55354</x:v>
      </x:c>
      <x:c t="n" s="0">
        <x:v>31.1219</x:v>
      </x:c>
      <x:c t="n" s="0">
        <x:v>46.50362</x:v>
      </x:c>
      <x:c t="n" s="0">
        <x:v>23.3347</x:v>
      </x:c>
      <x:c t="n" s="0">
        <x:v>12.03535</x:v>
      </x:c>
      <x:c t="n" s="0">
        <x:v>5.049889</x:v>
      </x:c>
      <x:c t="n" s="0">
        <x:v>4.707435</x:v>
      </x:c>
      <x:c t="n" s="0">
        <x:v>0.6136028</x:v>
      </x:c>
      <x:c t="n" s="0">
        <x:v>2.874894</x:v>
      </x:c>
      <x:c t="n" s="0">
        <x:v>2.230279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43945.1240046296</x:v>
      </x:c>
      <x:c t="n" s="7">
        <x:v>43945.1240046296</x:v>
      </x:c>
      <x:c t="n" s="0">
        <x:v>56.36717</x:v>
      </x:c>
      <x:c t="n" s="0">
        <x:v>64.61462</x:v>
      </x:c>
      <x:c t="n" s="0">
        <x:v>61.8216</x:v>
      </x:c>
      <x:c t="n" s="0">
        <x:v>69.74008</x:v>
      </x:c>
      <x:c t="n" s="0">
        <x:v>-30.06697</x:v>
      </x:c>
      <x:c t="n" s="0">
        <x:v>-29.16826</x:v>
      </x:c>
      <x:c t="n" s="0">
        <x:v>-25.23046</x:v>
      </x:c>
      <x:c t="n" s="0">
        <x:v>-23.15173</x:v>
      </x:c>
      <x:c t="n" s="0">
        <x:v>-9.076528</x:v>
      </x:c>
      <x:c t="n" s="0">
        <x:v>-2.582358</x:v>
      </x:c>
      <x:c t="n" s="0">
        <x:v>1.617968</x:v>
      </x:c>
      <x:c t="n" s="0">
        <x:v>16.94812</x:v>
      </x:c>
      <x:c t="n" s="0">
        <x:v>11.22705</x:v>
      </x:c>
      <x:c t="n" s="0">
        <x:v>22.2416</x:v>
      </x:c>
      <x:c t="n" s="0">
        <x:v>20.86491</x:v>
      </x:c>
      <x:c t="n" s="0">
        <x:v>23.73384</x:v>
      </x:c>
      <x:c t="n" s="0">
        <x:v>30.48398</x:v>
      </x:c>
      <x:c t="n" s="0">
        <x:v>28.71199</x:v>
      </x:c>
      <x:c t="n" s="0">
        <x:v>31.77783</x:v>
      </x:c>
      <x:c t="n" s="0">
        <x:v>30.52264</x:v>
      </x:c>
      <x:c t="n" s="0">
        <x:v>35.40984</x:v>
      </x:c>
      <x:c t="n" s="0">
        <x:v>33.43659</x:v>
      </x:c>
      <x:c t="n" s="0">
        <x:v>38.81954</x:v>
      </x:c>
      <x:c t="n" s="0">
        <x:v>35.35781</x:v>
      </x:c>
      <x:c t="n" s="0">
        <x:v>33.83139</x:v>
      </x:c>
      <x:c t="n" s="0">
        <x:v>38.07653</x:v>
      </x:c>
      <x:c t="n" s="0">
        <x:v>35.92355</x:v>
      </x:c>
      <x:c t="n" s="0">
        <x:v>34.35227</x:v>
      </x:c>
      <x:c t="n" s="0">
        <x:v>35.1329</x:v>
      </x:c>
      <x:c t="n" s="0">
        <x:v>30.93792</x:v>
      </x:c>
      <x:c t="n" s="0">
        <x:v>29.01159</x:v>
      </x:c>
      <x:c t="n" s="0">
        <x:v>50.95766</x:v>
      </x:c>
      <x:c t="n" s="0">
        <x:v>46.21458</x:v>
      </x:c>
      <x:c t="n" s="0">
        <x:v>28.80956</x:v>
      </x:c>
      <x:c t="n" s="0">
        <x:v>15.63131</x:v>
      </x:c>
      <x:c t="n" s="0">
        <x:v>5.439524</x:v>
      </x:c>
      <x:c t="n" s="0">
        <x:v>6.61661</x:v>
      </x:c>
      <x:c t="n" s="0">
        <x:v>1.643561</x:v>
      </x:c>
      <x:c t="n" s="0">
        <x:v>3.338911</x:v>
      </x:c>
      <x:c t="n" s="0">
        <x:v>2.259992</x:v>
      </x:c>
      <x:c t="n" s="0">
        <x:v>-30.06697</x:v>
      </x:c>
      <x:c t="n" s="0">
        <x:v>-29.16826</x:v>
      </x:c>
      <x:c t="n" s="0">
        <x:v>-24.92463</x:v>
      </x:c>
      <x:c t="n" s="0">
        <x:v>-27.20238</x:v>
      </x:c>
      <x:c t="n" s="0">
        <x:v>-11.59336</x:v>
      </x:c>
      <x:c t="n" s="0">
        <x:v>-14.05415</x:v>
      </x:c>
      <x:c t="n" s="0">
        <x:v>2.675146</x:v>
      </x:c>
      <x:c t="n" s="0">
        <x:v>18.04978</x:v>
      </x:c>
      <x:c t="n" s="0">
        <x:v>11.46395</x:v>
      </x:c>
      <x:c t="n" s="0">
        <x:v>23.29081</x:v>
      </x:c>
      <x:c t="n" s="0">
        <x:v>13.33609</x:v>
      </x:c>
      <x:c t="n" s="0">
        <x:v>17.23564</x:v>
      </x:c>
      <x:c t="n" s="0">
        <x:v>31.2417</x:v>
      </x:c>
      <x:c t="n" s="0">
        <x:v>29.17536</x:v>
      </x:c>
      <x:c t="n" s="0">
        <x:v>27.36485</x:v>
      </x:c>
      <x:c t="n" s="0">
        <x:v>35.04344</x:v>
      </x:c>
      <x:c t="n" s="0">
        <x:v>34.80913</x:v>
      </x:c>
      <x:c t="n" s="0">
        <x:v>31.87428</x:v>
      </x:c>
      <x:c t="n" s="0">
        <x:v>38.0476</x:v>
      </x:c>
      <x:c t="n" s="0">
        <x:v>37.24483</x:v>
      </x:c>
      <x:c t="n" s="0">
        <x:v>36.34645</x:v>
      </x:c>
      <x:c t="n" s="0">
        <x:v>37.4704</x:v>
      </x:c>
      <x:c t="n" s="0">
        <x:v>33.22877</x:v>
      </x:c>
      <x:c t="n" s="0">
        <x:v>35.43373</x:v>
      </x:c>
      <x:c t="n" s="0">
        <x:v>34.29105</x:v>
      </x:c>
      <x:c t="n" s="0">
        <x:v>29.77365</x:v>
      </x:c>
      <x:c t="n" s="0">
        <x:v>26.93036</x:v>
      </x:c>
      <x:c t="n" s="0">
        <x:v>33.89529</x:v>
      </x:c>
      <x:c t="n" s="0">
        <x:v>55.01743</x:v>
      </x:c>
      <x:c t="n" s="0">
        <x:v>39.84178</x:v>
      </x:c>
      <x:c t="n" s="0">
        <x:v>13.87255</x:v>
      </x:c>
      <x:c t="n" s="0">
        <x:v>7.233258</x:v>
      </x:c>
      <x:c t="n" s="0">
        <x:v>5.687239</x:v>
      </x:c>
      <x:c t="n" s="0">
        <x:v>1.273139</x:v>
      </x:c>
      <x:c t="n" s="0">
        <x:v>2.735631</x:v>
      </x:c>
      <x:c t="n" s="0">
        <x:v>2.040361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43945.1240046296</x:v>
      </x:c>
      <x:c t="n" s="7">
        <x:v>43945.1240046296</x:v>
      </x:c>
      <x:c t="n" s="0">
        <x:v>59.19524</x:v>
      </x:c>
      <x:c t="n" s="0">
        <x:v>66.50519</x:v>
      </x:c>
      <x:c t="n" s="0">
        <x:v>62.05731</x:v>
      </x:c>
      <x:c t="n" s="0">
        <x:v>69.47679</x:v>
      </x:c>
      <x:c t="n" s="0">
        <x:v>-30.06697</x:v>
      </x:c>
      <x:c t="n" s="0">
        <x:v>-29.16826</x:v>
      </x:c>
      <x:c t="n" s="0">
        <x:v>-24.84309</x:v>
      </x:c>
      <x:c t="n" s="0">
        <x:v>-23.77811</x:v>
      </x:c>
      <x:c t="n" s="0">
        <x:v>-9.364737</x:v>
      </x:c>
      <x:c t="n" s="0">
        <x:v>-3.215086</x:v>
      </x:c>
      <x:c t="n" s="0">
        <x:v>1.789271</x:v>
      </x:c>
      <x:c t="n" s="0">
        <x:v>17.0973</x:v>
      </x:c>
      <x:c t="n" s="0">
        <x:v>10.99384</x:v>
      </x:c>
      <x:c t="n" s="0">
        <x:v>22.41148</x:v>
      </x:c>
      <x:c t="n" s="0">
        <x:v>20.3088</x:v>
      </x:c>
      <x:c t="n" s="0">
        <x:v>23.21169</x:v>
      </x:c>
      <x:c t="n" s="0">
        <x:v>30.43459</x:v>
      </x:c>
      <x:c t="n" s="0">
        <x:v>28.2027</x:v>
      </x:c>
      <x:c t="n" s="0">
        <x:v>31.46513</x:v>
      </x:c>
      <x:c t="n" s="0">
        <x:v>32.45251</x:v>
      </x:c>
      <x:c t="n" s="0">
        <x:v>35.02108</x:v>
      </x:c>
      <x:c t="n" s="0">
        <x:v>33.63207</x:v>
      </x:c>
      <x:c t="n" s="0">
        <x:v>38.50948</x:v>
      </x:c>
      <x:c t="n" s="0">
        <x:v>35.39321</x:v>
      </x:c>
      <x:c t="n" s="0">
        <x:v>33.40284</x:v>
      </x:c>
      <x:c t="n" s="0">
        <x:v>38.17259</x:v>
      </x:c>
      <x:c t="n" s="0">
        <x:v>35.81392</x:v>
      </x:c>
      <x:c t="n" s="0">
        <x:v>34.35176</x:v>
      </x:c>
      <x:c t="n" s="0">
        <x:v>34.95266</x:v>
      </x:c>
      <x:c t="n" s="0">
        <x:v>31.02622</x:v>
      </x:c>
      <x:c t="n" s="0">
        <x:v>28.86628</x:v>
      </x:c>
      <x:c t="n" s="0">
        <x:v>50.28241</x:v>
      </x:c>
      <x:c t="n" s="0">
        <x:v>49.88567</x:v>
      </x:c>
      <x:c t="n" s="0">
        <x:v>36.76094</x:v>
      </x:c>
      <x:c t="n" s="0">
        <x:v>15.45895</x:v>
      </x:c>
      <x:c t="n" s="0">
        <x:v>6.091091</x:v>
      </x:c>
      <x:c t="n" s="0">
        <x:v>6.735962</x:v>
      </x:c>
      <x:c t="n" s="0">
        <x:v>1.687663</x:v>
      </x:c>
      <x:c t="n" s="0">
        <x:v>3.212561</x:v>
      </x:c>
      <x:c t="n" s="0">
        <x:v>2.193224</x:v>
      </x:c>
      <x:c t="n" s="0">
        <x:v>-30.06697</x:v>
      </x:c>
      <x:c t="n" s="0">
        <x:v>-29.16826</x:v>
      </x:c>
      <x:c t="n" s="0">
        <x:v>-23.08193</x:v>
      </x:c>
      <x:c t="n" s="0">
        <x:v>-27.20238</x:v>
      </x:c>
      <x:c t="n" s="0">
        <x:v>-11.59336</x:v>
      </x:c>
      <x:c t="n" s="0">
        <x:v>-14.05415</x:v>
      </x:c>
      <x:c t="n" s="0">
        <x:v>2.675146</x:v>
      </x:c>
      <x:c t="n" s="0">
        <x:v>17.88026</x:v>
      </x:c>
      <x:c t="n" s="0">
        <x:v>6.773956</x:v>
      </x:c>
      <x:c t="n" s="0">
        <x:v>23.29081</x:v>
      </x:c>
      <x:c t="n" s="0">
        <x:v>13.33609</x:v>
      </x:c>
      <x:c t="n" s="0">
        <x:v>17.23564</x:v>
      </x:c>
      <x:c t="n" s="0">
        <x:v>27.95273</x:v>
      </x:c>
      <x:c t="n" s="0">
        <x:v>17.8397</x:v>
      </x:c>
      <x:c t="n" s="0">
        <x:v>28.03767</x:v>
      </x:c>
      <x:c t="n" s="0">
        <x:v>38.44708</x:v>
      </x:c>
      <x:c t="n" s="0">
        <x:v>28.22816</x:v>
      </x:c>
      <x:c t="n" s="0">
        <x:v>35.2784</x:v>
      </x:c>
      <x:c t="n" s="0">
        <x:v>35.60427</x:v>
      </x:c>
      <x:c t="n" s="0">
        <x:v>35.7754</x:v>
      </x:c>
      <x:c t="n" s="0">
        <x:v>31.23488</x:v>
      </x:c>
      <x:c t="n" s="0">
        <x:v>38.44455</x:v>
      </x:c>
      <x:c t="n" s="0">
        <x:v>35.54129</x:v>
      </x:c>
      <x:c t="n" s="0">
        <x:v>33.91372</x:v>
      </x:c>
      <x:c t="n" s="0">
        <x:v>35.04385</x:v>
      </x:c>
      <x:c t="n" s="0">
        <x:v>32.74245</x:v>
      </x:c>
      <x:c t="n" s="0">
        <x:v>29.96361</x:v>
      </x:c>
      <x:c t="n" s="0">
        <x:v>30.58702</x:v>
      </x:c>
      <x:c t="n" s="0">
        <x:v>57.20678</x:v>
      </x:c>
      <x:c t="n" s="0">
        <x:v>45.73911</x:v>
      </x:c>
      <x:c t="n" s="0">
        <x:v>14.24669</x:v>
      </x:c>
      <x:c t="n" s="0">
        <x:v>9.271579</x:v>
      </x:c>
      <x:c t="n" s="0">
        <x:v>8.238727</x:v>
      </x:c>
      <x:c t="n" s="0">
        <x:v>1.864192</x:v>
      </x:c>
      <x:c t="n" s="0">
        <x:v>3.063025</x:v>
      </x:c>
      <x:c t="n" s="0">
        <x:v>2.045941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43945.1240046296</x:v>
      </x:c>
      <x:c t="n" s="7">
        <x:v>43945.1240046296</x:v>
      </x:c>
      <x:c t="n" s="0">
        <x:v>59.38778</x:v>
      </x:c>
      <x:c t="n" s="0">
        <x:v>68.82468</x:v>
      </x:c>
      <x:c t="n" s="0">
        <x:v>64.5666</x:v>
      </x:c>
      <x:c t="n" s="0">
        <x:v>73.80381</x:v>
      </x:c>
      <x:c t="n" s="0">
        <x:v>-30.06697</x:v>
      </x:c>
      <x:c t="n" s="0">
        <x:v>-29.16826</x:v>
      </x:c>
      <x:c t="n" s="0">
        <x:v>-24.53743</x:v>
      </x:c>
      <x:c t="n" s="0">
        <x:v>-24.39532</x:v>
      </x:c>
      <x:c t="n" s="0">
        <x:v>-9.626987</x:v>
      </x:c>
      <x:c t="n" s="0">
        <x:v>-3.839625</x:v>
      </x:c>
      <x:c t="n" s="0">
        <x:v>1.930401</x:v>
      </x:c>
      <x:c t="n" s="0">
        <x:v>17.22078</x:v>
      </x:c>
      <x:c t="n" s="0">
        <x:v>10.50684</x:v>
      </x:c>
      <x:c t="n" s="0">
        <x:v>22.55148</x:v>
      </x:c>
      <x:c t="n" s="0">
        <x:v>19.91755</x:v>
      </x:c>
      <x:c t="n" s="0">
        <x:v>22.70995</x:v>
      </x:c>
      <x:c t="n" s="0">
        <x:v>29.8816</x:v>
      </x:c>
      <x:c t="n" s="0">
        <x:v>27.87032</x:v>
      </x:c>
      <x:c t="n" s="0">
        <x:v>30.90997</x:v>
      </x:c>
      <x:c t="n" s="0">
        <x:v>33.46841</x:v>
      </x:c>
      <x:c t="n" s="0">
        <x:v>34.38038</x:v>
      </x:c>
      <x:c t="n" s="0">
        <x:v>33.64082</x:v>
      </x:c>
      <x:c t="n" s="0">
        <x:v>38.25701</x:v>
      </x:c>
      <x:c t="n" s="0">
        <x:v>37.5475</x:v>
      </x:c>
      <x:c t="n" s="0">
        <x:v>33.48717</x:v>
      </x:c>
      <x:c t="n" s="0">
        <x:v>37.7435</x:v>
      </x:c>
      <x:c t="n" s="0">
        <x:v>35.94336</x:v>
      </x:c>
      <x:c t="n" s="0">
        <x:v>34.33884</x:v>
      </x:c>
      <x:c t="n" s="0">
        <x:v>35.12461</x:v>
      </x:c>
      <x:c t="n" s="0">
        <x:v>31.61009</x:v>
      </x:c>
      <x:c t="n" s="0">
        <x:v>29.38665</x:v>
      </x:c>
      <x:c t="n" s="0">
        <x:v>49.60063</x:v>
      </x:c>
      <x:c t="n" s="0">
        <x:v>52.85778</x:v>
      </x:c>
      <x:c t="n" s="0">
        <x:v>40.61456</x:v>
      </x:c>
      <x:c t="n" s="0">
        <x:v>15.15693</x:v>
      </x:c>
      <x:c t="n" s="0">
        <x:v>6.593632</x:v>
      </x:c>
      <x:c t="n" s="0">
        <x:v>7.122562</x:v>
      </x:c>
      <x:c t="n" s="0">
        <x:v>1.691567</x:v>
      </x:c>
      <x:c t="n" s="0">
        <x:v>3.182865</x:v>
      </x:c>
      <x:c t="n" s="0">
        <x:v>2.211725</x:v>
      </x:c>
      <x:c t="n" s="0">
        <x:v>-30.06697</x:v>
      </x:c>
      <x:c t="n" s="0">
        <x:v>-29.16826</x:v>
      </x:c>
      <x:c t="n" s="0">
        <x:v>-23.08193</x:v>
      </x:c>
      <x:c t="n" s="0">
        <x:v>-27.20238</x:v>
      </x:c>
      <x:c t="n" s="0">
        <x:v>-8.407821</x:v>
      </x:c>
      <x:c t="n" s="0">
        <x:v>-14.05415</x:v>
      </x:c>
      <x:c t="n" s="0">
        <x:v>4.240627</x:v>
      </x:c>
      <x:c t="n" s="0">
        <x:v>17.40033</x:v>
      </x:c>
      <x:c t="n" s="0">
        <x:v>5.36069</x:v>
      </x:c>
      <x:c t="n" s="0">
        <x:v>23.92204</x:v>
      </x:c>
      <x:c t="n" s="0">
        <x:v>18.72135</x:v>
      </x:c>
      <x:c t="n" s="0">
        <x:v>23.30627</x:v>
      </x:c>
      <x:c t="n" s="0">
        <x:v>23.01072</x:v>
      </x:c>
      <x:c t="n" s="0">
        <x:v>30.24135</x:v>
      </x:c>
      <x:c t="n" s="0">
        <x:v>22.50784</x:v>
      </x:c>
      <x:c t="n" s="0">
        <x:v>34.11362</x:v>
      </x:c>
      <x:c t="n" s="0">
        <x:v>29.01477</x:v>
      </x:c>
      <x:c t="n" s="0">
        <x:v>31.62099</x:v>
      </x:c>
      <x:c t="n" s="0">
        <x:v>36.20758</x:v>
      </x:c>
      <x:c t="n" s="0">
        <x:v>42.65935</x:v>
      </x:c>
      <x:c t="n" s="0">
        <x:v>34.19075</x:v>
      </x:c>
      <x:c t="n" s="0">
        <x:v>33.68912</x:v>
      </x:c>
      <x:c t="n" s="0">
        <x:v>35.39558</x:v>
      </x:c>
      <x:c t="n" s="0">
        <x:v>34.38617</x:v>
      </x:c>
      <x:c t="n" s="0">
        <x:v>35.49804</x:v>
      </x:c>
      <x:c t="n" s="0">
        <x:v>32.46214</x:v>
      </x:c>
      <x:c t="n" s="0">
        <x:v>31.6483</x:v>
      </x:c>
      <x:c t="n" s="0">
        <x:v>26.84662</x:v>
      </x:c>
      <x:c t="n" s="0">
        <x:v>58.55623</x:v>
      </x:c>
      <x:c t="n" s="0">
        <x:v>47.58292</x:v>
      </x:c>
      <x:c t="n" s="0">
        <x:v>13.5488</x:v>
      </x:c>
      <x:c t="n" s="0">
        <x:v>7.878739</x:v>
      </x:c>
      <x:c t="n" s="0">
        <x:v>10.72816</x:v>
      </x:c>
      <x:c t="n" s="0">
        <x:v>1.795824</x:v>
      </x:c>
      <x:c t="n" s="0">
        <x:v>3.376292</x:v>
      </x:c>
      <x:c t="n" s="0">
        <x:v>3.088587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43945.1240046296</x:v>
      </x:c>
      <x:c t="n" s="7">
        <x:v>43945.1240046296</x:v>
      </x:c>
      <x:c t="n" s="0">
        <x:v>59.09871</x:v>
      </x:c>
      <x:c t="n" s="0">
        <x:v>66.2419</x:v>
      </x:c>
      <x:c t="n" s="0">
        <x:v>61.04797</x:v>
      </x:c>
      <x:c t="n" s="0">
        <x:v>69.1965</x:v>
      </x:c>
      <x:c t="n" s="0">
        <x:v>-30.06697</x:v>
      </x:c>
      <x:c t="n" s="0">
        <x:v>-29.16826</x:v>
      </x:c>
      <x:c t="n" s="0">
        <x:v>-24.29262</x:v>
      </x:c>
      <x:c t="n" s="0">
        <x:v>-25.00228</x:v>
      </x:c>
      <x:c t="n" s="0">
        <x:v>-8.48133</x:v>
      </x:c>
      <x:c t="n" s="0">
        <x:v>-4.454843</x:v>
      </x:c>
      <x:c t="n" s="0">
        <x:v>3.046607</x:v>
      </x:c>
      <x:c t="n" s="0">
        <x:v>17.04854</x:v>
      </x:c>
      <x:c t="n" s="0">
        <x:v>10.04279</x:v>
      </x:c>
      <x:c t="n" s="0">
        <x:v>23.05438</x:v>
      </x:c>
      <x:c t="n" s="0">
        <x:v>19.96982</x:v>
      </x:c>
      <x:c t="n" s="0">
        <x:v>23.98404</x:v>
      </x:c>
      <x:c t="n" s="0">
        <x:v>29.34626</x:v>
      </x:c>
      <x:c t="n" s="0">
        <x:v>29.15273</x:v>
      </x:c>
      <x:c t="n" s="0">
        <x:v>30.43693</x:v>
      </x:c>
      <x:c t="n" s="0">
        <x:v>33.14423</x:v>
      </x:c>
      <x:c t="n" s="0">
        <x:v>34.1505</x:v>
      </x:c>
      <x:c t="n" s="0">
        <x:v>33.33982</x:v>
      </x:c>
      <x:c t="n" s="0">
        <x:v>37.78252</x:v>
      </x:c>
      <x:c t="n" s="0">
        <x:v>37.50451</x:v>
      </x:c>
      <x:c t="n" s="0">
        <x:v>33.41481</x:v>
      </x:c>
      <x:c t="n" s="0">
        <x:v>37.45993</x:v>
      </x:c>
      <x:c t="n" s="0">
        <x:v>35.64768</x:v>
      </x:c>
      <x:c t="n" s="0">
        <x:v>34.48385</x:v>
      </x:c>
      <x:c t="n" s="0">
        <x:v>35.22908</x:v>
      </x:c>
      <x:c t="n" s="0">
        <x:v>31.28391</x:v>
      </x:c>
      <x:c t="n" s="0">
        <x:v>29.60253</x:v>
      </x:c>
      <x:c t="n" s="0">
        <x:v>48.92453</x:v>
      </x:c>
      <x:c t="n" s="0">
        <x:v>54.32159</x:v>
      </x:c>
      <x:c t="n" s="0">
        <x:v>43.2769</x:v>
      </x:c>
      <x:c t="n" s="0">
        <x:v>15.10117</x:v>
      </x:c>
      <x:c t="n" s="0">
        <x:v>7.127082</x:v>
      </x:c>
      <x:c t="n" s="0">
        <x:v>8.310573</x:v>
      </x:c>
      <x:c t="n" s="0">
        <x:v>1.859946</x:v>
      </x:c>
      <x:c t="n" s="0">
        <x:v>3.50541</x:v>
      </x:c>
      <x:c t="n" s="0">
        <x:v>2.433367</x:v>
      </x:c>
      <x:c t="n" s="0">
        <x:v>-30.06697</x:v>
      </x:c>
      <x:c t="n" s="0">
        <x:v>-29.16826</x:v>
      </x:c>
      <x:c t="n" s="0">
        <x:v>-23.08193</x:v>
      </x:c>
      <x:c t="n" s="0">
        <x:v>-27.20238</x:v>
      </x:c>
      <x:c t="n" s="0">
        <x:v>-4.326574</x:v>
      </x:c>
      <x:c t="n" s="0">
        <x:v>-14.05415</x:v>
      </x:c>
      <x:c t="n" s="0">
        <x:v>7.046285</x:v>
      </x:c>
      <x:c t="n" s="0">
        <x:v>15.52585</x:v>
      </x:c>
      <x:c t="n" s="0">
        <x:v>5.36069</x:v>
      </x:c>
      <x:c t="n" s="0">
        <x:v>25.40137</x:v>
      </x:c>
      <x:c t="n" s="0">
        <x:v>20.26367</x:v>
      </x:c>
      <x:c t="n" s="0">
        <x:v>28.43657</x:v>
      </x:c>
      <x:c t="n" s="0">
        <x:v>24.976</x:v>
      </x:c>
      <x:c t="n" s="0">
        <x:v>33.12491</x:v>
      </x:c>
      <x:c t="n" s="0">
        <x:v>27.85514</x:v>
      </x:c>
      <x:c t="n" s="0">
        <x:v>31.46525</x:v>
      </x:c>
      <x:c t="n" s="0">
        <x:v>31.10119</x:v>
      </x:c>
      <x:c t="n" s="0">
        <x:v>35.02083</x:v>
      </x:c>
      <x:c t="n" s="0">
        <x:v>35.85959</x:v>
      </x:c>
      <x:c t="n" s="0">
        <x:v>37.59104</x:v>
      </x:c>
      <x:c t="n" s="0">
        <x:v>28.89089</x:v>
      </x:c>
      <x:c t="n" s="0">
        <x:v>34.05297</x:v>
      </x:c>
      <x:c t="n" s="0">
        <x:v>35.49289</x:v>
      </x:c>
      <x:c t="n" s="0">
        <x:v>35.63137</x:v>
      </x:c>
      <x:c t="n" s="0">
        <x:v>36.28336</x:v>
      </x:c>
      <x:c t="n" s="0">
        <x:v>29.44129</x:v>
      </x:c>
      <x:c t="n" s="0">
        <x:v>29.33539</x:v>
      </x:c>
      <x:c t="n" s="0">
        <x:v>30.69006</x:v>
      </x:c>
      <x:c t="n" s="0">
        <x:v>58.8223</x:v>
      </x:c>
      <x:c t="n" s="0">
        <x:v>49.8606</x:v>
      </x:c>
      <x:c t="n" s="0">
        <x:v>15.108</x:v>
      </x:c>
      <x:c t="n" s="0">
        <x:v>9.913576</x:v>
      </x:c>
      <x:c t="n" s="0">
        <x:v>11.91241</x:v>
      </x:c>
      <x:c t="n" s="0">
        <x:v>3.200232</x:v>
      </x:c>
      <x:c t="n" s="0">
        <x:v>4.390707</x:v>
      </x:c>
      <x:c t="n" s="0">
        <x:v>2.824283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43945.1240046296</x:v>
      </x:c>
      <x:c t="n" s="7">
        <x:v>43945.1240046296</x:v>
      </x:c>
      <x:c t="n" s="0">
        <x:v>59.38138</x:v>
      </x:c>
      <x:c t="n" s="0">
        <x:v>66.50519</x:v>
      </x:c>
      <x:c t="n" s="0">
        <x:v>62.32893</x:v>
      </x:c>
      <x:c t="n" s="0">
        <x:v>71.41499</x:v>
      </x:c>
      <x:c t="n" s="0">
        <x:v>-30.06697</x:v>
      </x:c>
      <x:c t="n" s="0">
        <x:v>-29.16826</x:v>
      </x:c>
      <x:c t="n" s="0">
        <x:v>-24.09389</x:v>
      </x:c>
      <x:c t="n" s="0">
        <x:v>-25.59748</x:v>
      </x:c>
      <x:c t="n" s="0">
        <x:v>-7.568188</x:v>
      </x:c>
      <x:c t="n" s="0">
        <x:v>-5.047819</x:v>
      </x:c>
      <x:c t="n" s="0">
        <x:v>3.912596</x:v>
      </x:c>
      <x:c t="n" s="0">
        <x:v>16.85688</x:v>
      </x:c>
      <x:c t="n" s="0">
        <x:v>10.11808</x:v>
      </x:c>
      <x:c t="n" s="0">
        <x:v>23.48653</x:v>
      </x:c>
      <x:c t="n" s="0">
        <x:v>20.01398</x:v>
      </x:c>
      <x:c t="n" s="0">
        <x:v>24.99108</x:v>
      </x:c>
      <x:c t="n" s="0">
        <x:v>29.15359</x:v>
      </x:c>
      <x:c t="n" s="0">
        <x:v>29.54518</x:v>
      </x:c>
      <x:c t="n" s="0">
        <x:v>30.2993</x:v>
      </x:c>
      <x:c t="n" s="0">
        <x:v>33.04839</x:v>
      </x:c>
      <x:c t="n" s="0">
        <x:v>33.98938</x:v>
      </x:c>
      <x:c t="n" s="0">
        <x:v>34.378</x:v>
      </x:c>
      <x:c t="n" s="0">
        <x:v>37.74257</x:v>
      </x:c>
      <x:c t="n" s="0">
        <x:v>37.52473</x:v>
      </x:c>
      <x:c t="n" s="0">
        <x:v>32.93513</x:v>
      </x:c>
      <x:c t="n" s="0">
        <x:v>37.09687</x:v>
      </x:c>
      <x:c t="n" s="0">
        <x:v>35.83186</x:v>
      </x:c>
      <x:c t="n" s="0">
        <x:v>34.78953</x:v>
      </x:c>
      <x:c t="n" s="0">
        <x:v>35.41195</x:v>
      </x:c>
      <x:c t="n" s="0">
        <x:v>31.26299</x:v>
      </x:c>
      <x:c t="n" s="0">
        <x:v>29.72696</x:v>
      </x:c>
      <x:c t="n" s="0">
        <x:v>48.24738</x:v>
      </x:c>
      <x:c t="n" s="0">
        <x:v>55.18586</x:v>
      </x:c>
      <x:c t="n" s="0">
        <x:v>44.81275</x:v>
      </x:c>
      <x:c t="n" s="0">
        <x:v>15.00294</x:v>
      </x:c>
      <x:c t="n" s="0">
        <x:v>7.502313</x:v>
      </x:c>
      <x:c t="n" s="0">
        <x:v>8.922816</x:v>
      </x:c>
      <x:c t="n" s="0">
        <x:v>1.965984</x:v>
      </x:c>
      <x:c t="n" s="0">
        <x:v>3.408635</x:v>
      </x:c>
      <x:c t="n" s="0">
        <x:v>2.359696</x:v>
      </x:c>
      <x:c t="n" s="0">
        <x:v>-30.06697</x:v>
      </x:c>
      <x:c t="n" s="0">
        <x:v>-29.16826</x:v>
      </x:c>
      <x:c t="n" s="0">
        <x:v>-23.08193</x:v>
      </x:c>
      <x:c t="n" s="0">
        <x:v>-27.20238</x:v>
      </x:c>
      <x:c t="n" s="0">
        <x:v>-4.326574</x:v>
      </x:c>
      <x:c t="n" s="0">
        <x:v>-12.98624</x:v>
      </x:c>
      <x:c t="n" s="0">
        <x:v>7.046285</x:v>
      </x:c>
      <x:c t="n" s="0">
        <x:v>15.52585</x:v>
      </x:c>
      <x:c t="n" s="0">
        <x:v>12.65702</x:v>
      </x:c>
      <x:c t="n" s="0">
        <x:v>25.40137</x:v>
      </x:c>
      <x:c t="n" s="0">
        <x:v>20.26367</x:v>
      </x:c>
      <x:c t="n" s="0">
        <x:v>28.43657</x:v>
      </x:c>
      <x:c t="n" s="0">
        <x:v>28.18147</x:v>
      </x:c>
      <x:c t="n" s="0">
        <x:v>28.59784</x:v>
      </x:c>
      <x:c t="n" s="0">
        <x:v>28.19599</x:v>
      </x:c>
      <x:c t="n" s="0">
        <x:v>32.87656</x:v>
      </x:c>
      <x:c t="n" s="0">
        <x:v>35.74259</x:v>
      </x:c>
      <x:c t="n" s="0">
        <x:v>36.45387</x:v>
      </x:c>
      <x:c t="n" s="0">
        <x:v>35.33346</x:v>
      </x:c>
      <x:c t="n" s="0">
        <x:v>37.32333</x:v>
      </x:c>
      <x:c t="n" s="0">
        <x:v>30.2361</x:v>
      </x:c>
      <x:c t="n" s="0">
        <x:v>33.87516</x:v>
      </x:c>
      <x:c t="n" s="0">
        <x:v>36.80084</x:v>
      </x:c>
      <x:c t="n" s="0">
        <x:v>35.49084</x:v>
      </x:c>
      <x:c t="n" s="0">
        <x:v>36.77346</x:v>
      </x:c>
      <x:c t="n" s="0">
        <x:v>31.59711</x:v>
      </x:c>
      <x:c t="n" s="0">
        <x:v>30.65856</x:v>
      </x:c>
      <x:c t="n" s="0">
        <x:v>29.9567</x:v>
      </x:c>
      <x:c t="n" s="0">
        <x:v>59.01151</x:v>
      </x:c>
      <x:c t="n" s="0">
        <x:v>48.44471</x:v>
      </x:c>
      <x:c t="n" s="0">
        <x:v>14.47821</x:v>
      </x:c>
      <x:c t="n" s="0">
        <x:v>9.44091</x:v>
      </x:c>
      <x:c t="n" s="0">
        <x:v>11.88389</x:v>
      </x:c>
      <x:c t="n" s="0">
        <x:v>2.656008</x:v>
      </x:c>
      <x:c t="n" s="0">
        <x:v>3.175571</x:v>
      </x:c>
      <x:c t="n" s="0">
        <x:v>1.768684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43945.1240046296</x:v>
      </x:c>
      <x:c t="n" s="7">
        <x:v>43945.1240046296</x:v>
      </x:c>
      <x:c t="n" s="0">
        <x:v>59.34988</x:v>
      </x:c>
      <x:c t="n" s="0">
        <x:v>66.98823</x:v>
      </x:c>
      <x:c t="n" s="0">
        <x:v>61.6759</x:v>
      </x:c>
      <x:c t="n" s="0">
        <x:v>68.99906</x:v>
      </x:c>
      <x:c t="n" s="0">
        <x:v>-30.06697</x:v>
      </x:c>
      <x:c t="n" s="0">
        <x:v>-29.16826</x:v>
      </x:c>
      <x:c t="n" s="0">
        <x:v>-23.93112</x:v>
      </x:c>
      <x:c t="n" s="0">
        <x:v>-26.17978</x:v>
      </x:c>
      <x:c t="n" s="0">
        <x:v>-6.91633</x:v>
      </x:c>
      <x:c t="n" s="0">
        <x:v>-5.606971</x:v>
      </x:c>
      <x:c t="n" s="0">
        <x:v>4.53612</x:v>
      </x:c>
      <x:c t="n" s="0">
        <x:v>16.68623</x:v>
      </x:c>
      <x:c t="n" s="0">
        <x:v>10.86254</x:v>
      </x:c>
      <x:c t="n" s="0">
        <x:v>23.82433</x:v>
      </x:c>
      <x:c t="n" s="0">
        <x:v>20.05133</x:v>
      </x:c>
      <x:c t="n" s="0">
        <x:v>25.62344</x:v>
      </x:c>
      <x:c t="n" s="0">
        <x:v>29.02454</x:v>
      </x:c>
      <x:c t="n" s="0">
        <x:v>29.08549</x:v>
      </x:c>
      <x:c t="n" s="0">
        <x:v>29.82432</x:v>
      </x:c>
      <x:c t="n" s="0">
        <x:v>33.10287</x:v>
      </x:c>
      <x:c t="n" s="0">
        <x:v>34.32106</x:v>
      </x:c>
      <x:c t="n" s="0">
        <x:v>34.41949</x:v>
      </x:c>
      <x:c t="n" s="0">
        <x:v>37.40102</x:v>
      </x:c>
      <x:c t="n" s="0">
        <x:v>37.54674</x:v>
      </x:c>
      <x:c t="n" s="0">
        <x:v>32.86829</x:v>
      </x:c>
      <x:c t="n" s="0">
        <x:v>36.78026</x:v>
      </x:c>
      <x:c t="n" s="0">
        <x:v>35.80307</x:v>
      </x:c>
      <x:c t="n" s="0">
        <x:v>34.49665</x:v>
      </x:c>
      <x:c t="n" s="0">
        <x:v>35.57555</x:v>
      </x:c>
      <x:c t="n" s="0">
        <x:v>31.31903</x:v>
      </x:c>
      <x:c t="n" s="0">
        <x:v>29.58675</x:v>
      </x:c>
      <x:c t="n" s="0">
        <x:v>47.5728</x:v>
      </x:c>
      <x:c t="n" s="0">
        <x:v>55.88733</x:v>
      </x:c>
      <x:c t="n" s="0">
        <x:v>45.83313</x:v>
      </x:c>
      <x:c t="n" s="0">
        <x:v>15.06258</x:v>
      </x:c>
      <x:c t="n" s="0">
        <x:v>7.731159</x:v>
      </x:c>
      <x:c t="n" s="0">
        <x:v>9.69081</x:v>
      </x:c>
      <x:c t="n" s="0">
        <x:v>2.027585</x:v>
      </x:c>
      <x:c t="n" s="0">
        <x:v>3.431983</x:v>
      </x:c>
      <x:c t="n" s="0">
        <x:v>2.391298</x:v>
      </x:c>
      <x:c t="n" s="0">
        <x:v>-30.06697</x:v>
      </x:c>
      <x:c t="n" s="0">
        <x:v>-29.16826</x:v>
      </x:c>
      <x:c t="n" s="0">
        <x:v>-23.08193</x:v>
      </x:c>
      <x:c t="n" s="0">
        <x:v>-27.20238</x:v>
      </x:c>
      <x:c t="n" s="0">
        <x:v>-4.326574</x:v>
      </x:c>
      <x:c t="n" s="0">
        <x:v>-12.6816</x:v>
      </x:c>
      <x:c t="n" s="0">
        <x:v>7.046285</x:v>
      </x:c>
      <x:c t="n" s="0">
        <x:v>15.70407</x:v>
      </x:c>
      <x:c t="n" s="0">
        <x:v>13.6992</x:v>
      </x:c>
      <x:c t="n" s="0">
        <x:v>25.13885</x:v>
      </x:c>
      <x:c t="n" s="0">
        <x:v>20.80876</x:v>
      </x:c>
      <x:c t="n" s="0">
        <x:v>27.29207</x:v>
      </x:c>
      <x:c t="n" s="0">
        <x:v>27.74389</x:v>
      </x:c>
      <x:c t="n" s="0">
        <x:v>24.48614</x:v>
      </x:c>
      <x:c t="n" s="0">
        <x:v>24.92781</x:v>
      </x:c>
      <x:c t="n" s="0">
        <x:v>32.80754</x:v>
      </x:c>
      <x:c t="n" s="0">
        <x:v>33.57037</x:v>
      </x:c>
      <x:c t="n" s="0">
        <x:v>35.60999</x:v>
      </x:c>
      <x:c t="n" s="0">
        <x:v>35.33411</x:v>
      </x:c>
      <x:c t="n" s="0">
        <x:v>36.57514</x:v>
      </x:c>
      <x:c t="n" s="0">
        <x:v>33.03198</x:v>
      </x:c>
      <x:c t="n" s="0">
        <x:v>35.56165</x:v>
      </x:c>
      <x:c t="n" s="0">
        <x:v>35.83474</x:v>
      </x:c>
      <x:c t="n" s="0">
        <x:v>31.93496</x:v>
      </x:c>
      <x:c t="n" s="0">
        <x:v>35.14339</x:v>
      </x:c>
      <x:c t="n" s="0">
        <x:v>32.7178</x:v>
      </x:c>
      <x:c t="n" s="0">
        <x:v>27.42467</x:v>
      </x:c>
      <x:c t="n" s="0">
        <x:v>28.09056</x:v>
      </x:c>
      <x:c t="n" s="0">
        <x:v>58.1296</x:v>
      </x:c>
      <x:c t="n" s="0">
        <x:v>50.12366</x:v>
      </x:c>
      <x:c t="n" s="0">
        <x:v>14.96671</x:v>
      </x:c>
      <x:c t="n" s="0">
        <x:v>8.046788</x:v>
      </x:c>
      <x:c t="n" s="0">
        <x:v>14.40449</x:v>
      </x:c>
      <x:c t="n" s="0">
        <x:v>2.325752</x:v>
      </x:c>
      <x:c t="n" s="0">
        <x:v>4.153048</x:v>
      </x:c>
      <x:c t="n" s="0">
        <x:v>2.730668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43945.1240046296</x:v>
      </x:c>
      <x:c t="n" s="7">
        <x:v>43945.1240046296</x:v>
      </x:c>
      <x:c t="n" s="0">
        <x:v>59.09716</x:v>
      </x:c>
      <x:c t="n" s="0">
        <x:v>67.42288</x:v>
      </x:c>
      <x:c t="n" s="0">
        <x:v>63.86454</x:v>
      </x:c>
      <x:c t="n" s="0">
        <x:v>71.29761</x:v>
      </x:c>
      <x:c t="n" s="0">
        <x:v>-30.06697</x:v>
      </x:c>
      <x:c t="n" s="0">
        <x:v>-29.16826</x:v>
      </x:c>
      <x:c t="n" s="0">
        <x:v>-23.79682</x:v>
      </x:c>
      <x:c t="n" s="0">
        <x:v>-26.74747</x:v>
      </x:c>
      <x:c t="n" s="0">
        <x:v>-6.427915</x:v>
      </x:c>
      <x:c t="n" s="0">
        <x:v>-6.149074</x:v>
      </x:c>
      <x:c t="n" s="0">
        <x:v>5.005823</x:v>
      </x:c>
      <x:c t="n" s="0">
        <x:v>16.66187</x:v>
      </x:c>
      <x:c t="n" s="0">
        <x:v>11.41071</x:v>
      </x:c>
      <x:c t="n" s="0">
        <x:v>23.77456</x:v>
      </x:c>
      <x:c t="n" s="0">
        <x:v>20.59249</x:v>
      </x:c>
      <x:c t="n" s="0">
        <x:v>25.6397</x:v>
      </x:c>
      <x:c t="n" s="0">
        <x:v>28.58509</x:v>
      </x:c>
      <x:c t="n" s="0">
        <x:v>29.26802</x:v>
      </x:c>
      <x:c t="n" s="0">
        <x:v>29.29698</x:v>
      </x:c>
      <x:c t="n" s="0">
        <x:v>32.91046</x:v>
      </x:c>
      <x:c t="n" s="0">
        <x:v>34.44048</x:v>
      </x:c>
      <x:c t="n" s="0">
        <x:v>34.2375</x:v>
      </x:c>
      <x:c t="n" s="0">
        <x:v>37.4013</x:v>
      </x:c>
      <x:c t="n" s="0">
        <x:v>37.32673</x:v>
      </x:c>
      <x:c t="n" s="0">
        <x:v>32.86478</x:v>
      </x:c>
      <x:c t="n" s="0">
        <x:v>36.43114</x:v>
      </x:c>
      <x:c t="n" s="0">
        <x:v>35.63778</x:v>
      </x:c>
      <x:c t="n" s="0">
        <x:v>34.1248</x:v>
      </x:c>
      <x:c t="n" s="0">
        <x:v>35.60447</x:v>
      </x:c>
      <x:c t="n" s="0">
        <x:v>31.57583</x:v>
      </x:c>
      <x:c t="n" s="0">
        <x:v>29.37335</x:v>
      </x:c>
      <x:c t="n" s="0">
        <x:v>46.89797</x:v>
      </x:c>
      <x:c t="n" s="0">
        <x:v>56.46286</x:v>
      </x:c>
      <x:c t="n" s="0">
        <x:v>47.04323</x:v>
      </x:c>
      <x:c t="n" s="0">
        <x:v>14.89999</x:v>
      </x:c>
      <x:c t="n" s="0">
        <x:v>7.997969</x:v>
      </x:c>
      <x:c t="n" s="0">
        <x:v>10.72172</x:v>
      </x:c>
      <x:c t="n" s="0">
        <x:v>2.058949</x:v>
      </x:c>
      <x:c t="n" s="0">
        <x:v>3.512925</x:v>
      </x:c>
      <x:c t="n" s="0">
        <x:v>2.495422</x:v>
      </x:c>
      <x:c t="n" s="0">
        <x:v>-30.06697</x:v>
      </x:c>
      <x:c t="n" s="0">
        <x:v>-29.16826</x:v>
      </x:c>
      <x:c t="n" s="0">
        <x:v>-21.61516</x:v>
      </x:c>
      <x:c t="n" s="0">
        <x:v>-23.86419</x:v>
      </x:c>
      <x:c t="n" s="0">
        <x:v>-4.326574</x:v>
      </x:c>
      <x:c t="n" s="0">
        <x:v>-12.6816</x:v>
      </x:c>
      <x:c t="n" s="0">
        <x:v>5.943684</x:v>
      </x:c>
      <x:c t="n" s="0">
        <x:v>16.78103</x:v>
      </x:c>
      <x:c t="n" s="0">
        <x:v>11.91291</x:v>
      </x:c>
      <x:c t="n" s="0">
        <x:v>22.65012</x:v>
      </x:c>
      <x:c t="n" s="0">
        <x:v>23.423</x:v>
      </x:c>
      <x:c t="n" s="0">
        <x:v>25.73362</x:v>
      </x:c>
      <x:c t="n" s="0">
        <x:v>21.85936</x:v>
      </x:c>
      <x:c t="n" s="0">
        <x:v>31.68418</x:v>
      </x:c>
      <x:c t="n" s="0">
        <x:v>20.60481</x:v>
      </x:c>
      <x:c t="n" s="0">
        <x:v>30.62216</x:v>
      </x:c>
      <x:c t="n" s="0">
        <x:v>37.06659</x:v>
      </x:c>
      <x:c t="n" s="0">
        <x:v>34.37812</x:v>
      </x:c>
      <x:c t="n" s="0">
        <x:v>39.02686</x:v>
      </x:c>
      <x:c t="n" s="0">
        <x:v>37.13053</x:v>
      </x:c>
      <x:c t="n" s="0">
        <x:v>30.94221</x:v>
      </x:c>
      <x:c t="n" s="0">
        <x:v>33.16319</x:v>
      </x:c>
      <x:c t="n" s="0">
        <x:v>33.17712</x:v>
      </x:c>
      <x:c t="n" s="0">
        <x:v>32.47127</x:v>
      </x:c>
      <x:c t="n" s="0">
        <x:v>36.22144</x:v>
      </x:c>
      <x:c t="n" s="0">
        <x:v>32.40112</x:v>
      </x:c>
      <x:c t="n" s="0">
        <x:v>28.4457</x:v>
      </x:c>
      <x:c t="n" s="0">
        <x:v>28.6979</x:v>
      </x:c>
      <x:c t="n" s="0">
        <x:v>58.21329</x:v>
      </x:c>
      <x:c t="n" s="0">
        <x:v>51.12236</x:v>
      </x:c>
      <x:c t="n" s="0">
        <x:v>14.83778</x:v>
      </x:c>
      <x:c t="n" s="0">
        <x:v>9.23338</x:v>
      </x:c>
      <x:c t="n" s="0">
        <x:v>12.94026</x:v>
      </x:c>
      <x:c t="n" s="0">
        <x:v>2.077927</x:v>
      </x:c>
      <x:c t="n" s="0">
        <x:v>3.987152</x:v>
      </x:c>
      <x:c t="n" s="0">
        <x:v>3.004275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43945.1240046296</x:v>
      </x:c>
      <x:c t="n" s="7">
        <x:v>43945.1240046296</x:v>
      </x:c>
      <x:c t="n" s="0">
        <x:v>59.43396</x:v>
      </x:c>
      <x:c t="n" s="0">
        <x:v>66.98823</x:v>
      </x:c>
      <x:c t="n" s="0">
        <x:v>64.40776</x:v>
      </x:c>
      <x:c t="n" s="0">
        <x:v>71.80251</x:v>
      </x:c>
      <x:c t="n" s="0">
        <x:v>-30.06697</x:v>
      </x:c>
      <x:c t="n" s="0">
        <x:v>-29.16826</x:v>
      </x:c>
      <x:c t="n" s="0">
        <x:v>-22.96749</x:v>
      </x:c>
      <x:c t="n" s="0">
        <x:v>-25.20708</x:v>
      </x:c>
      <x:c t="n" s="0">
        <x:v>-6.050303</x:v>
      </x:c>
      <x:c t="n" s="0">
        <x:v>-6.67249</x:v>
      </x:c>
      <x:c t="n" s="0">
        <x:v>4.77354</x:v>
      </x:c>
      <x:c t="n" s="0">
        <x:v>16.67947</x:v>
      </x:c>
      <x:c t="n" s="0">
        <x:v>10.85028</x:v>
      </x:c>
      <x:c t="n" s="0">
        <x:v>23.62748</x:v>
      </x:c>
      <x:c t="n" s="0">
        <x:v>21.13915</x:v>
      </x:c>
      <x:c t="n" s="0">
        <x:v>25.65354</x:v>
      </x:c>
      <x:c t="n" s="0">
        <x:v>28.05476</x:v>
      </x:c>
      <x:c t="n" s="0">
        <x:v>29.71595</x:v>
      </x:c>
      <x:c t="n" s="0">
        <x:v>28.65474</x:v>
      </x:c>
      <x:c t="n" s="0">
        <x:v>32.38847</x:v>
      </x:c>
      <x:c t="n" s="0">
        <x:v>34.78517</x:v>
      </x:c>
      <x:c t="n" s="0">
        <x:v>34.56722</x:v>
      </x:c>
      <x:c t="n" s="0">
        <x:v>37.42493</x:v>
      </x:c>
      <x:c t="n" s="0">
        <x:v>37.0844</x:v>
      </x:c>
      <x:c t="n" s="0">
        <x:v>32.65829</x:v>
      </x:c>
      <x:c t="n" s="0">
        <x:v>36.80378</x:v>
      </x:c>
      <x:c t="n" s="0">
        <x:v>35.7038</x:v>
      </x:c>
      <x:c t="n" s="0">
        <x:v>34.10652</x:v>
      </x:c>
      <x:c t="n" s="0">
        <x:v>35.46826</x:v>
      </x:c>
      <x:c t="n" s="0">
        <x:v>31.82997</x:v>
      </x:c>
      <x:c t="n" s="0">
        <x:v>29.23996</x:v>
      </x:c>
      <x:c t="n" s="0">
        <x:v>46.21703</x:v>
      </x:c>
      <x:c t="n" s="0">
        <x:v>56.76967</x:v>
      </x:c>
      <x:c t="n" s="0">
        <x:v>47.83822</x:v>
      </x:c>
      <x:c t="n" s="0">
        <x:v>14.99233</x:v>
      </x:c>
      <x:c t="n" s="0">
        <x:v>8.031027</x:v>
      </x:c>
      <x:c t="n" s="0">
        <x:v>11.02253</x:v>
      </x:c>
      <x:c t="n" s="0">
        <x:v>2.115478</x:v>
      </x:c>
      <x:c t="n" s="0">
        <x:v>3.71821</x:v>
      </x:c>
      <x:c t="n" s="0">
        <x:v>2.447954</x:v>
      </x:c>
      <x:c t="n" s="0">
        <x:v>-30.06697</x:v>
      </x:c>
      <x:c t="n" s="0">
        <x:v>-29.16826</x:v>
      </x:c>
      <x:c t="n" s="0">
        <x:v>-19.91932</x:v>
      </x:c>
      <x:c t="n" s="0">
        <x:v>-20.81747</x:v>
      </x:c>
      <x:c t="n" s="0">
        <x:v>-4.326574</x:v>
      </x:c>
      <x:c t="n" s="0">
        <x:v>-12.6816</x:v>
      </x:c>
      <x:c t="n" s="0">
        <x:v>3.089477</x:v>
      </x:c>
      <x:c t="n" s="0">
        <x:v>16.78103</x:v>
      </x:c>
      <x:c t="n" s="0">
        <x:v>3.731785</x:v>
      </x:c>
      <x:c t="n" s="0">
        <x:v>22.65012</x:v>
      </x:c>
      <x:c t="n" s="0">
        <x:v>23.423</x:v>
      </x:c>
      <x:c t="n" s="0">
        <x:v>25.73362</x:v>
      </x:c>
      <x:c t="n" s="0">
        <x:v>21.85936</x:v>
      </x:c>
      <x:c t="n" s="0">
        <x:v>34.56482</x:v>
      </x:c>
      <x:c t="n" s="0">
        <x:v>23.53843</x:v>
      </x:c>
      <x:c t="n" s="0">
        <x:v>28.11988</x:v>
      </x:c>
      <x:c t="n" s="0">
        <x:v>34.70409</x:v>
      </x:c>
      <x:c t="n" s="0">
        <x:v>34.95936</x:v>
      </x:c>
      <x:c t="n" s="0">
        <x:v>35.59879</x:v>
      </x:c>
      <x:c t="n" s="0">
        <x:v>34.30401</x:v>
      </x:c>
      <x:c t="n" s="0">
        <x:v>32.69026</x:v>
      </x:c>
      <x:c t="n" s="0">
        <x:v>39.35332</x:v>
      </x:c>
      <x:c t="n" s="0">
        <x:v>35.0621</x:v>
      </x:c>
      <x:c t="n" s="0">
        <x:v>32.19368</x:v>
      </x:c>
      <x:c t="n" s="0">
        <x:v>36.34825</x:v>
      </x:c>
      <x:c t="n" s="0">
        <x:v>32.5544</x:v>
      </x:c>
      <x:c t="n" s="0">
        <x:v>29.47963</x:v>
      </x:c>
      <x:c t="n" s="0">
        <x:v>23.80111</x:v>
      </x:c>
      <x:c t="n" s="0">
        <x:v>58.94045</x:v>
      </x:c>
      <x:c t="n" s="0">
        <x:v>51.35524</x:v>
      </x:c>
      <x:c t="n" s="0">
        <x:v>14.54777</x:v>
      </x:c>
      <x:c t="n" s="0">
        <x:v>8.886506</x:v>
      </x:c>
      <x:c t="n" s="0">
        <x:v>14.39447</x:v>
      </x:c>
      <x:c t="n" s="0">
        <x:v>3.005616</x:v>
      </x:c>
      <x:c t="n" s="0">
        <x:v>4.453298</x:v>
      </x:c>
      <x:c t="n" s="0">
        <x:v>1.742139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43945.1240046296</x:v>
      </x:c>
      <x:c t="n" s="7">
        <x:v>43945.1240046296</x:v>
      </x:c>
      <x:c t="n" s="0">
        <x:v>59.70403</x:v>
      </x:c>
      <x:c t="n" s="0">
        <x:v>68.51434</x:v>
      </x:c>
      <x:c t="n" s="0">
        <x:v>61.16703</x:v>
      </x:c>
      <x:c t="n" s="0">
        <x:v>70.85982</x:v>
      </x:c>
      <x:c t="n" s="0">
        <x:v>-30.06697</x:v>
      </x:c>
      <x:c t="n" s="0">
        <x:v>-29.16826</x:v>
      </x:c>
      <x:c t="n" s="0">
        <x:v>-22.36629</x:v>
      </x:c>
      <x:c t="n" s="0">
        <x:v>-24.22071</x:v>
      </x:c>
      <x:c t="n" s="0">
        <x:v>-5.719693</x:v>
      </x:c>
      <x:c t="n" s="0">
        <x:v>-7.175602</x:v>
      </x:c>
      <x:c t="n" s="0">
        <x:v>4.564826</x:v>
      </x:c>
      <x:c t="n" s="0">
        <x:v>16.74269</x:v>
      </x:c>
      <x:c t="n" s="0">
        <x:v>10.30676</x:v>
      </x:c>
      <x:c t="n" s="0">
        <x:v>23.49781</x:v>
      </x:c>
      <x:c t="n" s="0">
        <x:v>21.55705</x:v>
      </x:c>
      <x:c t="n" s="0">
        <x:v>25.66532</x:v>
      </x:c>
      <x:c t="n" s="0">
        <x:v>27.51468</x:v>
      </x:c>
      <x:c t="n" s="0">
        <x:v>32.38194</x:v>
      </x:c>
      <x:c t="n" s="0">
        <x:v>28.46579</x:v>
      </x:c>
      <x:c t="n" s="0">
        <x:v>32.62549</x:v>
      </x:c>
      <x:c t="n" s="0">
        <x:v>34.4625</x:v>
      </x:c>
      <x:c t="n" s="0">
        <x:v>34.7395</x:v>
      </x:c>
      <x:c t="n" s="0">
        <x:v>37.51976</x:v>
      </x:c>
      <x:c t="n" s="0">
        <x:v>37.07145</x:v>
      </x:c>
      <x:c t="n" s="0">
        <x:v>32.66548</x:v>
      </x:c>
      <x:c t="n" s="0">
        <x:v>36.6625</x:v>
      </x:c>
      <x:c t="n" s="0">
        <x:v>35.38044</x:v>
      </x:c>
      <x:c t="n" s="0">
        <x:v>33.91625</x:v>
      </x:c>
      <x:c t="n" s="0">
        <x:v>35.84583</x:v>
      </x:c>
      <x:c t="n" s="0">
        <x:v>31.62814</x:v>
      </x:c>
      <x:c t="n" s="0">
        <x:v>29.10821</x:v>
      </x:c>
      <x:c t="n" s="0">
        <x:v>45.54076</x:v>
      </x:c>
      <x:c t="n" s="0">
        <x:v>57.05056</x:v>
      </x:c>
      <x:c t="n" s="0">
        <x:v>48.6208</x:v>
      </x:c>
      <x:c t="n" s="0">
        <x:v>15.11654</x:v>
      </x:c>
      <x:c t="n" s="0">
        <x:v>8.630868</x:v>
      </x:c>
      <x:c t="n" s="0">
        <x:v>11.6608</x:v>
      </x:c>
      <x:c t="n" s="0">
        <x:v>2.228386</x:v>
      </x:c>
      <x:c t="n" s="0">
        <x:v>3.841573</x:v>
      </x:c>
      <x:c t="n" s="0">
        <x:v>2.419679</x:v>
      </x:c>
      <x:c t="n" s="0">
        <x:v>-30.06697</x:v>
      </x:c>
      <x:c t="n" s="0">
        <x:v>-29.16826</x:v>
      </x:c>
      <x:c t="n" s="0">
        <x:v>-19.91932</x:v>
      </x:c>
      <x:c t="n" s="0">
        <x:v>-20.81747</x:v>
      </x:c>
      <x:c t="n" s="0">
        <x:v>-4.03262</x:v>
      </x:c>
      <x:c t="n" s="0">
        <x:v>-12.6816</x:v>
      </x:c>
      <x:c t="n" s="0">
        <x:v>3.089477</x:v>
      </x:c>
      <x:c t="n" s="0">
        <x:v>17.36123</x:v>
      </x:c>
      <x:c t="n" s="0">
        <x:v>3.731785</x:v>
      </x:c>
      <x:c t="n" s="0">
        <x:v>20.79543</x:v>
      </x:c>
      <x:c t="n" s="0">
        <x:v>23.423</x:v>
      </x:c>
      <x:c t="n" s="0">
        <x:v>27.64393</x:v>
      </x:c>
      <x:c t="n" s="0">
        <x:v>20.13951</x:v>
      </x:c>
      <x:c t="n" s="0">
        <x:v>38.46451</x:v>
      </x:c>
      <x:c t="n" s="0">
        <x:v>27.15716</x:v>
      </x:c>
      <x:c t="n" s="0">
        <x:v>34.83369</x:v>
      </x:c>
      <x:c t="n" s="0">
        <x:v>31.47733</x:v>
      </x:c>
      <x:c t="n" s="0">
        <x:v>36.25967</x:v>
      </x:c>
      <x:c t="n" s="0">
        <x:v>38.86337</x:v>
      </x:c>
      <x:c t="n" s="0">
        <x:v>37.51915</x:v>
      </x:c>
      <x:c t="n" s="0">
        <x:v>32.81323</x:v>
      </x:c>
      <x:c t="n" s="0">
        <x:v>31.74693</x:v>
      </x:c>
      <x:c t="n" s="0">
        <x:v>36.74474</x:v>
      </x:c>
      <x:c t="n" s="0">
        <x:v>34.36884</x:v>
      </x:c>
      <x:c t="n" s="0">
        <x:v>35.11572</x:v>
      </x:c>
      <x:c t="n" s="0">
        <x:v>29.72025</x:v>
      </x:c>
      <x:c t="n" s="0">
        <x:v>25.07883</x:v>
      </x:c>
      <x:c t="n" s="0">
        <x:v>28.11161</x:v>
      </x:c>
      <x:c t="n" s="0">
        <x:v>57.67378</x:v>
      </x:c>
      <x:c t="n" s="0">
        <x:v>50.93797</x:v>
      </x:c>
      <x:c t="n" s="0">
        <x:v>16.40555</x:v>
      </x:c>
      <x:c t="n" s="0">
        <x:v>11.68746</x:v>
      </x:c>
      <x:c t="n" s="0">
        <x:v>13.46706</x:v>
      </x:c>
      <x:c t="n" s="0">
        <x:v>2.138902</x:v>
      </x:c>
      <x:c t="n" s="0">
        <x:v>4.851378</x:v>
      </x:c>
      <x:c t="n" s="0">
        <x:v>2.787912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43945.1240046296</x:v>
      </x:c>
      <x:c t="n" s="7">
        <x:v>43945.1240046296</x:v>
      </x:c>
      <x:c t="n" s="0">
        <x:v>60.37651</x:v>
      </x:c>
      <x:c t="n" s="0">
        <x:v>68.67227</x:v>
      </x:c>
      <x:c t="n" s="0">
        <x:v>65.09143</x:v>
      </x:c>
      <x:c t="n" s="0">
        <x:v>73.59859</x:v>
      </x:c>
      <x:c t="n" s="0">
        <x:v>-30.06697</x:v>
      </x:c>
      <x:c t="n" s="0">
        <x:v>-29.16826</x:v>
      </x:c>
      <x:c t="n" s="0">
        <x:v>-21.91147</x:v>
      </x:c>
      <x:c t="n" s="0">
        <x:v>-23.52593</x:v>
      </x:c>
      <x:c t="n" s="0">
        <x:v>-5.409684</x:v>
      </x:c>
      <x:c t="n" s="0">
        <x:v>-7.656854</x:v>
      </x:c>
      <x:c t="n" s="0">
        <x:v>4.378278</x:v>
      </x:c>
      <x:c t="n" s="0">
        <x:v>16.86836</x:v>
      </x:c>
      <x:c t="n" s="0">
        <x:v>9.78181</x:v>
      </x:c>
      <x:c t="n" s="0">
        <x:v>22.85694</x:v>
      </x:c>
      <x:c t="n" s="0">
        <x:v>21.70059</x:v>
      </x:c>
      <x:c t="n" s="0">
        <x:v>26.53174</x:v>
      </x:c>
      <x:c t="n" s="0">
        <x:v>26.94176</x:v>
      </x:c>
      <x:c t="n" s="0">
        <x:v>33.98458</x:v>
      </x:c>
      <x:c t="n" s="0">
        <x:v>28.09671</x:v>
      </x:c>
      <x:c t="n" s="0">
        <x:v>32.92278</x:v>
      </x:c>
      <x:c t="n" s="0">
        <x:v>34.59401</x:v>
      </x:c>
      <x:c t="n" s="0">
        <x:v>34.76004</x:v>
      </x:c>
      <x:c t="n" s="0">
        <x:v>37.21404</x:v>
      </x:c>
      <x:c t="n" s="0">
        <x:v>36.99783</x:v>
      </x:c>
      <x:c t="n" s="0">
        <x:v>32.46794</x:v>
      </x:c>
      <x:c t="n" s="0">
        <x:v>36.78123</x:v>
      </x:c>
      <x:c t="n" s="0">
        <x:v>35.41708</x:v>
      </x:c>
      <x:c t="n" s="0">
        <x:v>33.90202</x:v>
      </x:c>
      <x:c t="n" s="0">
        <x:v>35.88607</x:v>
      </x:c>
      <x:c t="n" s="0">
        <x:v>31.31461</x:v>
      </x:c>
      <x:c t="n" s="0">
        <x:v>28.97766</x:v>
      </x:c>
      <x:c t="n" s="0">
        <x:v>44.86497</x:v>
      </x:c>
      <x:c t="n" s="0">
        <x:v>57.37535</x:v>
      </x:c>
      <x:c t="n" s="0">
        <x:v>49.30529</x:v>
      </x:c>
      <x:c t="n" s="0">
        <x:v>15.32508</x:v>
      </x:c>
      <x:c t="n" s="0">
        <x:v>9.122573</x:v>
      </x:c>
      <x:c t="n" s="0">
        <x:v>12.51989</x:v>
      </x:c>
      <x:c t="n" s="0">
        <x:v>2.218943</x:v>
      </x:c>
      <x:c t="n" s="0">
        <x:v>3.881856</x:v>
      </x:c>
      <x:c t="n" s="0">
        <x:v>2.383217</x:v>
      </x:c>
      <x:c t="n" s="0">
        <x:v>-30.06697</x:v>
      </x:c>
      <x:c t="n" s="0">
        <x:v>-29.16826</x:v>
      </x:c>
      <x:c t="n" s="0">
        <x:v>-19.91932</x:v>
      </x:c>
      <x:c t="n" s="0">
        <x:v>-20.81747</x:v>
      </x:c>
      <x:c t="n" s="0">
        <x:v>-3.938896</x:v>
      </x:c>
      <x:c t="n" s="0">
        <x:v>-12.6816</x:v>
      </x:c>
      <x:c t="n" s="0">
        <x:v>3.089477</x:v>
      </x:c>
      <x:c t="n" s="0">
        <x:v>17.53859</x:v>
      </x:c>
      <x:c t="n" s="0">
        <x:v>11.11732</x:v>
      </x:c>
      <x:c t="n" s="0">
        <x:v>11.29131</x:v>
      </x:c>
      <x:c t="n" s="0">
        <x:v>20.66202</x:v>
      </x:c>
      <x:c t="n" s="0">
        <x:v>29.66643</x:v>
      </x:c>
      <x:c t="n" s="0">
        <x:v>19.37214</x:v>
      </x:c>
      <x:c t="n" s="0">
        <x:v>37.76649</x:v>
      </x:c>
      <x:c t="n" s="0">
        <x:v>22.23481</x:v>
      </x:c>
      <x:c t="n" s="0">
        <x:v>34.04639</x:v>
      </x:c>
      <x:c t="n" s="0">
        <x:v>35.17613</x:v>
      </x:c>
      <x:c t="n" s="0">
        <x:v>32.34223</x:v>
      </x:c>
      <x:c t="n" s="0">
        <x:v>27.81648</x:v>
      </x:c>
      <x:c t="n" s="0">
        <x:v>34.33925</x:v>
      </x:c>
      <x:c t="n" s="0">
        <x:v>30.28351</x:v>
      </x:c>
      <x:c t="n" s="0">
        <x:v>38.23501</x:v>
      </x:c>
      <x:c t="n" s="0">
        <x:v>30.20996</x:v>
      </x:c>
      <x:c t="n" s="0">
        <x:v>32.45222</x:v>
      </x:c>
      <x:c t="n" s="0">
        <x:v>36.5767</x:v>
      </x:c>
      <x:c t="n" s="0">
        <x:v>27.59722</x:v>
      </x:c>
      <x:c t="n" s="0">
        <x:v>31.75913</x:v>
      </x:c>
      <x:c t="n" s="0">
        <x:v>26.16735</x:v>
      </x:c>
      <x:c t="n" s="0">
        <x:v>59.22502</x:v>
      </x:c>
      <x:c t="n" s="0">
        <x:v>53.15863</x:v>
      </x:c>
      <x:c t="n" s="0">
        <x:v>16.00695</x:v>
      </x:c>
      <x:c t="n" s="0">
        <x:v>10.63537</x:v>
      </x:c>
      <x:c t="n" s="0">
        <x:v>16.4293</x:v>
      </x:c>
      <x:c t="n" s="0">
        <x:v>1.785093</x:v>
      </x:c>
      <x:c t="n" s="0">
        <x:v>3.329286</x:v>
      </x:c>
      <x:c t="n" s="0">
        <x:v>2.040228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43945.1240046296</x:v>
      </x:c>
      <x:c t="n" s="7">
        <x:v>43945.1240046296</x:v>
      </x:c>
      <x:c t="n" s="0">
        <x:v>60.82399</x:v>
      </x:c>
      <x:c t="n" s="0">
        <x:v>68.00281</x:v>
      </x:c>
      <x:c t="n" s="0">
        <x:v>60.77547</x:v>
      </x:c>
      <x:c t="n" s="0">
        <x:v>68.57503</x:v>
      </x:c>
      <x:c t="n" s="0">
        <x:v>-30.06697</x:v>
      </x:c>
      <x:c t="n" s="0">
        <x:v>-29.16826</x:v>
      </x:c>
      <x:c t="n" s="0">
        <x:v>-21.5576</x:v>
      </x:c>
      <x:c t="n" s="0">
        <x:v>-23.0094</x:v>
      </x:c>
      <x:c t="n" s="0">
        <x:v>-5.161392</x:v>
      </x:c>
      <x:c t="n" s="0">
        <x:v>-8.100468</x:v>
      </x:c>
      <x:c t="n" s="0">
        <x:v>4.21236</x:v>
      </x:c>
      <x:c t="n" s="0">
        <x:v>16.97288</x:v>
      </x:c>
      <x:c t="n" s="0">
        <x:v>11.43651</x:v>
      </x:c>
      <x:c t="n" s="0">
        <x:v>22.2231</x:v>
      </x:c>
      <x:c t="n" s="0">
        <x:v>21.27996</x:v>
      </x:c>
      <x:c t="n" s="0">
        <x:v>27.15553</x:v>
      </x:c>
      <x:c t="n" s="0">
        <x:v>26.52518</x:v>
      </x:c>
      <x:c t="n" s="0">
        <x:v>34.40404</x:v>
      </x:c>
      <x:c t="n" s="0">
        <x:v>27.58928</x:v>
      </x:c>
      <x:c t="n" s="0">
        <x:v>33.0451</x:v>
      </x:c>
      <x:c t="n" s="0">
        <x:v>34.21287</x:v>
      </x:c>
      <x:c t="n" s="0">
        <x:v>34.19238</x:v>
      </x:c>
      <x:c t="n" s="0">
        <x:v>36.68716</x:v>
      </x:c>
      <x:c t="n" s="0">
        <x:v>36.48383</x:v>
      </x:c>
      <x:c t="n" s="0">
        <x:v>32.43228</x:v>
      </x:c>
      <x:c t="n" s="0">
        <x:v>36.85517</x:v>
      </x:c>
      <x:c t="n" s="0">
        <x:v>35.46091</x:v>
      </x:c>
      <x:c t="n" s="0">
        <x:v>34.03656</x:v>
      </x:c>
      <x:c t="n" s="0">
        <x:v>35.6312</x:v>
      </x:c>
      <x:c t="n" s="0">
        <x:v>31.07194</x:v>
      </x:c>
      <x:c t="n" s="0">
        <x:v>29.7738</x:v>
      </x:c>
      <x:c t="n" s="0">
        <x:v>44.20277</x:v>
      </x:c>
      <x:c t="n" s="0">
        <x:v>57.76994</x:v>
      </x:c>
      <x:c t="n" s="0">
        <x:v>50.25006</x:v>
      </x:c>
      <x:c t="n" s="0">
        <x:v>15.96346</x:v>
      </x:c>
      <x:c t="n" s="0">
        <x:v>9.698137</x:v>
      </x:c>
      <x:c t="n" s="0">
        <x:v>13.4915</x:v>
      </x:c>
      <x:c t="n" s="0">
        <x:v>2.311351</x:v>
      </x:c>
      <x:c t="n" s="0">
        <x:v>3.84907</x:v>
      </x:c>
      <x:c t="n" s="0">
        <x:v>2.490694</x:v>
      </x:c>
      <x:c t="n" s="0">
        <x:v>-30.06697</x:v>
      </x:c>
      <x:c t="n" s="0">
        <x:v>-29.16826</x:v>
      </x:c>
      <x:c t="n" s="0">
        <x:v>-19.91932</x:v>
      </x:c>
      <x:c t="n" s="0">
        <x:v>-20.81747</x:v>
      </x:c>
      <x:c t="n" s="0">
        <x:v>-3.938896</x:v>
      </x:c>
      <x:c t="n" s="0">
        <x:v>-11.73899</x:v>
      </x:c>
      <x:c t="n" s="0">
        <x:v>3.089477</x:v>
      </x:c>
      <x:c t="n" s="0">
        <x:v>17.53859</x:v>
      </x:c>
      <x:c t="n" s="0">
        <x:v>16.49837</x:v>
      </x:c>
      <x:c t="n" s="0">
        <x:v>11.29131</x:v>
      </x:c>
      <x:c t="n" s="0">
        <x:v>17.35473</x:v>
      </x:c>
      <x:c t="n" s="0">
        <x:v>29.66643</x:v>
      </x:c>
      <x:c t="n" s="0">
        <x:v>25.02412</x:v>
      </x:c>
      <x:c t="n" s="0">
        <x:v>36.27538</x:v>
      </x:c>
      <x:c t="n" s="0">
        <x:v>24.30673</x:v>
      </x:c>
      <x:c t="n" s="0">
        <x:v>33.44434</x:v>
      </x:c>
      <x:c t="n" s="0">
        <x:v>28.15806</x:v>
      </x:c>
      <x:c t="n" s="0">
        <x:v>31.96463</x:v>
      </x:c>
      <x:c t="n" s="0">
        <x:v>33.37159</x:v>
      </x:c>
      <x:c t="n" s="0">
        <x:v>31.08833</x:v>
      </x:c>
      <x:c t="n" s="0">
        <x:v>33.80093</x:v>
      </x:c>
      <x:c t="n" s="0">
        <x:v>37.67922</x:v>
      </x:c>
      <x:c t="n" s="0">
        <x:v>36.53789</x:v>
      </x:c>
      <x:c t="n" s="0">
        <x:v>34.34484</x:v>
      </x:c>
      <x:c t="n" s="0">
        <x:v>33.22153</x:v>
      </x:c>
      <x:c t="n" s="0">
        <x:v>30.94935</x:v>
      </x:c>
      <x:c t="n" s="0">
        <x:v>31.59025</x:v>
      </x:c>
      <x:c t="n" s="0">
        <x:v>30.10097</x:v>
      </x:c>
      <x:c t="n" s="0">
        <x:v>60.16231</x:v>
      </x:c>
      <x:c t="n" s="0">
        <x:v>53.34504</x:v>
      </x:c>
      <x:c t="n" s="0">
        <x:v>19.10833</x:v>
      </x:c>
      <x:c t="n" s="0">
        <x:v>12.33493</x:v>
      </x:c>
      <x:c t="n" s="0">
        <x:v>16.22591</x:v>
      </x:c>
      <x:c t="n" s="0">
        <x:v>3.609424</x:v>
      </x:c>
      <x:c t="n" s="0">
        <x:v>4.296172</x:v>
      </x:c>
      <x:c t="n" s="0">
        <x:v>3.227922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43945.1240046296</x:v>
      </x:c>
      <x:c t="n" s="7">
        <x:v>43945.1240046296</x:v>
      </x:c>
      <x:c t="n" s="0">
        <x:v>60.39887</x:v>
      </x:c>
      <x:c t="n" s="0">
        <x:v>68.82468</x:v>
      </x:c>
      <x:c t="n" s="0">
        <x:v>62.98832</x:v>
      </x:c>
      <x:c t="n" s="0">
        <x:v>71.05287</x:v>
      </x:c>
      <x:c t="n" s="0">
        <x:v>-30.06697</x:v>
      </x:c>
      <x:c t="n" s="0">
        <x:v>-29.16826</x:v>
      </x:c>
      <x:c t="n" s="0">
        <x:v>-21.2766</x:v>
      </x:c>
      <x:c t="n" s="0">
        <x:v>-22.61226</x:v>
      </x:c>
      <x:c t="n" s="0">
        <x:v>-4.960034</x:v>
      </x:c>
      <x:c t="n" s="0">
        <x:v>-8.417962</x:v>
      </x:c>
      <x:c t="n" s="0">
        <x:v>3.968425</x:v>
      </x:c>
      <x:c t="n" s="0">
        <x:v>16.96137</x:v>
      </x:c>
      <x:c t="n" s="0">
        <x:v>12.64969</x:v>
      </x:c>
      <x:c t="n" s="0">
        <x:v>21.59729</x:v>
      </x:c>
      <x:c t="n" s="0">
        <x:v>20.88537</x:v>
      </x:c>
      <x:c t="n" s="0">
        <x:v>27.4976</x:v>
      </x:c>
      <x:c t="n" s="0">
        <x:v>26.53586</x:v>
      </x:c>
      <x:c t="n" s="0">
        <x:v>34.5259</x:v>
      </x:c>
      <x:c t="n" s="0">
        <x:v>27.41826</x:v>
      </x:c>
      <x:c t="n" s="0">
        <x:v>32.83278</x:v>
      </x:c>
      <x:c t="n" s="0">
        <x:v>33.57804</x:v>
      </x:c>
      <x:c t="n" s="0">
        <x:v>34.44204</x:v>
      </x:c>
      <x:c t="n" s="0">
        <x:v>36.51361</x:v>
      </x:c>
      <x:c t="n" s="0">
        <x:v>36.03683</x:v>
      </x:c>
      <x:c t="n" s="0">
        <x:v>32.37178</x:v>
      </x:c>
      <x:c t="n" s="0">
        <x:v>37.12527</x:v>
      </x:c>
      <x:c t="n" s="0">
        <x:v>35.166</x:v>
      </x:c>
      <x:c t="n" s="0">
        <x:v>33.70324</x:v>
      </x:c>
      <x:c t="n" s="0">
        <x:v>35.36403</x:v>
      </x:c>
      <x:c t="n" s="0">
        <x:v>31.15573</x:v>
      </x:c>
      <x:c t="n" s="0">
        <x:v>29.73795</x:v>
      </x:c>
      <x:c t="n" s="0">
        <x:v>43.5326</x:v>
      </x:c>
      <x:c t="n" s="0">
        <x:v>58.18365</x:v>
      </x:c>
      <x:c t="n" s="0">
        <x:v>50.86628</x:v>
      </x:c>
      <x:c t="n" s="0">
        <x:v>16.71662</x:v>
      </x:c>
      <x:c t="n" s="0">
        <x:v>10.13799</x:v>
      </x:c>
      <x:c t="n" s="0">
        <x:v>14.25069</x:v>
      </x:c>
      <x:c t="n" s="0">
        <x:v>2.434729</x:v>
      </x:c>
      <x:c t="n" s="0">
        <x:v>3.689431</x:v>
      </x:c>
      <x:c t="n" s="0">
        <x:v>2.505384</x:v>
      </x:c>
      <x:c t="n" s="0">
        <x:v>-30.06697</x:v>
      </x:c>
      <x:c t="n" s="0">
        <x:v>-29.16826</x:v>
      </x:c>
      <x:c t="n" s="0">
        <x:v>-19.91932</x:v>
      </x:c>
      <x:c t="n" s="0">
        <x:v>-20.81747</x:v>
      </x:c>
      <x:c t="n" s="0">
        <x:v>-3.938896</x:v>
      </x:c>
      <x:c t="n" s="0">
        <x:v>-10.96493</x:v>
      </x:c>
      <x:c t="n" s="0">
        <x:v>0.5167131</x:v>
      </x:c>
      <x:c t="n" s="0">
        <x:v>15.82767</x:v>
      </x:c>
      <x:c t="n" s="0">
        <x:v>16.49837</x:v>
      </x:c>
      <x:c t="n" s="0">
        <x:v>13.56238</x:v>
      </x:c>
      <x:c t="n" s="0">
        <x:v>17.35473</x:v>
      </x:c>
      <x:c t="n" s="0">
        <x:v>28.16148</x:v>
      </x:c>
      <x:c t="n" s="0">
        <x:v>26.59781</x:v>
      </x:c>
      <x:c t="n" s="0">
        <x:v>33.02528</x:v>
      </x:c>
      <x:c t="n" s="0">
        <x:v>26.25503</x:v>
      </x:c>
      <x:c t="n" s="0">
        <x:v>27.97404</x:v>
      </x:c>
      <x:c t="n" s="0">
        <x:v>25.43532</x:v>
      </x:c>
      <x:c t="n" s="0">
        <x:v>34.93251</x:v>
      </x:c>
      <x:c t="n" s="0">
        <x:v>35.30735</x:v>
      </x:c>
      <x:c t="n" s="0">
        <x:v>31.57722</x:v>
      </x:c>
      <x:c t="n" s="0">
        <x:v>30.18656</x:v>
      </x:c>
      <x:c t="n" s="0">
        <x:v>38.93715</x:v>
      </x:c>
      <x:c t="n" s="0">
        <x:v>32.86205</x:v>
      </x:c>
      <x:c t="n" s="0">
        <x:v>32.30231</x:v>
      </x:c>
      <x:c t="n" s="0">
        <x:v>33.63831</x:v>
      </x:c>
      <x:c t="n" s="0">
        <x:v>30.47805</x:v>
      </x:c>
      <x:c t="n" s="0">
        <x:v>29.58968</x:v>
      </x:c>
      <x:c t="n" s="0">
        <x:v>26.27529</x:v>
      </x:c>
      <x:c t="n" s="0">
        <x:v>60.05192</x:v>
      </x:c>
      <x:c t="n" s="0">
        <x:v>53.363</x:v>
      </x:c>
      <x:c t="n" s="0">
        <x:v>19.99228</x:v>
      </x:c>
      <x:c t="n" s="0">
        <x:v>12.11386</x:v>
      </x:c>
      <x:c t="n" s="0">
        <x:v>17.75773</x:v>
      </x:c>
      <x:c t="n" s="0">
        <x:v>2.487488</x:v>
      </x:c>
      <x:c t="n" s="0">
        <x:v>1.765844</x:v>
      </x:c>
      <x:c t="n" s="0">
        <x:v>2.02422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43945.1240046296</x:v>
      </x:c>
      <x:c t="n" s="7">
        <x:v>43945.1240046296</x:v>
      </x:c>
      <x:c t="n" s="0">
        <x:v>59.93395</x:v>
      </x:c>
      <x:c t="n" s="0">
        <x:v>66.98823</x:v>
      </x:c>
      <x:c t="n" s="0">
        <x:v>62.90146</x:v>
      </x:c>
      <x:c t="n" s="0">
        <x:v>71.17696</x:v>
      </x:c>
      <x:c t="n" s="0">
        <x:v>-30.06697</x:v>
      </x:c>
      <x:c t="n" s="0">
        <x:v>-29.16826</x:v>
      </x:c>
      <x:c t="n" s="0">
        <x:v>-21.13363</x:v>
      </x:c>
      <x:c t="n" s="0">
        <x:v>-20.13745</x:v>
      </x:c>
      <x:c t="n" s="0">
        <x:v>-4.795166</x:v>
      </x:c>
      <x:c t="n" s="0">
        <x:v>-8.708798</x:v>
      </x:c>
      <x:c t="n" s="0">
        <x:v>3.452457</x:v>
      </x:c>
      <x:c t="n" s="0">
        <x:v>16.66432</x:v>
      </x:c>
      <x:c t="n" s="0">
        <x:v>13.38632</x:v>
      </x:c>
      <x:c t="n" s="0">
        <x:v>21.14288</x:v>
      </x:c>
      <x:c t="n" s="0">
        <x:v>20.51744</x:v>
      </x:c>
      <x:c t="n" s="0">
        <x:v>27.41803</x:v>
      </x:c>
      <x:c t="n" s="0">
        <x:v>26.54496</x:v>
      </x:c>
      <x:c t="n" s="0">
        <x:v>34.01158</x:v>
      </x:c>
      <x:c t="n" s="0">
        <x:v>27.38402</x:v>
      </x:c>
      <x:c t="n" s="0">
        <x:v>32.31989</x:v>
      </x:c>
      <x:c t="n" s="0">
        <x:v>33.13854</x:v>
      </x:c>
      <x:c t="n" s="0">
        <x:v>34.20988</x:v>
      </x:c>
      <x:c t="n" s="0">
        <x:v>36.18454</x:v>
      </x:c>
      <x:c t="n" s="0">
        <x:v>35.65756</x:v>
      </x:c>
      <x:c t="n" s="0">
        <x:v>32.66578</x:v>
      </x:c>
      <x:c t="n" s="0">
        <x:v>37.59986</x:v>
      </x:c>
      <x:c t="n" s="0">
        <x:v>35.1377</x:v>
      </x:c>
      <x:c t="n" s="0">
        <x:v>33.39706</x:v>
      </x:c>
      <x:c t="n" s="0">
        <x:v>35.25653</x:v>
      </x:c>
      <x:c t="n" s="0">
        <x:v>30.89762</x:v>
      </x:c>
      <x:c t="n" s="0">
        <x:v>29.602</x:v>
      </x:c>
      <x:c t="n" s="0">
        <x:v>42.86742</x:v>
      </x:c>
      <x:c t="n" s="0">
        <x:v>58.34032</x:v>
      </x:c>
      <x:c t="n" s="0">
        <x:v>51.39394</x:v>
      </x:c>
      <x:c t="n" s="0">
        <x:v>17.53538</x:v>
      </x:c>
      <x:c t="n" s="0">
        <x:v>10.36035</x:v>
      </x:c>
      <x:c t="n" s="0">
        <x:v>14.71538</x:v>
      </x:c>
      <x:c t="n" s="0">
        <x:v>2.290737</x:v>
      </x:c>
      <x:c t="n" s="0">
        <x:v>3.682287</x:v>
      </x:c>
      <x:c t="n" s="0">
        <x:v>2.527759</x:v>
      </x:c>
      <x:c t="n" s="0">
        <x:v>-30.06697</x:v>
      </x:c>
      <x:c t="n" s="0">
        <x:v>-29.16826</x:v>
      </x:c>
      <x:c t="n" s="0">
        <x:v>-20.72419</x:v>
      </x:c>
      <x:c t="n" s="0">
        <x:v>-12.83105</x:v>
      </x:c>
      <x:c t="n" s="0">
        <x:v>-3.938896</x:v>
      </x:c>
      <x:c t="n" s="0">
        <x:v>-10.96493</x:v>
      </x:c>
      <x:c t="n" s="0">
        <x:v>-2.365169</x:v>
      </x:c>
      <x:c t="n" s="0">
        <x:v>14.34208</x:v>
      </x:c>
      <x:c t="n" s="0">
        <x:v>15.98861</x:v>
      </x:c>
      <x:c t="n" s="0">
        <x:v>17.02916</x:v>
      </x:c>
      <x:c t="n" s="0">
        <x:v>17.48179</x:v>
      </x:c>
      <x:c t="n" s="0">
        <x:v>26.92083</x:v>
      </x:c>
      <x:c t="n" s="0">
        <x:v>27.85298</x:v>
      </x:c>
      <x:c t="n" s="0">
        <x:v>28.23507</x:v>
      </x:c>
      <x:c t="n" s="0">
        <x:v>27.71228</x:v>
      </x:c>
      <x:c t="n" s="0">
        <x:v>29.62111</x:v>
      </x:c>
      <x:c t="n" s="0">
        <x:v>28.89635</x:v>
      </x:c>
      <x:c t="n" s="0">
        <x:v>32.40926</x:v>
      </x:c>
      <x:c t="n" s="0">
        <x:v>31.25134</x:v>
      </x:c>
      <x:c t="n" s="0">
        <x:v>33.17485</x:v>
      </x:c>
      <x:c t="n" s="0">
        <x:v>32.89745</x:v>
      </x:c>
      <x:c t="n" s="0">
        <x:v>38.59583</x:v>
      </x:c>
      <x:c t="n" s="0">
        <x:v>33.6161</x:v>
      </x:c>
      <x:c t="n" s="0">
        <x:v>30.88665</x:v>
      </x:c>
      <x:c t="n" s="0">
        <x:v>34.7337</x:v>
      </x:c>
      <x:c t="n" s="0">
        <x:v>30.40258</x:v>
      </x:c>
      <x:c t="n" s="0">
        <x:v>26.03312</x:v>
      </x:c>
      <x:c t="n" s="0">
        <x:v>28.38512</x:v>
      </x:c>
      <x:c t="n" s="0">
        <x:v>58.25766</x:v>
      </x:c>
      <x:c t="n" s="0">
        <x:v>53.95995</x:v>
      </x:c>
      <x:c t="n" s="0">
        <x:v>19.94293</x:v>
      </x:c>
      <x:c t="n" s="0">
        <x:v>11.07712</x:v>
      </x:c>
      <x:c t="n" s="0">
        <x:v>16.96505</x:v>
      </x:c>
      <x:c t="n" s="0">
        <x:v>2.380862</x:v>
      </x:c>
      <x:c t="n" s="0">
        <x:v>3.459014</x:v>
      </x:c>
      <x:c t="n" s="0">
        <x:v>3.197151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43945.1240046296</x:v>
      </x:c>
      <x:c t="n" s="7">
        <x:v>43945.1240046296</x:v>
      </x:c>
      <x:c t="n" s="0">
        <x:v>60.71037</x:v>
      </x:c>
      <x:c t="n" s="0">
        <x:v>68.97191</x:v>
      </x:c>
      <x:c t="n" s="0">
        <x:v>63.10481</x:v>
      </x:c>
      <x:c t="n" s="0">
        <x:v>71.95856</x:v>
      </x:c>
      <x:c t="n" s="0">
        <x:v>-30.06697</x:v>
      </x:c>
      <x:c t="n" s="0">
        <x:v>-29.16826</x:v>
      </x:c>
      <x:c t="n" s="0">
        <x:v>-21.09164</x:v>
      </x:c>
      <x:c t="n" s="0">
        <x:v>-17.74844</x:v>
      </x:c>
      <x:c t="n" s="0">
        <x:v>-4.659154</x:v>
      </x:c>
      <x:c t="n" s="0">
        <x:v>-8.973592</x:v>
      </x:c>
      <x:c t="n" s="0">
        <x:v>2.957391</x:v>
      </x:c>
      <x:c t="n" s="0">
        <x:v>16.39348</x:v>
      </x:c>
      <x:c t="n" s="0">
        <x:v>13.85933</x:v>
      </x:c>
      <x:c t="n" s="0">
        <x:v>20.73632</x:v>
      </x:c>
      <x:c t="n" s="0">
        <x:v>20.2362</x:v>
      </x:c>
      <x:c t="n" s="0">
        <x:v>27.34891</x:v>
      </x:c>
      <x:c t="n" s="0">
        <x:v>27.25188</x:v>
      </x:c>
      <x:c t="n" s="0">
        <x:v>33.45093</x:v>
      </x:c>
      <x:c t="n" s="0">
        <x:v>27.50703</x:v>
      </x:c>
      <x:c t="n" s="0">
        <x:v>32.25689</x:v>
      </x:c>
      <x:c t="n" s="0">
        <x:v>32.80336</x:v>
      </x:c>
      <x:c t="n" s="0">
        <x:v>33.86094</x:v>
      </x:c>
      <x:c t="n" s="0">
        <x:v>35.55271</x:v>
      </x:c>
      <x:c t="n" s="0">
        <x:v>35.37449</x:v>
      </x:c>
      <x:c t="n" s="0">
        <x:v>32.35052</x:v>
      </x:c>
      <x:c t="n" s="0">
        <x:v>37.29503</x:v>
      </x:c>
      <x:c t="n" s="0">
        <x:v>35.13527</x:v>
      </x:c>
      <x:c t="n" s="0">
        <x:v>33.71457</x:v>
      </x:c>
      <x:c t="n" s="0">
        <x:v>35.04421</x:v>
      </x:c>
      <x:c t="n" s="0">
        <x:v>30.95722</x:v>
      </x:c>
      <x:c t="n" s="0">
        <x:v>29.24201</x:v>
      </x:c>
      <x:c t="n" s="0">
        <x:v>42.20523</x:v>
      </x:c>
      <x:c t="n" s="0">
        <x:v>58.47409</x:v>
      </x:c>
      <x:c t="n" s="0">
        <x:v>51.96669</x:v>
      </x:c>
      <x:c t="n" s="0">
        <x:v>18.09021</x:v>
      </x:c>
      <x:c t="n" s="0">
        <x:v>10.61165</x:v>
      </x:c>
      <x:c t="n" s="0">
        <x:v>15.36433</x:v>
      </x:c>
      <x:c t="n" s="0">
        <x:v>2.63046</x:v>
      </x:c>
      <x:c t="n" s="0">
        <x:v>3.573638</x:v>
      </x:c>
      <x:c t="n" s="0">
        <x:v>2.603549</x:v>
      </x:c>
      <x:c t="n" s="0">
        <x:v>-30.06697</x:v>
      </x:c>
      <x:c t="n" s="0">
        <x:v>-29.16826</x:v>
      </x:c>
      <x:c t="n" s="0">
        <x:v>-20.85239</x:v>
      </x:c>
      <x:c t="n" s="0">
        <x:v>-12.33831</x:v>
      </x:c>
      <x:c t="n" s="0">
        <x:v>-3.938896</x:v>
      </x:c>
      <x:c t="n" s="0">
        <x:v>-10.96493</x:v>
      </x:c>
      <x:c t="n" s="0">
        <x:v>-2.365169</x:v>
      </x:c>
      <x:c t="n" s="0">
        <x:v>13.94096</x:v>
      </x:c>
      <x:c t="n" s="0">
        <x:v>15.91065</x:v>
      </x:c>
      <x:c t="n" s="0">
        <x:v>17.02916</x:v>
      </x:c>
      <x:c t="n" s="0">
        <x:v>18.28025</x:v>
      </x:c>
      <x:c t="n" s="0">
        <x:v>26.92083</x:v>
      </x:c>
      <x:c t="n" s="0">
        <x:v>30.29078</x:v>
      </x:c>
      <x:c t="n" s="0">
        <x:v>24.26547</x:v>
      </x:c>
      <x:c t="n" s="0">
        <x:v>28.8464</x:v>
      </x:c>
      <x:c t="n" s="0">
        <x:v>32.83818</x:v>
      </x:c>
      <x:c t="n" s="0">
        <x:v>31.25302</x:v>
      </x:c>
      <x:c t="n" s="0">
        <x:v>29.87753</x:v>
      </x:c>
      <x:c t="n" s="0">
        <x:v>21.01257</x:v>
      </x:c>
      <x:c t="n" s="0">
        <x:v>33.09282</x:v>
      </x:c>
      <x:c t="n" s="0">
        <x:v>31.08518</x:v>
      </x:c>
      <x:c t="n" s="0">
        <x:v>34.27174</x:v>
      </x:c>
      <x:c t="n" s="0">
        <x:v>35.3866</x:v>
      </x:c>
      <x:c t="n" s="0">
        <x:v>34.97659</x:v>
      </x:c>
      <x:c t="n" s="0">
        <x:v>34.75985</x:v>
      </x:c>
      <x:c t="n" s="0">
        <x:v>29.94115</x:v>
      </x:c>
      <x:c t="n" s="0">
        <x:v>26.78446</x:v>
      </x:c>
      <x:c t="n" s="0">
        <x:v>27.13868</x:v>
      </x:c>
      <x:c t="n" s="0">
        <x:v>59.65602</x:v>
      </x:c>
      <x:c t="n" s="0">
        <x:v>54.73662</x:v>
      </x:c>
      <x:c t="n" s="0">
        <x:v>20.62198</x:v>
      </x:c>
      <x:c t="n" s="0">
        <x:v>12.42601</x:v>
      </x:c>
      <x:c t="n" s="0">
        <x:v>18.51098</x:v>
      </x:c>
      <x:c t="n" s="0">
        <x:v>3.946519</x:v>
      </x:c>
      <x:c t="n" s="0">
        <x:v>3.214732</x:v>
      </x:c>
      <x:c t="n" s="0">
        <x:v>3.372534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43945.1240046296</x:v>
      </x:c>
      <x:c t="n" s="7">
        <x:v>43945.1240046296</x:v>
      </x:c>
      <x:c t="n" s="0">
        <x:v>61.10012</x:v>
      </x:c>
      <x:c t="n" s="0">
        <x:v>68.51434</x:v>
      </x:c>
      <x:c t="n" s="0">
        <x:v>64.77214</x:v>
      </x:c>
      <x:c t="n" s="0">
        <x:v>72.2068</x:v>
      </x:c>
      <x:c t="n" s="0">
        <x:v>-30.06697</x:v>
      </x:c>
      <x:c t="n" s="0">
        <x:v>-29.16826</x:v>
      </x:c>
      <x:c t="n" s="0">
        <x:v>-21.05614</x:v>
      </x:c>
      <x:c t="n" s="0">
        <x:v>-16.40879</x:v>
      </x:c>
      <x:c t="n" s="0">
        <x:v>-4.582711</x:v>
      </x:c>
      <x:c t="n" s="0">
        <x:v>-9.213263</x:v>
      </x:c>
      <x:c t="n" s="0">
        <x:v>2.48474</x:v>
      </x:c>
      <x:c t="n" s="0">
        <x:v>16.04847</x:v>
      </x:c>
      <x:c t="n" s="0">
        <x:v>14.22614</x:v>
      </x:c>
      <x:c t="n" s="0">
        <x:v>20.34518</x:v>
      </x:c>
      <x:c t="n" s="0">
        <x:v>20.00001</x:v>
      </x:c>
      <x:c t="n" s="0">
        <x:v>27.29562</x:v>
      </x:c>
      <x:c t="n" s="0">
        <x:v>27.85094</x:v>
      </x:c>
      <x:c t="n" s="0">
        <x:v>32.83549</x:v>
      </x:c>
      <x:c t="n" s="0">
        <x:v>27.88993</x:v>
      </x:c>
      <x:c t="n" s="0">
        <x:v>32.53646</x:v>
      </x:c>
      <x:c t="n" s="0">
        <x:v>32.72165</x:v>
      </x:c>
      <x:c t="n" s="0">
        <x:v>33.80107</x:v>
      </x:c>
      <x:c t="n" s="0">
        <x:v>34.90219</x:v>
      </x:c>
      <x:c t="n" s="0">
        <x:v>35.13138</x:v>
      </x:c>
      <x:c t="n" s="0">
        <x:v>32.21279</x:v>
      </x:c>
      <x:c t="n" s="0">
        <x:v>36.90141</x:v>
      </x:c>
      <x:c t="n" s="0">
        <x:v>35.23231</x:v>
      </x:c>
      <x:c t="n" s="0">
        <x:v>33.65664</x:v>
      </x:c>
      <x:c t="n" s="0">
        <x:v>35.04192</x:v>
      </x:c>
      <x:c t="n" s="0">
        <x:v>30.76877</x:v>
      </x:c>
      <x:c t="n" s="0">
        <x:v>29.03387</x:v>
      </x:c>
      <x:c t="n" s="0">
        <x:v>41.53588</x:v>
      </x:c>
      <x:c t="n" s="0">
        <x:v>58.5808</x:v>
      </x:c>
      <x:c t="n" s="0">
        <x:v>52.53914</x:v>
      </x:c>
      <x:c t="n" s="0">
        <x:v>19.41218</x:v>
      </x:c>
      <x:c t="n" s="0">
        <x:v>10.8182</x:v>
      </x:c>
      <x:c t="n" s="0">
        <x:v>16.74026</x:v>
      </x:c>
      <x:c t="n" s="0">
        <x:v>2.699981</x:v>
      </x:c>
      <x:c t="n" s="0">
        <x:v>3.503857</x:v>
      </x:c>
      <x:c t="n" s="0">
        <x:v>2.811544</x:v>
      </x:c>
      <x:c t="n" s="0">
        <x:v>-30.06697</x:v>
      </x:c>
      <x:c t="n" s="0">
        <x:v>-29.16826</x:v>
      </x:c>
      <x:c t="n" s="0">
        <x:v>-20.85239</x:v>
      </x:c>
      <x:c t="n" s="0">
        <x:v>-12.33831</x:v>
      </x:c>
      <x:c t="n" s="0">
        <x:v>-4.832363</x:v>
      </x:c>
      <x:c t="n" s="0">
        <x:v>-10.96493</x:v>
      </x:c>
      <x:c t="n" s="0">
        <x:v>-2.365169</x:v>
      </x:c>
      <x:c t="n" s="0">
        <x:v>13.17718</x:v>
      </x:c>
      <x:c t="n" s="0">
        <x:v>15.91065</x:v>
      </x:c>
      <x:c t="n" s="0">
        <x:v>16.37694</x:v>
      </x:c>
      <x:c t="n" s="0">
        <x:v>18.28025</x:v>
      </x:c>
      <x:c t="n" s="0">
        <x:v>27.10183</x:v>
      </x:c>
      <x:c t="n" s="0">
        <x:v>30.18331</x:v>
      </x:c>
      <x:c t="n" s="0">
        <x:v>23.0377</x:v>
      </x:c>
      <x:c t="n" s="0">
        <x:v>29.63265</x:v>
      </x:c>
      <x:c t="n" s="0">
        <x:v>33.87188</x:v>
      </x:c>
      <x:c t="n" s="0">
        <x:v>32.19341</x:v>
      </x:c>
      <x:c t="n" s="0">
        <x:v>35.36521</x:v>
      </x:c>
      <x:c t="n" s="0">
        <x:v>26.64004</x:v>
      </x:c>
      <x:c t="n" s="0">
        <x:v>35.03391</x:v>
      </x:c>
      <x:c t="n" s="0">
        <x:v>32.22047</x:v>
      </x:c>
      <x:c t="n" s="0">
        <x:v>33.63427</x:v>
      </x:c>
      <x:c t="n" s="0">
        <x:v>37.12976</x:v>
      </x:c>
      <x:c t="n" s="0">
        <x:v>32.60061</x:v>
      </x:c>
      <x:c t="n" s="0">
        <x:v>35.19005</x:v>
      </x:c>
      <x:c t="n" s="0">
        <x:v>28.72179</x:v>
      </x:c>
      <x:c t="n" s="0">
        <x:v>28.7584</x:v>
      </x:c>
      <x:c t="n" s="0">
        <x:v>24.56797</x:v>
      </x:c>
      <x:c t="n" s="0">
        <x:v>59.6815</x:v>
      </x:c>
      <x:c t="n" s="0">
        <x:v>54.64539</x:v>
      </x:c>
      <x:c t="n" s="0">
        <x:v>24.43757</x:v>
      </x:c>
      <x:c t="n" s="0">
        <x:v>11.2919</x:v>
      </x:c>
      <x:c t="n" s="0">
        <x:v>20.42007</x:v>
      </x:c>
      <x:c t="n" s="0">
        <x:v>2.874348</x:v>
      </x:c>
      <x:c t="n" s="0">
        <x:v>3.35283</x:v>
      </x:c>
      <x:c t="n" s="0">
        <x:v>3.488179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43945.1240046296</x:v>
      </x:c>
      <x:c t="n" s="7">
        <x:v>43945.1240046296</x:v>
      </x:c>
      <x:c t="n" s="0">
        <x:v>62.49782</x:v>
      </x:c>
      <x:c t="n" s="0">
        <x:v>69.51548</x:v>
      </x:c>
      <x:c t="n" s="0">
        <x:v>64.31024</x:v>
      </x:c>
      <x:c t="n" s="0">
        <x:v>73.23343</x:v>
      </x:c>
      <x:c t="n" s="0">
        <x:v>-30.06697</x:v>
      </x:c>
      <x:c t="n" s="0">
        <x:v>-29.16826</x:v>
      </x:c>
      <x:c t="n" s="0">
        <x:v>-21.02603</x:v>
      </x:c>
      <x:c t="n" s="0">
        <x:v>-15.52148</x:v>
      </x:c>
      <x:c t="n" s="0">
        <x:v>-4.758356</x:v>
      </x:c>
      <x:c t="n" s="0">
        <x:v>-9.428964</x:v>
      </x:c>
      <x:c t="n" s="0">
        <x:v>2.139628</x:v>
      </x:c>
      <x:c t="n" s="0">
        <x:v>15.73043</x:v>
      </x:c>
      <x:c t="n" s="0">
        <x:v>14.22566</x:v>
      </x:c>
      <x:c t="n" s="0">
        <x:v>19.90244</x:v>
      </x:c>
      <x:c t="n" s="0">
        <x:v>19.7876</x:v>
      </x:c>
      <x:c t="n" s="0">
        <x:v>27.29269</x:v>
      </x:c>
      <x:c t="n" s="0">
        <x:v>28.15194</x:v>
      </x:c>
      <x:c t="n" s="0">
        <x:v>32.21024</x:v>
      </x:c>
      <x:c t="n" s="0">
        <x:v>28.44963</x:v>
      </x:c>
      <x:c t="n" s="0">
        <x:v>32.75415</x:v>
      </x:c>
      <x:c t="n" s="0">
        <x:v>32.5846</x:v>
      </x:c>
      <x:c t="n" s="0">
        <x:v>33.66658</x:v>
      </x:c>
      <x:c t="n" s="0">
        <x:v>34.49094</x:v>
      </x:c>
      <x:c t="n" s="0">
        <x:v>35.00668</x:v>
      </x:c>
      <x:c t="n" s="0">
        <x:v>31.99285</x:v>
      </x:c>
      <x:c t="n" s="0">
        <x:v>36.61989</x:v>
      </x:c>
      <x:c t="n" s="0">
        <x:v>35.38238</x:v>
      </x:c>
      <x:c t="n" s="0">
        <x:v>33.95724</x:v>
      </x:c>
      <x:c t="n" s="0">
        <x:v>34.85061</x:v>
      </x:c>
      <x:c t="n" s="0">
        <x:v>30.40512</x:v>
      </x:c>
      <x:c t="n" s="0">
        <x:v>29.21059</x:v>
      </x:c>
      <x:c t="n" s="0">
        <x:v>40.87358</x:v>
      </x:c>
      <x:c t="n" s="0">
        <x:v>58.90507</x:v>
      </x:c>
      <x:c t="n" s="0">
        <x:v>52.90028</x:v>
      </x:c>
      <x:c t="n" s="0">
        <x:v>20.4908</x:v>
      </x:c>
      <x:c t="n" s="0">
        <x:v>10.6895</x:v>
      </x:c>
      <x:c t="n" s="0">
        <x:v>17.22018</x:v>
      </x:c>
      <x:c t="n" s="0">
        <x:v>2.739394</x:v>
      </x:c>
      <x:c t="n" s="0">
        <x:v>3.534369</x:v>
      </x:c>
      <x:c t="n" s="0">
        <x:v>2.717779</x:v>
      </x:c>
      <x:c t="n" s="0">
        <x:v>-30.06697</x:v>
      </x:c>
      <x:c t="n" s="0">
        <x:v>-29.16826</x:v>
      </x:c>
      <x:c t="n" s="0">
        <x:v>-20.85239</x:v>
      </x:c>
      <x:c t="n" s="0">
        <x:v>-12.33831</x:v>
      </x:c>
      <x:c t="n" s="0">
        <x:v>-5.958549</x:v>
      </x:c>
      <x:c t="n" s="0">
        <x:v>-10.96493</x:v>
      </x:c>
      <x:c t="n" s="0">
        <x:v>0.3517822</x:v>
      </x:c>
      <x:c t="n" s="0">
        <x:v>13.17718</x:v>
      </x:c>
      <x:c t="n" s="0">
        <x:v>11.78115</x:v>
      </x:c>
      <x:c t="n" s="0">
        <x:v>15.60915</x:v>
      </x:c>
      <x:c t="n" s="0">
        <x:v>18.28025</x:v>
      </x:c>
      <x:c t="n" s="0">
        <x:v>27.27558</x:v>
      </x:c>
      <x:c t="n" s="0">
        <x:v>29.3459</x:v>
      </x:c>
      <x:c t="n" s="0">
        <x:v>21.46128</x:v>
      </x:c>
      <x:c t="n" s="0">
        <x:v>31.29621</x:v>
      </x:c>
      <x:c t="n" s="0">
        <x:v>33.80767</x:v>
      </x:c>
      <x:c t="n" s="0">
        <x:v>31.17496</x:v>
      </x:c>
      <x:c t="n" s="0">
        <x:v>26.27277</x:v>
      </x:c>
      <x:c t="n" s="0">
        <x:v>29.80175</x:v>
      </x:c>
      <x:c t="n" s="0">
        <x:v>31.32272</x:v>
      </x:c>
      <x:c t="n" s="0">
        <x:v>27.50818</x:v>
      </x:c>
      <x:c t="n" s="0">
        <x:v>34.47902</x:v>
      </x:c>
      <x:c t="n" s="0">
        <x:v>33.70157</x:v>
      </x:c>
      <x:c t="n" s="0">
        <x:v>35.92405</x:v>
      </x:c>
      <x:c t="n" s="0">
        <x:v>32.0798</x:v>
      </x:c>
      <x:c t="n" s="0">
        <x:v>27.71208</x:v>
      </x:c>
      <x:c t="n" s="0">
        <x:v>30.95808</x:v>
      </x:c>
      <x:c t="n" s="0">
        <x:v>27.74077</x:v>
      </x:c>
      <x:c t="n" s="0">
        <x:v>60.57778</x:v>
      </x:c>
      <x:c t="n" s="0">
        <x:v>53.93001</x:v>
      </x:c>
      <x:c t="n" s="0">
        <x:v>23.98711</x:v>
      </x:c>
      <x:c t="n" s="0">
        <x:v>10.77189</x:v>
      </x:c>
      <x:c t="n" s="0">
        <x:v>20.34649</x:v>
      </x:c>
      <x:c t="n" s="0">
        <x:v>3.290284</x:v>
      </x:c>
      <x:c t="n" s="0">
        <x:v>4.248875</x:v>
      </x:c>
      <x:c t="n" s="0">
        <x:v>2.358164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43945.1240046296</x:v>
      </x:c>
      <x:c t="n" s="7">
        <x:v>43945.1240046296</x:v>
      </x:c>
      <x:c t="n" s="0">
        <x:v>60.72916</x:v>
      </x:c>
      <x:c t="n" s="0">
        <x:v>68.82468</x:v>
      </x:c>
      <x:c t="n" s="0">
        <x:v>61.32153</x:v>
      </x:c>
      <x:c t="n" s="0">
        <x:v>71.05287</x:v>
      </x:c>
      <x:c t="n" s="0">
        <x:v>-30.06697</x:v>
      </x:c>
      <x:c t="n" s="0">
        <x:v>-29.16826</x:v>
      </x:c>
      <x:c t="n" s="0">
        <x:v>-21.00047</x:v>
      </x:c>
      <x:c t="n" s="0">
        <x:v>-14.88509</x:v>
      </x:c>
      <x:c t="n" s="0">
        <x:v>-4.914199</x:v>
      </x:c>
      <x:c t="n" s="0">
        <x:v>-9.075071</x:v>
      </x:c>
      <x:c t="n" s="0">
        <x:v>1.988196</x:v>
      </x:c>
      <x:c t="n" s="0">
        <x:v>15.43906</x:v>
      </x:c>
      <x:c t="n" s="0">
        <x:v>13.73495</x:v>
      </x:c>
      <x:c t="n" s="0">
        <x:v>19.48493</x:v>
      </x:c>
      <x:c t="n" s="0">
        <x:v>20.36117</x:v>
      </x:c>
      <x:c t="n" s="0">
        <x:v>27.2902</x:v>
      </x:c>
      <x:c t="n" s="0">
        <x:v>28.34804</x:v>
      </x:c>
      <x:c t="n" s="0">
        <x:v>31.58697</x:v>
      </x:c>
      <x:c t="n" s="0">
        <x:v>29.39002</x:v>
      </x:c>
      <x:c t="n" s="0">
        <x:v>32.88884</x:v>
      </x:c>
      <x:c t="n" s="0">
        <x:v>32.55809</x:v>
      </x:c>
      <x:c t="n" s="0">
        <x:v>33.15885</x:v>
      </x:c>
      <x:c t="n" s="0">
        <x:v>34.0284</x:v>
      </x:c>
      <x:c t="n" s="0">
        <x:v>34.45289</x:v>
      </x:c>
      <x:c t="n" s="0">
        <x:v>31.98983</x:v>
      </x:c>
      <x:c t="n" s="0">
        <x:v>36.22561</x:v>
      </x:c>
      <x:c t="n" s="0">
        <x:v>34.97193</x:v>
      </x:c>
      <x:c t="n" s="0">
        <x:v>34.12268</x:v>
      </x:c>
      <x:c t="n" s="0">
        <x:v>35.07284</x:v>
      </x:c>
      <x:c t="n" s="0">
        <x:v>30.42912</x:v>
      </x:c>
      <x:c t="n" s="0">
        <x:v>29.22932</x:v>
      </x:c>
      <x:c t="n" s="0">
        <x:v>40.21295</x:v>
      </x:c>
      <x:c t="n" s="0">
        <x:v>59.36524</x:v>
      </x:c>
      <x:c t="n" s="0">
        <x:v>53.25584</x:v>
      </x:c>
      <x:c t="n" s="0">
        <x:v>20.8299</x:v>
      </x:c>
      <x:c t="n" s="0">
        <x:v>11.13032</x:v>
      </x:c>
      <x:c t="n" s="0">
        <x:v>17.79915</x:v>
      </x:c>
      <x:c t="n" s="0">
        <x:v>2.891347</x:v>
      </x:c>
      <x:c t="n" s="0">
        <x:v>3.561132</x:v>
      </x:c>
      <x:c t="n" s="0">
        <x:v>2.716308</x:v>
      </x:c>
      <x:c t="n" s="0">
        <x:v>-30.06697</x:v>
      </x:c>
      <x:c t="n" s="0">
        <x:v>-29.16826</x:v>
      </x:c>
      <x:c t="n" s="0">
        <x:v>-20.85239</x:v>
      </x:c>
      <x:c t="n" s="0">
        <x:v>-12.33831</x:v>
      </x:c>
      <x:c t="n" s="0">
        <x:v>-5.958549</x:v>
      </x:c>
      <x:c t="n" s="0">
        <x:v>-6.271015</x:v>
      </x:c>
      <x:c t="n" s="0">
        <x:v>0.9776775</x:v>
      </x:c>
      <x:c t="n" s="0">
        <x:v>13.36181</x:v>
      </x:c>
      <x:c t="n" s="0">
        <x:v>8.508562</x:v>
      </x:c>
      <x:c t="n" s="0">
        <x:v>15.60915</x:v>
      </x:c>
      <x:c t="n" s="0">
        <x:v>25.44571</x:v>
      </x:c>
      <x:c t="n" s="0">
        <x:v>27.27558</x:v>
      </x:c>
      <x:c t="n" s="0">
        <x:v>29.3459</x:v>
      </x:c>
      <x:c t="n" s="0">
        <x:v>30.2013</x:v>
      </x:c>
      <x:c t="n" s="0">
        <x:v>34.07047</x:v>
      </x:c>
      <x:c t="n" s="0">
        <x:v>33.52476</x:v>
      </x:c>
      <x:c t="n" s="0">
        <x:v>33.23759</x:v>
      </x:c>
      <x:c t="n" s="0">
        <x:v>30.71499</x:v>
      </x:c>
      <x:c t="n" s="0">
        <x:v>28.78569</x:v>
      </x:c>
      <x:c t="n" s="0">
        <x:v>24.70577</x:v>
      </x:c>
      <x:c t="n" s="0">
        <x:v>33.53071</x:v>
      </x:c>
      <x:c t="n" s="0">
        <x:v>32.29051</x:v>
      </x:c>
      <x:c t="n" s="0">
        <x:v>33.42353</x:v>
      </x:c>
      <x:c t="n" s="0">
        <x:v>34.72798</x:v>
      </x:c>
      <x:c t="n" s="0">
        <x:v>36.7291</x:v>
      </x:c>
      <x:c t="n" s="0">
        <x:v>31.02868</x:v>
      </x:c>
      <x:c t="n" s="0">
        <x:v>26.1647</x:v>
      </x:c>
      <x:c t="n" s="0">
        <x:v>27.513</x:v>
      </x:c>
      <x:c t="n" s="0">
        <x:v>60.44203</x:v>
      </x:c>
      <x:c t="n" s="0">
        <x:v>55.08461</x:v>
      </x:c>
      <x:c t="n" s="0">
        <x:v>21.35843</x:v>
      </x:c>
      <x:c t="n" s="0">
        <x:v>13.15361</x:v>
      </x:c>
      <x:c t="n" s="0">
        <x:v>19.31244</x:v>
      </x:c>
      <x:c t="n" s="0">
        <x:v>3.527823</x:v>
      </x:c>
      <x:c t="n" s="0">
        <x:v>2.820917</x:v>
      </x:c>
      <x:c t="n" s="0">
        <x:v>2.664947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43945.1240046296</x:v>
      </x:c>
      <x:c t="n" s="7">
        <x:v>43945.1240046296</x:v>
      </x:c>
      <x:c t="n" s="0">
        <x:v>62.06257</x:v>
      </x:c>
      <x:c t="n" s="0">
        <x:v>70.32853</x:v>
      </x:c>
      <x:c t="n" s="0">
        <x:v>63.40255</x:v>
      </x:c>
      <x:c t="n" s="0">
        <x:v>71.47252</x:v>
      </x:c>
      <x:c t="n" s="0">
        <x:v>-30.06697</x:v>
      </x:c>
      <x:c t="n" s="0">
        <x:v>-29.16826</x:v>
      </x:c>
      <x:c t="n" s="0">
        <x:v>-20.97875</x:v>
      </x:c>
      <x:c t="n" s="0">
        <x:v>-14.40685</x:v>
      </x:c>
      <x:c t="n" s="0">
        <x:v>-5.051867</x:v>
      </x:c>
      <x:c t="n" s="0">
        <x:v>-8.53495</x:v>
      </x:c>
      <x:c t="n" s="0">
        <x:v>1.854553</x:v>
      </x:c>
      <x:c t="n" s="0">
        <x:v>15.23476</x:v>
      </x:c>
      <x:c t="n" s="0">
        <x:v>13.26695</x:v>
      </x:c>
      <x:c t="n" s="0">
        <x:v>19.09356</x:v>
      </x:c>
      <x:c t="n" s="0">
        <x:v>22.27256</x:v>
      </x:c>
      <x:c t="n" s="0">
        <x:v>26.97025</x:v>
      </x:c>
      <x:c t="n" s="0">
        <x:v>28.64521</x:v>
      </x:c>
      <x:c t="n" s="0">
        <x:v>32.05318</x:v>
      </x:c>
      <x:c t="n" s="0">
        <x:v>30.86484</x:v>
      </x:c>
      <x:c t="n" s="0">
        <x:v>32.55003</x:v>
      </x:c>
      <x:c t="n" s="0">
        <x:v>32.2493</x:v>
      </x:c>
      <x:c t="n" s="0">
        <x:v>33.02623</x:v>
      </x:c>
      <x:c t="n" s="0">
        <x:v>33.71348</x:v>
      </x:c>
      <x:c t="n" s="0">
        <x:v>33.95338</x:v>
      </x:c>
      <x:c t="n" s="0">
        <x:v>32.00647</x:v>
      </x:c>
      <x:c t="n" s="0">
        <x:v>36.38544</x:v>
      </x:c>
      <x:c t="n" s="0">
        <x:v>35.02534</x:v>
      </x:c>
      <x:c t="n" s="0">
        <x:v>34.2534</x:v>
      </x:c>
      <x:c t="n" s="0">
        <x:v>35.09984</x:v>
      </x:c>
      <x:c t="n" s="0">
        <x:v>30.55695</x:v>
      </x:c>
      <x:c t="n" s="0">
        <x:v>29.06143</x:v>
      </x:c>
      <x:c t="n" s="0">
        <x:v>39.56482</x:v>
      </x:c>
      <x:c t="n" s="0">
        <x:v>59.5563</x:v>
      </x:c>
      <x:c t="n" s="0">
        <x:v>53.56516</x:v>
      </x:c>
      <x:c t="n" s="0">
        <x:v>20.79889</x:v>
      </x:c>
      <x:c t="n" s="0">
        <x:v>11.36417</x:v>
      </x:c>
      <x:c t="n" s="0">
        <x:v>17.91583</x:v>
      </x:c>
      <x:c t="n" s="0">
        <x:v>2.850523</x:v>
      </x:c>
      <x:c t="n" s="0">
        <x:v>3.620604</x:v>
      </x:c>
      <x:c t="n" s="0">
        <x:v>2.790862</x:v>
      </x:c>
      <x:c t="n" s="0">
        <x:v>-30.06697</x:v>
      </x:c>
      <x:c t="n" s="0">
        <x:v>-29.16826</x:v>
      </x:c>
      <x:c t="n" s="0">
        <x:v>-20.85239</x:v>
      </x:c>
      <x:c t="n" s="0">
        <x:v>-12.33831</x:v>
      </x:c>
      <x:c t="n" s="0">
        <x:v>-5.958549</x:v>
      </x:c>
      <x:c t="n" s="0">
        <x:v>-6.271015</x:v>
      </x:c>
      <x:c t="n" s="0">
        <x:v>0.9776775</x:v>
      </x:c>
      <x:c t="n" s="0">
        <x:v>13.87282</x:v>
      </x:c>
      <x:c t="n" s="0">
        <x:v>9.647409</x:v>
      </x:c>
      <x:c t="n" s="0">
        <x:v>16.37554</x:v>
      </x:c>
      <x:c t="n" s="0">
        <x:v>27.16227</x:v>
      </x:c>
      <x:c t="n" s="0">
        <x:v>19.91853</x:v>
      </x:c>
      <x:c t="n" s="0">
        <x:v>30.49706</x:v>
      </x:c>
      <x:c t="n" s="0">
        <x:v>34.08214</x:v>
      </x:c>
      <x:c t="n" s="0">
        <x:v>35.15356</x:v>
      </x:c>
      <x:c t="n" s="0">
        <x:v>23.43821</x:v>
      </x:c>
      <x:c t="n" s="0">
        <x:v>28.08874</x:v>
      </x:c>
      <x:c t="n" s="0">
        <x:v>30.80436</x:v>
      </x:c>
      <x:c t="n" s="0">
        <x:v>33.18378</x:v>
      </x:c>
      <x:c t="n" s="0">
        <x:v>32.84414</x:v>
      </x:c>
      <x:c t="n" s="0">
        <x:v>29.26963</x:v>
      </x:c>
      <x:c t="n" s="0">
        <x:v>37.74057</x:v>
      </x:c>
      <x:c t="n" s="0">
        <x:v>35.5476</x:v>
      </x:c>
      <x:c t="n" s="0">
        <x:v>35.25417</x:v>
      </x:c>
      <x:c t="n" s="0">
        <x:v>33.28479</x:v>
      </x:c>
      <x:c t="n" s="0">
        <x:v>31.26062</x:v>
      </x:c>
      <x:c t="n" s="0">
        <x:v>29.86394</x:v>
      </x:c>
      <x:c t="n" s="0">
        <x:v>27.9725</x:v>
      </x:c>
      <x:c t="n" s="0">
        <x:v>60.95292</x:v>
      </x:c>
      <x:c t="n" s="0">
        <x:v>54.56036</x:v>
      </x:c>
      <x:c t="n" s="0">
        <x:v>22.58877</x:v>
      </x:c>
      <x:c t="n" s="0">
        <x:v>11.67346</x:v>
      </x:c>
      <x:c t="n" s="0">
        <x:v>18.23874</x:v>
      </x:c>
      <x:c t="n" s="0">
        <x:v>2.916899</x:v>
      </x:c>
      <x:c t="n" s="0">
        <x:v>3.80928</x:v>
      </x:c>
      <x:c t="n" s="0">
        <x:v>2.919155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43945.1240046296</x:v>
      </x:c>
      <x:c t="n" s="7">
        <x:v>43945.1240046296</x:v>
      </x:c>
      <x:c t="n" s="0">
        <x:v>61.68639</x:v>
      </x:c>
      <x:c t="n" s="0">
        <x:v>69.25219</x:v>
      </x:c>
      <x:c t="n" s="0">
        <x:v>62.50282</x:v>
      </x:c>
      <x:c t="n" s="0">
        <x:v>70.3729</x:v>
      </x:c>
      <x:c t="n" s="0">
        <x:v>-30.06697</x:v>
      </x:c>
      <x:c t="n" s="0">
        <x:v>-29.16826</x:v>
      </x:c>
      <x:c t="n" s="0">
        <x:v>-21.06975</x:v>
      </x:c>
      <x:c t="n" s="0">
        <x:v>-13.8152</x:v>
      </x:c>
      <x:c t="n" s="0">
        <x:v>-5.172999</x:v>
      </x:c>
      <x:c t="n" s="0">
        <x:v>-8.121521</x:v>
      </x:c>
      <x:c t="n" s="0">
        <x:v>1.737068</x:v>
      </x:c>
      <x:c t="n" s="0">
        <x:v>15.06066</x:v>
      </x:c>
      <x:c t="n" s="0">
        <x:v>13.00675</x:v>
      </x:c>
      <x:c t="n" s="0">
        <x:v>18.88514</x:v>
      </x:c>
      <x:c t="n" s="0">
        <x:v>23.42556</x:v>
      </x:c>
      <x:c t="n" s="0">
        <x:v>26.33813</x:v>
      </x:c>
      <x:c t="n" s="0">
        <x:v>28.99974</x:v>
      </x:c>
      <x:c t="n" s="0">
        <x:v>32.16531</x:v>
      </x:c>
      <x:c t="n" s="0">
        <x:v>31.3306</x:v>
      </x:c>
      <x:c t="n" s="0">
        <x:v>31.93521</x:v>
      </x:c>
      <x:c t="n" s="0">
        <x:v>32.6159</x:v>
      </x:c>
      <x:c t="n" s="0">
        <x:v>32.52938</x:v>
      </x:c>
      <x:c t="n" s="0">
        <x:v>33.56212</x:v>
      </x:c>
      <x:c t="n" s="0">
        <x:v>33.97477</x:v>
      </x:c>
      <x:c t="n" s="0">
        <x:v>31.51006</x:v>
      </x:c>
      <x:c t="n" s="0">
        <x:v>36.3649</x:v>
      </x:c>
      <x:c t="n" s="0">
        <x:v>34.99022</x:v>
      </x:c>
      <x:c t="n" s="0">
        <x:v>34.12366</x:v>
      </x:c>
      <x:c t="n" s="0">
        <x:v>34.75216</x:v>
      </x:c>
      <x:c t="n" s="0">
        <x:v>30.2758</x:v>
      </x:c>
      <x:c t="n" s="0">
        <x:v>29.19718</x:v>
      </x:c>
      <x:c t="n" s="0">
        <x:v>38.94268</x:v>
      </x:c>
      <x:c t="n" s="0">
        <x:v>59.61446</x:v>
      </x:c>
      <x:c t="n" s="0">
        <x:v>53.82932</x:v>
      </x:c>
      <x:c t="n" s="0">
        <x:v>21.38474</x:v>
      </x:c>
      <x:c t="n" s="0">
        <x:v>11.5802</x:v>
      </x:c>
      <x:c t="n" s="0">
        <x:v>17.90606</x:v>
      </x:c>
      <x:c t="n" s="0">
        <x:v>2.917788</x:v>
      </x:c>
      <x:c t="n" s="0">
        <x:v>3.449783</x:v>
      </x:c>
      <x:c t="n" s="0">
        <x:v>2.710316</x:v>
      </x:c>
      <x:c t="n" s="0">
        <x:v>-30.06697</x:v>
      </x:c>
      <x:c t="n" s="0">
        <x:v>-29.16826</x:v>
      </x:c>
      <x:c t="n" s="0">
        <x:v>-23.01611</x:v>
      </x:c>
      <x:c t="n" s="0">
        <x:v>-10.37658</x:v>
      </x:c>
      <x:c t="n" s="0">
        <x:v>-5.958549</x:v>
      </x:c>
      <x:c t="n" s="0">
        <x:v>-6.271015</x:v>
      </x:c>
      <x:c t="n" s="0">
        <x:v>0.9776775</x:v>
      </x:c>
      <x:c t="n" s="0">
        <x:v>13.87282</x:v>
      </x:c>
      <x:c t="n" s="0">
        <x:v>11.06016</x:v>
      </x:c>
      <x:c t="n" s="0">
        <x:v>17.41228</x:v>
      </x:c>
      <x:c t="n" s="0">
        <x:v>27.16227</x:v>
      </x:c>
      <x:c t="n" s="0">
        <x:v>15.54768</x:v>
      </x:c>
      <x:c t="n" s="0">
        <x:v>30.63916</x:v>
      </x:c>
      <x:c t="n" s="0">
        <x:v>29.93154</x:v>
      </x:c>
      <x:c t="n" s="0">
        <x:v>31.90833</x:v>
      </x:c>
      <x:c t="n" s="0">
        <x:v>21.43089</x:v>
      </x:c>
      <x:c t="n" s="0">
        <x:v>34.60024</x:v>
      </x:c>
      <x:c t="n" s="0">
        <x:v>27.73787</x:v>
      </x:c>
      <x:c t="n" s="0">
        <x:v>33.59159</x:v>
      </x:c>
      <x:c t="n" s="0">
        <x:v>34.76215</x:v>
      </x:c>
      <x:c t="n" s="0">
        <x:v>27.80707</x:v>
      </x:c>
      <x:c t="n" s="0">
        <x:v>37.08177</x:v>
      </x:c>
      <x:c t="n" s="0">
        <x:v>32.54307</x:v>
      </x:c>
      <x:c t="n" s="0">
        <x:v>32.08798</x:v>
      </x:c>
      <x:c t="n" s="0">
        <x:v>33.81999</x:v>
      </x:c>
      <x:c t="n" s="0">
        <x:v>28.74608</x:v>
      </x:c>
      <x:c t="n" s="0">
        <x:v>28.1466</x:v>
      </x:c>
      <x:c t="n" s="0">
        <x:v>26.62374</x:v>
      </x:c>
      <x:c t="n" s="0">
        <x:v>60.04558</x:v>
      </x:c>
      <x:c t="n" s="0">
        <x:v>55.50836</x:v>
      </x:c>
      <x:c t="n" s="0">
        <x:v>24.53326</x:v>
      </x:c>
      <x:c t="n" s="0">
        <x:v>12.81829</x:v>
      </x:c>
      <x:c t="n" s="0">
        <x:v>18.97583</x:v>
      </x:c>
      <x:c t="n" s="0">
        <x:v>2.605922</x:v>
      </x:c>
      <x:c t="n" s="0">
        <x:v>2.547507</x:v>
      </x:c>
      <x:c t="n" s="0">
        <x:v>1.953829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43945.1240046296</x:v>
      </x:c>
      <x:c t="n" s="7">
        <x:v>43945.1240046296</x:v>
      </x:c>
      <x:c t="n" s="0">
        <x:v>60.51912</x:v>
      </x:c>
      <x:c t="n" s="0">
        <x:v>68.00281</x:v>
      </x:c>
      <x:c t="n" s="0">
        <x:v>61.32003</x:v>
      </x:c>
      <x:c t="n" s="0">
        <x:v>68.68498</x:v>
      </x:c>
      <x:c t="n" s="0">
        <x:v>-30.06697</x:v>
      </x:c>
      <x:c t="n" s="0">
        <x:v>-29.16826</x:v>
      </x:c>
      <x:c t="n" s="0">
        <x:v>-21.47414</x:v>
      </x:c>
      <x:c t="n" s="0">
        <x:v>-12.85829</x:v>
      </x:c>
      <x:c t="n" s="0">
        <x:v>-5.279191</x:v>
      </x:c>
      <x:c t="n" s="0">
        <x:v>-7.79715</x:v>
      </x:c>
      <x:c t="n" s="0">
        <x:v>1.634155</x:v>
      </x:c>
      <x:c t="n" s="0">
        <x:v>14.85265</x:v>
      </x:c>
      <x:c t="n" s="0">
        <x:v>12.77147</x:v>
      </x:c>
      <x:c t="n" s="0">
        <x:v>18.69886</x:v>
      </x:c>
      <x:c t="n" s="0">
        <x:v>24.21422</x:v>
      </x:c>
      <x:c t="n" s="0">
        <x:v>25.71427</x:v>
      </x:c>
      <x:c t="n" s="0">
        <x:v>29.09384</x:v>
      </x:c>
      <x:c t="n" s="0">
        <x:v>31.49759</x:v>
      </x:c>
      <x:c t="n" s="0">
        <x:v>31.30235</x:v>
      </x:c>
      <x:c t="n" s="0">
        <x:v>31.5561</x:v>
      </x:c>
      <x:c t="n" s="0">
        <x:v>32.4881</x:v>
      </x:c>
      <x:c t="n" s="0">
        <x:v>32.2412</x:v>
      </x:c>
      <x:c t="n" s="0">
        <x:v>33.57143</x:v>
      </x:c>
      <x:c t="n" s="0">
        <x:v>34.15602</x:v>
      </x:c>
      <x:c t="n" s="0">
        <x:v>31.63814</x:v>
      </x:c>
      <x:c t="n" s="0">
        <x:v>36.34939</x:v>
      </x:c>
      <x:c t="n" s="0">
        <x:v>34.61961</x:v>
      </x:c>
      <x:c t="n" s="0">
        <x:v>33.83707</x:v>
      </x:c>
      <x:c t="n" s="0">
        <x:v>34.46912</x:v>
      </x:c>
      <x:c t="n" s="0">
        <x:v>30.01068</x:v>
      </x:c>
      <x:c t="n" s="0">
        <x:v>28.93454</x:v>
      </x:c>
      <x:c t="n" s="0">
        <x:v>38.28955</x:v>
      </x:c>
      <x:c t="n" s="0">
        <x:v>59.78506</x:v>
      </x:c>
      <x:c t="n" s="0">
        <x:v>54.10923</x:v>
      </x:c>
      <x:c t="n" s="0">
        <x:v>21.90018</x:v>
      </x:c>
      <x:c t="n" s="0">
        <x:v>11.55219</x:v>
      </x:c>
      <x:c t="n" s="0">
        <x:v>18.23736</x:v>
      </x:c>
      <x:c t="n" s="0">
        <x:v>2.809835</x:v>
      </x:c>
      <x:c t="n" s="0">
        <x:v>3.515427</x:v>
      </x:c>
      <x:c t="n" s="0">
        <x:v>2.562842</x:v>
      </x:c>
      <x:c t="n" s="0">
        <x:v>-30.06697</x:v>
      </x:c>
      <x:c t="n" s="0">
        <x:v>-29.16826</x:v>
      </x:c>
      <x:c t="n" s="0">
        <x:v>-25.14481</x:v>
      </x:c>
      <x:c t="n" s="0">
        <x:v>-9.519844</x:v>
      </x:c>
      <x:c t="n" s="0">
        <x:v>-5.997364</x:v>
      </x:c>
      <x:c t="n" s="0">
        <x:v>-6.271015</x:v>
      </x:c>
      <x:c t="n" s="0">
        <x:v>0.8027064</x:v>
      </x:c>
      <x:c t="n" s="0">
        <x:v>13.01387</x:v>
      </x:c>
      <x:c t="n" s="0">
        <x:v>11.06016</x:v>
      </x:c>
      <x:c t="n" s="0">
        <x:v>17.41228</x:v>
      </x:c>
      <x:c t="n" s="0">
        <x:v>27.3058</x:v>
      </x:c>
      <x:c t="n" s="0">
        <x:v>15.54768</x:v>
      </x:c>
      <x:c t="n" s="0">
        <x:v>27.63787</x:v>
      </x:c>
      <x:c t="n" s="0">
        <x:v>15.91826</x:v>
      </x:c>
      <x:c t="n" s="0">
        <x:v>29.79367</x:v>
      </x:c>
      <x:c t="n" s="0">
        <x:v>30.63021</x:v>
      </x:c>
      <x:c t="n" s="0">
        <x:v>31.12552</x:v>
      </x:c>
      <x:c t="n" s="0">
        <x:v>30.02172</x:v>
      </x:c>
      <x:c t="n" s="0">
        <x:v>30.15764</x:v>
      </x:c>
      <x:c t="n" s="0">
        <x:v>34.27456</x:v>
      </x:c>
      <x:c t="n" s="0">
        <x:v>33.05455</x:v>
      </x:c>
      <x:c t="n" s="0">
        <x:v>32.53727</x:v>
      </x:c>
      <x:c t="n" s="0">
        <x:v>32.77726</x:v>
      </x:c>
      <x:c t="n" s="0">
        <x:v>32.32124</x:v>
      </x:c>
      <x:c t="n" s="0">
        <x:v>30.29984</x:v>
      </x:c>
      <x:c t="n" s="0">
        <x:v>26.72632</x:v>
      </x:c>
      <x:c t="n" s="0">
        <x:v>26.85364</x:v>
      </x:c>
      <x:c t="n" s="0">
        <x:v>26.39824</x:v>
      </x:c>
      <x:c t="n" s="0">
        <x:v>61.03574</x:v>
      </x:c>
      <x:c t="n" s="0">
        <x:v>55.48976</x:v>
      </x:c>
      <x:c t="n" s="0">
        <x:v>25.79261</x:v>
      </x:c>
      <x:c t="n" s="0">
        <x:v>10.65335</x:v>
      </x:c>
      <x:c t="n" s="0">
        <x:v>19.4117</x:v>
      </x:c>
      <x:c t="n" s="0">
        <x:v>2.715876</x:v>
      </x:c>
      <x:c t="n" s="0">
        <x:v>3.99956</x:v>
      </x:c>
      <x:c t="n" s="0">
        <x:v>1.675895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43945.1240046296</x:v>
      </x:c>
      <x:c t="n" s="7">
        <x:v>43945.1240046296</x:v>
      </x:c>
      <x:c t="n" s="0">
        <x:v>61.40179</x:v>
      </x:c>
      <x:c t="n" s="0">
        <x:v>69.38583</x:v>
      </x:c>
      <x:c t="n" s="0">
        <x:v>64.93332</x:v>
      </x:c>
      <x:c t="n" s="0">
        <x:v>72.05957</x:v>
      </x:c>
      <x:c t="n" s="0">
        <x:v>-30.06697</x:v>
      </x:c>
      <x:c t="n" s="0">
        <x:v>-29.16826</x:v>
      </x:c>
      <x:c t="n" s="0">
        <x:v>-21.85211</x:v>
      </x:c>
      <x:c t="n" s="0">
        <x:v>-12.18058</x:v>
      </x:c>
      <x:c t="n" s="0">
        <x:v>-5.402233</x:v>
      </x:c>
      <x:c t="n" s="0">
        <x:v>-7.5381</x:v>
      </x:c>
      <x:c t="n" s="0">
        <x:v>1.407772</x:v>
      </x:c>
      <x:c t="n" s="0">
        <x:v>14.61444</x:v>
      </x:c>
      <x:c t="n" s="0">
        <x:v>12.55994</x:v>
      </x:c>
      <x:c t="n" s="0">
        <x:v>19.45517</x:v>
      </x:c>
      <x:c t="n" s="0">
        <x:v>25.00956</x:v>
      </x:c>
      <x:c t="n" s="0">
        <x:v>25.21581</x:v>
      </x:c>
      <x:c t="n" s="0">
        <x:v>28.61712</x:v>
      </x:c>
      <x:c t="n" s="0">
        <x:v>31.4238</x:v>
      </x:c>
      <x:c t="n" s="0">
        <x:v>30.9324</x:v>
      </x:c>
      <x:c t="n" s="0">
        <x:v>31.5113</x:v>
      </x:c>
      <x:c t="n" s="0">
        <x:v>32.37162</x:v>
      </x:c>
      <x:c t="n" s="0">
        <x:v>31.76437</x:v>
      </x:c>
      <x:c t="n" s="0">
        <x:v>33.26213</x:v>
      </x:c>
      <x:c t="n" s="0">
        <x:v>33.95099</x:v>
      </x:c>
      <x:c t="n" s="0">
        <x:v>31.43721</x:v>
      </x:c>
      <x:c t="n" s="0">
        <x:v>35.91636</x:v>
      </x:c>
      <x:c t="n" s="0">
        <x:v>34.55529</x:v>
      </x:c>
      <x:c t="n" s="0">
        <x:v>33.63871</x:v>
      </x:c>
      <x:c t="n" s="0">
        <x:v>34.34773</x:v>
      </x:c>
      <x:c t="n" s="0">
        <x:v>29.63047</x:v>
      </x:c>
      <x:c t="n" s="0">
        <x:v>28.65596</x:v>
      </x:c>
      <x:c t="n" s="0">
        <x:v>37.65278</x:v>
      </x:c>
      <x:c t="n" s="0">
        <x:v>59.72335</x:v>
      </x:c>
      <x:c t="n" s="0">
        <x:v>54.34101</x:v>
      </x:c>
      <x:c t="n" s="0">
        <x:v>22.62841</x:v>
      </x:c>
      <x:c t="n" s="0">
        <x:v>11.88033</x:v>
      </x:c>
      <x:c t="n" s="0">
        <x:v>18.74271</x:v>
      </x:c>
      <x:c t="n" s="0">
        <x:v>2.877661</x:v>
      </x:c>
      <x:c t="n" s="0">
        <x:v>3.505605</x:v>
      </x:c>
      <x:c t="n" s="0">
        <x:v>2.541007</x:v>
      </x:c>
      <x:c t="n" s="0">
        <x:v>-30.06697</x:v>
      </x:c>
      <x:c t="n" s="0">
        <x:v>-29.16826</x:v>
      </x:c>
      <x:c t="n" s="0">
        <x:v>-25.14481</x:v>
      </x:c>
      <x:c t="n" s="0">
        <x:v>-9.519844</x:v>
      </x:c>
      <x:c t="n" s="0">
        <x:v>-6.279238</x:v>
      </x:c>
      <x:c t="n" s="0">
        <x:v>-6.271015</x:v>
      </x:c>
      <x:c t="n" s="0">
        <x:v>-0.67114</x:v>
      </x:c>
      <x:c t="n" s="0">
        <x:v>12.87602</x:v>
      </x:c>
      <x:c t="n" s="0">
        <x:v>11.41908</x:v>
      </x:c>
      <x:c t="n" s="0">
        <x:v>24.39877</x:v>
      </x:c>
      <x:c t="n" s="0">
        <x:v>28.19627</x:v>
      </x:c>
      <x:c t="n" s="0">
        <x:v>21.76647</x:v>
      </x:c>
      <x:c t="n" s="0">
        <x:v>23.68536</x:v>
      </x:c>
      <x:c t="n" s="0">
        <x:v>33.17192</x:v>
      </x:c>
      <x:c t="n" s="0">
        <x:v>27.76155</x:v>
      </x:c>
      <x:c t="n" s="0">
        <x:v>30.41778</x:v>
      </x:c>
      <x:c t="n" s="0">
        <x:v>30.88379</x:v>
      </x:c>
      <x:c t="n" s="0">
        <x:v>26.83411</x:v>
      </x:c>
      <x:c t="n" s="0">
        <x:v>34.42367</x:v>
      </x:c>
      <x:c t="n" s="0">
        <x:v>29.48404</x:v>
      </x:c>
      <x:c t="n" s="0">
        <x:v>30.05183</x:v>
      </x:c>
      <x:c t="n" s="0">
        <x:v>35.54829</x:v>
      </x:c>
      <x:c t="n" s="0">
        <x:v>33.08092</x:v>
      </x:c>
      <x:c t="n" s="0">
        <x:v>33.68204</x:v>
      </x:c>
      <x:c t="n" s="0">
        <x:v>35.17284</x:v>
      </x:c>
      <x:c t="n" s="0">
        <x:v>27.33517</x:v>
      </x:c>
      <x:c t="n" s="0">
        <x:v>26.66577</x:v>
      </x:c>
      <x:c t="n" s="0">
        <x:v>26.31995</x:v>
      </x:c>
      <x:c t="n" s="0">
        <x:v>59.09716</x:v>
      </x:c>
      <x:c t="n" s="0">
        <x:v>55.8016</x:v>
      </x:c>
      <x:c t="n" s="0">
        <x:v>23.20135</x:v>
      </x:c>
      <x:c t="n" s="0">
        <x:v>13.69034</x:v>
      </x:c>
      <x:c t="n" s="0">
        <x:v>20.373</x:v>
      </x:c>
      <x:c t="n" s="0">
        <x:v>3.104226</x:v>
      </x:c>
      <x:c t="n" s="0">
        <x:v>4.085449</x:v>
      </x:c>
      <x:c t="n" s="0">
        <x:v>2.408853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43945.1240162037</x:v>
      </x:c>
      <x:c t="n" s="7">
        <x:v>43945.1240162037</x:v>
      </x:c>
      <x:c t="n" s="0">
        <x:v>60.41768</x:v>
      </x:c>
      <x:c t="n" s="0">
        <x:v>68.82468</x:v>
      </x:c>
      <x:c t="n" s="0">
        <x:v>63.17678</x:v>
      </x:c>
      <x:c t="n" s="0">
        <x:v>72.00936</x:v>
      </x:c>
      <x:c t="n" s="0">
        <x:v>-30.06697</x:v>
      </x:c>
      <x:c t="n" s="0">
        <x:v>-29.16826</x:v>
      </x:c>
      <x:c t="n" s="0">
        <x:v>-22.20319</x:v>
      </x:c>
      <x:c t="n" s="0">
        <x:v>-11.67526</x:v>
      </x:c>
      <x:c t="n" s="0">
        <x:v>-5.519739</x:v>
      </x:c>
      <x:c t="n" s="0">
        <x:v>-7.328478</x:v>
      </x:c>
      <x:c t="n" s="0">
        <x:v>1.159653</x:v>
      </x:c>
      <x:c t="n" s="0">
        <x:v>14.40011</x:v>
      </x:c>
      <x:c t="n" s="0">
        <x:v>12.51119</x:v>
      </x:c>
      <x:c t="n" s="0">
        <x:v>21.01208</x:v>
      </x:c>
      <x:c t="n" s="0">
        <x:v>25.64694</x:v>
      </x:c>
      <x:c t="n" s="0">
        <x:v>24.93196</x:v>
      </x:c>
      <x:c t="n" s="0">
        <x:v>28.16397</x:v>
      </x:c>
      <x:c t="n" s="0">
        <x:v>31.84934</x:v>
      </x:c>
      <x:c t="n" s="0">
        <x:v>30.59806</x:v>
      </x:c>
      <x:c t="n" s="0">
        <x:v>31.20481</x:v>
      </x:c>
      <x:c t="n" s="0">
        <x:v>31.9958</x:v>
      </x:c>
      <x:c t="n" s="0">
        <x:v>31.6608</x:v>
      </x:c>
      <x:c t="n" s="0">
        <x:v>33.8034</x:v>
      </x:c>
      <x:c t="n" s="0">
        <x:v>33.51522</x:v>
      </x:c>
      <x:c t="n" s="0">
        <x:v>31.49994</x:v>
      </x:c>
      <x:c t="n" s="0">
        <x:v>36.0043</x:v>
      </x:c>
      <x:c t="n" s="0">
        <x:v>34.39289</x:v>
      </x:c>
      <x:c t="n" s="0">
        <x:v>33.51499</x:v>
      </x:c>
      <x:c t="n" s="0">
        <x:v>34.29435</x:v>
      </x:c>
      <x:c t="n" s="0">
        <x:v>29.40318</x:v>
      </x:c>
      <x:c t="n" s="0">
        <x:v>28.78871</x:v>
      </x:c>
      <x:c t="n" s="0">
        <x:v>37.02687</x:v>
      </x:c>
      <x:c t="n" s="0">
        <x:v>59.85523</x:v>
      </x:c>
      <x:c t="n" s="0">
        <x:v>54.33955</x:v>
      </x:c>
      <x:c t="n" s="0">
        <x:v>22.89518</x:v>
      </x:c>
      <x:c t="n" s="0">
        <x:v>11.96926</x:v>
      </x:c>
      <x:c t="n" s="0">
        <x:v>18.81995</x:v>
      </x:c>
      <x:c t="n" s="0">
        <x:v>2.923286</x:v>
      </x:c>
      <x:c t="n" s="0">
        <x:v>3.818015</x:v>
      </x:c>
      <x:c t="n" s="0">
        <x:v>2.630118</x:v>
      </x:c>
      <x:c t="n" s="0">
        <x:v>-30.06697</x:v>
      </x:c>
      <x:c t="n" s="0">
        <x:v>-29.16826</x:v>
      </x:c>
      <x:c t="n" s="0">
        <x:v>-25.14481</x:v>
      </x:c>
      <x:c t="n" s="0">
        <x:v>-9.519844</x:v>
      </x:c>
      <x:c t="n" s="0">
        <x:v>-6.279238</x:v>
      </x:c>
      <x:c t="n" s="0">
        <x:v>-6.271015</x:v>
      </x:c>
      <x:c t="n" s="0">
        <x:v>-0.67114</x:v>
      </x:c>
      <x:c t="n" s="0">
        <x:v>12.87602</x:v>
      </x:c>
      <x:c t="n" s="0">
        <x:v>12.34618</x:v>
      </x:c>
      <x:c t="n" s="0">
        <x:v>25.42522</x:v>
      </x:c>
      <x:c t="n" s="0">
        <x:v>28.19627</x:v>
      </x:c>
      <x:c t="n" s="0">
        <x:v>22.74846</x:v>
      </x:c>
      <x:c t="n" s="0">
        <x:v>25.12962</x:v>
      </x:c>
      <x:c t="n" s="0">
        <x:v>33.67451</x:v>
      </x:c>
      <x:c t="n" s="0">
        <x:v>27.88985</x:v>
      </x:c>
      <x:c t="n" s="0">
        <x:v>26.6508</x:v>
      </x:c>
      <x:c t="n" s="0">
        <x:v>26.67626</x:v>
      </x:c>
      <x:c t="n" s="0">
        <x:v>32.56762</x:v>
      </x:c>
      <x:c t="n" s="0">
        <x:v>35.02764</x:v>
      </x:c>
      <x:c t="n" s="0">
        <x:v>31.24488</x:v>
      </x:c>
      <x:c t="n" s="0">
        <x:v>31.52441</x:v>
      </x:c>
      <x:c t="n" s="0">
        <x:v>34.69855</x:v>
      </x:c>
      <x:c t="n" s="0">
        <x:v>32.93734</x:v>
      </x:c>
      <x:c t="n" s="0">
        <x:v>31.08762</x:v>
      </x:c>
      <x:c t="n" s="0">
        <x:v>32.82621</x:v>
      </x:c>
      <x:c t="n" s="0">
        <x:v>29.86556</x:v>
      </x:c>
      <x:c t="n" s="0">
        <x:v>31.0605</x:v>
      </x:c>
      <x:c t="n" s="0">
        <x:v>27.20243</x:v>
      </x:c>
      <x:c t="n" s="0">
        <x:v>59.58073</x:v>
      </x:c>
      <x:c t="n" s="0">
        <x:v>53.97286</x:v>
      </x:c>
      <x:c t="n" s="0">
        <x:v>22.5219</x:v>
      </x:c>
      <x:c t="n" s="0">
        <x:v>12.63605</x:v>
      </x:c>
      <x:c t="n" s="0">
        <x:v>19.00525</x:v>
      </x:c>
      <x:c t="n" s="0">
        <x:v>3.424425</x:v>
      </x:c>
      <x:c t="n" s="0">
        <x:v>4.800344</x:v>
      </x:c>
      <x:c t="n" s="0">
        <x:v>3.390008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43945.1240162037</x:v>
      </x:c>
      <x:c t="n" s="7">
        <x:v>43945.1240162037</x:v>
      </x:c>
      <x:c t="n" s="0">
        <x:v>61.44526</x:v>
      </x:c>
      <x:c t="n" s="0">
        <x:v>69.64137</x:v>
      </x:c>
      <x:c t="n" s="0">
        <x:v>63.03482</x:v>
      </x:c>
      <x:c t="n" s="0">
        <x:v>70.65778</x:v>
      </x:c>
      <x:c t="n" s="0">
        <x:v>-30.06697</x:v>
      </x:c>
      <x:c t="n" s="0">
        <x:v>-29.16826</x:v>
      </x:c>
      <x:c t="n" s="0">
        <x:v>-22.52722</x:v>
      </x:c>
      <x:c t="n" s="0">
        <x:v>-11.28586</x:v>
      </x:c>
      <x:c t="n" s="0">
        <x:v>-5.62267</x:v>
      </x:c>
      <x:c t="n" s="0">
        <x:v>-6.574209</x:v>
      </x:c>
      <x:c t="n" s="0">
        <x:v>0.9359187</x:v>
      </x:c>
      <x:c t="n" s="0">
        <x:v>14.18473</x:v>
      </x:c>
      <x:c t="n" s="0">
        <x:v>12.48749</x:v>
      </x:c>
      <x:c t="n" s="0">
        <x:v>22.00645</x:v>
      </x:c>
      <x:c t="n" s="0">
        <x:v>26.12582</x:v>
      </x:c>
      <x:c t="n" s="0">
        <x:v>24.67394</x:v>
      </x:c>
      <x:c t="n" s="0">
        <x:v>27.99045</x:v>
      </x:c>
      <x:c t="n" s="0">
        <x:v>32.09644</x:v>
      </x:c>
      <x:c t="n" s="0">
        <x:v>30.47571</x:v>
      </x:c>
      <x:c t="n" s="0">
        <x:v>30.55471</x:v>
      </x:c>
      <x:c t="n" s="0">
        <x:v>31.37794</x:v>
      </x:c>
      <x:c t="n" s="0">
        <x:v>31.5881</x:v>
      </x:c>
      <x:c t="n" s="0">
        <x:v>33.3723</x:v>
      </x:c>
      <x:c t="n" s="0">
        <x:v>33.22683</x:v>
      </x:c>
      <x:c t="n" s="0">
        <x:v>31.41408</x:v>
      </x:c>
      <x:c t="n" s="0">
        <x:v>35.5787</x:v>
      </x:c>
      <x:c t="n" s="0">
        <x:v>34.10597</x:v>
      </x:c>
      <x:c t="n" s="0">
        <x:v>33.63088</x:v>
      </x:c>
      <x:c t="n" s="0">
        <x:v>34.07439</x:v>
      </x:c>
      <x:c t="n" s="0">
        <x:v>29.91942</x:v>
      </x:c>
      <x:c t="n" s="0">
        <x:v>29.08467</x:v>
      </x:c>
      <x:c t="n" s="0">
        <x:v>36.4251</x:v>
      </x:c>
      <x:c t="n" s="0">
        <x:v>59.83539</x:v>
      </x:c>
      <x:c t="n" s="0">
        <x:v>54.32961</x:v>
      </x:c>
      <x:c t="n" s="0">
        <x:v>22.54618</x:v>
      </x:c>
      <x:c t="n" s="0">
        <x:v>11.98995</x:v>
      </x:c>
      <x:c t="n" s="0">
        <x:v>18.73578</x:v>
      </x:c>
      <x:c t="n" s="0">
        <x:v>3.044914</x:v>
      </x:c>
      <x:c t="n" s="0">
        <x:v>3.867589</x:v>
      </x:c>
      <x:c t="n" s="0">
        <x:v>2.73079</x:v>
      </x:c>
      <x:c t="n" s="0">
        <x:v>-30.06697</x:v>
      </x:c>
      <x:c t="n" s="0">
        <x:v>-29.16826</x:v>
      </x:c>
      <x:c t="n" s="0">
        <x:v>-25.14481</x:v>
      </x:c>
      <x:c t="n" s="0">
        <x:v>-9.519844</x:v>
      </x:c>
      <x:c t="n" s="0">
        <x:v>-6.279238</x:v>
      </x:c>
      <x:c t="n" s="0">
        <x:v>-2.241528</x:v>
      </x:c>
      <x:c t="n" s="0">
        <x:v>-0.67114</x:v>
      </x:c>
      <x:c t="n" s="0">
        <x:v>12.43776</x:v>
      </x:c>
      <x:c t="n" s="0">
        <x:v>12.34618</x:v>
      </x:c>
      <x:c t="n" s="0">
        <x:v>25.42522</x:v>
      </x:c>
      <x:c t="n" s="0">
        <x:v>28.19627</x:v>
      </x:c>
      <x:c t="n" s="0">
        <x:v>22.74846</x:v>
      </x:c>
      <x:c t="n" s="0">
        <x:v>26.80726</x:v>
      </x:c>
      <x:c t="n" s="0">
        <x:v>33.17334</x:v>
      </x:c>
      <x:c t="n" s="0">
        <x:v>30.84094</x:v>
      </x:c>
      <x:c t="n" s="0">
        <x:v>25.31712</x:v>
      </x:c>
      <x:c t="n" s="0">
        <x:v>23.63497</x:v>
      </x:c>
      <x:c t="n" s="0">
        <x:v>29.504</x:v>
      </x:c>
      <x:c t="n" s="0">
        <x:v>24.45649</x:v>
      </x:c>
      <x:c t="n" s="0">
        <x:v>29.8093</x:v>
      </x:c>
      <x:c t="n" s="0">
        <x:v>31.14737</x:v>
      </x:c>
      <x:c t="n" s="0">
        <x:v>33.49673</x:v>
      </x:c>
      <x:c t="n" s="0">
        <x:v>36.50546</x:v>
      </x:c>
      <x:c t="n" s="0">
        <x:v>34.50028</x:v>
      </x:c>
      <x:c t="n" s="0">
        <x:v>30.58786</x:v>
      </x:c>
      <x:c t="n" s="0">
        <x:v>31.60318</x:v>
      </x:c>
      <x:c t="n" s="0">
        <x:v>28.91186</x:v>
      </x:c>
      <x:c t="n" s="0">
        <x:v>25.28611</x:v>
      </x:c>
      <x:c t="n" s="0">
        <x:v>59.43297</x:v>
      </x:c>
      <x:c t="n" s="0">
        <x:v>53.92763</x:v>
      </x:c>
      <x:c t="n" s="0">
        <x:v>18.51385</x:v>
      </x:c>
      <x:c t="n" s="0">
        <x:v>12.41855</x:v>
      </x:c>
      <x:c t="n" s="0">
        <x:v>18.8295</x:v>
      </x:c>
      <x:c t="n" s="0">
        <x:v>2.884072</x:v>
      </x:c>
      <x:c t="n" s="0">
        <x:v>4.252558</x:v>
      </x:c>
      <x:c t="n" s="0">
        <x:v>3.198862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43945.1240162037</x:v>
      </x:c>
      <x:c t="n" s="7">
        <x:v>43945.1240162037</x:v>
      </x:c>
      <x:c t="n" s="0">
        <x:v>59.78001</x:v>
      </x:c>
      <x:c t="n" s="0">
        <x:v>66.98823</x:v>
      </x:c>
      <x:c t="n" s="0">
        <x:v>63.64968</x:v>
      </x:c>
      <x:c t="n" s="0">
        <x:v>72.25479</x:v>
      </x:c>
      <x:c t="n" s="0">
        <x:v>-30.06697</x:v>
      </x:c>
      <x:c t="n" s="0">
        <x:v>-29.16826</x:v>
      </x:c>
      <x:c t="n" s="0">
        <x:v>-22.8245</x:v>
      </x:c>
      <x:c t="n" s="0">
        <x:v>-10.97889</x:v>
      </x:c>
      <x:c t="n" s="0">
        <x:v>-5.71255</x:v>
      </x:c>
      <x:c t="n" s="0">
        <x:v>-5.336774</x:v>
      </x:c>
      <x:c t="n" s="0">
        <x:v>0.7352719</x:v>
      </x:c>
      <x:c t="n" s="0">
        <x:v>13.95373</x:v>
      </x:c>
      <x:c t="n" s="0">
        <x:v>13.31134</x:v>
      </x:c>
      <x:c t="n" s="0">
        <x:v>22.74329</x:v>
      </x:c>
      <x:c t="n" s="0">
        <x:v>26.33278</x:v>
      </x:c>
      <x:c t="n" s="0">
        <x:v>24.69795</x:v>
      </x:c>
      <x:c t="n" s="0">
        <x:v>27.83657</x:v>
      </x:c>
      <x:c t="n" s="0">
        <x:v>32.27128</x:v>
      </x:c>
      <x:c t="n" s="0">
        <x:v>30.64148</x:v>
      </x:c>
      <x:c t="n" s="0">
        <x:v>30.36435</x:v>
      </x:c>
      <x:c t="n" s="0">
        <x:v>31.03685</x:v>
      </x:c>
      <x:c t="n" s="0">
        <x:v>31.97786</x:v>
      </x:c>
      <x:c t="n" s="0">
        <x:v>32.76305</x:v>
      </x:c>
      <x:c t="n" s="0">
        <x:v>33.15427</x:v>
      </x:c>
      <x:c t="n" s="0">
        <x:v>31.12818</x:v>
      </x:c>
      <x:c t="n" s="0">
        <x:v>35.61249</x:v>
      </x:c>
      <x:c t="n" s="0">
        <x:v>34.40212</x:v>
      </x:c>
      <x:c t="n" s="0">
        <x:v>33.592</x:v>
      </x:c>
      <x:c t="n" s="0">
        <x:v>33.97778</x:v>
      </x:c>
      <x:c t="n" s="0">
        <x:v>29.82637</x:v>
      </x:c>
      <x:c t="n" s="0">
        <x:v>29.00406</x:v>
      </x:c>
      <x:c t="n" s="0">
        <x:v>35.78224</x:v>
      </x:c>
      <x:c t="n" s="0">
        <x:v>59.70995</x:v>
      </x:c>
      <x:c t="n" s="0">
        <x:v>54.27561</x:v>
      </x:c>
      <x:c t="n" s="0">
        <x:v>22.12082</x:v>
      </x:c>
      <x:c t="n" s="0">
        <x:v>12.13862</x:v>
      </x:c>
      <x:c t="n" s="0">
        <x:v>18.91136</x:v>
      </x:c>
      <x:c t="n" s="0">
        <x:v>3.004751</x:v>
      </x:c>
      <x:c t="n" s="0">
        <x:v>3.843666</x:v>
      </x:c>
      <x:c t="n" s="0">
        <x:v>2.703138</x:v>
      </x:c>
      <x:c t="n" s="0">
        <x:v>-30.06697</x:v>
      </x:c>
      <x:c t="n" s="0">
        <x:v>-29.16826</x:v>
      </x:c>
      <x:c t="n" s="0">
        <x:v>-25.23635</x:v>
      </x:c>
      <x:c t="n" s="0">
        <x:v>-9.68175</x:v>
      </x:c>
      <x:c t="n" s="0">
        <x:v>-6.279238</x:v>
      </x:c>
      <x:c t="n" s="0">
        <x:v>-1.444186</x:v>
      </x:c>
      <x:c t="n" s="0">
        <x:v>3.451524</x:v>
      </x:c>
      <x:c t="n" s="0">
        <x:v>12.28127</x:v>
      </x:c>
      <x:c t="n" s="0">
        <x:v>17.59554</x:v>
      </x:c>
      <x:c t="n" s="0">
        <x:v>25.73749</x:v>
      </x:c>
      <x:c t="n" s="0">
        <x:v>25.94277</x:v>
      </x:c>
      <x:c t="n" s="0">
        <x:v>25.66924</x:v>
      </x:c>
      <x:c t="n" s="0">
        <x:v>27.21129</x:v>
      </x:c>
      <x:c t="n" s="0">
        <x:v>32.33272</x:v>
      </x:c>
      <x:c t="n" s="0">
        <x:v>31.34868</x:v>
      </x:c>
      <x:c t="n" s="0">
        <x:v>30.38332</x:v>
      </x:c>
      <x:c t="n" s="0">
        <x:v>29.87949</x:v>
      </x:c>
      <x:c t="n" s="0">
        <x:v>35.80832</x:v>
      </x:c>
      <x:c t="n" s="0">
        <x:v>22.12648</x:v>
      </x:c>
      <x:c t="n" s="0">
        <x:v>32.0503</x:v>
      </x:c>
      <x:c t="n" s="0">
        <x:v>32.60928</x:v>
      </x:c>
      <x:c t="n" s="0">
        <x:v>34.42398</x:v>
      </x:c>
      <x:c t="n" s="0">
        <x:v>30.73715</x:v>
      </x:c>
      <x:c t="n" s="0">
        <x:v>34.09467</x:v>
      </x:c>
      <x:c t="n" s="0">
        <x:v>34.55865</x:v>
      </x:c>
      <x:c t="n" s="0">
        <x:v>27.22106</x:v>
      </x:c>
      <x:c t="n" s="0">
        <x:v>27.24538</x:v>
      </x:c>
      <x:c t="n" s="0">
        <x:v>24.54885</x:v>
      </x:c>
      <x:c t="n" s="0">
        <x:v>59.9446</x:v>
      </x:c>
      <x:c t="n" s="0">
        <x:v>53.84665</x:v>
      </x:c>
      <x:c t="n" s="0">
        <x:v>18.37208</x:v>
      </x:c>
      <x:c t="n" s="0">
        <x:v>12.27045</x:v>
      </x:c>
      <x:c t="n" s="0">
        <x:v>20.12718</x:v>
      </x:c>
      <x:c t="n" s="0">
        <x:v>3.207401</x:v>
      </x:c>
      <x:c t="n" s="0">
        <x:v>3.394482</x:v>
      </x:c>
      <x:c t="n" s="0">
        <x:v>2.524949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43945.1240162037</x:v>
      </x:c>
      <x:c t="n" s="7">
        <x:v>43945.1240162037</x:v>
      </x:c>
      <x:c t="n" s="0">
        <x:v>60.27507</x:v>
      </x:c>
      <x:c t="n" s="0">
        <x:v>67.21099</x:v>
      </x:c>
      <x:c t="n" s="0">
        <x:v>61.151</x:v>
      </x:c>
      <x:c t="n" s="0">
        <x:v>69.47679</x:v>
      </x:c>
      <x:c t="n" s="0">
        <x:v>-30.06697</x:v>
      </x:c>
      <x:c t="n" s="0">
        <x:v>-29.16826</x:v>
      </x:c>
      <x:c t="n" s="0">
        <x:v>-23.14632</x:v>
      </x:c>
      <x:c t="n" s="0">
        <x:v>-10.92468</x:v>
      </x:c>
      <x:c t="n" s="0">
        <x:v>-5.790808</x:v>
      </x:c>
      <x:c t="n" s="0">
        <x:v>-4.502678</x:v>
      </x:c>
      <x:c t="n" s="0">
        <x:v>3.70765</x:v>
      </x:c>
      <x:c t="n" s="0">
        <x:v>13.74622</x:v>
      </x:c>
      <x:c t="n" s="0">
        <x:v>14.26477</x:v>
      </x:c>
      <x:c t="n" s="0">
        <x:v>23.37664</x:v>
      </x:c>
      <x:c t="n" s="0">
        <x:v>26.03162</x:v>
      </x:c>
      <x:c t="n" s="0">
        <x:v>24.85401</x:v>
      </x:c>
      <x:c t="n" s="0">
        <x:v>27.99804</x:v>
      </x:c>
      <x:c t="n" s="0">
        <x:v>32.04569</x:v>
      </x:c>
      <x:c t="n" s="0">
        <x:v>30.61645</x:v>
      </x:c>
      <x:c t="n" s="0">
        <x:v>30.77519</x:v>
      </x:c>
      <x:c t="n" s="0">
        <x:v>30.8613</x:v>
      </x:c>
      <x:c t="n" s="0">
        <x:v>32.85447</x:v>
      </x:c>
      <x:c t="n" s="0">
        <x:v>32.17288</x:v>
      </x:c>
      <x:c t="n" s="0">
        <x:v>32.73916</x:v>
      </x:c>
      <x:c t="n" s="0">
        <x:v>31.62873</x:v>
      </x:c>
      <x:c t="n" s="0">
        <x:v>35.21449</x:v>
      </x:c>
      <x:c t="n" s="0">
        <x:v>34.53746</x:v>
      </x:c>
      <x:c t="n" s="0">
        <x:v>33.65427</x:v>
      </x:c>
      <x:c t="n" s="0">
        <x:v>33.67391</x:v>
      </x:c>
      <x:c t="n" s="0">
        <x:v>29.72948</x:v>
      </x:c>
      <x:c t="n" s="0">
        <x:v>28.63748</x:v>
      </x:c>
      <x:c t="n" s="0">
        <x:v>35.18068</x:v>
      </x:c>
      <x:c t="n" s="0">
        <x:v>59.54513</x:v>
      </x:c>
      <x:c t="n" s="0">
        <x:v>54.11978</x:v>
      </x:c>
      <x:c t="n" s="0">
        <x:v>21.72358</x:v>
      </x:c>
      <x:c t="n" s="0">
        <x:v>12.09813</x:v>
      </x:c>
      <x:c t="n" s="0">
        <x:v>18.96305</x:v>
      </x:c>
      <x:c t="n" s="0">
        <x:v>3.013058</x:v>
      </x:c>
      <x:c t="n" s="0">
        <x:v>3.742225</x:v>
      </x:c>
      <x:c t="n" s="0">
        <x:v>2.662271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-6.279238</x:v>
      </x:c>
      <x:c t="n" s="0">
        <x:v>-1.444186</x:v>
      </x:c>
      <x:c t="n" s="0">
        <x:v>10.68678</x:v>
      </x:c>
      <x:c t="n" s="0">
        <x:v>10.91942</x:v>
      </x:c>
      <x:c t="n" s="0">
        <x:v>17.59554</x:v>
      </x:c>
      <x:c t="n" s="0">
        <x:v>25.91461</x:v>
      </x:c>
      <x:c t="n" s="0">
        <x:v>23.6653</x:v>
      </x:c>
      <x:c t="n" s="0">
        <x:v>25.66924</x:v>
      </x:c>
      <x:c t="n" s="0">
        <x:v>29.31137</x:v>
      </x:c>
      <x:c t="n" s="0">
        <x:v>30.422</x:v>
      </x:c>
      <x:c t="n" s="0">
        <x:v>30.09149</x:v>
      </x:c>
      <x:c t="n" s="0">
        <x:v>32.34756</x:v>
      </x:c>
      <x:c t="n" s="0">
        <x:v>28.71565</x:v>
      </x:c>
      <x:c t="n" s="0">
        <x:v>34.48562</x:v>
      </x:c>
      <x:c t="n" s="0">
        <x:v>27.4211</x:v>
      </x:c>
      <x:c t="n" s="0">
        <x:v>32.35427</x:v>
      </x:c>
      <x:c t="n" s="0">
        <x:v>32.61506</x:v>
      </x:c>
      <x:c t="n" s="0">
        <x:v>31.53101</x:v>
      </x:c>
      <x:c t="n" s="0">
        <x:v>35.80332</x:v>
      </x:c>
      <x:c t="n" s="0">
        <x:v>34.38097</x:v>
      </x:c>
      <x:c t="n" s="0">
        <x:v>28.94522</x:v>
      </x:c>
      <x:c t="n" s="0">
        <x:v>31.11308</x:v>
      </x:c>
      <x:c t="n" s="0">
        <x:v>26.31078</x:v>
      </x:c>
      <x:c t="n" s="0">
        <x:v>27.38327</x:v>
      </x:c>
      <x:c t="n" s="0">
        <x:v>58.08895</x:v>
      </x:c>
      <x:c t="n" s="0">
        <x:v>53.2076</x:v>
      </x:c>
      <x:c t="n" s="0">
        <x:v>19.81427</x:v>
      </x:c>
      <x:c t="n" s="0">
        <x:v>14.09798</x:v>
      </x:c>
      <x:c t="n" s="0">
        <x:v>20.91927</x:v>
      </x:c>
      <x:c t="n" s="0">
        <x:v>2.966815</x:v>
      </x:c>
      <x:c t="n" s="0">
        <x:v>2.71751</x:v>
      </x:c>
      <x:c t="n" s="0">
        <x:v>2.144206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43945.1240162037</x:v>
      </x:c>
      <x:c t="n" s="7">
        <x:v>43945.1240162037</x:v>
      </x:c>
      <x:c t="n" s="0">
        <x:v>56.82713</x:v>
      </x:c>
      <x:c t="n" s="0">
        <x:v>66.50519</x:v>
      </x:c>
      <x:c t="n" s="0">
        <x:v>59.04493</x:v>
      </x:c>
      <x:c t="n" s="0">
        <x:v>69.1965</x:v>
      </x:c>
      <x:c t="n" s="0">
        <x:v>-30.06697</x:v>
      </x:c>
      <x:c t="n" s="0">
        <x:v>-29.16826</x:v>
      </x:c>
      <x:c t="n" s="0">
        <x:v>-23.45806</x:v>
      </x:c>
      <x:c t="n" s="0">
        <x:v>-10.93908</x:v>
      </x:c>
      <x:c t="n" s="0">
        <x:v>-5.858778</x:v>
      </x:c>
      <x:c t="n" s="0">
        <x:v>-3.898598</x:v>
      </x:c>
      <x:c t="n" s="0">
        <x:v>5.700074</x:v>
      </x:c>
      <x:c t="n" s="0">
        <x:v>13.20792</x:v>
      </x:c>
      <x:c t="n" s="0">
        <x:v>14.94044</x:v>
      </x:c>
      <x:c t="n" s="0">
        <x:v>23.85285</x:v>
      </x:c>
      <x:c t="n" s="0">
        <x:v>25.75679</x:v>
      </x:c>
      <x:c t="n" s="0">
        <x:v>24.98298</x:v>
      </x:c>
      <x:c t="n" s="0">
        <x:v>28.21633</x:v>
      </x:c>
      <x:c t="n" s="0">
        <x:v>31.73921</x:v>
      </x:c>
      <x:c t="n" s="0">
        <x:v>31.07471</x:v>
      </x:c>
      <x:c t="n" s="0">
        <x:v>30.3689</x:v>
      </x:c>
      <x:c t="n" s="0">
        <x:v>31.33875</x:v>
      </x:c>
      <x:c t="n" s="0">
        <x:v>32.61715</x:v>
      </x:c>
      <x:c t="n" s="0">
        <x:v>32.29813</x:v>
      </x:c>
      <x:c t="n" s="0">
        <x:v>33.22697</x:v>
      </x:c>
      <x:c t="n" s="0">
        <x:v>31.84449</x:v>
      </x:c>
      <x:c t="n" s="0">
        <x:v>34.90041</x:v>
      </x:c>
      <x:c t="n" s="0">
        <x:v>34.33352</x:v>
      </x:c>
      <x:c t="n" s="0">
        <x:v>33.73238</x:v>
      </x:c>
      <x:c t="n" s="0">
        <x:v>33.89441</x:v>
      </x:c>
      <x:c t="n" s="0">
        <x:v>29.79905</x:v>
      </x:c>
      <x:c t="n" s="0">
        <x:v>28.95527</x:v>
      </x:c>
      <x:c t="n" s="0">
        <x:v>34.61129</x:v>
      </x:c>
      <x:c t="n" s="0">
        <x:v>59.57046</x:v>
      </x:c>
      <x:c t="n" s="0">
        <x:v>54.1762</x:v>
      </x:c>
      <x:c t="n" s="0">
        <x:v>21.95421</x:v>
      </x:c>
      <x:c t="n" s="0">
        <x:v>12.46274</x:v>
      </x:c>
      <x:c t="n" s="0">
        <x:v>19.0787</x:v>
      </x:c>
      <x:c t="n" s="0">
        <x:v>2.978297</x:v>
      </x:c>
      <x:c t="n" s="0">
        <x:v>3.736136</x:v>
      </x:c>
      <x:c t="n" s="0">
        <x:v>2.653239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-6.279238</x:v>
      </x:c>
      <x:c t="n" s="0">
        <x:v>-1.444186</x:v>
      </x:c>
      <x:c t="n" s="0">
        <x:v>10.68678</x:v>
      </x:c>
      <x:c t="n" s="0">
        <x:v>6.786973</x:v>
      </x:c>
      <x:c t="n" s="0">
        <x:v>17.59554</x:v>
      </x:c>
      <x:c t="n" s="0">
        <x:v>25.91461</x:v>
      </x:c>
      <x:c t="n" s="0">
        <x:v>23.6653</x:v>
      </x:c>
      <x:c t="n" s="0">
        <x:v>25.66924</x:v>
      </x:c>
      <x:c t="n" s="0">
        <x:v>29.31137</x:v>
      </x:c>
      <x:c t="n" s="0">
        <x:v>27.13609</x:v>
      </x:c>
      <x:c t="n" s="0">
        <x:v>34.69163</x:v>
      </x:c>
      <x:c t="n" s="0">
        <x:v>4.641373</x:v>
      </x:c>
      <x:c t="n" s="0">
        <x:v>35.08144</x:v>
      </x:c>
      <x:c t="n" s="0">
        <x:v>32.79537</x:v>
      </x:c>
      <x:c t="n" s="0">
        <x:v>33.20589</x:v>
      </x:c>
      <x:c t="n" s="0">
        <x:v>36.56073</x:v>
      </x:c>
      <x:c t="n" s="0">
        <x:v>31.61024</x:v>
      </x:c>
      <x:c t="n" s="0">
        <x:v>33.5868</x:v>
      </x:c>
      <x:c t="n" s="0">
        <x:v>37.13073</x:v>
      </x:c>
      <x:c t="n" s="0">
        <x:v>31.87156</x:v>
      </x:c>
      <x:c t="n" s="0">
        <x:v>35.88521</x:v>
      </x:c>
      <x:c t="n" s="0">
        <x:v>29.54198</x:v>
      </x:c>
      <x:c t="n" s="0">
        <x:v>30.52265</x:v>
      </x:c>
      <x:c t="n" s="0">
        <x:v>26.96611</x:v>
      </x:c>
      <x:c t="n" s="0">
        <x:v>58.62234</x:v>
      </x:c>
      <x:c t="n" s="0">
        <x:v>53.13816</x:v>
      </x:c>
      <x:c t="n" s="0">
        <x:v>21.97255</x:v>
      </x:c>
      <x:c t="n" s="0">
        <x:v>11.19132</x:v>
      </x:c>
      <x:c t="n" s="0">
        <x:v>14.19785</x:v>
      </x:c>
      <x:c t="n" s="0">
        <x:v>1.867304</x:v>
      </x:c>
      <x:c t="n" s="0">
        <x:v>4.932277</x:v>
      </x:c>
      <x:c t="n" s="0">
        <x:v>2.497485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43945.1240162037</x:v>
      </x:c>
      <x:c t="n" s="7">
        <x:v>43945.1240162037</x:v>
      </x:c>
      <x:c t="n" s="0">
        <x:v>44.87461</x:v>
      </x:c>
      <x:c t="n" s="0">
        <x:v>54.20069</x:v>
      </x:c>
      <x:c t="n" s="0">
        <x:v>63.09131</x:v>
      </x:c>
      <x:c t="n" s="0">
        <x:v>69.90714</x:v>
      </x:c>
      <x:c t="n" s="0">
        <x:v>-30.06697</x:v>
      </x:c>
      <x:c t="n" s="0">
        <x:v>-29.16826</x:v>
      </x:c>
      <x:c t="n" s="0">
        <x:v>-23.7434</x:v>
      </x:c>
      <x:c t="n" s="0">
        <x:v>-10.95142</x:v>
      </x:c>
      <x:c t="n" s="0">
        <x:v>-6.042157</x:v>
      </x:c>
      <x:c t="n" s="0">
        <x:v>-3.441854</x:v>
      </x:c>
      <x:c t="n" s="0">
        <x:v>6.886788</x:v>
      </x:c>
      <x:c t="n" s="0">
        <x:v>12.68864</x:v>
      </x:c>
      <x:c t="n" s="0">
        <x:v>15.68248</x:v>
      </x:c>
      <x:c t="n" s="0">
        <x:v>23.84645</x:v>
      </x:c>
      <x:c t="n" s="0">
        <x:v>25.50747</x:v>
      </x:c>
      <x:c t="n" s="0">
        <x:v>24.87715</x:v>
      </x:c>
      <x:c t="n" s="0">
        <x:v>28.29784</x:v>
      </x:c>
      <x:c t="n" s="0">
        <x:v>31.1358</x:v>
      </x:c>
      <x:c t="n" s="0">
        <x:v>32.08822</x:v>
      </x:c>
      <x:c t="n" s="0">
        <x:v>30.57859</x:v>
      </x:c>
      <x:c t="n" s="0">
        <x:v>31.68103</x:v>
      </x:c>
      <x:c t="n" s="0">
        <x:v>32.79591</x:v>
      </x:c>
      <x:c t="n" s="0">
        <x:v>32.24237</x:v>
      </x:c>
      <x:c t="n" s="0">
        <x:v>33.9395</x:v>
      </x:c>
      <x:c t="n" s="0">
        <x:v>31.61462</x:v>
      </x:c>
      <x:c t="n" s="0">
        <x:v>34.6347</x:v>
      </x:c>
      <x:c t="n" s="0">
        <x:v>35.63934</x:v>
      </x:c>
      <x:c t="n" s="0">
        <x:v>33.33819</x:v>
      </x:c>
      <x:c t="n" s="0">
        <x:v>34.2751</x:v>
      </x:c>
      <x:c t="n" s="0">
        <x:v>29.77252</x:v>
      </x:c>
      <x:c t="n" s="0">
        <x:v>28.91966</x:v>
      </x:c>
      <x:c t="n" s="0">
        <x:v>34.0232</x:v>
      </x:c>
      <x:c t="n" s="0">
        <x:v>58.99187</x:v>
      </x:c>
      <x:c t="n" s="0">
        <x:v>53.54301</x:v>
      </x:c>
      <x:c t="n" s="0">
        <x:v>21.36512</x:v>
      </x:c>
      <x:c t="n" s="0">
        <x:v>11.89824</x:v>
      </x:c>
      <x:c t="n" s="0">
        <x:v>18.42681</x:v>
      </x:c>
      <x:c t="n" s="0">
        <x:v>2.769357</x:v>
      </x:c>
      <x:c t="n" s="0">
        <x:v>3.835403</x:v>
      </x:c>
      <x:c t="n" s="0">
        <x:v>2.506192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-8.178019</x:v>
      </x:c>
      <x:c t="n" s="0">
        <x:v>-1.444186</x:v>
      </x:c>
      <x:c t="n" s="0">
        <x:v>10.68678</x:v>
      </x:c>
      <x:c t="n" s="0">
        <x:v>6.786973</x:v>
      </x:c>
      <x:c t="n" s="0">
        <x:v>19.04441</x:v>
      </x:c>
      <x:c t="n" s="0">
        <x:v>21.39375</x:v>
      </x:c>
      <x:c t="n" s="0">
        <x:v>23.6653</x:v>
      </x:c>
      <x:c t="n" s="0">
        <x:v>22.80288</x:v>
      </x:c>
      <x:c t="n" s="0">
        <x:v>28.31285</x:v>
      </x:c>
      <x:c t="n" s="0">
        <x:v>22.20623</x:v>
      </x:c>
      <x:c t="n" s="0">
        <x:v>34.6553</x:v>
      </x:c>
      <x:c t="n" s="0">
        <x:v>33.54867</x:v>
      </x:c>
      <x:c t="n" s="0">
        <x:v>31.02094</x:v>
      </x:c>
      <x:c t="n" s="0">
        <x:v>30.47585</x:v>
      </x:c>
      <x:c t="n" s="0">
        <x:v>35.16309</x:v>
      </x:c>
      <x:c t="n" s="0">
        <x:v>35.32396</x:v>
      </x:c>
      <x:c t="n" s="0">
        <x:v>28.95626</x:v>
      </x:c>
      <x:c t="n" s="0">
        <x:v>32.39516</x:v>
      </x:c>
      <x:c t="n" s="0">
        <x:v>38.50853</x:v>
      </x:c>
      <x:c t="n" s="0">
        <x:v>31.6784</x:v>
      </x:c>
      <x:c t="n" s="0">
        <x:v>35.75025</x:v>
      </x:c>
      <x:c t="n" s="0">
        <x:v>29.45254</x:v>
      </x:c>
      <x:c t="n" s="0">
        <x:v>30.36</x:v>
      </x:c>
      <x:c t="n" s="0">
        <x:v>26.98919</x:v>
      </x:c>
      <x:c t="n" s="0">
        <x:v>42.61631</x:v>
      </x:c>
      <x:c t="n" s="0">
        <x:v>34.49058</x:v>
      </x:c>
      <x:c t="n" s="0">
        <x:v>13.95385</x:v>
      </x:c>
      <x:c t="n" s="0">
        <x:v>3.793845</x:v>
      </x:c>
      <x:c t="n" s="0">
        <x:v>3.878074</x:v>
      </x:c>
      <x:c t="n" s="0">
        <x:v>2.234216</x:v>
      </x:c>
      <x:c t="n" s="0">
        <x:v>3.912964</x:v>
      </x:c>
      <x:c t="n" s="0">
        <x:v>2.467171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43945.1240162037</x:v>
      </x:c>
      <x:c t="n" s="7">
        <x:v>43945.1240162037</x:v>
      </x:c>
      <x:c t="n" s="0">
        <x:v>45.28475</x:v>
      </x:c>
      <x:c t="n" s="0">
        <x:v>54.20069</x:v>
      </x:c>
      <x:c t="n" s="0">
        <x:v>62.40689</x:v>
      </x:c>
      <x:c t="n" s="0">
        <x:v>69.47679</x:v>
      </x:c>
      <x:c t="n" s="0">
        <x:v>-30.06697</x:v>
      </x:c>
      <x:c t="n" s="0">
        <x:v>-29.16826</x:v>
      </x:c>
      <x:c t="n" s="0">
        <x:v>-24.00297</x:v>
      </x:c>
      <x:c t="n" s="0">
        <x:v>-10.96198</x:v>
      </x:c>
      <x:c t="n" s="0">
        <x:v>-6.32802</x:v>
      </x:c>
      <x:c t="n" s="0">
        <x:v>-3.086534</x:v>
      </x:c>
      <x:c t="n" s="0">
        <x:v>7.69376</x:v>
      </x:c>
      <x:c t="n" s="0">
        <x:v>12.19001</x:v>
      </x:c>
      <x:c t="n" s="0">
        <x:v>16.41389</x:v>
      </x:c>
      <x:c t="n" s="0">
        <x:v>23.46206</x:v>
      </x:c>
      <x:c t="n" s="0">
        <x:v>24.99342</x:v>
      </x:c>
      <x:c t="n" s="0">
        <x:v>24.57353</x:v>
      </x:c>
      <x:c t="n" s="0">
        <x:v>28.27649</x:v>
      </x:c>
      <x:c t="n" s="0">
        <x:v>31.70116</x:v>
      </x:c>
      <x:c t="n" s="0">
        <x:v>31.9351</x:v>
      </x:c>
      <x:c t="n" s="0">
        <x:v>31.21243</x:v>
      </x:c>
      <x:c t="n" s="0">
        <x:v>31.4733</x:v>
      </x:c>
      <x:c t="n" s="0">
        <x:v>32.20239</x:v>
      </x:c>
      <x:c t="n" s="0">
        <x:v>32.99541</x:v>
      </x:c>
      <x:c t="n" s="0">
        <x:v>33.67295</x:v>
      </x:c>
      <x:c t="n" s="0">
        <x:v>31.22055</x:v>
      </x:c>
      <x:c t="n" s="0">
        <x:v>34.41127</x:v>
      </x:c>
      <x:c t="n" s="0">
        <x:v>35.82928</x:v>
      </x:c>
      <x:c t="n" s="0">
        <x:v>33.31221</x:v>
      </x:c>
      <x:c t="n" s="0">
        <x:v>34.47757</x:v>
      </x:c>
      <x:c t="n" s="0">
        <x:v>30.01296</x:v>
      </x:c>
      <x:c t="n" s="0">
        <x:v>28.9799</x:v>
      </x:c>
      <x:c t="n" s="0">
        <x:v>33.46806</x:v>
      </x:c>
      <x:c t="n" s="0">
        <x:v>58.309</x:v>
      </x:c>
      <x:c t="n" s="0">
        <x:v>52.85982</x:v>
      </x:c>
      <x:c t="n" s="0">
        <x:v>20.81819</x:v>
      </x:c>
      <x:c t="n" s="0">
        <x:v>11.35373</x:v>
      </x:c>
      <x:c t="n" s="0">
        <x:v>17.7694</x:v>
      </x:c>
      <x:c t="n" s="0">
        <x:v>2.606728</x:v>
      </x:c>
      <x:c t="n" s="0">
        <x:v>3.80252</x:v>
      </x:c>
      <x:c t="n" s="0">
        <x:v>2.512164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-8.532313</x:v>
      </x:c>
      <x:c t="n" s="0">
        <x:v>-2.35553</x:v>
      </x:c>
      <x:c t="n" s="0">
        <x:v>10.68678</x:v>
      </x:c>
      <x:c t="n" s="0">
        <x:v>8.010672</x:v>
      </x:c>
      <x:c t="n" s="0">
        <x:v>19.21693</x:v>
      </x:c>
      <x:c t="n" s="0">
        <x:v>20.07603</x:v>
      </x:c>
      <x:c t="n" s="0">
        <x:v>0.3077756</x:v>
      </x:c>
      <x:c t="n" s="0">
        <x:v>22.18035</x:v>
      </x:c>
      <x:c t="n" s="0">
        <x:v>28.14943</x:v>
      </x:c>
      <x:c t="n" s="0">
        <x:v>36.18687</x:v>
      </x:c>
      <x:c t="n" s="0">
        <x:v>29.65272</x:v>
      </x:c>
      <x:c t="n" s="0">
        <x:v>33.88538</x:v>
      </x:c>
      <x:c t="n" s="0">
        <x:v>30.05079</x:v>
      </x:c>
      <x:c t="n" s="0">
        <x:v>32.98281</x:v>
      </x:c>
      <x:c t="n" s="0">
        <x:v>33.28944</x:v>
      </x:c>
      <x:c t="n" s="0">
        <x:v>32.23594</x:v>
      </x:c>
      <x:c t="n" s="0">
        <x:v>31.36721</x:v>
      </x:c>
      <x:c t="n" s="0">
        <x:v>34.7923</x:v>
      </x:c>
      <x:c t="n" s="0">
        <x:v>36.76155</x:v>
      </x:c>
      <x:c t="n" s="0">
        <x:v>33.86399</x:v>
      </x:c>
      <x:c t="n" s="0">
        <x:v>36.13801</x:v>
      </x:c>
      <x:c t="n" s="0">
        <x:v>30.61232</x:v>
      </x:c>
      <x:c t="n" s="0">
        <x:v>27.15392</x:v>
      </x:c>
      <x:c t="n" s="0">
        <x:v>24.84714</x:v>
      </x:c>
      <x:c t="n" s="0">
        <x:v>31.3889</x:v>
      </x:c>
      <x:c t="n" s="0">
        <x:v>26.74555</x:v>
      </x:c>
      <x:c t="n" s="0">
        <x:v>20.68817</x:v>
      </x:c>
      <x:c t="n" s="0">
        <x:v>5.333302</x:v>
      </x:c>
      <x:c t="n" s="0">
        <x:v>4.288177</x:v>
      </x:c>
      <x:c t="n" s="0">
        <x:v>2.83641</x:v>
      </x:c>
      <x:c t="n" s="0">
        <x:v>2.980157</x:v>
      </x:c>
      <x:c t="n" s="0">
        <x:v>2.474436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43945.1240162037</x:v>
      </x:c>
      <x:c t="n" s="7">
        <x:v>43945.1240162037</x:v>
      </x:c>
      <x:c t="n" s="0">
        <x:v>49.4215</x:v>
      </x:c>
      <x:c t="n" s="0">
        <x:v>61.19039</x:v>
      </x:c>
      <x:c t="n" s="0">
        <x:v>61.37843</x:v>
      </x:c>
      <x:c t="n" s="0">
        <x:v>67.13596</x:v>
      </x:c>
      <x:c t="n" s="0">
        <x:v>-30.06697</x:v>
      </x:c>
      <x:c t="n" s="0">
        <x:v>-29.16826</x:v>
      </x:c>
      <x:c t="n" s="0">
        <x:v>-24.23747</x:v>
      </x:c>
      <x:c t="n" s="0">
        <x:v>-10.97102</x:v>
      </x:c>
      <x:c t="n" s="0">
        <x:v>-6.587994</x:v>
      </x:c>
      <x:c t="n" s="0">
        <x:v>-3.427155</x:v>
      </x:c>
      <x:c t="n" s="0">
        <x:v>8.205232</x:v>
      </x:c>
      <x:c t="n" s="0">
        <x:v>11.94194</x:v>
      </x:c>
      <x:c t="n" s="0">
        <x:v>16.90312</x:v>
      </x:c>
      <x:c t="n" s="0">
        <x:v>23.10448</x:v>
      </x:c>
      <x:c t="n" s="0">
        <x:v>24.31064</x:v>
      </x:c>
      <x:c t="n" s="0">
        <x:v>24.29628</x:v>
      </x:c>
      <x:c t="n" s="0">
        <x:v>28.27367</x:v>
      </x:c>
      <x:c t="n" s="0">
        <x:v>32.90798</x:v>
      </x:c>
      <x:c t="n" s="0">
        <x:v>31.61373</x:v>
      </x:c>
      <x:c t="n" s="0">
        <x:v>31.40684</x:v>
      </x:c>
      <x:c t="n" s="0">
        <x:v>31.41865</x:v>
      </x:c>
      <x:c t="n" s="0">
        <x:v>32.94943</x:v>
      </x:c>
      <x:c t="n" s="0">
        <x:v>32.81142</x:v>
      </x:c>
      <x:c t="n" s="0">
        <x:v>33.49793</x:v>
      </x:c>
      <x:c t="n" s="0">
        <x:v>31.53131</x:v>
      </x:c>
      <x:c t="n" s="0">
        <x:v>34.47465</x:v>
      </x:c>
      <x:c t="n" s="0">
        <x:v>35.70965</x:v>
      </x:c>
      <x:c t="n" s="0">
        <x:v>33.42496</x:v>
      </x:c>
      <x:c t="n" s="0">
        <x:v>35.3912</x:v>
      </x:c>
      <x:c t="n" s="0">
        <x:v>29.82818</x:v>
      </x:c>
      <x:c t="n" s="0">
        <x:v>28.70331</x:v>
      </x:c>
      <x:c t="n" s="0">
        <x:v>32.90737</x:v>
      </x:c>
      <x:c t="n" s="0">
        <x:v>57.62584</x:v>
      </x:c>
      <x:c t="n" s="0">
        <x:v>52.17633</x:v>
      </x:c>
      <x:c t="n" s="0">
        <x:v>29.0362</x:v>
      </x:c>
      <x:c t="n" s="0">
        <x:v>10.83474</x:v>
      </x:c>
      <x:c t="n" s="0">
        <x:v>17.12832</x:v>
      </x:c>
      <x:c t="n" s="0">
        <x:v>3.150536</x:v>
      </x:c>
      <x:c t="n" s="0">
        <x:v>3.818009</x:v>
      </x:c>
      <x:c t="n" s="0">
        <x:v>2.559801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-8.532313</x:v>
      </x:c>
      <x:c t="n" s="0">
        <x:v>-7.590973</x:v>
      </x:c>
      <x:c t="n" s="0">
        <x:v>9.409248</x:v>
      </x:c>
      <x:c t="n" s="0">
        <x:v>10.4078</x:v>
      </x:c>
      <x:c t="n" s="0">
        <x:v>18.37461</x:v>
      </x:c>
      <x:c t="n" s="0">
        <x:v>20.07603</x:v>
      </x:c>
      <x:c t="n" s="0">
        <x:v>0.3077756</x:v>
      </x:c>
      <x:c t="n" s="0">
        <x:v>22.24123</x:v>
      </x:c>
      <x:c t="n" s="0">
        <x:v>28.39933</x:v>
      </x:c>
      <x:c t="n" s="0">
        <x:v>36.30816</x:v>
      </x:c>
      <x:c t="n" s="0">
        <x:v>28.53226</x:v>
      </x:c>
      <x:c t="n" s="0">
        <x:v>30.29529</x:v>
      </x:c>
      <x:c t="n" s="0">
        <x:v>29.70335</x:v>
      </x:c>
      <x:c t="n" s="0">
        <x:v>33.575</x:v>
      </x:c>
      <x:c t="n" s="0">
        <x:v>31.86152</x:v>
      </x:c>
      <x:c t="n" s="0">
        <x:v>28.98242</x:v>
      </x:c>
      <x:c t="n" s="0">
        <x:v>31.07827</x:v>
      </x:c>
      <x:c t="n" s="0">
        <x:v>31.80403</x:v>
      </x:c>
      <x:c t="n" s="0">
        <x:v>34.15833</x:v>
      </x:c>
      <x:c t="n" s="0">
        <x:v>34.42492</x:v>
      </x:c>
      <x:c t="n" s="0">
        <x:v>38.15556</x:v>
      </x:c>
      <x:c t="n" s="0">
        <x:v>28.86797</x:v>
      </x:c>
      <x:c t="n" s="0">
        <x:v>26.16565</x:v>
      </x:c>
      <x:c t="n" s="0">
        <x:v>25.22371</x:v>
      </x:c>
      <x:c t="n" s="0">
        <x:v>33.52089</x:v>
      </x:c>
      <x:c t="n" s="0">
        <x:v>35.67361</x:v>
      </x:c>
      <x:c t="n" s="0">
        <x:v>41.60475</x:v>
      </x:c>
      <x:c t="n" s="0">
        <x:v>4.643036</x:v>
      </x:c>
      <x:c t="n" s="0">
        <x:v>7.86168</x:v>
      </x:c>
      <x:c t="n" s="0">
        <x:v>4.768721</x:v>
      </x:c>
      <x:c t="n" s="0">
        <x:v>4.486059</x:v>
      </x:c>
      <x:c t="n" s="0">
        <x:v>2.215894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43945.1240162037</x:v>
      </x:c>
      <x:c t="n" s="7">
        <x:v>43945.1240162037</x:v>
      </x:c>
      <x:c t="n" s="0">
        <x:v>61.51187</x:v>
      </x:c>
      <x:c t="n" s="0">
        <x:v>69.64137</x:v>
      </x:c>
      <x:c t="n" s="0">
        <x:v>65.17337</x:v>
      </x:c>
      <x:c t="n" s="0">
        <x:v>71.41499</x:v>
      </x:c>
      <x:c t="n" s="0">
        <x:v>-30.06697</x:v>
      </x:c>
      <x:c t="n" s="0">
        <x:v>-29.16826</x:v>
      </x:c>
      <x:c t="n" s="0">
        <x:v>-24.4483</x:v>
      </x:c>
      <x:c t="n" s="0">
        <x:v>-10.97875</x:v>
      </x:c>
      <x:c t="n" s="0">
        <x:v>-6.82305</x:v>
      </x:c>
      <x:c t="n" s="0">
        <x:v>-3.836809</x:v>
      </x:c>
      <x:c t="n" s="0">
        <x:v>8.120868</x:v>
      </x:c>
      <x:c t="n" s="0">
        <x:v>11.74906</x:v>
      </x:c>
      <x:c t="n" s="0">
        <x:v>16.96789</x:v>
      </x:c>
      <x:c t="n" s="0">
        <x:v>22.92699</x:v>
      </x:c>
      <x:c t="n" s="0">
        <x:v>23.62829</x:v>
      </x:c>
      <x:c t="n" s="0">
        <x:v>24.08012</x:v>
      </x:c>
      <x:c t="n" s="0">
        <x:v>28.31399</x:v>
      </x:c>
      <x:c t="n" s="0">
        <x:v>32.90998</x:v>
      </x:c>
      <x:c t="n" s="0">
        <x:v>31.26484</x:v>
      </x:c>
      <x:c t="n" s="0">
        <x:v>30.97208</x:v>
      </x:c>
      <x:c t="n" s="0">
        <x:v>30.87446</x:v>
      </x:c>
      <x:c t="n" s="0">
        <x:v>32.41496</x:v>
      </x:c>
      <x:c t="n" s="0">
        <x:v>32.8428</x:v>
      </x:c>
      <x:c t="n" s="0">
        <x:v>33.0016</x:v>
      </x:c>
      <x:c t="n" s="0">
        <x:v>31.22784</x:v>
      </x:c>
      <x:c t="n" s="0">
        <x:v>34.01958</x:v>
      </x:c>
      <x:c t="n" s="0">
        <x:v>35.89344</x:v>
      </x:c>
      <x:c t="n" s="0">
        <x:v>33.54629</x:v>
      </x:c>
      <x:c t="n" s="0">
        <x:v>35.57086</x:v>
      </x:c>
      <x:c t="n" s="0">
        <x:v>29.86755</x:v>
      </x:c>
      <x:c t="n" s="0">
        <x:v>28.63198</x:v>
      </x:c>
      <x:c t="n" s="0">
        <x:v>32.35237</x:v>
      </x:c>
      <x:c t="n" s="0">
        <x:v>57.07741</x:v>
      </x:c>
      <x:c t="n" s="0">
        <x:v>51.83459</x:v>
      </x:c>
      <x:c t="n" s="0">
        <x:v>34.48263</x:v>
      </x:c>
      <x:c t="n" s="0">
        <x:v>10.61755</x:v>
      </x:c>
      <x:c t="n" s="0">
        <x:v>16.71364</x:v>
      </x:c>
      <x:c t="n" s="0">
        <x:v>3.342675</x:v>
      </x:c>
      <x:c t="n" s="0">
        <x:v>3.84651</x:v>
      </x:c>
      <x:c t="n" s="0">
        <x:v>2.568026</x:v>
      </x:c>
      <x:c t="n" s="0">
        <x:v>-30.06697</x:v>
      </x:c>
      <x:c t="n" s="0">
        <x:v>-29.16826</x:v>
      </x:c>
      <x:c t="n" s="0">
        <x:v>-25.93764</x:v>
      </x:c>
      <x:c t="n" s="0">
        <x:v>-11.02413</x:v>
      </x:c>
      <x:c t="n" s="0">
        <x:v>-8.532313</x:v>
      </x:c>
      <x:c t="n" s="0">
        <x:v>-7.590973</x:v>
      </x:c>
      <x:c t="n" s="0">
        <x:v>7.591483</x:v>
      </x:c>
      <x:c t="n" s="0">
        <x:v>10.4078</x:v>
      </x:c>
      <x:c t="n" s="0">
        <x:v>17.32864</x:v>
      </x:c>
      <x:c t="n" s="0">
        <x:v>22.79824</x:v>
      </x:c>
      <x:c t="n" s="0">
        <x:v>0.3077756</x:v>
      </x:c>
      <x:c t="n" s="0">
        <x:v>22.64504</x:v>
      </x:c>
      <x:c t="n" s="0">
        <x:v>28.54264</x:v>
      </x:c>
      <x:c t="n" s="0">
        <x:v>30.44473</x:v>
      </x:c>
      <x:c t="n" s="0">
        <x:v>30.9423</x:v>
      </x:c>
      <x:c t="n" s="0">
        <x:v>24.96525</x:v>
      </x:c>
      <x:c t="n" s="0">
        <x:v>23.91254</x:v>
      </x:c>
      <x:c t="n" s="0">
        <x:v>23.12807</x:v>
      </x:c>
      <x:c t="n" s="0">
        <x:v>32.67979</x:v>
      </x:c>
      <x:c t="n" s="0">
        <x:v>26.73734</x:v>
      </x:c>
      <x:c t="n" s="0">
        <x:v>28.68787</x:v>
      </x:c>
      <x:c t="n" s="0">
        <x:v>33.14454</x:v>
      </x:c>
      <x:c t="n" s="0">
        <x:v>36.33944</x:v>
      </x:c>
      <x:c t="n" s="0">
        <x:v>35.90504</x:v>
      </x:c>
      <x:c t="n" s="0">
        <x:v>35.79182</x:v>
      </x:c>
      <x:c t="n" s="0">
        <x:v>29.13392</x:v>
      </x:c>
      <x:c t="n" s="0">
        <x:v>29.45166</x:v>
      </x:c>
      <x:c t="n" s="0">
        <x:v>26.25795</x:v>
      </x:c>
      <x:c t="n" s="0">
        <x:v>56.33631</x:v>
      </x:c>
      <x:c t="n" s="0">
        <x:v>49.6753</x:v>
      </x:c>
      <x:c t="n" s="0">
        <x:v>37.2235</x:v>
      </x:c>
      <x:c t="n" s="0">
        <x:v>9.51582</x:v>
      </x:c>
      <x:c t="n" s="0">
        <x:v>12.46001</x:v>
      </x:c>
      <x:c t="n" s="0">
        <x:v>6.52746</x:v>
      </x:c>
      <x:c t="n" s="0">
        <x:v>3.535053</x:v>
      </x:c>
      <x:c t="n" s="0">
        <x:v>2.852266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43945.1240162037</x:v>
      </x:c>
      <x:c t="n" s="7">
        <x:v>43945.1240162037</x:v>
      </x:c>
      <x:c t="n" s="0">
        <x:v>51.02643</x:v>
      </x:c>
      <x:c t="n" s="0">
        <x:v>62.65167</x:v>
      </x:c>
      <x:c t="n" s="0">
        <x:v>58.70621</x:v>
      </x:c>
      <x:c t="n" s="0">
        <x:v>66.97801</x:v>
      </x:c>
      <x:c t="n" s="0">
        <x:v>-30.06697</x:v>
      </x:c>
      <x:c t="n" s="0">
        <x:v>-29.16826</x:v>
      </x:c>
      <x:c t="n" s="0">
        <x:v>-24.0525</x:v>
      </x:c>
      <x:c t="n" s="0">
        <x:v>-11.26003</x:v>
      </x:c>
      <x:c t="n" s="0">
        <x:v>-7.034382</x:v>
      </x:c>
      <x:c t="n" s="0">
        <x:v>-4.220123</x:v>
      </x:c>
      <x:c t="n" s="0">
        <x:v>8.047498</x:v>
      </x:c>
      <x:c t="n" s="0">
        <x:v>11.95277</x:v>
      </x:c>
      <x:c t="n" s="0">
        <x:v>17.02246</x:v>
      </x:c>
      <x:c t="n" s="0">
        <x:v>23.00333</x:v>
      </x:c>
      <x:c t="n" s="0">
        <x:v>22.98748</x:v>
      </x:c>
      <x:c t="n" s="0">
        <x:v>23.89796</x:v>
      </x:c>
      <x:c t="n" s="0">
        <x:v>28.34813</x:v>
      </x:c>
      <x:c t="n" s="0">
        <x:v>32.62632</x:v>
      </x:c>
      <x:c t="n" s="0">
        <x:v>31.6439</x:v>
      </x:c>
      <x:c t="n" s="0">
        <x:v>30.41479</x:v>
      </x:c>
      <x:c t="n" s="0">
        <x:v>30.36817</x:v>
      </x:c>
      <x:c t="n" s="0">
        <x:v>32.21055</x:v>
      </x:c>
      <x:c t="n" s="0">
        <x:v>32.37849</x:v>
      </x:c>
      <x:c t="n" s="0">
        <x:v>32.43881</x:v>
      </x:c>
      <x:c t="n" s="0">
        <x:v>30.86431</x:v>
      </x:c>
      <x:c t="n" s="0">
        <x:v>34.24392</x:v>
      </x:c>
      <x:c t="n" s="0">
        <x:v>36.15964</x:v>
      </x:c>
      <x:c t="n" s="0">
        <x:v>34.5182</x:v>
      </x:c>
      <x:c t="n" s="0">
        <x:v>35.15479</x:v>
      </x:c>
      <x:c t="n" s="0">
        <x:v>30.09383</x:v>
      </x:c>
      <x:c t="n" s="0">
        <x:v>28.53558</x:v>
      </x:c>
      <x:c t="n" s="0">
        <x:v>31.89337</x:v>
      </x:c>
      <x:c t="n" s="0">
        <x:v>57.96252</x:v>
      </x:c>
      <x:c t="n" s="0">
        <x:v>51.24088</x:v>
      </x:c>
      <x:c t="n" s="0">
        <x:v>33.83659</x:v>
      </x:c>
      <x:c t="n" s="0">
        <x:v>10.14108</x:v>
      </x:c>
      <x:c t="n" s="0">
        <x:v>16.08865</x:v>
      </x:c>
      <x:c t="n" s="0">
        <x:v>3.679491</x:v>
      </x:c>
      <x:c t="n" s="0">
        <x:v>3.688243</x:v>
      </x:c>
      <x:c t="n" s="0">
        <x:v>2.487398</x:v>
      </x:c>
      <x:c t="n" s="0">
        <x:v>-30.06697</x:v>
      </x:c>
      <x:c t="n" s="0">
        <x:v>-29.16826</x:v>
      </x:c>
      <x:c t="n" s="0">
        <x:v>-20.83008</x:v>
      </x:c>
      <x:c t="n" s="0">
        <x:v>-16.44774</x:v>
      </x:c>
      <x:c t="n" s="0">
        <x:v>-8.532313</x:v>
      </x:c>
      <x:c t="n" s="0">
        <x:v>-7.590973</x:v>
      </x:c>
      <x:c t="n" s="0">
        <x:v>7.591483</x:v>
      </x:c>
      <x:c t="n" s="0">
        <x:v>14.1434</x:v>
      </x:c>
      <x:c t="n" s="0">
        <x:v>17.32864</x:v>
      </x:c>
      <x:c t="n" s="0">
        <x:v>23.42495</x:v>
      </x:c>
      <x:c t="n" s="0">
        <x:v>16.89943</x:v>
      </x:c>
      <x:c t="n" s="0">
        <x:v>22.64504</x:v>
      </x:c>
      <x:c t="n" s="0">
        <x:v>26.669</x:v>
      </x:c>
      <x:c t="n" s="0">
        <x:v>33.54031</x:v>
      </x:c>
      <x:c t="n" s="0">
        <x:v>33.3728</x:v>
      </x:c>
      <x:c t="n" s="0">
        <x:v>26.38016</x:v>
      </x:c>
      <x:c t="n" s="0">
        <x:v>27.4058</x:v>
      </x:c>
      <x:c t="n" s="0">
        <x:v>36.20503</x:v>
      </x:c>
      <x:c t="n" s="0">
        <x:v>28.39353</x:v>
      </x:c>
      <x:c t="n" s="0">
        <x:v>27.41105</x:v>
      </x:c>
      <x:c t="n" s="0">
        <x:v>29.54281</x:v>
      </x:c>
      <x:c t="n" s="0">
        <x:v>34.12534</x:v>
      </x:c>
      <x:c t="n" s="0">
        <x:v>37.88073</x:v>
      </x:c>
      <x:c t="n" s="0">
        <x:v>36.09698</x:v>
      </x:c>
      <x:c t="n" s="0">
        <x:v>33.80815</x:v>
      </x:c>
      <x:c t="n" s="0">
        <x:v>32.65372</x:v>
      </x:c>
      <x:c t="n" s="0">
        <x:v>26.43414</x:v>
      </x:c>
      <x:c t="n" s="0">
        <x:v>38.68978</x:v>
      </x:c>
      <x:c t="n" s="0">
        <x:v>59.95136</x:v>
      </x:c>
      <x:c t="n" s="0">
        <x:v>31.0626</x:v>
      </x:c>
      <x:c t="n" s="0">
        <x:v>19.63241</x:v>
      </x:c>
      <x:c t="n" s="0">
        <x:v>4.246192</x:v>
      </x:c>
      <x:c t="n" s="0">
        <x:v>5.401059</x:v>
      </x:c>
      <x:c t="n" s="0">
        <x:v>2.753712</x:v>
      </x:c>
      <x:c t="n" s="0">
        <x:v>2.662747</x:v>
      </x:c>
      <x:c t="n" s="0">
        <x:v>1.395407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43945.1240162037</x:v>
      </x:c>
      <x:c t="n" s="7">
        <x:v>43945.1240162037</x:v>
      </x:c>
      <x:c t="n" s="0">
        <x:v>52.64786</x:v>
      </x:c>
      <x:c t="n" s="0">
        <x:v>63.23159</x:v>
      </x:c>
      <x:c t="n" s="0">
        <x:v>61.94508</x:v>
      </x:c>
      <x:c t="n" s="0">
        <x:v>68.57503</x:v>
      </x:c>
      <x:c t="n" s="0">
        <x:v>-30.06697</x:v>
      </x:c>
      <x:c t="n" s="0">
        <x:v>-29.16826</x:v>
      </x:c>
      <x:c t="n" s="0">
        <x:v>-23.2942</x:v>
      </x:c>
      <x:c t="n" s="0">
        <x:v>-11.80276</x:v>
      </x:c>
      <x:c t="n" s="0">
        <x:v>-7.223382</x:v>
      </x:c>
      <x:c t="n" s="0">
        <x:v>-4.576601</x:v>
      </x:c>
      <x:c t="n" s="0">
        <x:v>7.983842</x:v>
      </x:c>
      <x:c t="n" s="0">
        <x:v>12.42819</x:v>
      </x:c>
      <x:c t="n" s="0">
        <x:v>17.06852</x:v>
      </x:c>
      <x:c t="n" s="0">
        <x:v>23.06749</x:v>
      </x:c>
      <x:c t="n" s="0">
        <x:v>22.64936</x:v>
      </x:c>
      <x:c t="n" s="0">
        <x:v>23.7361</x:v>
      </x:c>
      <x:c t="n" s="0">
        <x:v>27.71343</x:v>
      </x:c>
      <x:c t="n" s="0">
        <x:v>33.37175</x:v>
      </x:c>
      <x:c t="n" s="0">
        <x:v>31.39363</x:v>
      </x:c>
      <x:c t="n" s="0">
        <x:v>30.19538</x:v>
      </x:c>
      <x:c t="n" s="0">
        <x:v>30.28377</x:v>
      </x:c>
      <x:c t="n" s="0">
        <x:v>33.09439</x:v>
      </x:c>
      <x:c t="n" s="0">
        <x:v>32.52637</x:v>
      </x:c>
      <x:c t="n" s="0">
        <x:v>32.70724</x:v>
      </x:c>
      <x:c t="n" s="0">
        <x:v>30.75612</x:v>
      </x:c>
      <x:c t="n" s="0">
        <x:v>34.63502</x:v>
      </x:c>
      <x:c t="n" s="0">
        <x:v>36.02725</x:v>
      </x:c>
      <x:c t="n" s="0">
        <x:v>34.40026</x:v>
      </x:c>
      <x:c t="n" s="0">
        <x:v>34.92812</x:v>
      </x:c>
      <x:c t="n" s="0">
        <x:v>30.19864</x:v>
      </x:c>
      <x:c t="n" s="0">
        <x:v>28.42687</x:v>
      </x:c>
      <x:c t="n" s="0">
        <x:v>34.40729</x:v>
      </x:c>
      <x:c t="n" s="0">
        <x:v>57.38502</x:v>
      </x:c>
      <x:c t="n" s="0">
        <x:v>50.61245</x:v>
      </x:c>
      <x:c t="n" s="0">
        <x:v>33.2715</x:v>
      </x:c>
      <x:c t="n" s="0">
        <x:v>9.708613</x:v>
      </x:c>
      <x:c t="n" s="0">
        <x:v>15.4643</x:v>
      </x:c>
      <x:c t="n" s="0">
        <x:v>3.630445</x:v>
      </x:c>
      <x:c t="n" s="0">
        <x:v>3.535799</x:v>
      </x:c>
      <x:c t="n" s="0">
        <x:v>2.360452</x:v>
      </x:c>
      <x:c t="n" s="0">
        <x:v>-30.06697</x:v>
      </x:c>
      <x:c t="n" s="0">
        <x:v>-29.16826</x:v>
      </x:c>
      <x:c t="n" s="0">
        <x:v>-20.42094</x:v>
      </x:c>
      <x:c t="n" s="0">
        <x:v>-18.35336</x:v>
      </x:c>
      <x:c t="n" s="0">
        <x:v>-7.457151</x:v>
      </x:c>
      <x:c t="n" s="0">
        <x:v>-7.590973</x:v>
      </x:c>
      <x:c t="n" s="0">
        <x:v>7.591483</x:v>
      </x:c>
      <x:c t="n" s="0">
        <x:v>14.48733</x:v>
      </x:c>
      <x:c t="n" s="0">
        <x:v>18.78516</x:v>
      </x:c>
      <x:c t="n" s="0">
        <x:v>23.42495</x:v>
      </x:c>
      <x:c t="n" s="0">
        <x:v>19.86187</x:v>
      </x:c>
      <x:c t="n" s="0">
        <x:v>22.64504</x:v>
      </x:c>
      <x:c t="n" s="0">
        <x:v>16.70901</x:v>
      </x:c>
      <x:c t="n" s="0">
        <x:v>36.21094</x:v>
      </x:c>
      <x:c t="n" s="0">
        <x:v>22.87231</x:v>
      </x:c>
      <x:c t="n" s="0">
        <x:v>26.7662</x:v>
      </x:c>
      <x:c t="n" s="0">
        <x:v>30.08154</x:v>
      </x:c>
      <x:c t="n" s="0">
        <x:v>32.48149</x:v>
      </x:c>
      <x:c t="n" s="0">
        <x:v>33.97809</x:v>
      </x:c>
      <x:c t="n" s="0">
        <x:v>35.42832</x:v>
      </x:c>
      <x:c t="n" s="0">
        <x:v>27.12556</x:v>
      </x:c>
      <x:c t="n" s="0">
        <x:v>38.98916</x:v>
      </x:c>
      <x:c t="n" s="0">
        <x:v>34.38478</x:v>
      </x:c>
      <x:c t="n" s="0">
        <x:v>35.28415</x:v>
      </x:c>
      <x:c t="n" s="0">
        <x:v>31.82284</x:v>
      </x:c>
      <x:c t="n" s="0">
        <x:v>28.92112</x:v>
      </x:c>
      <x:c t="n" s="0">
        <x:v>28.62595</x:v>
      </x:c>
      <x:c t="n" s="0">
        <x:v>37.26514</x:v>
      </x:c>
      <x:c t="n" s="0">
        <x:v>49.09584</x:v>
      </x:c>
      <x:c t="n" s="0">
        <x:v>43.77129</x:v>
      </x:c>
      <x:c t="n" s="0">
        <x:v>36.46923</x:v>
      </x:c>
      <x:c t="n" s="0">
        <x:v>5.017212</x:v>
      </x:c>
      <x:c t="n" s="0">
        <x:v>7.397473</x:v>
      </x:c>
      <x:c t="n" s="0">
        <x:v>3.297948</x:v>
      </x:c>
      <x:c t="n" s="0">
        <x:v>1.936352</x:v>
      </x:c>
      <x:c t="n" s="0">
        <x:v>2.11314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43945.1240162037</x:v>
      </x:c>
      <x:c t="n" s="7">
        <x:v>43945.1240162037</x:v>
      </x:c>
      <x:c t="n" s="0">
        <x:v>62.26976</x:v>
      </x:c>
      <x:c t="n" s="0">
        <x:v>72.1941</x:v>
      </x:c>
      <x:c t="n" s="0">
        <x:v>63.53531</x:v>
      </x:c>
      <x:c t="n" s="0">
        <x:v>73.56343</x:v>
      </x:c>
      <x:c t="n" s="0">
        <x:v>-30.06697</x:v>
      </x:c>
      <x:c t="n" s="0">
        <x:v>-29.16826</x:v>
      </x:c>
      <x:c t="n" s="0">
        <x:v>-22.73725</x:v>
      </x:c>
      <x:c t="n" s="0">
        <x:v>-12.32687</x:v>
      </x:c>
      <x:c t="n" s="0">
        <x:v>-7.04093</x:v>
      </x:c>
      <x:c t="n" s="0">
        <x:v>-4.906072</x:v>
      </x:c>
      <x:c t="n" s="0">
        <x:v>8.071859</x:v>
      </x:c>
      <x:c t="n" s="0">
        <x:v>12.79668</x:v>
      </x:c>
      <x:c t="n" s="0">
        <x:v>17.76407</x:v>
      </x:c>
      <x:c t="n" s="0">
        <x:v>23.42666</x:v>
      </x:c>
      <x:c t="n" s="0">
        <x:v>22.33818</x:v>
      </x:c>
      <x:c t="n" s="0">
        <x:v>23.34877</x:v>
      </x:c>
      <x:c t="n" s="0">
        <x:v>27.08664</x:v>
      </x:c>
      <x:c t="n" s="0">
        <x:v>33.66109</x:v>
      </x:c>
      <x:c t="n" s="0">
        <x:v>30.81144</x:v>
      </x:c>
      <x:c t="n" s="0">
        <x:v>29.54656</x:v>
      </x:c>
      <x:c t="n" s="0">
        <x:v>30.07085</x:v>
      </x:c>
      <x:c t="n" s="0">
        <x:v>33.17185</x:v>
      </x:c>
      <x:c t="n" s="0">
        <x:v>32.29419</x:v>
      </x:c>
      <x:c t="n" s="0">
        <x:v>32.90259</x:v>
      </x:c>
      <x:c t="n" s="0">
        <x:v>30.22179</x:v>
      </x:c>
      <x:c t="n" s="0">
        <x:v>34.96752</x:v>
      </x:c>
      <x:c t="n" s="0">
        <x:v>35.62236</x:v>
      </x:c>
      <x:c t="n" s="0">
        <x:v>34.3082</x:v>
      </x:c>
      <x:c t="n" s="0">
        <x:v>34.79896</x:v>
      </x:c>
      <x:c t="n" s="0">
        <x:v>30.00015</x:v>
      </x:c>
      <x:c t="n" s="0">
        <x:v>28.50534</x:v>
      </x:c>
      <x:c t="n" s="0">
        <x:v>34.37378</x:v>
      </x:c>
      <x:c t="n" s="0">
        <x:v>56.88119</x:v>
      </x:c>
      <x:c t="n" s="0">
        <x:v>50.51049</x:v>
      </x:c>
      <x:c t="n" s="0">
        <x:v>34.37778</x:v>
      </x:c>
      <x:c t="n" s="0">
        <x:v>9.711958</x:v>
      </x:c>
      <x:c t="n" s="0">
        <x:v>14.97637</x:v>
      </x:c>
      <x:c t="n" s="0">
        <x:v>3.738789</x:v>
      </x:c>
      <x:c t="n" s="0">
        <x:v>3.642368</x:v>
      </x:c>
      <x:c t="n" s="0">
        <x:v>2.545387</x:v>
      </x:c>
      <x:c t="n" s="0">
        <x:v>-30.06697</x:v>
      </x:c>
      <x:c t="n" s="0">
        <x:v>-29.16826</x:v>
      </x:c>
      <x:c t="n" s="0">
        <x:v>-20.42094</x:v>
      </x:c>
      <x:c t="n" s="0">
        <x:v>-18.35336</x:v>
      </x:c>
      <x:c t="n" s="0">
        <x:v>-6.10423</x:v>
      </x:c>
      <x:c t="n" s="0">
        <x:v>-7.590973</x:v>
      </x:c>
      <x:c t="n" s="0">
        <x:v>9.592043</x:v>
      </x:c>
      <x:c t="n" s="0">
        <x:v>14.48733</x:v>
      </x:c>
      <x:c t="n" s="0">
        <x:v>20.47274</x:v>
      </x:c>
      <x:c t="n" s="0">
        <x:v>25.78703</x:v>
      </x:c>
      <x:c t="n" s="0">
        <x:v>19.86187</x:v>
      </x:c>
      <x:c t="n" s="0">
        <x:v>17.0528</x:v>
      </x:c>
      <x:c t="n" s="0">
        <x:v>18.78547</x:v>
      </x:c>
      <x:c t="n" s="0">
        <x:v>32.71402</x:v>
      </x:c>
      <x:c t="n" s="0">
        <x:v>21.10691</x:v>
      </x:c>
      <x:c t="n" s="0">
        <x:v>19.84101</x:v>
      </x:c>
      <x:c t="n" s="0">
        <x:v>25.74059</x:v>
      </x:c>
      <x:c t="n" s="0">
        <x:v>34.56963</x:v>
      </x:c>
      <x:c t="n" s="0">
        <x:v>25.27618</x:v>
      </x:c>
      <x:c t="n" s="0">
        <x:v>32.64186</x:v>
      </x:c>
      <x:c t="n" s="0">
        <x:v>31.22933</x:v>
      </x:c>
      <x:c t="n" s="0">
        <x:v>27.77926</x:v>
      </x:c>
      <x:c t="n" s="0">
        <x:v>32.60307</x:v>
      </x:c>
      <x:c t="n" s="0">
        <x:v>34.11348</x:v>
      </x:c>
      <x:c t="n" s="0">
        <x:v>33.59121</x:v>
      </x:c>
      <x:c t="n" s="0">
        <x:v>29.56456</x:v>
      </x:c>
      <x:c t="n" s="0">
        <x:v>28.25054</x:v>
      </x:c>
      <x:c t="n" s="0">
        <x:v>27.43456</x:v>
      </x:c>
      <x:c t="n" s="0">
        <x:v>55.99815</x:v>
      </x:c>
      <x:c t="n" s="0">
        <x:v>49.58084</x:v>
      </x:c>
      <x:c t="n" s="0">
        <x:v>33.95428</x:v>
      </x:c>
      <x:c t="n" s="0">
        <x:v>10.09802</x:v>
      </x:c>
      <x:c t="n" s="0">
        <x:v>8.454213</x:v>
      </x:c>
      <x:c t="n" s="0">
        <x:v>7.52712</x:v>
      </x:c>
      <x:c t="n" s="0">
        <x:v>4.761951</x:v>
      </x:c>
      <x:c t="n" s="0">
        <x:v>3.399254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43945.1240162037</x:v>
      </x:c>
      <x:c t="n" s="7">
        <x:v>43945.1240162037</x:v>
      </x:c>
      <x:c t="n" s="0">
        <x:v>65.4391</x:v>
      </x:c>
      <x:c t="n" s="0">
        <x:v>73.33884</x:v>
      </x:c>
      <x:c t="n" s="0">
        <x:v>65.05676</x:v>
      </x:c>
      <x:c t="n" s="0">
        <x:v>74.96886</x:v>
      </x:c>
      <x:c t="n" s="0">
        <x:v>-30.06697</x:v>
      </x:c>
      <x:c t="n" s="0">
        <x:v>-29.16826</x:v>
      </x:c>
      <x:c t="n" s="0">
        <x:v>-22.31242</x:v>
      </x:c>
      <x:c t="n" s="0">
        <x:v>-12.83072</x:v>
      </x:c>
      <x:c t="n" s="0">
        <x:v>-6.890955</x:v>
      </x:c>
      <x:c t="n" s="0">
        <x:v>-5.2087</x:v>
      </x:c>
      <x:c t="n" s="0">
        <x:v>8.513575</x:v>
      </x:c>
      <x:c t="n" s="0">
        <x:v>13.02227</x:v>
      </x:c>
      <x:c t="n" s="0">
        <x:v>18.28095</x:v>
      </x:c>
      <x:c t="n" s="0">
        <x:v>23.86185</x:v>
      </x:c>
      <x:c t="n" s="0">
        <x:v>22.05354</x:v>
      </x:c>
      <x:c t="n" s="0">
        <x:v>22.83425</x:v>
      </x:c>
      <x:c t="n" s="0">
        <x:v>26.61164</x:v>
      </x:c>
      <x:c t="n" s="0">
        <x:v>33.12696</x:v>
      </x:c>
      <x:c t="n" s="0">
        <x:v>30.13916</x:v>
      </x:c>
      <x:c t="n" s="0">
        <x:v>29.03086</x:v>
      </x:c>
      <x:c t="n" s="0">
        <x:v>29.73769</x:v>
      </x:c>
      <x:c t="n" s="0">
        <x:v>33.49795</x:v>
      </x:c>
      <x:c t="n" s="0">
        <x:v>31.66084</x:v>
      </x:c>
      <x:c t="n" s="0">
        <x:v>32.68951</x:v>
      </x:c>
      <x:c t="n" s="0">
        <x:v>31.27684</x:v>
      </x:c>
      <x:c t="n" s="0">
        <x:v>34.60525</x:v>
      </x:c>
      <x:c t="n" s="0">
        <x:v>35.59208</x:v>
      </x:c>
      <x:c t="n" s="0">
        <x:v>34.12212</x:v>
      </x:c>
      <x:c t="n" s="0">
        <x:v>35.28552</x:v>
      </x:c>
      <x:c t="n" s="0">
        <x:v>30.46119</x:v>
      </x:c>
      <x:c t="n" s="0">
        <x:v>28.20912</x:v>
      </x:c>
      <x:c t="n" s="0">
        <x:v>33.75494</x:v>
      </x:c>
      <x:c t="n" s="0">
        <x:v>59.23701</x:v>
      </x:c>
      <x:c t="n" s="0">
        <x:v>49.88771</x:v>
      </x:c>
      <x:c t="n" s="0">
        <x:v>33.72233</x:v>
      </x:c>
      <x:c t="n" s="0">
        <x:v>9.389776</x:v>
      </x:c>
      <x:c t="n" s="0">
        <x:v>14.36512</x:v>
      </x:c>
      <x:c t="n" s="0">
        <x:v>5.458694</x:v>
      </x:c>
      <x:c t="n" s="0">
        <x:v>3.613661</x:v>
      </x:c>
      <x:c t="n" s="0">
        <x:v>2.512904</x:v>
      </x:c>
      <x:c t="n" s="0">
        <x:v>-30.06697</x:v>
      </x:c>
      <x:c t="n" s="0">
        <x:v>-29.16826</x:v>
      </x:c>
      <x:c t="n" s="0">
        <x:v>-20.42094</x:v>
      </x:c>
      <x:c t="n" s="0">
        <x:v>-18.35336</x:v>
      </x:c>
      <x:c t="n" s="0">
        <x:v>-6.10423</x:v>
      </x:c>
      <x:c t="n" s="0">
        <x:v>-7.590973</x:v>
      </x:c>
      <x:c t="n" s="0">
        <x:v>10.46089</x:v>
      </x:c>
      <x:c t="n" s="0">
        <x:v>13.81769</x:v>
      </x:c>
      <x:c t="n" s="0">
        <x:v>20.47274</x:v>
      </x:c>
      <x:c t="n" s="0">
        <x:v>25.78703</x:v>
      </x:c>
      <x:c t="n" s="0">
        <x:v>19.86187</x:v>
      </x:c>
      <x:c t="n" s="0">
        <x:v>17.0528</x:v>
      </x:c>
      <x:c t="n" s="0">
        <x:v>22.08993</x:v>
      </x:c>
      <x:c t="n" s="0">
        <x:v>26.82552</x:v>
      </x:c>
      <x:c t="n" s="0">
        <x:v>13.2575</x:v>
      </x:c>
      <x:c t="n" s="0">
        <x:v>23.63164</x:v>
      </x:c>
      <x:c t="n" s="0">
        <x:v>28.77102</x:v>
      </x:c>
      <x:c t="n" s="0">
        <x:v>35.36174</x:v>
      </x:c>
      <x:c t="n" s="0">
        <x:v>30.55909</x:v>
      </x:c>
      <x:c t="n" s="0">
        <x:v>31.67365</x:v>
      </x:c>
      <x:c t="n" s="0">
        <x:v>34.30246</x:v>
      </x:c>
      <x:c t="n" s="0">
        <x:v>31.48992</x:v>
      </x:c>
      <x:c t="n" s="0">
        <x:v>35.37819</x:v>
      </x:c>
      <x:c t="n" s="0">
        <x:v>31.07677</x:v>
      </x:c>
      <x:c t="n" s="0">
        <x:v>37.88281</x:v>
      </x:c>
      <x:c t="n" s="0">
        <x:v>32.11504</x:v>
      </x:c>
      <x:c t="n" s="0">
        <x:v>26.13406</x:v>
      </x:c>
      <x:c t="n" s="0">
        <x:v>25.36591</x:v>
      </x:c>
      <x:c t="n" s="0">
        <x:v>65.78002</x:v>
      </x:c>
      <x:c t="n" s="0">
        <x:v>31.48191</x:v>
      </x:c>
      <x:c t="n" s="0">
        <x:v>17.7571</x:v>
      </x:c>
      <x:c t="n" s="0">
        <x:v>8.719435</x:v>
      </x:c>
      <x:c t="n" s="0">
        <x:v>6.254305</x:v>
      </x:c>
      <x:c t="n" s="0">
        <x:v>9.459784</x:v>
      </x:c>
      <x:c t="n" s="0">
        <x:v>3.038456</x:v>
      </x:c>
      <x:c t="n" s="0">
        <x:v>2.354183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43945.1240162037</x:v>
      </x:c>
      <x:c t="n" s="7">
        <x:v>43945.1240162037</x:v>
      </x:c>
      <x:c t="n" s="0">
        <x:v>57.46534</x:v>
      </x:c>
      <x:c t="n" s="0">
        <x:v>65.66197</x:v>
      </x:c>
      <x:c t="n" s="0">
        <x:v>61.09687</x:v>
      </x:c>
      <x:c t="n" s="0">
        <x:v>68.2274</x:v>
      </x:c>
      <x:c t="n" s="0">
        <x:v>-30.06697</x:v>
      </x:c>
      <x:c t="n" s="0">
        <x:v>-29.16826</x:v>
      </x:c>
      <x:c t="n" s="0">
        <x:v>-21.97981</x:v>
      </x:c>
      <x:c t="n" s="0">
        <x:v>-13.31276</x:v>
      </x:c>
      <x:c t="n" s="0">
        <x:v>-6.766853</x:v>
      </x:c>
      <x:c t="n" s="0">
        <x:v>-5.435396</x:v>
      </x:c>
      <x:c t="n" s="0">
        <x:v>8.858217</x:v>
      </x:c>
      <x:c t="n" s="0">
        <x:v>13.10656</x:v>
      </x:c>
      <x:c t="n" s="0">
        <x:v>18.94822</x:v>
      </x:c>
      <x:c t="n" s="0">
        <x:v>24.20182</x:v>
      </x:c>
      <x:c t="n" s="0">
        <x:v>22.97696</x:v>
      </x:c>
      <x:c t="n" s="0">
        <x:v>22.34074</x:v>
      </x:c>
      <x:c t="n" s="0">
        <x:v>26.18081</x:v>
      </x:c>
      <x:c t="n" s="0">
        <x:v>32.85497</x:v>
      </x:c>
      <x:c t="n" s="0">
        <x:v>29.57159</x:v>
      </x:c>
      <x:c t="n" s="0">
        <x:v>28.86402</x:v>
      </x:c>
      <x:c t="n" s="0">
        <x:v>29.51146</x:v>
      </x:c>
      <x:c t="n" s="0">
        <x:v>33.29116</x:v>
      </x:c>
      <x:c t="n" s="0">
        <x:v>31.9817</x:v>
      </x:c>
      <x:c t="n" s="0">
        <x:v>32.56572</x:v>
      </x:c>
      <x:c t="n" s="0">
        <x:v>31.70624</x:v>
      </x:c>
      <x:c t="n" s="0">
        <x:v>34.42179</x:v>
      </x:c>
      <x:c t="n" s="0">
        <x:v>35.77645</x:v>
      </x:c>
      <x:c t="n" s="0">
        <x:v>34.26505</x:v>
      </x:c>
      <x:c t="n" s="0">
        <x:v>35.37041</x:v>
      </x:c>
      <x:c t="n" s="0">
        <x:v>30.79658</x:v>
      </x:c>
      <x:c t="n" s="0">
        <x:v>28.16373</x:v>
      </x:c>
      <x:c t="n" s="0">
        <x:v>40.94654</x:v>
      </x:c>
      <x:c t="n" s="0">
        <x:v>60.15739</x:v>
      </x:c>
      <x:c t="n" s="0">
        <x:v>49.20452</x:v>
      </x:c>
      <x:c t="n" s="0">
        <x:v>33.04433</x:v>
      </x:c>
      <x:c t="n" s="0">
        <x:v>9.260876</x:v>
      </x:c>
      <x:c t="n" s="0">
        <x:v>13.89023</x:v>
      </x:c>
      <x:c t="n" s="0">
        <x:v>5.473156</x:v>
      </x:c>
      <x:c t="n" s="0">
        <x:v>3.503429</x:v>
      </x:c>
      <x:c t="n" s="0">
        <x:v>2.50393</x:v>
      </x:c>
      <x:c t="n" s="0">
        <x:v>-30.06697</x:v>
      </x:c>
      <x:c t="n" s="0">
        <x:v>-29.16826</x:v>
      </x:c>
      <x:c t="n" s="0">
        <x:v>-20.42094</x:v>
      </x:c>
      <x:c t="n" s="0">
        <x:v>-18.35336</x:v>
      </x:c>
      <x:c t="n" s="0">
        <x:v>-6.10423</x:v>
      </x:c>
      <x:c t="n" s="0">
        <x:v>-6.804445</x:v>
      </x:c>
      <x:c t="n" s="0">
        <x:v>10.46089</x:v>
      </x:c>
      <x:c t="n" s="0">
        <x:v>13.56938</x:v>
      </x:c>
      <x:c t="n" s="0">
        <x:v>22.09112</x:v>
      </x:c>
      <x:c t="n" s="0">
        <x:v>25.78703</x:v>
      </x:c>
      <x:c t="n" s="0">
        <x:v>27.78501</x:v>
      </x:c>
      <x:c t="n" s="0">
        <x:v>17.2531</x:v>
      </x:c>
      <x:c t="n" s="0">
        <x:v>22.08993</x:v>
      </x:c>
      <x:c t="n" s="0">
        <x:v>32.28229</x:v>
      </x:c>
      <x:c t="n" s="0">
        <x:v>23.91442</x:v>
      </x:c>
      <x:c t="n" s="0">
        <x:v>29.00098</x:v>
      </x:c>
      <x:c t="n" s="0">
        <x:v>26.88189</x:v>
      </x:c>
      <x:c t="n" s="0">
        <x:v>28.73311</x:v>
      </x:c>
      <x:c t="n" s="0">
        <x:v>32.7021</x:v>
      </x:c>
      <x:c t="n" s="0">
        <x:v>29.85293</x:v>
      </x:c>
      <x:c t="n" s="0">
        <x:v>35.43334</x:v>
      </x:c>
      <x:c t="n" s="0">
        <x:v>32.8947</x:v>
      </x:c>
      <x:c t="n" s="0">
        <x:v>36.19959</x:v>
      </x:c>
      <x:c t="n" s="0">
        <x:v>33.41196</x:v>
      </x:c>
      <x:c t="n" s="0">
        <x:v>35.08992</x:v>
      </x:c>
      <x:c t="n" s="0">
        <x:v>31.79721</x:v>
      </x:c>
      <x:c t="n" s="0">
        <x:v>27.9165</x:v>
      </x:c>
      <x:c t="n" s="0">
        <x:v>54.56411</x:v>
      </x:c>
      <x:c t="n" s="0">
        <x:v>60.03231</x:v>
      </x:c>
      <x:c t="n" s="0">
        <x:v>22.27032</x:v>
      </x:c>
      <x:c t="n" s="0">
        <x:v>12.63618</x:v>
      </x:c>
      <x:c t="n" s="0">
        <x:v>5.736082</x:v>
      </x:c>
      <x:c t="n" s="0">
        <x:v>9.080418</x:v>
      </x:c>
      <x:c t="n" s="0">
        <x:v>2.784415</x:v>
      </x:c>
      <x:c t="n" s="0">
        <x:v>2.710023</x:v>
      </x:c>
      <x:c t="n" s="0">
        <x:v>1.904792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43945.1240162037</x:v>
      </x:c>
      <x:c t="n" s="7">
        <x:v>43945.1240162037</x:v>
      </x:c>
      <x:c t="n" s="0">
        <x:v>51.44501</x:v>
      </x:c>
      <x:c t="n" s="0">
        <x:v>58.9719</x:v>
      </x:c>
      <x:c t="n" s="0">
        <x:v>65.38612</x:v>
      </x:c>
      <x:c t="n" s="0">
        <x:v>70.14626</x:v>
      </x:c>
      <x:c t="n" s="0">
        <x:v>-30.06697</x:v>
      </x:c>
      <x:c t="n" s="0">
        <x:v>-29.16826</x:v>
      </x:c>
      <x:c t="n" s="0">
        <x:v>-21.63268</x:v>
      </x:c>
      <x:c t="n" s="0">
        <x:v>-13.80018</x:v>
      </x:c>
      <x:c t="n" s="0">
        <x:v>-6.663601</x:v>
      </x:c>
      <x:c t="n" s="0">
        <x:v>-5.610289</x:v>
      </x:c>
      <x:c t="n" s="0">
        <x:v>9.132338</x:v>
      </x:c>
      <x:c t="n" s="0">
        <x:v>13.09966</x:v>
      </x:c>
      <x:c t="n" s="0">
        <x:v>19.57414</x:v>
      </x:c>
      <x:c t="n" s="0">
        <x:v>24.01332</x:v>
      </x:c>
      <x:c t="n" s="0">
        <x:v>24.10195</x:v>
      </x:c>
      <x:c t="n" s="0">
        <x:v>21.90449</x:v>
      </x:c>
      <x:c t="n" s="0">
        <x:v>25.64333</x:v>
      </x:c>
      <x:c t="n" s="0">
        <x:v>32.83338</x:v>
      </x:c>
      <x:c t="n" s="0">
        <x:v>29.11397</x:v>
      </x:c>
      <x:c t="n" s="0">
        <x:v>28.80384</x:v>
      </x:c>
      <x:c t="n" s="0">
        <x:v>29.29853</x:v>
      </x:c>
      <x:c t="n" s="0">
        <x:v>33.41013</x:v>
      </x:c>
      <x:c t="n" s="0">
        <x:v>32.34116</x:v>
      </x:c>
      <x:c t="n" s="0">
        <x:v>32.19463</x:v>
      </x:c>
      <x:c t="n" s="0">
        <x:v>32.61835</x:v>
      </x:c>
      <x:c t="n" s="0">
        <x:v>34.61136</x:v>
      </x:c>
      <x:c t="n" s="0">
        <x:v>35.98171</x:v>
      </x:c>
      <x:c t="n" s="0">
        <x:v>34.11969</x:v>
      </x:c>
      <x:c t="n" s="0">
        <x:v>35.05808</x:v>
      </x:c>
      <x:c t="n" s="0">
        <x:v>30.42663</x:v>
      </x:c>
      <x:c t="n" s="0">
        <x:v>28.05409</x:v>
      </x:c>
      <x:c t="n" s="0">
        <x:v>48.48745</x:v>
      </x:c>
      <x:c t="n" s="0">
        <x:v>59.50291</x:v>
      </x:c>
      <x:c t="n" s="0">
        <x:v>48.52016</x:v>
      </x:c>
      <x:c t="n" s="0">
        <x:v>32.36565</x:v>
      </x:c>
      <x:c t="n" s="0">
        <x:v>8.819739</x:v>
      </x:c>
      <x:c t="n" s="0">
        <x:v>13.34817</x:v>
      </x:c>
      <x:c t="n" s="0">
        <x:v>5.116628</x:v>
      </x:c>
      <x:c t="n" s="0">
        <x:v>3.441684</x:v>
      </x:c>
      <x:c t="n" s="0">
        <x:v>2.337383</x:v>
      </x:c>
      <x:c t="n" s="0">
        <x:v>-30.06697</x:v>
      </x:c>
      <x:c t="n" s="0">
        <x:v>-29.16826</x:v>
      </x:c>
      <x:c t="n" s="0">
        <x:v>-19.07947</x:v>
      </x:c>
      <x:c t="n" s="0">
        <x:v>-20.83155</x:v>
      </x:c>
      <x:c t="n" s="0">
        <x:v>-6.10423</x:v>
      </x:c>
      <x:c t="n" s="0">
        <x:v>-6.804445</x:v>
      </x:c>
      <x:c t="n" s="0">
        <x:v>10.46089</x:v>
      </x:c>
      <x:c t="n" s="0">
        <x:v>11.24611</x:v>
      </x:c>
      <x:c t="n" s="0">
        <x:v>22.09112</x:v>
      </x:c>
      <x:c t="n" s="0">
        <x:v>17.40237</x:v>
      </x:c>
      <x:c t="n" s="0">
        <x:v>27.78501</x:v>
      </x:c>
      <x:c t="n" s="0">
        <x:v>17.80389</x:v>
      </x:c>
      <x:c t="n" s="0">
        <x:v>14.9024</x:v>
      </x:c>
      <x:c t="n" s="0">
        <x:v>32.28144</x:v>
      </x:c>
      <x:c t="n" s="0">
        <x:v>25.93416</x:v>
      </x:c>
      <x:c t="n" s="0">
        <x:v>27.99883</x:v>
      </x:c>
      <x:c t="n" s="0">
        <x:v>28.73762</x:v>
      </x:c>
      <x:c t="n" s="0">
        <x:v>36.14293</x:v>
      </x:c>
      <x:c t="n" s="0">
        <x:v>34.79819</x:v>
      </x:c>
      <x:c t="n" s="0">
        <x:v>27.3623</x:v>
      </x:c>
      <x:c t="n" s="0">
        <x:v>34.64677</x:v>
      </x:c>
      <x:c t="n" s="0">
        <x:v>37.51648</x:v>
      </x:c>
      <x:c t="n" s="0">
        <x:v>37.09892</x:v>
      </x:c>
      <x:c t="n" s="0">
        <x:v>34.36779</x:v>
      </x:c>
      <x:c t="n" s="0">
        <x:v>32.90368</x:v>
      </x:c>
      <x:c t="n" s="0">
        <x:v>28.19481</x:v>
      </x:c>
      <x:c t="n" s="0">
        <x:v>33.59784</x:v>
      </x:c>
      <x:c t="n" s="0">
        <x:v>53.99995</x:v>
      </x:c>
      <x:c t="n" s="0">
        <x:v>39.22989</x:v>
      </x:c>
      <x:c t="n" s="0">
        <x:v>20.31179</x:v>
      </x:c>
      <x:c t="n" s="0">
        <x:v>13.61811</x:v>
      </x:c>
      <x:c t="n" s="0">
        <x:v>5.050724</x:v>
      </x:c>
      <x:c t="n" s="0">
        <x:v>5.767594</x:v>
      </x:c>
      <x:c t="n" s="0">
        <x:v>1.755558</x:v>
      </x:c>
      <x:c t="n" s="0">
        <x:v>2.840973</x:v>
      </x:c>
      <x:c t="n" s="0">
        <x:v>2.006762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43945.1240162037</x:v>
      </x:c>
      <x:c t="n" s="7">
        <x:v>43945.1240162037</x:v>
      </x:c>
      <x:c t="n" s="0">
        <x:v>43.37915</x:v>
      </x:c>
      <x:c t="n" s="0">
        <x:v>54.20069</x:v>
      </x:c>
      <x:c t="n" s="0">
        <x:v>65.78772</x:v>
      </x:c>
      <x:c t="n" s="0">
        <x:v>69.1965</x:v>
      </x:c>
      <x:c t="n" s="0">
        <x:v>-30.06697</x:v>
      </x:c>
      <x:c t="n" s="0">
        <x:v>-29.16826</x:v>
      </x:c>
      <x:c t="n" s="0">
        <x:v>-20.88974</x:v>
      </x:c>
      <x:c t="n" s="0">
        <x:v>-14.47671</x:v>
      </x:c>
      <x:c t="n" s="0">
        <x:v>-6.577324</x:v>
      </x:c>
      <x:c t="n" s="0">
        <x:v>-5.765439</x:v>
      </x:c>
      <x:c t="n" s="0">
        <x:v>9.353481</x:v>
      </x:c>
      <x:c t="n" s="0">
        <x:v>12.55386</x:v>
      </x:c>
      <x:c t="n" s="0">
        <x:v>20.04543</x:v>
      </x:c>
      <x:c t="n" s="0">
        <x:v>23.35355</x:v>
      </x:c>
      <x:c t="n" s="0">
        <x:v>24.87524</x:v>
      </x:c>
      <x:c t="n" s="0">
        <x:v>21.49876</x:v>
      </x:c>
      <x:c t="n" s="0">
        <x:v>24.9827</x:v>
      </x:c>
      <x:c t="n" s="0">
        <x:v>32.44862</x:v>
      </x:c>
      <x:c t="n" s="0">
        <x:v>28.89269</x:v>
      </x:c>
      <x:c t="n" s="0">
        <x:v>28.54761</x:v>
      </x:c>
      <x:c t="n" s="0">
        <x:v>29.53695</x:v>
      </x:c>
      <x:c t="n" s="0">
        <x:v>33.58309</x:v>
      </x:c>
      <x:c t="n" s="0">
        <x:v>32.21012</x:v>
      </x:c>
      <x:c t="n" s="0">
        <x:v>31.8699</x:v>
      </x:c>
      <x:c t="n" s="0">
        <x:v>32.71857</x:v>
      </x:c>
      <x:c t="n" s="0">
        <x:v>34.7393</x:v>
      </x:c>
      <x:c t="n" s="0">
        <x:v>35.75022</x:v>
      </x:c>
      <x:c t="n" s="0">
        <x:v>34.046</x:v>
      </x:c>
      <x:c t="n" s="0">
        <x:v>34.88971</x:v>
      </x:c>
      <x:c t="n" s="0">
        <x:v>30.21813</x:v>
      </x:c>
      <x:c t="n" s="0">
        <x:v>35.40014</x:v>
      </x:c>
      <x:c t="n" s="0">
        <x:v>48.46271</x:v>
      </x:c>
      <x:c t="n" s="0">
        <x:v>58.82011</x:v>
      </x:c>
      <x:c t="n" s="0">
        <x:v>47.83615</x:v>
      </x:c>
      <x:c t="n" s="0">
        <x:v>31.69658</x:v>
      </x:c>
      <x:c t="n" s="0">
        <x:v>8.421272</x:v>
      </x:c>
      <x:c t="n" s="0">
        <x:v>12.76851</x:v>
      </x:c>
      <x:c t="n" s="0">
        <x:v>4.770786</x:v>
      </x:c>
      <x:c t="n" s="0">
        <x:v>3.21156</x:v>
      </x:c>
      <x:c t="n" s="0">
        <x:v>2.438062</x:v>
      </x:c>
      <x:c t="n" s="0">
        <x:v>-30.06697</x:v>
      </x:c>
      <x:c t="n" s="0">
        <x:v>-29.16826</x:v>
      </x:c>
      <x:c t="n" s="0">
        <x:v>-18.05604</x:v>
      </x:c>
      <x:c t="n" s="0">
        <x:v>-27.20238</x:v>
      </x:c>
      <x:c t="n" s="0">
        <x:v>-6.10423</x:v>
      </x:c>
      <x:c t="n" s="0">
        <x:v>-6.804445</x:v>
      </x:c>
      <x:c t="n" s="0">
        <x:v>10.46089</x:v>
      </x:c>
      <x:c t="n" s="0">
        <x:v>5.909343</x:v>
      </x:c>
      <x:c t="n" s="0">
        <x:v>22.09112</x:v>
      </x:c>
      <x:c t="n" s="0">
        <x:v>9.389261</x:v>
      </x:c>
      <x:c t="n" s="0">
        <x:v>27.78501</x:v>
      </x:c>
      <x:c t="n" s="0">
        <x:v>17.80389</x:v>
      </x:c>
      <x:c t="n" s="0">
        <x:v>10.87145</x:v>
      </x:c>
      <x:c t="n" s="0">
        <x:v>26.80167</x:v>
      </x:c>
      <x:c t="n" s="0">
        <x:v>26.76564</x:v>
      </x:c>
      <x:c t="n" s="0">
        <x:v>25.17132</x:v>
      </x:c>
      <x:c t="n" s="0">
        <x:v>31.15661</x:v>
      </x:c>
      <x:c t="n" s="0">
        <x:v>29.39657</x:v>
      </x:c>
      <x:c t="n" s="0">
        <x:v>28.74899</x:v>
      </x:c>
      <x:c t="n" s="0">
        <x:v>30.36187</x:v>
      </x:c>
      <x:c t="n" s="0">
        <x:v>31.50735</x:v>
      </x:c>
      <x:c t="n" s="0">
        <x:v>31.65096</x:v>
      </x:c>
      <x:c t="n" s="0">
        <x:v>34.63426</x:v>
      </x:c>
      <x:c t="n" s="0">
        <x:v>33.86885</x:v>
      </x:c>
      <x:c t="n" s="0">
        <x:v>33.33345</x:v>
      </x:c>
      <x:c t="n" s="0">
        <x:v>29.14358</x:v>
      </x:c>
      <x:c t="n" s="0">
        <x:v>42.59766</x:v>
      </x:c>
      <x:c t="n" s="0">
        <x:v>42.95129</x:v>
      </x:c>
      <x:c t="n" s="0">
        <x:v>33.40251</x:v>
      </x:c>
      <x:c t="n" s="0">
        <x:v>20.66946</x:v>
      </x:c>
      <x:c t="n" s="0">
        <x:v>15.24784</x:v>
      </x:c>
      <x:c t="n" s="0">
        <x:v>4.641881</x:v>
      </x:c>
      <x:c t="n" s="0">
        <x:v>4.594415</x:v>
      </x:c>
      <x:c t="n" s="0">
        <x:v>1.969772</x:v>
      </x:c>
      <x:c t="n" s="0">
        <x:v>3.376184</x:v>
      </x:c>
      <x:c t="n" s="0">
        <x:v>2.89603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43945.1240162037</x:v>
      </x:c>
      <x:c t="n" s="7">
        <x:v>43945.1240162037</x:v>
      </x:c>
      <x:c t="n" s="0">
        <x:v>45.00645</x:v>
      </x:c>
      <x:c t="n" s="0">
        <x:v>54.20069</x:v>
      </x:c>
      <x:c t="n" s="0">
        <x:v>63.41221</x:v>
      </x:c>
      <x:c t="n" s="0">
        <x:v>71.58533</x:v>
      </x:c>
      <x:c t="n" s="0">
        <x:v>-30.06697</x:v>
      </x:c>
      <x:c t="n" s="0">
        <x:v>-29.16826</x:v>
      </x:c>
      <x:c t="n" s="0">
        <x:v>-20.34251</x:v>
      </x:c>
      <x:c t="n" s="0">
        <x:v>-15.15177</x:v>
      </x:c>
      <x:c t="n" s="0">
        <x:v>-6.504978</x:v>
      </x:c>
      <x:c t="n" s="0">
        <x:v>-5.902478</x:v>
      </x:c>
      <x:c t="n" s="0">
        <x:v>9.677252</x:v>
      </x:c>
      <x:c t="n" s="0">
        <x:v>12.0264</x:v>
      </x:c>
      <x:c t="n" s="0">
        <x:v>20.27758</x:v>
      </x:c>
      <x:c t="n" s="0">
        <x:v>22.69794</x:v>
      </x:c>
      <x:c t="n" s="0">
        <x:v>25.31639</x:v>
      </x:c>
      <x:c t="n" s="0">
        <x:v>21.11946</x:v>
      </x:c>
      <x:c t="n" s="0">
        <x:v>24.45459</x:v>
      </x:c>
      <x:c t="n" s="0">
        <x:v>31.96101</x:v>
      </x:c>
      <x:c t="n" s="0">
        <x:v>28.35065</x:v>
      </x:c>
      <x:c t="n" s="0">
        <x:v>28.12696</x:v>
      </x:c>
      <x:c t="n" s="0">
        <x:v>29.75769</x:v>
      </x:c>
      <x:c t="n" s="0">
        <x:v>33.29179</x:v>
      </x:c>
      <x:c t="n" s="0">
        <x:v>33.82989</x:v>
      </x:c>
      <x:c t="n" s="0">
        <x:v>31.51947</x:v>
      </x:c>
      <x:c t="n" s="0">
        <x:v>32.26304</x:v>
      </x:c>
      <x:c t="n" s="0">
        <x:v>34.43748</x:v>
      </x:c>
      <x:c t="n" s="0">
        <x:v>36.40173</x:v>
      </x:c>
      <x:c t="n" s="0">
        <x:v>34.10227</x:v>
      </x:c>
      <x:c t="n" s="0">
        <x:v>34.70162</x:v>
      </x:c>
      <x:c t="n" s="0">
        <x:v>29.95566</x:v>
      </x:c>
      <x:c t="n" s="0">
        <x:v>34.98058</x:v>
      </x:c>
      <x:c t="n" s="0">
        <x:v>47.78955</x:v>
      </x:c>
      <x:c t="n" s="0">
        <x:v>58.13641</x:v>
      </x:c>
      <x:c t="n" s="0">
        <x:v>47.1525</x:v>
      </x:c>
      <x:c t="n" s="0">
        <x:v>31.02399</x:v>
      </x:c>
      <x:c t="n" s="0">
        <x:v>8.131061</x:v>
      </x:c>
      <x:c t="n" s="0">
        <x:v>12.20371</x:v>
      </x:c>
      <x:c t="n" s="0">
        <x:v>4.484903</x:v>
      </x:c>
      <x:c t="n" s="0">
        <x:v>3.377539</x:v>
      </x:c>
      <x:c t="n" s="0">
        <x:v>2.438332</x:v>
      </x:c>
      <x:c t="n" s="0">
        <x:v>-30.06697</x:v>
      </x:c>
      <x:c t="n" s="0">
        <x:v>-29.16826</x:v>
      </x:c>
      <x:c t="n" s="0">
        <x:v>-18.05604</x:v>
      </x:c>
      <x:c t="n" s="0">
        <x:v>-27.20238</x:v>
      </x:c>
      <x:c t="n" s="0">
        <x:v>-5.735281</x:v>
      </x:c>
      <x:c t="n" s="0">
        <x:v>-6.804445</x:v>
      </x:c>
      <x:c t="n" s="0">
        <x:v>11.64298</x:v>
      </x:c>
      <x:c t="n" s="0">
        <x:v>5.909343</x:v>
      </x:c>
      <x:c t="n" s="0">
        <x:v>20.9161</x:v>
      </x:c>
      <x:c t="n" s="0">
        <x:v>12.85531</x:v>
      </x:c>
      <x:c t="n" s="0">
        <x:v>25.38826</x:v>
      </x:c>
      <x:c t="n" s="0">
        <x:v>17.32444</x:v>
      </x:c>
      <x:c t="n" s="0">
        <x:v>20.73159</x:v>
      </x:c>
      <x:c t="n" s="0">
        <x:v>31.47974</x:v>
      </x:c>
      <x:c t="n" s="0">
        <x:v>15.21612</x:v>
      </x:c>
      <x:c t="n" s="0">
        <x:v>24.76737</x:v>
      </x:c>
      <x:c t="n" s="0">
        <x:v>29.85713</x:v>
      </x:c>
      <x:c t="n" s="0">
        <x:v>35.74161</x:v>
      </x:c>
      <x:c t="n" s="0">
        <x:v>38.91347</x:v>
      </x:c>
      <x:c t="n" s="0">
        <x:v>26.78075</x:v>
      </x:c>
      <x:c t="n" s="0">
        <x:v>31.51796</x:v>
      </x:c>
      <x:c t="n" s="0">
        <x:v>32.31149</x:v>
      </x:c>
      <x:c t="n" s="0">
        <x:v>39.12678</x:v>
      </x:c>
      <x:c t="n" s="0">
        <x:v>36.1677</x:v>
      </x:c>
      <x:c t="n" s="0">
        <x:v>34.42614</x:v>
      </x:c>
      <x:c t="n" s="0">
        <x:v>27.89075</x:v>
      </x:c>
      <x:c t="n" s="0">
        <x:v>29.62882</x:v>
      </x:c>
      <x:c t="n" s="0">
        <x:v>29.27067</x:v>
      </x:c>
      <x:c t="n" s="0">
        <x:v>31.96676</x:v>
      </x:c>
      <x:c t="n" s="0">
        <x:v>21.06433</x:v>
      </x:c>
      <x:c t="n" s="0">
        <x:v>14.90636</x:v>
      </x:c>
      <x:c t="n" s="0">
        <x:v>5.199557</x:v>
      </x:c>
      <x:c t="n" s="0">
        <x:v>4.770856</x:v>
      </x:c>
      <x:c t="n" s="0">
        <x:v>2.114148</x:v>
      </x:c>
      <x:c t="n" s="0">
        <x:v>3.045419</x:v>
      </x:c>
      <x:c t="n" s="0">
        <x:v>2.54945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43945.1240162037</x:v>
      </x:c>
      <x:c t="n" s="7">
        <x:v>43945.1240162037</x:v>
      </x:c>
      <x:c t="n" s="0">
        <x:v>48.15574</x:v>
      </x:c>
      <x:c t="n" s="0">
        <x:v>57.21099</x:v>
      </x:c>
      <x:c t="n" s="0">
        <x:v>57.0294</x:v>
      </x:c>
      <x:c t="n" s="0">
        <x:v>68.2274</x:v>
      </x:c>
      <x:c t="n" s="0">
        <x:v>-30.06697</x:v>
      </x:c>
      <x:c t="n" s="0">
        <x:v>-29.16826</x:v>
      </x:c>
      <x:c t="n" s="0">
        <x:v>-19.9242</x:v>
      </x:c>
      <x:c t="n" s="0">
        <x:v>-15.8251</x:v>
      </x:c>
      <x:c t="n" s="0">
        <x:v>-6.087369</x:v>
      </x:c>
      <x:c t="n" s="0">
        <x:v>-6.023035</x:v>
      </x:c>
      <x:c t="n" s="0">
        <x:v>10.05699</x:v>
      </x:c>
      <x:c t="n" s="0">
        <x:v>11.51892</x:v>
      </x:c>
      <x:c t="n" s="0">
        <x:v>20.34487</x:v>
      </x:c>
      <x:c t="n" s="0">
        <x:v>22.29666</x:v>
      </x:c>
      <x:c t="n" s="0">
        <x:v>24.82554</x:v>
      </x:c>
      <x:c t="n" s="0">
        <x:v>20.55718</x:v>
      </x:c>
      <x:c t="n" s="0">
        <x:v>24.16029</x:v>
      </x:c>
      <x:c t="n" s="0">
        <x:v>32.76372</x:v>
      </x:c>
      <x:c t="n" s="0">
        <x:v>27.87904</x:v>
      </x:c>
      <x:c t="n" s="0">
        <x:v>27.81769</x:v>
      </x:c>
      <x:c t="n" s="0">
        <x:v>29.46244</x:v>
      </x:c>
      <x:c t="n" s="0">
        <x:v>34.05399</x:v>
      </x:c>
      <x:c t="n" s="0">
        <x:v>33.78773</x:v>
      </x:c>
      <x:c t="n" s="0">
        <x:v>30.94776</x:v>
      </x:c>
      <x:c t="n" s="0">
        <x:v>32.48011</x:v>
      </x:c>
      <x:c t="n" s="0">
        <x:v>34.17946</x:v>
      </x:c>
      <x:c t="n" s="0">
        <x:v>36.49648</x:v>
      </x:c>
      <x:c t="n" s="0">
        <x:v>34.52214</x:v>
      </x:c>
      <x:c t="n" s="0">
        <x:v>34.53274</x:v>
      </x:c>
      <x:c t="n" s="0">
        <x:v>29.98141</x:v>
      </x:c>
      <x:c t="n" s="0">
        <x:v>34.45308</x:v>
      </x:c>
      <x:c t="n" s="0">
        <x:v>47.11853</x:v>
      </x:c>
      <x:c t="n" s="0">
        <x:v>57.45324</x:v>
      </x:c>
      <x:c t="n" s="0">
        <x:v>46.4696</x:v>
      </x:c>
      <x:c t="n" s="0">
        <x:v>31.20571</x:v>
      </x:c>
      <x:c t="n" s="0">
        <x:v>7.701814</x:v>
      </x:c>
      <x:c t="n" s="0">
        <x:v>11.63052</x:v>
      </x:c>
      <x:c t="n" s="0">
        <x:v>4.292182</x:v>
      </x:c>
      <x:c t="n" s="0">
        <x:v>3.225503</x:v>
      </x:c>
      <x:c t="n" s="0">
        <x:v>2.56903</x:v>
      </x:c>
      <x:c t="n" s="0">
        <x:v>-30.06697</x:v>
      </x:c>
      <x:c t="n" s="0">
        <x:v>-29.16826</x:v>
      </x:c>
      <x:c t="n" s="0">
        <x:v>-18.05604</x:v>
      </x:c>
      <x:c t="n" s="0">
        <x:v>-27.20238</x:v>
      </x:c>
      <x:c t="n" s="0">
        <x:v>-3.775959</x:v>
      </x:c>
      <x:c t="n" s="0">
        <x:v>-6.804445</x:v>
      </x:c>
      <x:c t="n" s="0">
        <x:v>11.78836</x:v>
      </x:c>
      <x:c t="n" s="0">
        <x:v>4.352685</x:v>
      </x:c>
      <x:c t="n" s="0">
        <x:v>20.71893</x:v>
      </x:c>
      <x:c t="n" s="0">
        <x:v>19.71153</x:v>
      </x:c>
      <x:c t="n" s="0">
        <x:v>19.59602</x:v>
      </x:c>
      <x:c t="n" s="0">
        <x:v>9.947778</x:v>
      </x:c>
      <x:c t="n" s="0">
        <x:v>21.86738</x:v>
      </x:c>
      <x:c t="n" s="0">
        <x:v>36.21946</x:v>
      </x:c>
      <x:c t="n" s="0">
        <x:v>28.21685</x:v>
      </x:c>
      <x:c t="n" s="0">
        <x:v>25.56101</x:v>
      </x:c>
      <x:c t="n" s="0">
        <x:v>25.72813</x:v>
      </x:c>
      <x:c t="n" s="0">
        <x:v>35.08339</x:v>
      </x:c>
      <x:c t="n" s="0">
        <x:v>30.26668</x:v>
      </x:c>
      <x:c t="n" s="0">
        <x:v>29.1012</x:v>
      </x:c>
      <x:c t="n" s="0">
        <x:v>32.6907</x:v>
      </x:c>
      <x:c t="n" s="0">
        <x:v>32.32019</x:v>
      </x:c>
      <x:c t="n" s="0">
        <x:v>35.8092</x:v>
      </x:c>
      <x:c t="n" s="0">
        <x:v>34.42068</x:v>
      </x:c>
      <x:c t="n" s="0">
        <x:v>34.73664</x:v>
      </x:c>
      <x:c t="n" s="0">
        <x:v>30.01253</x:v>
      </x:c>
      <x:c t="n" s="0">
        <x:v>27.14026</x:v>
      </x:c>
      <x:c t="n" s="0">
        <x:v>28.9669</x:v>
      </x:c>
      <x:c t="n" s="0">
        <x:v>33.18631</x:v>
      </x:c>
      <x:c t="n" s="0">
        <x:v>27.72038</x:v>
      </x:c>
      <x:c t="n" s="0">
        <x:v>38.4124</x:v>
      </x:c>
      <x:c t="n" s="0">
        <x:v>4.439976</x:v>
      </x:c>
      <x:c t="n" s="0">
        <x:v>5.917521</x:v>
      </x:c>
      <x:c t="n" s="0">
        <x:v>4.160349</x:v>
      </x:c>
      <x:c t="n" s="0">
        <x:v>2.342351</x:v>
      </x:c>
      <x:c t="n" s="0">
        <x:v>3.757226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43945.1240162037</x:v>
      </x:c>
      <x:c t="n" s="7">
        <x:v>43945.1240162037</x:v>
      </x:c>
      <x:c t="n" s="0">
        <x:v>57.90415</x:v>
      </x:c>
      <x:c t="n" s="0">
        <x:v>65.34013</x:v>
      </x:c>
      <x:c t="n" s="0">
        <x:v>69.2372</x:v>
      </x:c>
      <x:c t="n" s="0">
        <x:v>75.28889</x:v>
      </x:c>
      <x:c t="n" s="0">
        <x:v>-30.06697</x:v>
      </x:c>
      <x:c t="n" s="0">
        <x:v>-29.16826</x:v>
      </x:c>
      <x:c t="n" s="0">
        <x:v>-19.59628</x:v>
      </x:c>
      <x:c t="n" s="0">
        <x:v>-16.49642</x:v>
      </x:c>
      <x:c t="n" s="0">
        <x:v>-5.663279</x:v>
      </x:c>
      <x:c t="n" s="0">
        <x:v>-6.157197</x:v>
      </x:c>
      <x:c t="n" s="0">
        <x:v>10.35693</x:v>
      </x:c>
      <x:c t="n" s="0">
        <x:v>10.87357</x:v>
      </x:c>
      <x:c t="n" s="0">
        <x:v>20.42691</x:v>
      </x:c>
      <x:c t="n" s="0">
        <x:v>22.00254</x:v>
      </x:c>
      <x:c t="n" s="0">
        <x:v>24.35738</x:v>
      </x:c>
      <x:c t="n" s="0">
        <x:v>19.93592</x:v>
      </x:c>
      <x:c t="n" s="0">
        <x:v>23.89213</x:v>
      </x:c>
      <x:c t="n" s="0">
        <x:v>33.32635</x:v>
      </x:c>
      <x:c t="n" s="0">
        <x:v>28.52992</x:v>
      </x:c>
      <x:c t="n" s="0">
        <x:v>27.57722</x:v>
      </x:c>
      <x:c t="n" s="0">
        <x:v>28.90382</x:v>
      </x:c>
      <x:c t="n" s="0">
        <x:v>34.17678</x:v>
      </x:c>
      <x:c t="n" s="0">
        <x:v>33.57994</x:v>
      </x:c>
      <x:c t="n" s="0">
        <x:v>31.92982</x:v>
      </x:c>
      <x:c t="n" s="0">
        <x:v>32.1255</x:v>
      </x:c>
      <x:c t="n" s="0">
        <x:v>34.1061</x:v>
      </x:c>
      <x:c t="n" s="0">
        <x:v>36.32603</x:v>
      </x:c>
      <x:c t="n" s="0">
        <x:v>34.69791</x:v>
      </x:c>
      <x:c t="n" s="0">
        <x:v>34.54035</x:v>
      </x:c>
      <x:c t="n" s="0">
        <x:v>30.0871</x:v>
      </x:c>
      <x:c t="n" s="0">
        <x:v>33.95222</x:v>
      </x:c>
      <x:c t="n" s="0">
        <x:v>46.43763</x:v>
      </x:c>
      <x:c t="n" s="0">
        <x:v>56.77368</x:v>
      </x:c>
      <x:c t="n" s="0">
        <x:v>46.75906</x:v>
      </x:c>
      <x:c t="n" s="0">
        <x:v>33.96851</x:v>
      </x:c>
      <x:c t="n" s="0">
        <x:v>7.508647</x:v>
      </x:c>
      <x:c t="n" s="0">
        <x:v>11.65928</x:v>
      </x:c>
      <x:c t="n" s="0">
        <x:v>4.187969</x:v>
      </x:c>
      <x:c t="n" s="0">
        <x:v>3.371453</x:v>
      </x:c>
      <x:c t="n" s="0">
        <x:v>2.614162</x:v>
      </x:c>
      <x:c t="n" s="0">
        <x:v>-30.06697</x:v>
      </x:c>
      <x:c t="n" s="0">
        <x:v>-29.16826</x:v>
      </x:c>
      <x:c t="n" s="0">
        <x:v>-18.05604</x:v>
      </x:c>
      <x:c t="n" s="0">
        <x:v>-27.20238</x:v>
      </x:c>
      <x:c t="n" s="0">
        <x:v>-3.775959</x:v>
      </x:c>
      <x:c t="n" s="0">
        <x:v>-7.749436</x:v>
      </x:c>
      <x:c t="n" s="0">
        <x:v>11.78836</x:v>
      </x:c>
      <x:c t="n" s="0">
        <x:v>-1.152167</x:v>
      </x:c>
      <x:c t="n" s="0">
        <x:v>21.28614</x:v>
      </x:c>
      <x:c t="n" s="0">
        <x:v>19.71153</x:v>
      </x:c>
      <x:c t="n" s="0">
        <x:v>19.59602</x:v>
      </x:c>
      <x:c t="n" s="0">
        <x:v>9.947778</x:v>
      </x:c>
      <x:c t="n" s="0">
        <x:v>23.90752</x:v>
      </x:c>
      <x:c t="n" s="0">
        <x:v>33.60111</x:v>
      </x:c>
      <x:c t="n" s="0">
        <x:v>30.73942</x:v>
      </x:c>
      <x:c t="n" s="0">
        <x:v>27.17815</x:v>
      </x:c>
      <x:c t="n" s="0">
        <x:v>19.72209</x:v>
      </x:c>
      <x:c t="n" s="0">
        <x:v>33.86721</x:v>
      </x:c>
      <x:c t="n" s="0">
        <x:v>34.76317</x:v>
      </x:c>
      <x:c t="n" s="0">
        <x:v>35.51019</x:v>
      </x:c>
      <x:c t="n" s="0">
        <x:v>23.24455</x:v>
      </x:c>
      <x:c t="n" s="0">
        <x:v>32.81601</x:v>
      </x:c>
      <x:c t="n" s="0">
        <x:v>35.33554</x:v>
      </x:c>
      <x:c t="n" s="0">
        <x:v>35.15517</x:v>
      </x:c>
      <x:c t="n" s="0">
        <x:v>34.74609</x:v>
      </x:c>
      <x:c t="n" s="0">
        <x:v>30.86326</x:v>
      </x:c>
      <x:c t="n" s="0">
        <x:v>27.8958</x:v>
      </x:c>
      <x:c t="n" s="0">
        <x:v>26.02833</x:v>
      </x:c>
      <x:c t="n" s="0">
        <x:v>48.05251</x:v>
      </x:c>
      <x:c t="n" s="0">
        <x:v>49.32081</x:v>
      </x:c>
      <x:c t="n" s="0">
        <x:v>36.22554</x:v>
      </x:c>
      <x:c t="n" s="0">
        <x:v>7.781714</x:v>
      </x:c>
      <x:c t="n" s="0">
        <x:v>11.5791</x:v>
      </x:c>
      <x:c t="n" s="0">
        <x:v>3.234324</x:v>
      </x:c>
      <x:c t="n" s="0">
        <x:v>3.899164</x:v>
      </x:c>
      <x:c t="n" s="0">
        <x:v>1.739416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43945.1240162037</x:v>
      </x:c>
      <x:c t="n" s="7">
        <x:v>43945.1240162037</x:v>
      </x:c>
      <x:c t="n" s="0">
        <x:v>53.81095</x:v>
      </x:c>
      <x:c t="n" s="0">
        <x:v>64.61462</x:v>
      </x:c>
      <x:c t="n" s="0">
        <x:v>68.02859</x:v>
      </x:c>
      <x:c t="n" s="0">
        <x:v>75.06987</x:v>
      </x:c>
      <x:c t="n" s="0">
        <x:v>-30.06697</x:v>
      </x:c>
      <x:c t="n" s="0">
        <x:v>-29.16826</x:v>
      </x:c>
      <x:c t="n" s="0">
        <x:v>-19.33463</x:v>
      </x:c>
      <x:c t="n" s="0">
        <x:v>-17.1654</x:v>
      </x:c>
      <x:c t="n" s="0">
        <x:v>-5.331239</x:v>
      </x:c>
      <x:c t="n" s="0">
        <x:v>-6.469564</x:v>
      </x:c>
      <x:c t="n" s="0">
        <x:v>10.59764</x:v>
      </x:c>
      <x:c t="n" s="0">
        <x:v>10.23458</x:v>
      </x:c>
      <x:c t="n" s="0">
        <x:v>20.65416</x:v>
      </x:c>
      <x:c t="n" s="0">
        <x:v>21.73455</x:v>
      </x:c>
      <x:c t="n" s="0">
        <x:v>23.91327</x:v>
      </x:c>
      <x:c t="n" s="0">
        <x:v>19.32442</x:v>
      </x:c>
      <x:c t="n" s="0">
        <x:v>24.27451</x:v>
      </x:c>
      <x:c t="n" s="0">
        <x:v>32.77544</x:v>
      </x:c>
      <x:c t="n" s="0">
        <x:v>28.45983</x:v>
      </x:c>
      <x:c t="n" s="0">
        <x:v>27.7761</x:v>
      </x:c>
      <x:c t="n" s="0">
        <x:v>28.8713</x:v>
      </x:c>
      <x:c t="n" s="0">
        <x:v>33.7662</x:v>
      </x:c>
      <x:c t="n" s="0">
        <x:v>33.63182</x:v>
      </x:c>
      <x:c t="n" s="0">
        <x:v>31.98391</x:v>
      </x:c>
      <x:c t="n" s="0">
        <x:v>32.15366</x:v>
      </x:c>
      <x:c t="n" s="0">
        <x:v>34.1683</x:v>
      </x:c>
      <x:c t="n" s="0">
        <x:v>36.38231</x:v>
      </x:c>
      <x:c t="n" s="0">
        <x:v>34.56031</x:v>
      </x:c>
      <x:c t="n" s="0">
        <x:v>34.96515</x:v>
      </x:c>
      <x:c t="n" s="0">
        <x:v>30.12357</x:v>
      </x:c>
      <x:c t="n" s="0">
        <x:v>33.38756</x:v>
      </x:c>
      <x:c t="n" s="0">
        <x:v>45.75804</x:v>
      </x:c>
      <x:c t="n" s="0">
        <x:v>57.01437</x:v>
      </x:c>
      <x:c t="n" s="0">
        <x:v>46.46935</x:v>
      </x:c>
      <x:c t="n" s="0">
        <x:v>33.31643</x:v>
      </x:c>
      <x:c t="n" s="0">
        <x:v>7.711567</x:v>
      </x:c>
      <x:c t="n" s="0">
        <x:v>11.14391</x:v>
      </x:c>
      <x:c t="n" s="0">
        <x:v>4.047465</x:v>
      </x:c>
      <x:c t="n" s="0">
        <x:v>3.28208</x:v>
      </x:c>
      <x:c t="n" s="0">
        <x:v>2.53601</x:v>
      </x:c>
      <x:c t="n" s="0">
        <x:v>-30.06697</x:v>
      </x:c>
      <x:c t="n" s="0">
        <x:v>-29.16826</x:v>
      </x:c>
      <x:c t="n" s="0">
        <x:v>-18.05604</x:v>
      </x:c>
      <x:c t="n" s="0">
        <x:v>-27.20238</x:v>
      </x:c>
      <x:c t="n" s="0">
        <x:v>-3.775959</x:v>
      </x:c>
      <x:c t="n" s="0">
        <x:v>-8.958937</x:v>
      </x:c>
      <x:c t="n" s="0">
        <x:v>11.78836</x:v>
      </x:c>
      <x:c t="n" s="0">
        <x:v>-1.152167</x:v>
      </x:c>
      <x:c t="n" s="0">
        <x:v>21.78776</x:v>
      </x:c>
      <x:c t="n" s="0">
        <x:v>19.71153</x:v>
      </x:c>
      <x:c t="n" s="0">
        <x:v>19.59602</x:v>
      </x:c>
      <x:c t="n" s="0">
        <x:v>23.11288</x:v>
      </x:c>
      <x:c t="n" s="0">
        <x:v>26.01537</x:v>
      </x:c>
      <x:c t="n" s="0">
        <x:v>25.97141</x:v>
      </x:c>
      <x:c t="n" s="0">
        <x:v>26.35358</x:v>
      </x:c>
      <x:c t="n" s="0">
        <x:v>30.88157</x:v>
      </x:c>
      <x:c t="n" s="0">
        <x:v>32.35839</x:v>
      </x:c>
      <x:c t="n" s="0">
        <x:v>31.04542</x:v>
      </x:c>
      <x:c t="n" s="0">
        <x:v>31.77776</x:v>
      </x:c>
      <x:c t="n" s="0">
        <x:v>35.37869</x:v>
      </x:c>
      <x:c t="n" s="0">
        <x:v>34.04527</x:v>
      </x:c>
      <x:c t="n" s="0">
        <x:v>35.16443</x:v>
      </x:c>
      <x:c t="n" s="0">
        <x:v>37.56085</x:v>
      </x:c>
      <x:c t="n" s="0">
        <x:v>39.52331</x:v>
      </x:c>
      <x:c t="n" s="0">
        <x:v>34.98542</x:v>
      </x:c>
      <x:c t="n" s="0">
        <x:v>30.24253</x:v>
      </x:c>
      <x:c t="n" s="0">
        <x:v>26.45862</x:v>
      </x:c>
      <x:c t="n" s="0">
        <x:v>30.41115</x:v>
      </x:c>
      <x:c t="n" s="0">
        <x:v>58.04256</x:v>
      </x:c>
      <x:c t="n" s="0">
        <x:v>37.22455</x:v>
      </x:c>
      <x:c t="n" s="0">
        <x:v>19.31479</x:v>
      </x:c>
      <x:c t="n" s="0">
        <x:v>7.922448</x:v>
      </x:c>
      <x:c t="n" s="0">
        <x:v>5.080213</x:v>
      </x:c>
      <x:c t="n" s="0">
        <x:v>3.091958</x:v>
      </x:c>
      <x:c t="n" s="0">
        <x:v>2.812403</x:v>
      </x:c>
      <x:c t="n" s="0">
        <x:v>2.104742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43945.1240162037</x:v>
      </x:c>
      <x:c t="n" s="7">
        <x:v>43945.1240162037</x:v>
      </x:c>
      <x:c t="n" s="0">
        <x:v>50.71762</x:v>
      </x:c>
      <x:c t="n" s="0">
        <x:v>61.19039</x:v>
      </x:c>
      <x:c t="n" s="0">
        <x:v>70.31325</x:v>
      </x:c>
      <x:c t="n" s="0">
        <x:v>73.96771</x:v>
      </x:c>
      <x:c t="n" s="0">
        <x:v>-30.06697</x:v>
      </x:c>
      <x:c t="n" s="0">
        <x:v>-29.16826</x:v>
      </x:c>
      <x:c t="n" s="0">
        <x:v>-19.12296</x:v>
      </x:c>
      <x:c t="n" s="0">
        <x:v>-17.83165</x:v>
      </x:c>
      <x:c t="n" s="0">
        <x:v>-5.066475</x:v>
      </x:c>
      <x:c t="n" s="0">
        <x:v>-6.755358</x:v>
      </x:c>
      <x:c t="n" s="0">
        <x:v>10.51922</x:v>
      </x:c>
      <x:c t="n" s="0">
        <x:v>9.606321</x:v>
      </x:c>
      <x:c t="n" s="0">
        <x:v>20.83924</x:v>
      </x:c>
      <x:c t="n" s="0">
        <x:v>21.58151</x:v>
      </x:c>
      <x:c t="n" s="0">
        <x:v>23.39877</x:v>
      </x:c>
      <x:c t="n" s="0">
        <x:v>21.77277</x:v>
      </x:c>
      <x:c t="n" s="0">
        <x:v>24.57638</x:v>
      </x:c>
      <x:c t="n" s="0">
        <x:v>32.27319</x:v>
      </x:c>
      <x:c t="n" s="0">
        <x:v>28.71887</x:v>
      </x:c>
      <x:c t="n" s="0">
        <x:v>29.36531</x:v>
      </x:c>
      <x:c t="n" s="0">
        <x:v>29.69816</x:v>
      </x:c>
      <x:c t="n" s="0">
        <x:v>33.25847</x:v>
      </x:c>
      <x:c t="n" s="0">
        <x:v>33.40223</x:v>
      </x:c>
      <x:c t="n" s="0">
        <x:v>32.76083</x:v>
      </x:c>
      <x:c t="n" s="0">
        <x:v>32.13679</x:v>
      </x:c>
      <x:c t="n" s="0">
        <x:v>33.94519</x:v>
      </x:c>
      <x:c t="n" s="0">
        <x:v>36.5709</x:v>
      </x:c>
      <x:c t="n" s="0">
        <x:v>35.95642</x:v>
      </x:c>
      <x:c t="n" s="0">
        <x:v>34.6363</x:v>
      </x:c>
      <x:c t="n" s="0">
        <x:v>30.19361</x:v>
      </x:c>
      <x:c t="n" s="0">
        <x:v>32.83353</x:v>
      </x:c>
      <x:c t="n" s="0">
        <x:v>45.17442</x:v>
      </x:c>
      <x:c t="n" s="0">
        <x:v>56.4207</x:v>
      </x:c>
      <x:c t="n" s="0">
        <x:v>45.93826</x:v>
      </x:c>
      <x:c t="n" s="0">
        <x:v>32.82423</x:v>
      </x:c>
      <x:c t="n" s="0">
        <x:v>7.570245</x:v>
      </x:c>
      <x:c t="n" s="0">
        <x:v>10.65135</x:v>
      </x:c>
      <x:c t="n" s="0">
        <x:v>3.896568</x:v>
      </x:c>
      <x:c t="n" s="0">
        <x:v>3.223034</x:v>
      </x:c>
      <x:c t="n" s="0">
        <x:v>2.476177</x:v>
      </x:c>
      <x:c t="n" s="0">
        <x:v>-30.06697</x:v>
      </x:c>
      <x:c t="n" s="0">
        <x:v>-29.16826</x:v>
      </x:c>
      <x:c t="n" s="0">
        <x:v>-18.21282</x:v>
      </x:c>
      <x:c t="n" s="0">
        <x:v>-27.20238</x:v>
      </x:c>
      <x:c t="n" s="0">
        <x:v>-3.775959</x:v>
      </x:c>
      <x:c t="n" s="0">
        <x:v>-8.958937</x:v>
      </x:c>
      <x:c t="n" s="0">
        <x:v>8.62265</x:v>
      </x:c>
      <x:c t="n" s="0">
        <x:v>-0.7376477</x:v>
      </x:c>
      <x:c t="n" s="0">
        <x:v>21.78776</x:v>
      </x:c>
      <x:c t="n" s="0">
        <x:v>20.96556</x:v>
      </x:c>
      <x:c t="n" s="0">
        <x:v>15.9444</x:v>
      </x:c>
      <x:c t="n" s="0">
        <x:v>27.23959</x:v>
      </x:c>
      <x:c t="n" s="0">
        <x:v>25.40032</x:v>
      </x:c>
      <x:c t="n" s="0">
        <x:v>27.41289</x:v>
      </x:c>
      <x:c t="n" s="0">
        <x:v>32.46557</x:v>
      </x:c>
      <x:c t="n" s="0">
        <x:v>33.8368</x:v>
      </x:c>
      <x:c t="n" s="0">
        <x:v>30.38951</x:v>
      </x:c>
      <x:c t="n" s="0">
        <x:v>21.74454</x:v>
      </x:c>
      <x:c t="n" s="0">
        <x:v>28.86177</x:v>
      </x:c>
      <x:c t="n" s="0">
        <x:v>32.95011</x:v>
      </x:c>
      <x:c t="n" s="0">
        <x:v>31.05908</x:v>
      </x:c>
      <x:c t="n" s="0">
        <x:v>33.67107</x:v>
      </x:c>
      <x:c t="n" s="0">
        <x:v>37.95429</x:v>
      </x:c>
      <x:c t="n" s="0">
        <x:v>36.511</x:v>
      </x:c>
      <x:c t="n" s="0">
        <x:v>31.61175</x:v>
      </x:c>
      <x:c t="n" s="0">
        <x:v>29.8431</x:v>
      </x:c>
      <x:c t="n" s="0">
        <x:v>26.81619</x:v>
      </x:c>
      <x:c t="n" s="0">
        <x:v>37.1869</x:v>
      </x:c>
      <x:c t="n" s="0">
        <x:v>47.83001</x:v>
      </x:c>
      <x:c t="n" s="0">
        <x:v>39.84855</x:v>
      </x:c>
      <x:c t="n" s="0">
        <x:v>36.92852</x:v>
      </x:c>
      <x:c t="n" s="0">
        <x:v>5.839345</x:v>
      </x:c>
      <x:c t="n" s="0">
        <x:v>6.485524</x:v>
      </x:c>
      <x:c t="n" s="0">
        <x:v>3.321861</x:v>
      </x:c>
      <x:c t="n" s="0">
        <x:v>2.988127</x:v>
      </x:c>
      <x:c t="n" s="0">
        <x:v>2.604843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43945.1240162037</x:v>
      </x:c>
      <x:c t="n" s="7">
        <x:v>43945.1240162037</x:v>
      </x:c>
      <x:c t="n" s="0">
        <x:v>59.27379</x:v>
      </x:c>
      <x:c t="n" s="0">
        <x:v>67.62492</x:v>
      </x:c>
      <x:c t="n" s="0">
        <x:v>66.58415</x:v>
      </x:c>
      <x:c t="n" s="0">
        <x:v>72.75038</x:v>
      </x:c>
      <x:c t="n" s="0">
        <x:v>-30.06697</x:v>
      </x:c>
      <x:c t="n" s="0">
        <x:v>-29.16826</x:v>
      </x:c>
      <x:c t="n" s="0">
        <x:v>-19.04876</x:v>
      </x:c>
      <x:c t="n" s="0">
        <x:v>-18.42057</x:v>
      </x:c>
      <x:c t="n" s="0">
        <x:v>-4.852477</x:v>
      </x:c>
      <x:c t="n" s="0">
        <x:v>-7.015272</x:v>
      </x:c>
      <x:c t="n" s="0">
        <x:v>10.2889</x:v>
      </x:c>
      <x:c t="n" s="0">
        <x:v>8.989066</x:v>
      </x:c>
      <x:c t="n" s="0">
        <x:v>20.99129</x:v>
      </x:c>
      <x:c t="n" s="0">
        <x:v>21.49686</x:v>
      </x:c>
      <x:c t="n" s="0">
        <x:v>22.84487</x:v>
      </x:c>
      <x:c t="n" s="0">
        <x:v>23.13371</x:v>
      </x:c>
      <x:c t="n" s="0">
        <x:v>24.41023</x:v>
      </x:c>
      <x:c t="n" s="0">
        <x:v>31.84534</x:v>
      </x:c>
      <x:c t="n" s="0">
        <x:v>30.04358</x:v>
      </x:c>
      <x:c t="n" s="0">
        <x:v>29.69589</x:v>
      </x:c>
      <x:c t="n" s="0">
        <x:v>29.98358</x:v>
      </x:c>
      <x:c t="n" s="0">
        <x:v>32.66336</x:v>
      </x:c>
      <x:c t="n" s="0">
        <x:v>32.82832</x:v>
      </x:c>
      <x:c t="n" s="0">
        <x:v>33.02044</x:v>
      </x:c>
      <x:c t="n" s="0">
        <x:v>32.43587</x:v>
      </x:c>
      <x:c t="n" s="0">
        <x:v>33.7351</x:v>
      </x:c>
      <x:c t="n" s="0">
        <x:v>36.33482</x:v>
      </x:c>
      <x:c t="n" s="0">
        <x:v>35.69398</x:v>
      </x:c>
      <x:c t="n" s="0">
        <x:v>34.21773</x:v>
      </x:c>
      <x:c t="n" s="0">
        <x:v>30.0053</x:v>
      </x:c>
      <x:c t="n" s="0">
        <x:v>32.44496</x:v>
      </x:c>
      <x:c t="n" s="0">
        <x:v>44.51368</x:v>
      </x:c>
      <x:c t="n" s="0">
        <x:v>55.82108</x:v>
      </x:c>
      <x:c t="n" s="0">
        <x:v>46.35587</x:v>
      </x:c>
      <x:c t="n" s="0">
        <x:v>34.13588</x:v>
      </x:c>
      <x:c t="n" s="0">
        <x:v>7.789147</x:v>
      </x:c>
      <x:c t="n" s="0">
        <x:v>10.49391</x:v>
      </x:c>
      <x:c t="n" s="0">
        <x:v>3.804169</x:v>
      </x:c>
      <x:c t="n" s="0">
        <x:v>3.377473</x:v>
      </x:c>
      <x:c t="n" s="0">
        <x:v>2.567278</x:v>
      </x:c>
      <x:c t="n" s="0">
        <x:v>-30.06697</x:v>
      </x:c>
      <x:c t="n" s="0">
        <x:v>-29.16826</x:v>
      </x:c>
      <x:c t="n" s="0">
        <x:v>-18.72029</x:v>
      </x:c>
      <x:c t="n" s="0">
        <x:v>-26.222</x:v>
      </x:c>
      <x:c t="n" s="0">
        <x:v>-3.775959</x:v>
      </x:c>
      <x:c t="n" s="0">
        <x:v>-8.958937</x:v>
      </x:c>
      <x:c t="n" s="0">
        <x:v>8.62265</x:v>
      </x:c>
      <x:c t="n" s="0">
        <x:v>-0.7376477</x:v>
      </x:c>
      <x:c t="n" s="0">
        <x:v>21.56244</x:v>
      </x:c>
      <x:c t="n" s="0">
        <x:v>20.96556</x:v>
      </x:c>
      <x:c t="n" s="0">
        <x:v>15.9444</x:v>
      </x:c>
      <x:c t="n" s="0">
        <x:v>27.23959</x:v>
      </x:c>
      <x:c t="n" s="0">
        <x:v>22.75296</x:v>
      </x:c>
      <x:c t="n" s="0">
        <x:v>27.80367</x:v>
      </x:c>
      <x:c t="n" s="0">
        <x:v>33.59888</x:v>
      </x:c>
      <x:c t="n" s="0">
        <x:v>29.69448</x:v>
      </x:c>
      <x:c t="n" s="0">
        <x:v>32.85596</x:v>
      </x:c>
      <x:c t="n" s="0">
        <x:v>23.7923</x:v>
      </x:c>
      <x:c t="n" s="0">
        <x:v>30.07383</x:v>
      </x:c>
      <x:c t="n" s="0">
        <x:v>33.04311</x:v>
      </x:c>
      <x:c t="n" s="0">
        <x:v>35.63818</x:v>
      </x:c>
      <x:c t="n" s="0">
        <x:v>35.97447</x:v>
      </x:c>
      <x:c t="n" s="0">
        <x:v>34.93027</x:v>
      </x:c>
      <x:c t="n" s="0">
        <x:v>32.92022</x:v>
      </x:c>
      <x:c t="n" s="0">
        <x:v>30.17561</x:v>
      </x:c>
      <x:c t="n" s="0">
        <x:v>29.6409</x:v>
      </x:c>
      <x:c t="n" s="0">
        <x:v>29.14318</x:v>
      </x:c>
      <x:c t="n" s="0">
        <x:v>25.61186</x:v>
      </x:c>
      <x:c t="n" s="0">
        <x:v>47.32812</x:v>
      </x:c>
      <x:c t="n" s="0">
        <x:v>50.04727</x:v>
      </x:c>
      <x:c t="n" s="0">
        <x:v>33.77967</x:v>
      </x:c>
      <x:c t="n" s="0">
        <x:v>9.480881</x:v>
      </x:c>
      <x:c t="n" s="0">
        <x:v>8.951385</x:v>
      </x:c>
      <x:c t="n" s="0">
        <x:v>3.629245</x:v>
      </x:c>
      <x:c t="n" s="0">
        <x:v>4.089159</x:v>
      </x:c>
      <x:c t="n" s="0">
        <x:v>2.411066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43945.1240162037</x:v>
      </x:c>
      <x:c t="n" s="7">
        <x:v>43945.1240162037</x:v>
      </x:c>
      <x:c t="n" s="0">
        <x:v>62.80651</x:v>
      </x:c>
      <x:c t="n" s="0">
        <x:v>70.63522</x:v>
      </x:c>
      <x:c t="n" s="0">
        <x:v>63.84058</x:v>
      </x:c>
      <x:c t="n" s="0">
        <x:v>71.3567</x:v>
      </x:c>
      <x:c t="n" s="0">
        <x:v>-30.06697</x:v>
      </x:c>
      <x:c t="n" s="0">
        <x:v>-29.16826</x:v>
      </x:c>
      <x:c t="n" s="0">
        <x:v>-18.99937</x:v>
      </x:c>
      <x:c t="n" s="0">
        <x:v>-18.98458</x:v>
      </x:c>
      <x:c t="n" s="0">
        <x:v>-4.845095</x:v>
      </x:c>
      <x:c t="n" s="0">
        <x:v>-7.250261</x:v>
      </x:c>
      <x:c t="n" s="0">
        <x:v>10.08204</x:v>
      </x:c>
      <x:c t="n" s="0">
        <x:v>8.38211</x:v>
      </x:c>
      <x:c t="n" s="0">
        <x:v>21.01615</x:v>
      </x:c>
      <x:c t="n" s="0">
        <x:v>21.42324</x:v>
      </x:c>
      <x:c t="n" s="0">
        <x:v>22.30853</x:v>
      </x:c>
      <x:c t="n" s="0">
        <x:v>24.03187</x:v>
      </x:c>
      <x:c t="n" s="0">
        <x:v>24.20431</x:v>
      </x:c>
      <x:c t="n" s="0">
        <x:v>31.32297</x:v>
      </x:c>
      <x:c t="n" s="0">
        <x:v>30.3975</x:v>
      </x:c>
      <x:c t="n" s="0">
        <x:v>29.29855</x:v>
      </x:c>
      <x:c t="n" s="0">
        <x:v>29.9291</x:v>
      </x:c>
      <x:c t="n" s="0">
        <x:v>32.13541</x:v>
      </x:c>
      <x:c t="n" s="0">
        <x:v>32.66459</x:v>
      </x:c>
      <x:c t="n" s="0">
        <x:v>32.37407</x:v>
      </x:c>
      <x:c t="n" s="0">
        <x:v>32.89444</x:v>
      </x:c>
      <x:c t="n" s="0">
        <x:v>34.01087</x:v>
      </x:c>
      <x:c t="n" s="0">
        <x:v>36.33251</x:v>
      </x:c>
      <x:c t="n" s="0">
        <x:v>35.7019</x:v>
      </x:c>
      <x:c t="n" s="0">
        <x:v>33.84436</x:v>
      </x:c>
      <x:c t="n" s="0">
        <x:v>29.80992</x:v>
      </x:c>
      <x:c t="n" s="0">
        <x:v>32.01518</x:v>
      </x:c>
      <x:c t="n" s="0">
        <x:v>43.83984</x:v>
      </x:c>
      <x:c t="n" s="0">
        <x:v>56.79944</x:v>
      </x:c>
      <x:c t="n" s="0">
        <x:v>46.37181</x:v>
      </x:c>
      <x:c t="n" s="0">
        <x:v>33.49818</x:v>
      </x:c>
      <x:c t="n" s="0">
        <x:v>7.812038</x:v>
      </x:c>
      <x:c t="n" s="0">
        <x:v>10.06662</x:v>
      </x:c>
      <x:c t="n" s="0">
        <x:v>4.410515</x:v>
      </x:c>
      <x:c t="n" s="0">
        <x:v>3.310198</x:v>
      </x:c>
      <x:c t="n" s="0">
        <x:v>2.383509</x:v>
      </x:c>
      <x:c t="n" s="0">
        <x:v>-30.06697</x:v>
      </x:c>
      <x:c t="n" s="0">
        <x:v>-29.16826</x:v>
      </x:c>
      <x:c t="n" s="0">
        <x:v>-18.72029</x:v>
      </x:c>
      <x:c t="n" s="0">
        <x:v>-26.222</x:v>
      </x:c>
      <x:c t="n" s="0">
        <x:v>-6.754803</x:v>
      </x:c>
      <x:c t="n" s="0">
        <x:v>-8.958937</x:v>
      </x:c>
      <x:c t="n" s="0">
        <x:v>8.62265</x:v>
      </x:c>
      <x:c t="n" s="0">
        <x:v>-0.7376477</x:v>
      </x:c>
      <x:c t="n" s="0">
        <x:v>21.15879</x:v>
      </x:c>
      <x:c t="n" s="0">
        <x:v>21.46459</x:v>
      </x:c>
      <x:c t="n" s="0">
        <x:v>15.9444</x:v>
      </x:c>
      <x:c t="n" s="0">
        <x:v>26.48016</x:v>
      </x:c>
      <x:c t="n" s="0">
        <x:v>22.75296</x:v>
      </x:c>
      <x:c t="n" s="0">
        <x:v>22.95265</x:v>
      </x:c>
      <x:c t="n" s="0">
        <x:v>31.67363</x:v>
      </x:c>
      <x:c t="n" s="0">
        <x:v>18.09883</x:v>
      </x:c>
      <x:c t="n" s="0">
        <x:v>23.73724</x:v>
      </x:c>
      <x:c t="n" s="0">
        <x:v>28.70682</x:v>
      </x:c>
      <x:c t="n" s="0">
        <x:v>29.83447</x:v>
      </x:c>
      <x:c t="n" s="0">
        <x:v>24.31345</x:v>
      </x:c>
      <x:c t="n" s="0">
        <x:v>31.82869</x:v>
      </x:c>
      <x:c t="n" s="0">
        <x:v>28.38558</x:v>
      </x:c>
      <x:c t="n" s="0">
        <x:v>33.92727</x:v>
      </x:c>
      <x:c t="n" s="0">
        <x:v>35.72469</x:v>
      </x:c>
      <x:c t="n" s="0">
        <x:v>34.3226</x:v>
      </x:c>
      <x:c t="n" s="0">
        <x:v>29.51882</x:v>
      </x:c>
      <x:c t="n" s="0">
        <x:v>28.04733</x:v>
      </x:c>
      <x:c t="n" s="0">
        <x:v>25.6404</x:v>
      </x:c>
      <x:c t="n" s="0">
        <x:v>63.18943</x:v>
      </x:c>
      <x:c t="n" s="0">
        <x:v>39.64286</x:v>
      </x:c>
      <x:c t="n" s="0">
        <x:v>18.89673</x:v>
      </x:c>
      <x:c t="n" s="0">
        <x:v>7.706929</x:v>
      </x:c>
      <x:c t="n" s="0">
        <x:v>7.794353</x:v>
      </x:c>
      <x:c t="n" s="0">
        <x:v>7.338429</x:v>
      </x:c>
      <x:c t="n" s="0">
        <x:v>3.543182</x:v>
      </x:c>
      <x:c t="n" s="0">
        <x:v>1.004926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43945.1240162037</x:v>
      </x:c>
      <x:c t="n" s="7">
        <x:v>43945.1240162037</x:v>
      </x:c>
      <x:c t="n" s="0">
        <x:v>55.90334</x:v>
      </x:c>
      <x:c t="n" s="0">
        <x:v>63.23159</x:v>
      </x:c>
      <x:c t="n" s="0">
        <x:v>70.79049</x:v>
      </x:c>
      <x:c t="n" s="0">
        <x:v>76.10831</x:v>
      </x:c>
      <x:c t="n" s="0">
        <x:v>-30.06697</x:v>
      </x:c>
      <x:c t="n" s="0">
        <x:v>-29.16826</x:v>
      </x:c>
      <x:c t="n" s="0">
        <x:v>-18.95757</x:v>
      </x:c>
      <x:c t="n" s="0">
        <x:v>-19.53204</x:v>
      </x:c>
      <x:c t="n" s="0">
        <x:v>-5.339242</x:v>
      </x:c>
      <x:c t="n" s="0">
        <x:v>-7.461532</x:v>
      </x:c>
      <x:c t="n" s="0">
        <x:v>9.897228</x:v>
      </x:c>
      <x:c t="n" s="0">
        <x:v>7.838571</x:v>
      </x:c>
      <x:c t="n" s="0">
        <x:v>21.03727</x:v>
      </x:c>
      <x:c t="n" s="0">
        <x:v>21.60163</x:v>
      </x:c>
      <x:c t="n" s="0">
        <x:v>21.93665</x:v>
      </x:c>
      <x:c t="n" s="0">
        <x:v>23.97214</x:v>
      </x:c>
      <x:c t="n" s="0">
        <x:v>24.17729</x:v>
      </x:c>
      <x:c t="n" s="0">
        <x:v>30.74438</x:v>
      </x:c>
      <x:c t="n" s="0">
        <x:v>30.66451</x:v>
      </x:c>
      <x:c t="n" s="0">
        <x:v>29.31715</x:v>
      </x:c>
      <x:c t="n" s="0">
        <x:v>29.71935</x:v>
      </x:c>
      <x:c t="n" s="0">
        <x:v>32.14512</x:v>
      </x:c>
      <x:c t="n" s="0">
        <x:v>32.5165</x:v>
      </x:c>
      <x:c t="n" s="0">
        <x:v>32.07814</x:v>
      </x:c>
      <x:c t="n" s="0">
        <x:v>32.40829</x:v>
      </x:c>
      <x:c t="n" s="0">
        <x:v>34.05894</x:v>
      </x:c>
      <x:c t="n" s="0">
        <x:v>35.92368</x:v>
      </x:c>
      <x:c t="n" s="0">
        <x:v>35.40069</x:v>
      </x:c>
      <x:c t="n" s="0">
        <x:v>34.07395</x:v>
      </x:c>
      <x:c t="n" s="0">
        <x:v>29.82422</x:v>
      </x:c>
      <x:c t="n" s="0">
        <x:v>31.5776</x:v>
      </x:c>
      <x:c t="n" s="0">
        <x:v>44.51785</x:v>
      </x:c>
      <x:c t="n" s="0">
        <x:v>58.02162</x:v>
      </x:c>
      <x:c t="n" s="0">
        <x:v>45.70049</x:v>
      </x:c>
      <x:c t="n" s="0">
        <x:v>32.82508</x:v>
      </x:c>
      <x:c t="n" s="0">
        <x:v>7.767139</x:v>
      </x:c>
      <x:c t="n" s="0">
        <x:v>9.951302</x:v>
      </x:c>
      <x:c t="n" s="0">
        <x:v>4.431041</x:v>
      </x:c>
      <x:c t="n" s="0">
        <x:v>3.434395</x:v>
      </x:c>
      <x:c t="n" s="0">
        <x:v>2.206246</x:v>
      </x:c>
      <x:c t="n" s="0">
        <x:v>-30.06697</x:v>
      </x:c>
      <x:c t="n" s="0">
        <x:v>-29.16826</x:v>
      </x:c>
      <x:c t="n" s="0">
        <x:v>-18.72029</x:v>
      </x:c>
      <x:c t="n" s="0">
        <x:v>-26.222</x:v>
      </x:c>
      <x:c t="n" s="0">
        <x:v>-10.64118</x:v>
      </x:c>
      <x:c t="n" s="0">
        <x:v>-8.958937</x:v>
      </x:c>
      <x:c t="n" s="0">
        <x:v>8.62265</x:v>
      </x:c>
      <x:c t="n" s="0">
        <x:v>2.240001</x:v>
      </x:c>
      <x:c t="n" s="0">
        <x:v>20.57892</x:v>
      </x:c>
      <x:c t="n" s="0">
        <x:v>22.68887</x:v>
      </x:c>
      <x:c t="n" s="0">
        <x:v>22.32546</x:v>
      </x:c>
      <x:c t="n" s="0">
        <x:v>22.78189</x:v>
      </x:c>
      <x:c t="n" s="0">
        <x:v>24.70679</x:v>
      </x:c>
      <x:c t="n" s="0">
        <x:v>24.85335</x:v>
      </x:c>
      <x:c t="n" s="0">
        <x:v>32.33008</x:v>
      </x:c>
      <x:c t="n" s="0">
        <x:v>31.55493</x:v>
      </x:c>
      <x:c t="n" s="0">
        <x:v>30.72793</x:v>
      </x:c>
      <x:c t="n" s="0">
        <x:v>32.02057</x:v>
      </x:c>
      <x:c t="n" s="0">
        <x:v>32.6633</x:v>
      </x:c>
      <x:c t="n" s="0">
        <x:v>30.16534</x:v>
      </x:c>
      <x:c t="n" s="0">
        <x:v>29.85125</x:v>
      </x:c>
      <x:c t="n" s="0">
        <x:v>34.57208</x:v>
      </x:c>
      <x:c t="n" s="0">
        <x:v>36.85143</x:v>
      </x:c>
      <x:c t="n" s="0">
        <x:v>33.23241</x:v>
      </x:c>
      <x:c t="n" s="0">
        <x:v>35.21762</x:v>
      </x:c>
      <x:c t="n" s="0">
        <x:v>30.24765</x:v>
      </x:c>
      <x:c t="n" s="0">
        <x:v>26.38799</x:v>
      </x:c>
      <x:c t="n" s="0">
        <x:v>52.97014</x:v>
      </x:c>
      <x:c t="n" s="0">
        <x:v>57.00024</x:v>
      </x:c>
      <x:c t="n" s="0">
        <x:v>24.35557</x:v>
      </x:c>
      <x:c t="n" s="0">
        <x:v>15.11739</x:v>
      </x:c>
      <x:c t="n" s="0">
        <x:v>6.863411</x:v>
      </x:c>
      <x:c t="n" s="0">
        <x:v>8.365442</x:v>
      </x:c>
      <x:c t="n" s="0">
        <x:v>1.844962</x:v>
      </x:c>
      <x:c t="n" s="0">
        <x:v>3.376802</x:v>
      </x:c>
      <x:c t="n" s="0">
        <x:v>2.066984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43945.1240162037</x:v>
      </x:c>
      <x:c t="n" s="7">
        <x:v>43945.1240162037</x:v>
      </x:c>
      <x:c t="n" s="0">
        <x:v>51.25734</x:v>
      </x:c>
      <x:c t="n" s="0">
        <x:v>57.21099</x:v>
      </x:c>
      <x:c t="n" s="0">
        <x:v>69.08995</x:v>
      </x:c>
      <x:c t="n" s="0">
        <x:v>76.16685</x:v>
      </x:c>
      <x:c t="n" s="0">
        <x:v>-30.06697</x:v>
      </x:c>
      <x:c t="n" s="0">
        <x:v>-29.16826</x:v>
      </x:c>
      <x:c t="n" s="0">
        <x:v>-18.9222</x:v>
      </x:c>
      <x:c t="n" s="0">
        <x:v>-20.0613</x:v>
      </x:c>
      <x:c t="n" s="0">
        <x:v>-5.810911</x:v>
      </x:c>
      <x:c t="n" s="0">
        <x:v>-7.650475</x:v>
      </x:c>
      <x:c t="n" s="0">
        <x:v>9.732918</x:v>
      </x:c>
      <x:c t="n" s="0">
        <x:v>7.366947</x:v>
      </x:c>
      <x:c t="n" s="0">
        <x:v>20.5281</x:v>
      </x:c>
      <x:c t="n" s="0">
        <x:v>21.77833</x:v>
      </x:c>
      <x:c t="n" s="0">
        <x:v>22.49267</x:v>
      </x:c>
      <x:c t="n" s="0">
        <x:v>23.81744</x:v>
      </x:c>
      <x:c t="n" s="0">
        <x:v>24.29495</x:v>
      </x:c>
      <x:c t="n" s="0">
        <x:v>30.40764</x:v>
      </x:c>
      <x:c t="n" s="0">
        <x:v>31.02386</x:v>
      </x:c>
      <x:c t="n" s="0">
        <x:v>29.61248</x:v>
      </x:c>
      <x:c t="n" s="0">
        <x:v>30.72272</x:v>
      </x:c>
      <x:c t="n" s="0">
        <x:v>31.93064</x:v>
      </x:c>
      <x:c t="n" s="0">
        <x:v>32.51903</x:v>
      </x:c>
      <x:c t="n" s="0">
        <x:v>31.66505</x:v>
      </x:c>
      <x:c t="n" s="0">
        <x:v>32.03428</x:v>
      </x:c>
      <x:c t="n" s="0">
        <x:v>33.85342</x:v>
      </x:c>
      <x:c t="n" s="0">
        <x:v>36.32297</x:v>
      </x:c>
      <x:c t="n" s="0">
        <x:v>35.43825</x:v>
      </x:c>
      <x:c t="n" s="0">
        <x:v>34.59122</x:v>
      </x:c>
      <x:c t="n" s="0">
        <x:v>29.9747</x:v>
      </x:c>
      <x:c t="n" s="0">
        <x:v>31.06282</x:v>
      </x:c>
      <x:c t="n" s="0">
        <x:v>48.37109</x:v>
      </x:c>
      <x:c t="n" s="0">
        <x:v>57.36985</x:v>
      </x:c>
      <x:c t="n" s="0">
        <x:v>45.01738</x:v>
      </x:c>
      <x:c t="n" s="0">
        <x:v>32.15104</x:v>
      </x:c>
      <x:c t="n" s="0">
        <x:v>7.569046</x:v>
      </x:c>
      <x:c t="n" s="0">
        <x:v>9.601552</x:v>
      </x:c>
      <x:c t="n" s="0">
        <x:v>4.142391</x:v>
      </x:c>
      <x:c t="n" s="0">
        <x:v>3.425999</x:v>
      </x:c>
      <x:c t="n" s="0">
        <x:v>2.351319</x:v>
      </x:c>
      <x:c t="n" s="0">
        <x:v>-30.06697</x:v>
      </x:c>
      <x:c t="n" s="0">
        <x:v>-29.16826</x:v>
      </x:c>
      <x:c t="n" s="0">
        <x:v>-18.72029</x:v>
      </x:c>
      <x:c t="n" s="0">
        <x:v>-26.222</x:v>
      </x:c>
      <x:c t="n" s="0">
        <x:v>-10.64118</x:v>
      </x:c>
      <x:c t="n" s="0">
        <x:v>-6.604045</x:v>
      </x:c>
      <x:c t="n" s="0">
        <x:v>9.120783</x:v>
      </x:c>
      <x:c t="n" s="0">
        <x:v>2.537447</x:v>
      </x:c>
      <x:c t="n" s="0">
        <x:v>-19.97504</x:v>
      </x:c>
      <x:c t="n" s="0">
        <x:v>22.68887</x:v>
      </x:c>
      <x:c t="n" s="0">
        <x:v>24.80498</x:v>
      </x:c>
      <x:c t="n" s="0">
        <x:v>22.78189</x:v>
      </x:c>
      <x:c t="n" s="0">
        <x:v>24.92595</x:v>
      </x:c>
      <x:c t="n" s="0">
        <x:v>27.99908</x:v>
      </x:c>
      <x:c t="n" s="0">
        <x:v>32.33127</x:v>
      </x:c>
      <x:c t="n" s="0">
        <x:v>29.7365</x:v>
      </x:c>
      <x:c t="n" s="0">
        <x:v>33.97879</x:v>
      </x:c>
      <x:c t="n" s="0">
        <x:v>31.2106</x:v>
      </x:c>
      <x:c t="n" s="0">
        <x:v>32.80063</x:v>
      </x:c>
      <x:c t="n" s="0">
        <x:v>24.98035</x:v>
      </x:c>
      <x:c t="n" s="0">
        <x:v>24.9682</x:v>
      </x:c>
      <x:c t="n" s="0">
        <x:v>33.75773</x:v>
      </x:c>
      <x:c t="n" s="0">
        <x:v>35.76008</x:v>
      </x:c>
      <x:c t="n" s="0">
        <x:v>35.37974</x:v>
      </x:c>
      <x:c t="n" s="0">
        <x:v>35.55301</x:v>
      </x:c>
      <x:c t="n" s="0">
        <x:v>29.39279</x:v>
      </x:c>
      <x:c t="n" s="0">
        <x:v>30.65508</x:v>
      </x:c>
      <x:c t="n" s="0">
        <x:v>53.30697</x:v>
      </x:c>
      <x:c t="n" s="0">
        <x:v>37.48335</x:v>
      </x:c>
      <x:c t="n" s="0">
        <x:v>20.89339</x:v>
      </x:c>
      <x:c t="n" s="0">
        <x:v>13.89106</x:v>
      </x:c>
      <x:c t="n" s="0">
        <x:v>6.859453</x:v>
      </x:c>
      <x:c t="n" s="0">
        <x:v>5.873705</x:v>
      </x:c>
      <x:c t="n" s="0">
        <x:v>1.949096</x:v>
      </x:c>
      <x:c t="n" s="0">
        <x:v>3.279931</x:v>
      </x:c>
      <x:c t="n" s="0">
        <x:v>2.380349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43945.1240162037</x:v>
      </x:c>
      <x:c t="n" s="7">
        <x:v>43945.1240162037</x:v>
      </x:c>
      <x:c t="n" s="0">
        <x:v>45.98791</x:v>
      </x:c>
      <x:c t="n" s="0">
        <x:v>54.20069</x:v>
      </x:c>
      <x:c t="n" s="0">
        <x:v>59.41904</x:v>
      </x:c>
      <x:c t="n" s="0">
        <x:v>67.71588</x:v>
      </x:c>
      <x:c t="n" s="0">
        <x:v>-30.06697</x:v>
      </x:c>
      <x:c t="n" s="0">
        <x:v>-29.16826</x:v>
      </x:c>
      <x:c t="n" s="0">
        <x:v>-18.8923</x:v>
      </x:c>
      <x:c t="n" s="0">
        <x:v>-20.57076</x:v>
      </x:c>
      <x:c t="n" s="0">
        <x:v>-6.258729</x:v>
      </x:c>
      <x:c t="n" s="0">
        <x:v>-6.727609</x:v>
      </x:c>
      <x:c t="n" s="0">
        <x:v>9.800237</x:v>
      </x:c>
      <x:c t="n" s="0">
        <x:v>6.898016</x:v>
      </x:c>
      <x:c t="n" s="0">
        <x:v>19.84287</x:v>
      </x:c>
      <x:c t="n" s="0">
        <x:v>21.92374</x:v>
      </x:c>
      <x:c t="n" s="0">
        <x:v>22.91697</x:v>
      </x:c>
      <x:c t="n" s="0">
        <x:v>23.64632</x:v>
      </x:c>
      <x:c t="n" s="0">
        <x:v>24.2615</x:v>
      </x:c>
      <x:c t="n" s="0">
        <x:v>30.11617</x:v>
      </x:c>
      <x:c t="n" s="0">
        <x:v>31.0643</x:v>
      </x:c>
      <x:c t="n" s="0">
        <x:v>29.33735</x:v>
      </x:c>
      <x:c t="n" s="0">
        <x:v>30.56975</x:v>
      </x:c>
      <x:c t="n" s="0">
        <x:v>32.10693</x:v>
      </x:c>
      <x:c t="n" s="0">
        <x:v>32.35147</x:v>
      </x:c>
      <x:c t="n" s="0">
        <x:v>31.40315</x:v>
      </x:c>
      <x:c t="n" s="0">
        <x:v>32.44842</x:v>
      </x:c>
      <x:c t="n" s="0">
        <x:v>33.8824</x:v>
      </x:c>
      <x:c t="n" s="0">
        <x:v>36.0694</x:v>
      </x:c>
      <x:c t="n" s="0">
        <x:v>35.39096</x:v>
      </x:c>
      <x:c t="n" s="0">
        <x:v>34.31916</x:v>
      </x:c>
      <x:c t="n" s="0">
        <x:v>29.99676</x:v>
      </x:c>
      <x:c t="n" s="0">
        <x:v>35.45551</x:v>
      </x:c>
      <x:c t="n" s="0">
        <x:v>48.31676</x:v>
      </x:c>
      <x:c t="n" s="0">
        <x:v>56.68734</x:v>
      </x:c>
      <x:c t="n" s="0">
        <x:v>44.33455</x:v>
      </x:c>
      <x:c t="n" s="0">
        <x:v>31.47459</x:v>
      </x:c>
      <x:c t="n" s="0">
        <x:v>7.406692</x:v>
      </x:c>
      <x:c t="n" s="0">
        <x:v>9.199447</x:v>
      </x:c>
      <x:c t="n" s="0">
        <x:v>3.839942</x:v>
      </x:c>
      <x:c t="n" s="0">
        <x:v>3.292116</x:v>
      </x:c>
      <x:c t="n" s="0">
        <x:v>2.256057</x:v>
      </x:c>
      <x:c t="n" s="0">
        <x:v>-30.06697</x:v>
      </x:c>
      <x:c t="n" s="0">
        <x:v>-29.16826</x:v>
      </x:c>
      <x:c t="n" s="0">
        <x:v>-18.72029</x:v>
      </x:c>
      <x:c t="n" s="0">
        <x:v>-26.222</x:v>
      </x:c>
      <x:c t="n" s="0">
        <x:v>-10.64118</x:v>
      </x:c>
      <x:c t="n" s="0">
        <x:v>-3.071316</x:v>
      </x:c>
      <x:c t="n" s="0">
        <x:v>10.34326</x:v>
      </x:c>
      <x:c t="n" s="0">
        <x:v>0.7245833</x:v>
      </x:c>
      <x:c t="n" s="0">
        <x:v>-19.97504</x:v>
      </x:c>
      <x:c t="n" s="0">
        <x:v>23.17995</x:v>
      </x:c>
      <x:c t="n" s="0">
        <x:v>24.80498</x:v>
      </x:c>
      <x:c t="n" s="0">
        <x:v>21.53745</x:v>
      </x:c>
      <x:c t="n" s="0">
        <x:v>23.09303</x:v>
      </x:c>
      <x:c t="n" s="0">
        <x:v>27.42678</x:v>
      </x:c>
      <x:c t="n" s="0">
        <x:v>31.0725</x:v>
      </x:c>
      <x:c t="n" s="0">
        <x:v>24.49387</x:v>
      </x:c>
      <x:c t="n" s="0">
        <x:v>26.04536</x:v>
      </x:c>
      <x:c t="n" s="0">
        <x:v>32.90088</x:v>
      </x:c>
      <x:c t="n" s="0">
        <x:v>33.04916</x:v>
      </x:c>
      <x:c t="n" s="0">
        <x:v>30.46932</x:v>
      </x:c>
      <x:c t="n" s="0">
        <x:v>34.60042</x:v>
      </x:c>
      <x:c t="n" s="0">
        <x:v>35.77261</x:v>
      </x:c>
      <x:c t="n" s="0">
        <x:v>34.77505</x:v>
      </x:c>
      <x:c t="n" s="0">
        <x:v>36.50105</x:v>
      </x:c>
      <x:c t="n" s="0">
        <x:v>31.10872</x:v>
      </x:c>
      <x:c t="n" s="0">
        <x:v>30.54232</x:v>
      </x:c>
      <x:c t="n" s="0">
        <x:v>43.4747</x:v>
      </x:c>
      <x:c t="n" s="0">
        <x:v>40.74973</x:v>
      </x:c>
      <x:c t="n" s="0">
        <x:v>32.25544</x:v>
      </x:c>
      <x:c t="n" s="0">
        <x:v>19.06681</x:v>
      </x:c>
      <x:c t="n" s="0">
        <x:v>12.14417</x:v>
      </x:c>
      <x:c t="n" s="0">
        <x:v>5.113065</x:v>
      </x:c>
      <x:c t="n" s="0">
        <x:v>6.208746</x:v>
      </x:c>
      <x:c t="n" s="0">
        <x:v>1.282761</x:v>
      </x:c>
      <x:c t="n" s="0">
        <x:v>3.423973</x:v>
      </x:c>
      <x:c t="n" s="0">
        <x:v>2.292498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43945.1240162037</x:v>
      </x:c>
      <x:c t="n" s="7">
        <x:v>43945.1240162037</x:v>
      </x:c>
      <x:c t="n" s="0">
        <x:v>47.34377</x:v>
      </x:c>
      <x:c t="n" s="0">
        <x:v>57.21099</x:v>
      </x:c>
      <x:c t="n" s="0">
        <x:v>64.34038</x:v>
      </x:c>
      <x:c t="n" s="0">
        <x:v>71.85516</x:v>
      </x:c>
      <x:c t="n" s="0">
        <x:v>-30.06697</x:v>
      </x:c>
      <x:c t="n" s="0">
        <x:v>-29.16826</x:v>
      </x:c>
      <x:c t="n" s="0">
        <x:v>-19.02482</x:v>
      </x:c>
      <x:c t="n" s="0">
        <x:v>-20.64083</x:v>
      </x:c>
      <x:c t="n" s="0">
        <x:v>-6.681519</x:v>
      </x:c>
      <x:c t="n" s="0">
        <x:v>-5.961945</x:v>
      </x:c>
      <x:c t="n" s="0">
        <x:v>9.883863</x:v>
      </x:c>
      <x:c t="n" s="0">
        <x:v>6.298217</x:v>
      </x:c>
      <x:c t="n" s="0">
        <x:v>19.15764</x:v>
      </x:c>
      <x:c t="n" s="0">
        <x:v>22.55185</x:v>
      </x:c>
      <x:c t="n" s="0">
        <x:v>23.24916</x:v>
      </x:c>
      <x:c t="n" s="0">
        <x:v>23.25599</x:v>
      </x:c>
      <x:c t="n" s="0">
        <x:v>24.02061</x:v>
      </x:c>
      <x:c t="n" s="0">
        <x:v>29.76131</x:v>
      </x:c>
      <x:c t="n" s="0">
        <x:v>30.97779</x:v>
      </x:c>
      <x:c t="n" s="0">
        <x:v>28.67037</x:v>
      </x:c>
      <x:c t="n" s="0">
        <x:v>29.92306</x:v>
      </x:c>
      <x:c t="n" s="0">
        <x:v>31.95703</x:v>
      </x:c>
      <x:c t="n" s="0">
        <x:v>32.42968</x:v>
      </x:c>
      <x:c t="n" s="0">
        <x:v>31.62615</x:v>
      </x:c>
      <x:c t="n" s="0">
        <x:v>32.03088</x:v>
      </x:c>
      <x:c t="n" s="0">
        <x:v>34.23291</x:v>
      </x:c>
      <x:c t="n" s="0">
        <x:v>36.17803</x:v>
      </x:c>
      <x:c t="n" s="0">
        <x:v>35.18441</x:v>
      </x:c>
      <x:c t="n" s="0">
        <x:v>34.01269</x:v>
      </x:c>
      <x:c t="n" s="0">
        <x:v>29.80392</x:v>
      </x:c>
      <x:c t="n" s="0">
        <x:v>36.07626</x:v>
      </x:c>
      <x:c t="n" s="0">
        <x:v>47.6457</x:v>
      </x:c>
      <x:c t="n" s="0">
        <x:v>56.00437</x:v>
      </x:c>
      <x:c t="n" s="0">
        <x:v>43.65113</x:v>
      </x:c>
      <x:c t="n" s="0">
        <x:v>30.79964</x:v>
      </x:c>
      <x:c t="n" s="0">
        <x:v>7.078462</x:v>
      </x:c>
      <x:c t="n" s="0">
        <x:v>8.78975</x:v>
      </x:c>
      <x:c t="n" s="0">
        <x:v>3.506377</x:v>
      </x:c>
      <x:c t="n" s="0">
        <x:v>3.34304</x:v>
      </x:c>
      <x:c t="n" s="0">
        <x:v>2.363383</x:v>
      </x:c>
      <x:c t="n" s="0">
        <x:v>-30.06697</x:v>
      </x:c>
      <x:c t="n" s="0">
        <x:v>-29.16826</x:v>
      </x:c>
      <x:c t="n" s="0">
        <x:v>-21.32174</x:v>
      </x:c>
      <x:c t="n" s="0">
        <x:v>-18.95527</x:v>
      </x:c>
      <x:c t="n" s="0">
        <x:v>-10.64118</x:v>
      </x:c>
      <x:c t="n" s="0">
        <x:v>-3.071316</x:v>
      </x:c>
      <x:c t="n" s="0">
        <x:v>10.34326</x:v>
      </x:c>
      <x:c t="n" s="0">
        <x:v>-2.445407</x:v>
      </x:c>
      <x:c t="n" s="0">
        <x:v>-19.97504</x:v>
      </x:c>
      <x:c t="n" s="0">
        <x:v>25.60639</x:v>
      </x:c>
      <x:c t="n" s="0">
        <x:v>24.80498</x:v>
      </x:c>
      <x:c t="n" s="0">
        <x:v>19.78641</x:v>
      </x:c>
      <x:c t="n" s="0">
        <x:v>22.25744</x:v>
      </x:c>
      <x:c t="n" s="0">
        <x:v>26.76745</x:v>
      </x:c>
      <x:c t="n" s="0">
        <x:v>29.76148</x:v>
      </x:c>
      <x:c t="n" s="0">
        <x:v>12.47625</x:v>
      </x:c>
      <x:c t="n" s="0">
        <x:v>17.40702</x:v>
      </x:c>
      <x:c t="n" s="0">
        <x:v>29.61699</x:v>
      </x:c>
      <x:c t="n" s="0">
        <x:v>27.52613</x:v>
      </x:c>
      <x:c t="n" s="0">
        <x:v>33.08292</x:v>
      </x:c>
      <x:c t="n" s="0">
        <x:v>28.04214</x:v>
      </x:c>
      <x:c t="n" s="0">
        <x:v>34.44312</x:v>
      </x:c>
      <x:c t="n" s="0">
        <x:v>36.26294</x:v>
      </x:c>
      <x:c t="n" s="0">
        <x:v>31.30038</x:v>
      </x:c>
      <x:c t="n" s="0">
        <x:v>31.99087</x:v>
      </x:c>
      <x:c t="n" s="0">
        <x:v>29.38146</x:v>
      </x:c>
      <x:c t="n" s="0">
        <x:v>26.03578</x:v>
      </x:c>
      <x:c t="n" s="0">
        <x:v>29.19634</x:v>
      </x:c>
      <x:c t="n" s="0">
        <x:v>32.07056</x:v>
      </x:c>
      <x:c t="n" s="0">
        <x:v>19.82083</x:v>
      </x:c>
      <x:c t="n" s="0">
        <x:v>23.18224</x:v>
      </x:c>
      <x:c t="n" s="0">
        <x:v>4.136285</x:v>
      </x:c>
      <x:c t="n" s="0">
        <x:v>3.792434</x:v>
      </x:c>
      <x:c t="n" s="0">
        <x:v>0.8307312</x:v>
      </x:c>
      <x:c t="n" s="0">
        <x:v>3.133292</x:v>
      </x:c>
      <x:c t="n" s="0">
        <x:v>2.970181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43945.1240162037</x:v>
      </x:c>
      <x:c t="n" s="7">
        <x:v>43945.1240162037</x:v>
      </x:c>
      <x:c t="n" s="0">
        <x:v>55.2692</x:v>
      </x:c>
      <x:c t="n" s="0">
        <x:v>61.19039</x:v>
      </x:c>
      <x:c t="n" s="0">
        <x:v>61.84095</x:v>
      </x:c>
      <x:c t="n" s="0">
        <x:v>68.57503</x:v>
      </x:c>
      <x:c t="n" s="0">
        <x:v>-30.06697</x:v>
      </x:c>
      <x:c t="n" s="0">
        <x:v>-29.16826</x:v>
      </x:c>
      <x:c t="n" s="0">
        <x:v>-19.40355</x:v>
      </x:c>
      <x:c t="n" s="0">
        <x:v>-20.11989</x:v>
      </x:c>
      <x:c t="n" s="0">
        <x:v>-7.078341</x:v>
      </x:c>
      <x:c t="n" s="0">
        <x:v>-5.400373</x:v>
      </x:c>
      <x:c t="n" s="0">
        <x:v>9.95403</x:v>
      </x:c>
      <x:c t="n" s="0">
        <x:v>5.710938</x:v>
      </x:c>
      <x:c t="n" s="0">
        <x:v>18.7953</x:v>
      </x:c>
      <x:c t="n" s="0">
        <x:v>23.15492</x:v>
      </x:c>
      <x:c t="n" s="0">
        <x:v>23.06788</x:v>
      </x:c>
      <x:c t="n" s="0">
        <x:v>22.89239</x:v>
      </x:c>
      <x:c t="n" s="0">
        <x:v>23.80374</x:v>
      </x:c>
      <x:c t="n" s="0">
        <x:v>29.34642</x:v>
      </x:c>
      <x:c t="n" s="0">
        <x:v>30.76135</x:v>
      </x:c>
      <x:c t="n" s="0">
        <x:v>27.99799</x:v>
      </x:c>
      <x:c t="n" s="0">
        <x:v>29.30268</x:v>
      </x:c>
      <x:c t="n" s="0">
        <x:v>31.47665</x:v>
      </x:c>
      <x:c t="n" s="0">
        <x:v>32.13356</x:v>
      </x:c>
      <x:c t="n" s="0">
        <x:v>31.54924</x:v>
      </x:c>
      <x:c t="n" s="0">
        <x:v>32.1546</x:v>
      </x:c>
      <x:c t="n" s="0">
        <x:v>34.64417</x:v>
      </x:c>
      <x:c t="n" s="0">
        <x:v>35.84242</x:v>
      </x:c>
      <x:c t="n" s="0">
        <x:v>35.31435</x:v>
      </x:c>
      <x:c t="n" s="0">
        <x:v>34.15577</x:v>
      </x:c>
      <x:c t="n" s="0">
        <x:v>30.07488</x:v>
      </x:c>
      <x:c t="n" s="0">
        <x:v>35.46688</x:v>
      </x:c>
      <x:c t="n" s="0">
        <x:v>46.96719</x:v>
      </x:c>
      <x:c t="n" s="0">
        <x:v>55.33402</x:v>
      </x:c>
      <x:c t="n" s="0">
        <x:v>43.85786</x:v>
      </x:c>
      <x:c t="n" s="0">
        <x:v>30.33469</x:v>
      </x:c>
      <x:c t="n" s="0">
        <x:v>6.888671</x:v>
      </x:c>
      <x:c t="n" s="0">
        <x:v>8.447639</x:v>
      </x:c>
      <x:c t="n" s="0">
        <x:v>3.306221</x:v>
      </x:c>
      <x:c t="n" s="0">
        <x:v>3.23624</x:v>
      </x:c>
      <x:c t="n" s="0">
        <x:v>2.417837</x:v>
      </x:c>
      <x:c t="n" s="0">
        <x:v>-30.06697</x:v>
      </x:c>
      <x:c t="n" s="0">
        <x:v>-29.16826</x:v>
      </x:c>
      <x:c t="n" s="0">
        <x:v>-22.70901</x:v>
      </x:c>
      <x:c t="n" s="0">
        <x:v>-17.91454</x:v>
      </x:c>
      <x:c t="n" s="0">
        <x:v>-10.64118</x:v>
      </x:c>
      <x:c t="n" s="0">
        <x:v>-3.071316</x:v>
      </x:c>
      <x:c t="n" s="0">
        <x:v>10.34326</x:v>
      </x:c>
      <x:c t="n" s="0">
        <x:v>-2.445407</x:v>
      </x:c>
      <x:c t="n" s="0">
        <x:v>17.62054</x:v>
      </x:c>
      <x:c t="n" s="0">
        <x:v>25.60639</x:v>
      </x:c>
      <x:c t="n" s="0">
        <x:v>18.37982</x:v>
      </x:c>
      <x:c t="n" s="0">
        <x:v>19.78641</x:v>
      </x:c>
      <x:c t="n" s="0">
        <x:v>29.05523</x:v>
      </x:c>
      <x:c t="n" s="0">
        <x:v>23.93953</x:v>
      </x:c>
      <x:c t="n" s="0">
        <x:v>29.09706</x:v>
      </x:c>
      <x:c t="n" s="0">
        <x:v>21.36815</x:v>
      </x:c>
      <x:c t="n" s="0">
        <x:v>21.39148</x:v>
      </x:c>
      <x:c t="n" s="0">
        <x:v>30.59603</x:v>
      </x:c>
      <x:c t="n" s="0">
        <x:v>32.15644</x:v>
      </x:c>
      <x:c t="n" s="0">
        <x:v>30.72727</x:v>
      </x:c>
      <x:c t="n" s="0">
        <x:v>32.72374</x:v>
      </x:c>
      <x:c t="n" s="0">
        <x:v>37.07425</x:v>
      </x:c>
      <x:c t="n" s="0">
        <x:v>35.60906</x:v>
      </x:c>
      <x:c t="n" s="0">
        <x:v>35.99644</x:v>
      </x:c>
      <x:c t="n" s="0">
        <x:v>34.58026</x:v>
      </x:c>
      <x:c t="n" s="0">
        <x:v>30.4377</x:v>
      </x:c>
      <x:c t="n" s="0">
        <x:v>28.65046</x:v>
      </x:c>
      <x:c t="n" s="0">
        <x:v>27.37412</x:v>
      </x:c>
      <x:c t="n" s="0">
        <x:v>48.58929</x:v>
      </x:c>
      <x:c t="n" s="0">
        <x:v>44.93578</x:v>
      </x:c>
      <x:c t="n" s="0">
        <x:v>22.74135</x:v>
      </x:c>
      <x:c t="n" s="0">
        <x:v>6.043388</x:v>
      </x:c>
      <x:c t="n" s="0">
        <x:v>5.926242</x:v>
      </x:c>
      <x:c t="n" s="0">
        <x:v>2.622836</x:v>
      </x:c>
      <x:c t="n" s="0">
        <x:v>2.122814</x:v>
      </x:c>
      <x:c t="n" s="0">
        <x:v>2.534217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43945.1240162037</x:v>
      </x:c>
      <x:c t="n" s="7">
        <x:v>43945.1240162037</x:v>
      </x:c>
      <x:c t="n" s="0">
        <x:v>54.32053</x:v>
      </x:c>
      <x:c t="n" s="0">
        <x:v>61.98221</x:v>
      </x:c>
      <x:c t="n" s="0">
        <x:v>63.34257</x:v>
      </x:c>
      <x:c t="n" s="0">
        <x:v>70.44589</x:v>
      </x:c>
      <x:c t="n" s="0">
        <x:v>-30.06697</x:v>
      </x:c>
      <x:c t="n" s="0">
        <x:v>-29.16826</x:v>
      </x:c>
      <x:c t="n" s="0">
        <x:v>-19.75533</x:v>
      </x:c>
      <x:c t="n" s="0">
        <x:v>-19.71962</x:v>
      </x:c>
      <x:c t="n" s="0">
        <x:v>-7.44854</x:v>
      </x:c>
      <x:c t="n" s="0">
        <x:v>-4.972297</x:v>
      </x:c>
      <x:c t="n" s="0">
        <x:v>10.01307</x:v>
      </x:c>
      <x:c t="n" s="0">
        <x:v>5.137672</x:v>
      </x:c>
      <x:c t="n" s="0">
        <x:v>18.64239</x:v>
      </x:c>
      <x:c t="n" s="0">
        <x:v>23.61099</x:v>
      </x:c>
      <x:c t="n" s="0">
        <x:v>22.62776</x:v>
      </x:c>
      <x:c t="n" s="0">
        <x:v>22.55579</x:v>
      </x:c>
      <x:c t="n" s="0">
        <x:v>26.78786</x:v>
      </x:c>
      <x:c t="n" s="0">
        <x:v>28.807</x:v>
      </x:c>
      <x:c t="n" s="0">
        <x:v>30.53317</x:v>
      </x:c>
      <x:c t="n" s="0">
        <x:v>27.69983</x:v>
      </x:c>
      <x:c t="n" s="0">
        <x:v>28.87771</x:v>
      </x:c>
      <x:c t="n" s="0">
        <x:v>32.16214</x:v>
      </x:c>
      <x:c t="n" s="0">
        <x:v>31.83163</x:v>
      </x:c>
      <x:c t="n" s="0">
        <x:v>31.15233</x:v>
      </x:c>
      <x:c t="n" s="0">
        <x:v>32.45358</x:v>
      </x:c>
      <x:c t="n" s="0">
        <x:v>35.03864</x:v>
      </x:c>
      <x:c t="n" s="0">
        <x:v>36.18243</x:v>
      </x:c>
      <x:c t="n" s="0">
        <x:v>35.09198</x:v>
      </x:c>
      <x:c t="n" s="0">
        <x:v>34.20945</x:v>
      </x:c>
      <x:c t="n" s="0">
        <x:v>29.80801</x:v>
      </x:c>
      <x:c t="n" s="0">
        <x:v>34.9397</x:v>
      </x:c>
      <x:c t="n" s="0">
        <x:v>46.33451</x:v>
      </x:c>
      <x:c t="n" s="0">
        <x:v>55.37484</x:v>
      </x:c>
      <x:c t="n" s="0">
        <x:v>43.20132</x:v>
      </x:c>
      <x:c t="n" s="0">
        <x:v>29.66934</x:v>
      </x:c>
      <x:c t="n" s="0">
        <x:v>6.669443</x:v>
      </x:c>
      <x:c t="n" s="0">
        <x:v>8.083828</x:v>
      </x:c>
      <x:c t="n" s="0">
        <x:v>3.252081</x:v>
      </x:c>
      <x:c t="n" s="0">
        <x:v>3.12789</x:v>
      </x:c>
      <x:c t="n" s="0">
        <x:v>2.404232</x:v>
      </x:c>
      <x:c t="n" s="0">
        <x:v>-30.06697</x:v>
      </x:c>
      <x:c t="n" s="0">
        <x:v>-29.16826</x:v>
      </x:c>
      <x:c t="n" s="0">
        <x:v>-22.70901</x:v>
      </x:c>
      <x:c t="n" s="0">
        <x:v>-17.91454</x:v>
      </x:c>
      <x:c t="n" s="0">
        <x:v>-8.216574</x:v>
      </x:c>
      <x:c t="n" s="0">
        <x:v>-3.071316</x:v>
      </x:c>
      <x:c t="n" s="0">
        <x:v>11.05772</x:v>
      </x:c>
      <x:c t="n" s="0">
        <x:v>4.312872</x:v>
      </x:c>
      <x:c t="n" s="0">
        <x:v>17.62054</x:v>
      </x:c>
      <x:c t="n" s="0">
        <x:v>24.44246</x:v>
      </x:c>
      <x:c t="n" s="0">
        <x:v>18.37982</x:v>
      </x:c>
      <x:c t="n" s="0">
        <x:v>24.63306</x:v>
      </x:c>
      <x:c t="n" s="0">
        <x:v>32.70688</x:v>
      </x:c>
      <x:c t="n" s="0">
        <x:v>22.35364</x:v>
      </x:c>
      <x:c t="n" s="0">
        <x:v>28.88624</x:v>
      </x:c>
      <x:c t="n" s="0">
        <x:v>25.67646</x:v>
      </x:c>
      <x:c t="n" s="0">
        <x:v>26.68747</x:v>
      </x:c>
      <x:c t="n" s="0">
        <x:v>35.12445</x:v>
      </x:c>
      <x:c t="n" s="0">
        <x:v>26.00794</x:v>
      </x:c>
      <x:c t="n" s="0">
        <x:v>25.98327</x:v>
      </x:c>
      <x:c t="n" s="0">
        <x:v>35.62624</x:v>
      </x:c>
      <x:c t="n" s="0">
        <x:v>36.20702</x:v>
      </x:c>
      <x:c t="n" s="0">
        <x:v>37.89216</x:v>
      </x:c>
      <x:c t="n" s="0">
        <x:v>34.70073</x:v>
      </x:c>
      <x:c t="n" s="0">
        <x:v>36.1683</x:v>
      </x:c>
      <x:c t="n" s="0">
        <x:v>28.63658</x:v>
      </x:c>
      <x:c t="n" s="0">
        <x:v>26.97071</x:v>
      </x:c>
      <x:c t="n" s="0">
        <x:v>48.54085</x:v>
      </x:c>
      <x:c t="n" s="0">
        <x:v>55.32715</x:v>
      </x:c>
      <x:c t="n" s="0">
        <x:v>24.23351</x:v>
      </x:c>
      <x:c t="n" s="0">
        <x:v>14.38456</x:v>
      </x:c>
      <x:c t="n" s="0">
        <x:v>5.777865</x:v>
      </x:c>
      <x:c t="n" s="0">
        <x:v>4.994898</x:v>
      </x:c>
      <x:c t="n" s="0">
        <x:v>2.344216</x:v>
      </x:c>
      <x:c t="n" s="0">
        <x:v>2.652921</x:v>
      </x:c>
      <x:c t="n" s="0">
        <x:v>2.478885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43945.1240162037</x:v>
      </x:c>
      <x:c t="n" s="7">
        <x:v>43945.1240162037</x:v>
      </x:c>
      <x:c t="n" s="0">
        <x:v>47.24932</x:v>
      </x:c>
      <x:c t="n" s="0">
        <x:v>54.20069</x:v>
      </x:c>
      <x:c t="n" s="0">
        <x:v>56.13353</x:v>
      </x:c>
      <x:c t="n" s="0">
        <x:v>64.12566</x:v>
      </x:c>
      <x:c t="n" s="0">
        <x:v>-30.06697</x:v>
      </x:c>
      <x:c t="n" s="0">
        <x:v>-29.16826</x:v>
      </x:c>
      <x:c t="n" s="0">
        <x:v>-20.08016</x:v>
      </x:c>
      <x:c t="n" s="0">
        <x:v>-19.4048</x:v>
      </x:c>
      <x:c t="n" s="0">
        <x:v>-7.180966</x:v>
      </x:c>
      <x:c t="n" s="0">
        <x:v>-4.637402</x:v>
      </x:c>
      <x:c t="n" s="0">
        <x:v>10.37392</x:v>
      </x:c>
      <x:c t="n" s="0">
        <x:v>5.681948</x:v>
      </x:c>
      <x:c t="n" s="0">
        <x:v>18.4384</x:v>
      </x:c>
      <x:c t="n" s="0">
        <x:v>23.34341</x:v>
      </x:c>
      <x:c t="n" s="0">
        <x:v>22.21298</x:v>
      </x:c>
      <x:c t="n" s="0">
        <x:v>23.87025</x:v>
      </x:c>
      <x:c t="n" s="0">
        <x:v>28.32426</x:v>
      </x:c>
      <x:c t="n" s="0">
        <x:v>28.26529</x:v>
      </x:c>
      <x:c t="n" s="0">
        <x:v>30.27238</x:v>
      </x:c>
      <x:c t="n" s="0">
        <x:v>27.53006</x:v>
      </x:c>
      <x:c t="n" s="0">
        <x:v>28.60232</x:v>
      </x:c>
      <x:c t="n" s="0">
        <x:v>32.44297</x:v>
      </x:c>
      <x:c t="n" s="0">
        <x:v>31.83209</x:v>
      </x:c>
      <x:c t="n" s="0">
        <x:v>30.95943</x:v>
      </x:c>
      <x:c t="n" s="0">
        <x:v>33.18933</x:v>
      </x:c>
      <x:c t="n" s="0">
        <x:v>35.05909</x:v>
      </x:c>
      <x:c t="n" s="0">
        <x:v>36.35304</x:v>
      </x:c>
      <x:c t="n" s="0">
        <x:v>35.6329</x:v>
      </x:c>
      <x:c t="n" s="0">
        <x:v>34.41127</x:v>
      </x:c>
      <x:c t="n" s="0">
        <x:v>29.91339</x:v>
      </x:c>
      <x:c t="n" s="0">
        <x:v>34.40152</x:v>
      </x:c>
      <x:c t="n" s="0">
        <x:v>47.39524</x:v>
      </x:c>
      <x:c t="n" s="0">
        <x:v>54.79658</x:v>
      </x:c>
      <x:c t="n" s="0">
        <x:v>42.52053</x:v>
      </x:c>
      <x:c t="n" s="0">
        <x:v>29.00112</x:v>
      </x:c>
      <x:c t="n" s="0">
        <x:v>6.567234</x:v>
      </x:c>
      <x:c t="n" s="0">
        <x:v>7.737822</x:v>
      </x:c>
      <x:c t="n" s="0">
        <x:v>3.080382</x:v>
      </x:c>
      <x:c t="n" s="0">
        <x:v>3.100608</x:v>
      </x:c>
      <x:c t="n" s="0">
        <x:v>2.328382</x:v>
      </x:c>
      <x:c t="n" s="0">
        <x:v>-30.06697</x:v>
      </x:c>
      <x:c t="n" s="0">
        <x:v>-29.16826</x:v>
      </x:c>
      <x:c t="n" s="0">
        <x:v>-22.70901</x:v>
      </x:c>
      <x:c t="n" s="0">
        <x:v>-17.91454</x:v>
      </x:c>
      <x:c t="n" s="0">
        <x:v>-5.878956</x:v>
      </x:c>
      <x:c t="n" s="0">
        <x:v>-3.071316</x:v>
      </x:c>
      <x:c t="n" s="0">
        <x:v>12.0366</x:v>
      </x:c>
      <x:c t="n" s="0">
        <x:v>7.95855</x:v>
      </x:c>
      <x:c t="n" s="0">
        <x:v>15.99412</x:v>
      </x:c>
      <x:c t="n" s="0">
        <x:v>21.32439</x:v>
      </x:c>
      <x:c t="n" s="0">
        <x:v>18.37982</x:v>
      </x:c>
      <x:c t="n" s="0">
        <x:v>27.8978</x:v>
      </x:c>
      <x:c t="n" s="0">
        <x:v>31.48265</x:v>
      </x:c>
      <x:c t="n" s="0">
        <x:v>21.36573</x:v>
      </x:c>
      <x:c t="n" s="0">
        <x:v>27.73478</x:v>
      </x:c>
      <x:c t="n" s="0">
        <x:v>26.41772</x:v>
      </x:c>
      <x:c t="n" s="0">
        <x:v>24.47629</x:v>
      </x:c>
      <x:c t="n" s="0">
        <x:v>33.48229</x:v>
      </x:c>
      <x:c t="n" s="0">
        <x:v>35.67317</x:v>
      </x:c>
      <x:c t="n" s="0">
        <x:v>33.35722</x:v>
      </x:c>
      <x:c t="n" s="0">
        <x:v>34.33562</x:v>
      </x:c>
      <x:c t="n" s="0">
        <x:v>36.09772</x:v>
      </x:c>
      <x:c t="n" s="0">
        <x:v>37.36665</x:v>
      </x:c>
      <x:c t="n" s="0">
        <x:v>38.49737</x:v>
      </x:c>
      <x:c t="n" s="0">
        <x:v>34.76856</x:v>
      </x:c>
      <x:c t="n" s="0">
        <x:v>29.45243</x:v>
      </x:c>
      <x:c t="n" s="0">
        <x:v>30.99348</x:v>
      </x:c>
      <x:c t="n" s="0">
        <x:v>48.69207</x:v>
      </x:c>
      <x:c t="n" s="0">
        <x:v>38.14393</x:v>
      </x:c>
      <x:c t="n" s="0">
        <x:v>18.5492</x:v>
      </x:c>
      <x:c t="n" s="0">
        <x:v>12.97024</x:v>
      </x:c>
      <x:c t="n" s="0">
        <x:v>4.950048</x:v>
      </x:c>
      <x:c t="n" s="0">
        <x:v>4.720169</x:v>
      </x:c>
      <x:c t="n" s="0">
        <x:v>1.292494</x:v>
      </x:c>
      <x:c t="n" s="0">
        <x:v>3.512817</x:v>
      </x:c>
      <x:c t="n" s="0">
        <x:v>1.589774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43945.1240162037</x:v>
      </x:c>
      <x:c t="n" s="7">
        <x:v>43945.1240162037</x:v>
      </x:c>
      <x:c t="n" s="0">
        <x:v>43.80553</x:v>
      </x:c>
      <x:c t="n" s="0">
        <x:v>54.20069</x:v>
      </x:c>
      <x:c t="n" s="0">
        <x:v>64.89156</x:v>
      </x:c>
      <x:c t="n" s="0">
        <x:v>70.06801</x:v>
      </x:c>
      <x:c t="n" s="0">
        <x:v>-30.06697</x:v>
      </x:c>
      <x:c t="n" s="0">
        <x:v>-29.16826</x:v>
      </x:c>
      <x:c t="n" s="0">
        <x:v>-20.37822</x:v>
      </x:c>
      <x:c t="n" s="0">
        <x:v>-19.1529</x:v>
      </x:c>
      <x:c t="n" s="0">
        <x:v>-6.964819</x:v>
      </x:c>
      <x:c t="n" s="0">
        <x:v>-2.826674</x:v>
      </x:c>
      <x:c t="n" s="0">
        <x:v>10.66</x:v>
      </x:c>
      <x:c t="n" s="0">
        <x:v>6.098223</x:v>
      </x:c>
      <x:c t="n" s="0">
        <x:v>18.05028</x:v>
      </x:c>
      <x:c t="n" s="0">
        <x:v>23.10106</x:v>
      </x:c>
      <x:c t="n" s="0">
        <x:v>21.91579</x:v>
      </x:c>
      <x:c t="n" s="0">
        <x:v>24.74463</x:v>
      </x:c>
      <x:c t="n" s="0">
        <x:v>27.89966</x:v>
      </x:c>
      <x:c t="n" s="0">
        <x:v>27.72899</x:v>
      </x:c>
      <x:c t="n" s="0">
        <x:v>30.21633</x:v>
      </x:c>
      <x:c t="n" s="0">
        <x:v>27.3381</x:v>
      </x:c>
      <x:c t="n" s="0">
        <x:v>28.1976</x:v>
      </x:c>
      <x:c t="n" s="0">
        <x:v>32.96291</x:v>
      </x:c>
      <x:c t="n" s="0">
        <x:v>32.79483</x:v>
      </x:c>
      <x:c t="n" s="0">
        <x:v>31.34578</x:v>
      </x:c>
      <x:c t="n" s="0">
        <x:v>32.77174</x:v>
      </x:c>
      <x:c t="n" s="0">
        <x:v>35.45958</x:v>
      </x:c>
      <x:c t="n" s="0">
        <x:v>36.86936</x:v>
      </x:c>
      <x:c t="n" s="0">
        <x:v>35.7142</x:v>
      </x:c>
      <x:c t="n" s="0">
        <x:v>34.46744</x:v>
      </x:c>
      <x:c t="n" s="0">
        <x:v>29.80628</x:v>
      </x:c>
      <x:c t="n" s="0">
        <x:v>34.29244</x:v>
      </x:c>
      <x:c t="n" s="0">
        <x:v>46.94042</x:v>
      </x:c>
      <x:c t="n" s="0">
        <x:v>54.12086</x:v>
      </x:c>
      <x:c t="n" s="0">
        <x:v>41.83797</x:v>
      </x:c>
      <x:c t="n" s="0">
        <x:v>28.34361</x:v>
      </x:c>
      <x:c t="n" s="0">
        <x:v>6.362361</x:v>
      </x:c>
      <x:c t="n" s="0">
        <x:v>7.434793</x:v>
      </x:c>
      <x:c t="n" s="0">
        <x:v>2.81559</x:v>
      </x:c>
      <x:c t="n" s="0">
        <x:v>3.255458</x:v>
      </x:c>
      <x:c t="n" s="0">
        <x:v>2.39022</x:v>
      </x:c>
      <x:c t="n" s="0">
        <x:v>-30.06697</x:v>
      </x:c>
      <x:c t="n" s="0">
        <x:v>-29.16826</x:v>
      </x:c>
      <x:c t="n" s="0">
        <x:v>-22.70901</x:v>
      </x:c>
      <x:c t="n" s="0">
        <x:v>-17.91454</x:v>
      </x:c>
      <x:c t="n" s="0">
        <x:v>-5.878956</x:v>
      </x:c>
      <x:c t="n" s="0">
        <x:v>3.603549</x:v>
      </x:c>
      <x:c t="n" s="0">
        <x:v>12.0366</x:v>
      </x:c>
      <x:c t="n" s="0">
        <x:v>7.95855</x:v>
      </x:c>
      <x:c t="n" s="0">
        <x:v>14.61211</x:v>
      </x:c>
      <x:c t="n" s="0">
        <x:v>21.32439</x:v>
      </x:c>
      <x:c t="n" s="0">
        <x:v>21.81046</x:v>
      </x:c>
      <x:c t="n" s="0">
        <x:v>27.8978</x:v>
      </x:c>
      <x:c t="n" s="0">
        <x:v>15.11977</x:v>
      </x:c>
      <x:c t="n" s="0">
        <x:v>23.89193</x:v>
      </x:c>
      <x:c t="n" s="0">
        <x:v>33.36292</x:v>
      </x:c>
      <x:c t="n" s="0">
        <x:v>25.84204</x:v>
      </x:c>
      <x:c t="n" s="0">
        <x:v>25.62162</x:v>
      </x:c>
      <x:c t="n" s="0">
        <x:v>35.20853</x:v>
      </x:c>
      <x:c t="n" s="0">
        <x:v>33.81774</x:v>
      </x:c>
      <x:c t="n" s="0">
        <x:v>30.94477</x:v>
      </x:c>
      <x:c t="n" s="0">
        <x:v>30.1207</x:v>
      </x:c>
      <x:c t="n" s="0">
        <x:v>38.72418</x:v>
      </x:c>
      <x:c t="n" s="0">
        <x:v>38.88271</x:v>
      </x:c>
      <x:c t="n" s="0">
        <x:v>33.22557</x:v>
      </x:c>
      <x:c t="n" s="0">
        <x:v>34.30621</x:v>
      </x:c>
      <x:c t="n" s="0">
        <x:v>29.53002</x:v>
      </x:c>
      <x:c t="n" s="0">
        <x:v>32.45927</x:v>
      </x:c>
      <x:c t="n" s="0">
        <x:v>34.41454</x:v>
      </x:c>
      <x:c t="n" s="0">
        <x:v>33.95243</x:v>
      </x:c>
      <x:c t="n" s="0">
        <x:v>19.30882</x:v>
      </x:c>
      <x:c t="n" s="0">
        <x:v>15.1294</x:v>
      </x:c>
      <x:c t="n" s="0">
        <x:v>5.225147</x:v>
      </x:c>
      <x:c t="n" s="0">
        <x:v>5.769931</x:v>
      </x:c>
      <x:c t="n" s="0">
        <x:v>1.822142</x:v>
      </x:c>
      <x:c t="n" s="0">
        <x:v>3.582544</x:v>
      </x:c>
      <x:c t="n" s="0">
        <x:v>2.392211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43945.1240162037</x:v>
      </x:c>
      <x:c t="n" s="7">
        <x:v>43945.1240162037</x:v>
      </x:c>
      <x:c t="n" s="0">
        <x:v>48.04601</x:v>
      </x:c>
      <x:c t="n" s="0">
        <x:v>54.20069</x:v>
      </x:c>
      <x:c t="n" s="0">
        <x:v>64.40686</x:v>
      </x:c>
      <x:c t="n" s="0">
        <x:v>71.85516</x:v>
      </x:c>
      <x:c t="n" s="0">
        <x:v>-30.06697</x:v>
      </x:c>
      <x:c t="n" s="0">
        <x:v>-29.16826</x:v>
      </x:c>
      <x:c t="n" s="0">
        <x:v>-20.65003</x:v>
      </x:c>
      <x:c t="n" s="0">
        <x:v>-18.94876</x:v>
      </x:c>
      <x:c t="n" s="0">
        <x:v>-6.788372</x:v>
      </x:c>
      <x:c t="n" s="0">
        <x:v>-0.8742223</x:v>
      </x:c>
      <x:c t="n" s="0">
        <x:v>10.89024</x:v>
      </x:c>
      <x:c t="n" s="0">
        <x:v>6.599033</x:v>
      </x:c>
      <x:c t="n" s="0">
        <x:v>17.68893</x:v>
      </x:c>
      <x:c t="n" s="0">
        <x:v>22.88282</x:v>
      </x:c>
      <x:c t="n" s="0">
        <x:v>22.2271</x:v>
      </x:c>
      <x:c t="n" s="0">
        <x:v>25.25445</x:v>
      </x:c>
      <x:c t="n" s="0">
        <x:v>27.25333</x:v>
      </x:c>
      <x:c t="n" s="0">
        <x:v>27.64916</x:v>
      </x:c>
      <x:c t="n" s="0">
        <x:v>31.62282</x:v>
      </x:c>
      <x:c t="n" s="0">
        <x:v>27.08327</x:v>
      </x:c>
      <x:c t="n" s="0">
        <x:v>30.48111</x:v>
      </x:c>
      <x:c t="n" s="0">
        <x:v>33.1916</x:v>
      </x:c>
      <x:c t="n" s="0">
        <x:v>32.99718</x:v>
      </x:c>
      <x:c t="n" s="0">
        <x:v>31.57932</x:v>
      </x:c>
      <x:c t="n" s="0">
        <x:v>32.3989</x:v>
      </x:c>
      <x:c t="n" s="0">
        <x:v>35.89009</x:v>
      </x:c>
      <x:c t="n" s="0">
        <x:v>37.04919</x:v>
      </x:c>
      <x:c t="n" s="0">
        <x:v>35.61636</x:v>
      </x:c>
      <x:c t="n" s="0">
        <x:v>34.20086</x:v>
      </x:c>
      <x:c t="n" s="0">
        <x:v>29.76278</x:v>
      </x:c>
      <x:c t="n" s="0">
        <x:v>33.79924</x:v>
      </x:c>
      <x:c t="n" s="0">
        <x:v>46.26242</x:v>
      </x:c>
      <x:c t="n" s="0">
        <x:v>53.43904</x:v>
      </x:c>
      <x:c t="n" s="0">
        <x:v>41.15712</x:v>
      </x:c>
      <x:c t="n" s="0">
        <x:v>27.70365</x:v>
      </x:c>
      <x:c t="n" s="0">
        <x:v>6.146634</x:v>
      </x:c>
      <x:c t="n" s="0">
        <x:v>7.196577</x:v>
      </x:c>
      <x:c t="n" s="0">
        <x:v>2.671798</x:v>
      </x:c>
      <x:c t="n" s="0">
        <x:v>3.361182</x:v>
      </x:c>
      <x:c t="n" s="0">
        <x:v>2.374083</x:v>
      </x:c>
      <x:c t="n" s="0">
        <x:v>-30.06697</x:v>
      </x:c>
      <x:c t="n" s="0">
        <x:v>-29.16826</x:v>
      </x:c>
      <x:c t="n" s="0">
        <x:v>-22.70901</x:v>
      </x:c>
      <x:c t="n" s="0">
        <x:v>-17.91454</x:v>
      </x:c>
      <x:c t="n" s="0">
        <x:v>-5.878956</x:v>
      </x:c>
      <x:c t="n" s="0">
        <x:v>4.065134</x:v>
      </x:c>
      <x:c t="n" s="0">
        <x:v>12.0366</x:v>
      </x:c>
      <x:c t="n" s="0">
        <x:v>9.119473</x:v>
      </x:c>
      <x:c t="n" s="0">
        <x:v>14.61211</x:v>
      </x:c>
      <x:c t="n" s="0">
        <x:v>20.19133</x:v>
      </x:c>
      <x:c t="n" s="0">
        <x:v>23.70291</x:v>
      </x:c>
      <x:c t="n" s="0">
        <x:v>26.68433</x:v>
      </x:c>
      <x:c t="n" s="0">
        <x:v>15.11977</x:v>
      </x:c>
      <x:c t="n" s="0">
        <x:v>27.55266</x:v>
      </x:c>
      <x:c t="n" s="0">
        <x:v>35.80334</x:v>
      </x:c>
      <x:c t="n" s="0">
        <x:v>24.67758</x:v>
      </x:c>
      <x:c t="n" s="0">
        <x:v>37.06199</x:v>
      </x:c>
      <x:c t="n" s="0">
        <x:v>34.39196</x:v>
      </x:c>
      <x:c t="n" s="0">
        <x:v>33.46989</x:v>
      </x:c>
      <x:c t="n" s="0">
        <x:v>33.79185</x:v>
      </x:c>
      <x:c t="n" s="0">
        <x:v>25.91246</x:v>
      </x:c>
      <x:c t="n" s="0">
        <x:v>34.29465</x:v>
      </x:c>
      <x:c t="n" s="0">
        <x:v>37.24208</x:v>
      </x:c>
      <x:c t="n" s="0">
        <x:v>36.92954</x:v>
      </x:c>
      <x:c t="n" s="0">
        <x:v>34.37547</x:v>
      </x:c>
      <x:c t="n" s="0">
        <x:v>30.5627</x:v>
      </x:c>
      <x:c t="n" s="0">
        <x:v>28.08419</x:v>
      </x:c>
      <x:c t="n" s="0">
        <x:v>24.67242</x:v>
      </x:c>
      <x:c t="n" s="0">
        <x:v>31.22921</x:v>
      </x:c>
      <x:c t="n" s="0">
        <x:v>38.03699</x:v>
      </x:c>
      <x:c t="n" s="0">
        <x:v>24.03791</x:v>
      </x:c>
      <x:c t="n" s="0">
        <x:v>4.373718</x:v>
      </x:c>
      <x:c t="n" s="0">
        <x:v>5.441341</x:v>
      </x:c>
      <x:c t="n" s="0">
        <x:v>1.799233</x:v>
      </x:c>
      <x:c t="n" s="0">
        <x:v>3.767231</x:v>
      </x:c>
      <x:c t="n" s="0">
        <x:v>2.899306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43945.1240162037</x:v>
      </x:c>
      <x:c t="n" s="7">
        <x:v>43945.1240162037</x:v>
      </x:c>
      <x:c t="n" s="0">
        <x:v>55.88103</x:v>
      </x:c>
      <x:c t="n" s="0">
        <x:v>61.19039</x:v>
      </x:c>
      <x:c t="n" s="0">
        <x:v>70.6201</x:v>
      </x:c>
      <x:c t="n" s="0">
        <x:v>74.5677</x:v>
      </x:c>
      <x:c t="n" s="0">
        <x:v>-30.06697</x:v>
      </x:c>
      <x:c t="n" s="0">
        <x:v>-29.16826</x:v>
      </x:c>
      <x:c t="n" s="0">
        <x:v>-20.92768</x:v>
      </x:c>
      <x:c t="n" s="0">
        <x:v>-18.77358</x:v>
      </x:c>
      <x:c t="n" s="0">
        <x:v>-6.64316</x:v>
      </x:c>
      <x:c t="n" s="0">
        <x:v>0.2959674</x:v>
      </x:c>
      <x:c t="n" s="0">
        <x:v>11.07764</x:v>
      </x:c>
      <x:c t="n" s="0">
        <x:v>7.071138</x:v>
      </x:c>
      <x:c t="n" s="0">
        <x:v>17.39811</x:v>
      </x:c>
      <x:c t="n" s="0">
        <x:v>22.29417</x:v>
      </x:c>
      <x:c t="n" s="0">
        <x:v>22.47637</x:v>
      </x:c>
      <x:c t="n" s="0">
        <x:v>25.33054</x:v>
      </x:c>
      <x:c t="n" s="0">
        <x:v>26.72678</x:v>
      </x:c>
      <x:c t="n" s="0">
        <x:v>27.71155</x:v>
      </x:c>
      <x:c t="n" s="0">
        <x:v>32.41813</x:v>
      </x:c>
      <x:c t="n" s="0">
        <x:v>26.89612</x:v>
      </x:c>
      <x:c t="n" s="0">
        <x:v>30.9924</x:v>
      </x:c>
      <x:c t="n" s="0">
        <x:v>33.97622</x:v>
      </x:c>
      <x:c t="n" s="0">
        <x:v>32.47334</x:v>
      </x:c>
      <x:c t="n" s="0">
        <x:v>31.91534</x:v>
      </x:c>
      <x:c t="n" s="0">
        <x:v>32.22469</x:v>
      </x:c>
      <x:c t="n" s="0">
        <x:v>35.85255</x:v>
      </x:c>
      <x:c t="n" s="0">
        <x:v>36.79889</x:v>
      </x:c>
      <x:c t="n" s="0">
        <x:v>36.00223</x:v>
      </x:c>
      <x:c t="n" s="0">
        <x:v>34.65477</x:v>
      </x:c>
      <x:c t="n" s="0">
        <x:v>29.73497</x:v>
      </x:c>
      <x:c t="n" s="0">
        <x:v>33.30362</x:v>
      </x:c>
      <x:c t="n" s="0">
        <x:v>45.58865</x:v>
      </x:c>
      <x:c t="n" s="0">
        <x:v>52.88631</x:v>
      </x:c>
      <x:c t="n" s="0">
        <x:v>41.0891</x:v>
      </x:c>
      <x:c t="n" s="0">
        <x:v>27.31588</x:v>
      </x:c>
      <x:c t="n" s="0">
        <x:v>6.056467</x:v>
      </x:c>
      <x:c t="n" s="0">
        <x:v>6.97799</x:v>
      </x:c>
      <x:c t="n" s="0">
        <x:v>2.480654</x:v>
      </x:c>
      <x:c t="n" s="0">
        <x:v>3.337226</x:v>
      </x:c>
      <x:c t="n" s="0">
        <x:v>2.307594</x:v>
      </x:c>
      <x:c t="n" s="0">
        <x:v>-30.06697</x:v>
      </x:c>
      <x:c t="n" s="0">
        <x:v>-29.16826</x:v>
      </x:c>
      <x:c t="n" s="0">
        <x:v>-24.12483</x:v>
      </x:c>
      <x:c t="n" s="0">
        <x:v>-17.74707</x:v>
      </x:c>
      <x:c t="n" s="0">
        <x:v>-5.878956</x:v>
      </x:c>
      <x:c t="n" s="0">
        <x:v>4.065134</x:v>
      </x:c>
      <x:c t="n" s="0">
        <x:v>12.0366</x:v>
      </x:c>
      <x:c t="n" s="0">
        <x:v>9.119473</x:v>
      </x:c>
      <x:c t="n" s="0">
        <x:v>16.32897</x:v>
      </x:c>
      <x:c t="n" s="0">
        <x:v>10.43284</x:v>
      </x:c>
      <x:c t="n" s="0">
        <x:v>23.70291</x:v>
      </x:c>
      <x:c t="n" s="0">
        <x:v>25.75084</x:v>
      </x:c>
      <x:c t="n" s="0">
        <x:v>22.37072</x:v>
      </x:c>
      <x:c t="n" s="0">
        <x:v>29.20431</x:v>
      </x:c>
      <x:c t="n" s="0">
        <x:v>35.06956</x:v>
      </x:c>
      <x:c t="n" s="0">
        <x:v>26.41512</x:v>
      </x:c>
      <x:c t="n" s="0">
        <x:v>29.60048</x:v>
      </x:c>
      <x:c t="n" s="0">
        <x:v>38.30285</x:v>
      </x:c>
      <x:c t="n" s="0">
        <x:v>28.05051</x:v>
      </x:c>
      <x:c t="n" s="0">
        <x:v>31.23006</x:v>
      </x:c>
      <x:c t="n" s="0">
        <x:v>31.61559</x:v>
      </x:c>
      <x:c t="n" s="0">
        <x:v>35.3235</x:v>
      </x:c>
      <x:c t="n" s="0">
        <x:v>34.92985</x:v>
      </x:c>
      <x:c t="n" s="0">
        <x:v>36.98846</x:v>
      </x:c>
      <x:c t="n" s="0">
        <x:v>34.75222</x:v>
      </x:c>
      <x:c t="n" s="0">
        <x:v>28.49384</x:v>
      </x:c>
      <x:c t="n" s="0">
        <x:v>28.32458</x:v>
      </x:c>
      <x:c t="n" s="0">
        <x:v>29.4105</x:v>
      </x:c>
      <x:c t="n" s="0">
        <x:v>52.00882</x:v>
      </x:c>
      <x:c t="n" s="0">
        <x:v>37.51324</x:v>
      </x:c>
      <x:c t="n" s="0">
        <x:v>16.59962</x:v>
      </x:c>
      <x:c t="n" s="0">
        <x:v>6.075136</x:v>
      </x:c>
      <x:c t="n" s="0">
        <x:v>5.070062</x:v>
      </x:c>
      <x:c t="n" s="0">
        <x:v>0.880065</x:v>
      </x:c>
      <x:c t="n" s="0">
        <x:v>3.366605</x:v>
      </x:c>
      <x:c t="n" s="0">
        <x:v>1.443029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43945.1240162037</x:v>
      </x:c>
      <x:c t="n" s="7">
        <x:v>43945.1240162037</x:v>
      </x:c>
      <x:c t="n" s="0">
        <x:v>51.33701</x:v>
      </x:c>
      <x:c t="n" s="0">
        <x:v>58.9719</x:v>
      </x:c>
      <x:c t="n" s="0">
        <x:v>67.23392</x:v>
      </x:c>
      <x:c t="n" s="0">
        <x:v>72.83471</x:v>
      </x:c>
      <x:c t="n" s="0">
        <x:v>-30.06697</x:v>
      </x:c>
      <x:c t="n" s="0">
        <x:v>-29.16826</x:v>
      </x:c>
      <x:c t="n" s="0">
        <x:v>-21.39999</x:v>
      </x:c>
      <x:c t="n" s="0">
        <x:v>-18.57875</x:v>
      </x:c>
      <x:c t="n" s="0">
        <x:v>-6.522876</x:v>
      </x:c>
      <x:c t="n" s="0">
        <x:v>1.093995</x:v>
      </x:c>
      <x:c t="n" s="0">
        <x:v>11.11385</x:v>
      </x:c>
      <x:c t="n" s="0">
        <x:v>7.437306</x:v>
      </x:c>
      <x:c t="n" s="0">
        <x:v>17.42154</x:v>
      </x:c>
      <x:c t="n" s="0">
        <x:v>21.65696</x:v>
      </x:c>
      <x:c t="n" s="0">
        <x:v>22.67848</x:v>
      </x:c>
      <x:c t="n" s="0">
        <x:v>25.39449</x:v>
      </x:c>
      <x:c t="n" s="0">
        <x:v>26.33516</x:v>
      </x:c>
      <x:c t="n" s="0">
        <x:v>28.22307</x:v>
      </x:c>
      <x:c t="n" s="0">
        <x:v>32.91508</x:v>
      </x:c>
      <x:c t="n" s="0">
        <x:v>26.86389</x:v>
      </x:c>
      <x:c t="n" s="0">
        <x:v>30.66975</x:v>
      </x:c>
      <x:c t="n" s="0">
        <x:v>34.74136</x:v>
      </x:c>
      <x:c t="n" s="0">
        <x:v>32.1579</x:v>
      </x:c>
      <x:c t="n" s="0">
        <x:v>31.38352</x:v>
      </x:c>
      <x:c t="n" s="0">
        <x:v>31.98222</x:v>
      </x:c>
      <x:c t="n" s="0">
        <x:v>35.30844</x:v>
      </x:c>
      <x:c t="n" s="0">
        <x:v>36.70563</x:v>
      </x:c>
      <x:c t="n" s="0">
        <x:v>35.88126</x:v>
      </x:c>
      <x:c t="n" s="0">
        <x:v>34.53844</x:v>
      </x:c>
      <x:c t="n" s="0">
        <x:v>29.6617</x:v>
      </x:c>
      <x:c t="n" s="0">
        <x:v>32.91219</x:v>
      </x:c>
      <x:c t="n" s="0">
        <x:v>45.61339</x:v>
      </x:c>
      <x:c t="n" s="0">
        <x:v>53.26358</x:v>
      </x:c>
      <x:c t="n" s="0">
        <x:v>40.41615</x:v>
      </x:c>
      <x:c t="n" s="0">
        <x:v>26.6679</x:v>
      </x:c>
      <x:c t="n" s="0">
        <x:v>6.022559</x:v>
      </x:c>
      <x:c t="n" s="0">
        <x:v>6.78916</x:v>
      </x:c>
      <x:c t="n" s="0">
        <x:v>2.413965</x:v>
      </x:c>
      <x:c t="n" s="0">
        <x:v>3.29191</x:v>
      </x:c>
      <x:c t="n" s="0">
        <x:v>2.237682</x:v>
      </x:c>
      <x:c t="n" s="0">
        <x:v>-30.06697</x:v>
      </x:c>
      <x:c t="n" s="0">
        <x:v>-29.16826</x:v>
      </x:c>
      <x:c t="n" s="0">
        <x:v>-26.23906</x:v>
      </x:c>
      <x:c t="n" s="0">
        <x:v>-17.58582</x:v>
      </x:c>
      <x:c t="n" s="0">
        <x:v>-5.878956</x:v>
      </x:c>
      <x:c t="n" s="0">
        <x:v>4.065134</x:v>
      </x:c>
      <x:c t="n" s="0">
        <x:v>10.54981</x:v>
      </x:c>
      <x:c t="n" s="0">
        <x:v>9.119473</x:v>
      </x:c>
      <x:c t="n" s="0">
        <x:v>17.55616</x:v>
      </x:c>
      <x:c t="n" s="0">
        <x:v>10.43284</x:v>
      </x:c>
      <x:c t="n" s="0">
        <x:v>23.70291</x:v>
      </x:c>
      <x:c t="n" s="0">
        <x:v>25.75084</x:v>
      </x:c>
      <x:c t="n" s="0">
        <x:v>22.84719</x:v>
      </x:c>
      <x:c t="n" s="0">
        <x:v>30.39803</x:v>
      </x:c>
      <x:c t="n" s="0">
        <x:v>35.28081</x:v>
      </x:c>
      <x:c t="n" s="0">
        <x:v>26.32785</x:v>
      </x:c>
      <x:c t="n" s="0">
        <x:v>30.32917</x:v>
      </x:c>
      <x:c t="n" s="0">
        <x:v>34.7254</x:v>
      </x:c>
      <x:c t="n" s="0">
        <x:v>28.66544</x:v>
      </x:c>
      <x:c t="n" s="0">
        <x:v>24.4371</x:v>
      </x:c>
      <x:c t="n" s="0">
        <x:v>33.74126</x:v>
      </x:c>
      <x:c t="n" s="0">
        <x:v>27.1645</x:v>
      </x:c>
      <x:c t="n" s="0">
        <x:v>35.99183</x:v>
      </x:c>
      <x:c t="n" s="0">
        <x:v>37.23267</x:v>
      </x:c>
      <x:c t="n" s="0">
        <x:v>34.10976</x:v>
      </x:c>
      <x:c t="n" s="0">
        <x:v>29.639</x:v>
      </x:c>
      <x:c t="n" s="0">
        <x:v>28.86039</x:v>
      </x:c>
      <x:c t="n" s="0">
        <x:v>49.11398</x:v>
      </x:c>
      <x:c t="n" s="0">
        <x:v>53.03643</x:v>
      </x:c>
      <x:c t="n" s="0">
        <x:v>20.78565</x:v>
      </x:c>
      <x:c t="n" s="0">
        <x:v>15.77034</x:v>
      </x:c>
      <x:c t="n" s="0">
        <x:v>5.94586</x:v>
      </x:c>
      <x:c t="n" s="0">
        <x:v>5.034862</x:v>
      </x:c>
      <x:c t="n" s="0">
        <x:v>2.501701</x:v>
      </x:c>
      <x:c t="n" s="0">
        <x:v>3.418344</x:v>
      </x:c>
      <x:c t="n" s="0">
        <x:v>1.532548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43945.1240162037</x:v>
      </x:c>
      <x:c t="n" s="7">
        <x:v>43945.1240162037</x:v>
      </x:c>
      <x:c t="n" s="0">
        <x:v>46.68745</x:v>
      </x:c>
      <x:c t="n" s="0">
        <x:v>54.20069</x:v>
      </x:c>
      <x:c t="n" s="0">
        <x:v>64.58067</x:v>
      </x:c>
      <x:c t="n" s="0">
        <x:v>69.09891</x:v>
      </x:c>
      <x:c t="n" s="0">
        <x:v>-30.06697</x:v>
      </x:c>
      <x:c t="n" s="0">
        <x:v>-29.16826</x:v>
      </x:c>
      <x:c t="n" s="0">
        <x:v>-21.84851</x:v>
      </x:c>
      <x:c t="n" s="0">
        <x:v>-18.41899</x:v>
      </x:c>
      <x:c t="n" s="0">
        <x:v>-6.352658</x:v>
      </x:c>
      <x:c t="n" s="0">
        <x:v>1.675806</x:v>
      </x:c>
      <x:c t="n" s="0">
        <x:v>10.95811</x:v>
      </x:c>
      <x:c t="n" s="0">
        <x:v>7.279115</x:v>
      </x:c>
      <x:c t="n" s="0">
        <x:v>17.44146</x:v>
      </x:c>
      <x:c t="n" s="0">
        <x:v>21.04846</x:v>
      </x:c>
      <x:c t="n" s="0">
        <x:v>22.61669</x:v>
      </x:c>
      <x:c t="n" s="0">
        <x:v>25.39411</x:v>
      </x:c>
      <x:c t="n" s="0">
        <x:v>25.88756</x:v>
      </x:c>
      <x:c t="n" s="0">
        <x:v>29.20803</x:v>
      </x:c>
      <x:c t="n" s="0">
        <x:v>33.42259</x:v>
      </x:c>
      <x:c t="n" s="0">
        <x:v>26.86434</x:v>
      </x:c>
      <x:c t="n" s="0">
        <x:v>31.3132</x:v>
      </x:c>
      <x:c t="n" s="0">
        <x:v>34.20483</x:v>
      </x:c>
      <x:c t="n" s="0">
        <x:v>31.86915</x:v>
      </x:c>
      <x:c t="n" s="0">
        <x:v>31.33494</x:v>
      </x:c>
      <x:c t="n" s="0">
        <x:v>33.43758</x:v>
      </x:c>
      <x:c t="n" s="0">
        <x:v>34.93646</x:v>
      </x:c>
      <x:c t="n" s="0">
        <x:v>36.58255</x:v>
      </x:c>
      <x:c t="n" s="0">
        <x:v>36.45405</x:v>
      </x:c>
      <x:c t="n" s="0">
        <x:v>34.07366</x:v>
      </x:c>
      <x:c t="n" s="0">
        <x:v>29.69598</x:v>
      </x:c>
      <x:c t="n" s="0">
        <x:v>32.46913</x:v>
      </x:c>
      <x:c t="n" s="0">
        <x:v>46.33739</x:v>
      </x:c>
      <x:c t="n" s="0">
        <x:v>52.60287</x:v>
      </x:c>
      <x:c t="n" s="0">
        <x:v>39.73896</x:v>
      </x:c>
      <x:c t="n" s="0">
        <x:v>26.12499</x:v>
      </x:c>
      <x:c t="n" s="0">
        <x:v>7.005941</x:v>
      </x:c>
      <x:c t="n" s="0">
        <x:v>6.520587</x:v>
      </x:c>
      <x:c t="n" s="0">
        <x:v>2.406425</x:v>
      </x:c>
      <x:c t="n" s="0">
        <x:v>3.188454</x:v>
      </x:c>
      <x:c t="n" s="0">
        <x:v>2.149172</x:v>
      </x:c>
      <x:c t="n" s="0">
        <x:v>-30.06697</x:v>
      </x:c>
      <x:c t="n" s="0">
        <x:v>-29.16826</x:v>
      </x:c>
      <x:c t="n" s="0">
        <x:v>-26.23906</x:v>
      </x:c>
      <x:c t="n" s="0">
        <x:v>-17.58582</x:v>
      </x:c>
      <x:c t="n" s="0">
        <x:v>-5.213794</x:v>
      </x:c>
      <x:c t="n" s="0">
        <x:v>4.065134</x:v>
      </x:c>
      <x:c t="n" s="0">
        <x:v>9.91453</x:v>
      </x:c>
      <x:c t="n" s="0">
        <x:v>1.654494</x:v>
      </x:c>
      <x:c t="n" s="0">
        <x:v>18.26692</x:v>
      </x:c>
      <x:c t="n" s="0">
        <x:v>14.29523</x:v>
      </x:c>
      <x:c t="n" s="0">
        <x:v>20.84234</x:v>
      </x:c>
      <x:c t="n" s="0">
        <x:v>24.22369</x:v>
      </x:c>
      <x:c t="n" s="0">
        <x:v>19.7905</x:v>
      </x:c>
      <x:c t="n" s="0">
        <x:v>33.9453</x:v>
      </x:c>
      <x:c t="n" s="0">
        <x:v>35.58488</x:v>
      </x:c>
      <x:c t="n" s="0">
        <x:v>28.703</x:v>
      </x:c>
      <x:c t="n" s="0">
        <x:v>32.42822</x:v>
      </x:c>
      <x:c t="n" s="0">
        <x:v>29.68734</x:v>
      </x:c>
      <x:c t="n" s="0">
        <x:v>29.6612</x:v>
      </x:c>
      <x:c t="n" s="0">
        <x:v>32.68792</x:v>
      </x:c>
      <x:c t="n" s="0">
        <x:v>37.69244</x:v>
      </x:c>
      <x:c t="n" s="0">
        <x:v>34.2036</x:v>
      </x:c>
      <x:c t="n" s="0">
        <x:v>36.48556</x:v>
      </x:c>
      <x:c t="n" s="0">
        <x:v>37.64034</x:v>
      </x:c>
      <x:c t="n" s="0">
        <x:v>30.22213</x:v>
      </x:c>
      <x:c t="n" s="0">
        <x:v>30.1468</x:v>
      </x:c>
      <x:c t="n" s="0">
        <x:v>33.79682</x:v>
      </x:c>
      <x:c t="n" s="0">
        <x:v>45.95452</x:v>
      </x:c>
      <x:c t="n" s="0">
        <x:v>36.10969</x:v>
      </x:c>
      <x:c t="n" s="0">
        <x:v>21.12253</x:v>
      </x:c>
      <x:c t="n" s="0">
        <x:v>20.22653</x:v>
      </x:c>
      <x:c t="n" s="0">
        <x:v>10.87091</x:v>
      </x:c>
      <x:c t="n" s="0">
        <x:v>5.029512</x:v>
      </x:c>
      <x:c t="n" s="0">
        <x:v>1.862624</x:v>
      </x:c>
      <x:c t="n" s="0">
        <x:v>3.271027</x:v>
      </x:c>
      <x:c t="n" s="0">
        <x:v>2.499317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43945.1240162037</x:v>
      </x:c>
      <x:c t="n" s="7">
        <x:v>43945.1240162037</x:v>
      </x:c>
      <x:c t="n" s="0">
        <x:v>44.47509</x:v>
      </x:c>
      <x:c t="n" s="0">
        <x:v>54.20069</x:v>
      </x:c>
      <x:c t="n" s="0">
        <x:v>62.70538</x:v>
      </x:c>
      <x:c t="n" s="0">
        <x:v>68.79222</x:v>
      </x:c>
      <x:c t="n" s="0">
        <x:v>-30.06697</x:v>
      </x:c>
      <x:c t="n" s="0">
        <x:v>-29.16826</x:v>
      </x:c>
      <x:c t="n" s="0">
        <x:v>-22.27211</x:v>
      </x:c>
      <x:c t="n" s="0">
        <x:v>-18.28707</x:v>
      </x:c>
      <x:c t="n" s="0">
        <x:v>-6.150638</x:v>
      </x:c>
      <x:c t="n" s="0">
        <x:v>2.11759</x:v>
      </x:c>
      <x:c t="n" s="0">
        <x:v>10.82054</x:v>
      </x:c>
      <x:c t="n" s="0">
        <x:v>6.663585</x:v>
      </x:c>
      <x:c t="n" s="0">
        <x:v>18.11189</x:v>
      </x:c>
      <x:c t="n" s="0">
        <x:v>20.6054</x:v>
      </x:c>
      <x:c t="n" s="0">
        <x:v>22.33928</x:v>
      </x:c>
      <x:c t="n" s="0">
        <x:v>25.02506</x:v>
      </x:c>
      <x:c t="n" s="0">
        <x:v>25.32088</x:v>
      </x:c>
      <x:c t="n" s="0">
        <x:v>30.57329</x:v>
      </x:c>
      <x:c t="n" s="0">
        <x:v>33.2958</x:v>
      </x:c>
      <x:c t="n" s="0">
        <x:v>27.59006</x:v>
      </x:c>
      <x:c t="n" s="0">
        <x:v>30.84061</x:v>
      </x:c>
      <x:c t="n" s="0">
        <x:v>33.77721</x:v>
      </x:c>
      <x:c t="n" s="0">
        <x:v>31.68263</x:v>
      </x:c>
      <x:c t="n" s="0">
        <x:v>31.96194</x:v>
      </x:c>
      <x:c t="n" s="0">
        <x:v>33.61533</x:v>
      </x:c>
      <x:c t="n" s="0">
        <x:v>34.80931</x:v>
      </x:c>
      <x:c t="n" s="0">
        <x:v>36.67176</x:v>
      </x:c>
      <x:c t="n" s="0">
        <x:v>36.62056</x:v>
      </x:c>
      <x:c t="n" s="0">
        <x:v>33.97538</x:v>
      </x:c>
      <x:c t="n" s="0">
        <x:v>29.9466</x:v>
      </x:c>
      <x:c t="n" s="0">
        <x:v>33.80271</x:v>
      </x:c>
      <x:c t="n" s="0">
        <x:v>45.71724</x:v>
      </x:c>
      <x:c t="n" s="0">
        <x:v>51.93137</x:v>
      </x:c>
      <x:c t="n" s="0">
        <x:v>39.06421</x:v>
      </x:c>
      <x:c t="n" s="0">
        <x:v>25.56793</x:v>
      </x:c>
      <x:c t="n" s="0">
        <x:v>7.002536</x:v>
      </x:c>
      <x:c t="n" s="0">
        <x:v>6.313148</x:v>
      </x:c>
      <x:c t="n" s="0">
        <x:v>2.241801</x:v>
      </x:c>
      <x:c t="n" s="0">
        <x:v>3.40413</x:v>
      </x:c>
      <x:c t="n" s="0">
        <x:v>2.151982</x:v>
      </x:c>
      <x:c t="n" s="0">
        <x:v>-30.06697</x:v>
      </x:c>
      <x:c t="n" s="0">
        <x:v>-29.16826</x:v>
      </x:c>
      <x:c t="n" s="0">
        <x:v>-26.23906</x:v>
      </x:c>
      <x:c t="n" s="0">
        <x:v>-17.58582</x:v>
      </x:c>
      <x:c t="n" s="0">
        <x:v>-5.126572</x:v>
      </x:c>
      <x:c t="n" s="0">
        <x:v>4.065134</x:v>
      </x:c>
      <x:c t="n" s="0">
        <x:v>9.91453</x:v>
      </x:c>
      <x:c t="n" s="0">
        <x:v>-2.955194</x:v>
      </x:c>
      <x:c t="n" s="0">
        <x:v>21.39882</x:v>
      </x:c>
      <x:c t="n" s="0">
        <x:v>16.30668</x:v>
      </x:c>
      <x:c t="n" s="0">
        <x:v>20.22166</x:v>
      </x:c>
      <x:c t="n" s="0">
        <x:v>21.84752</x:v>
      </x:c>
      <x:c t="n" s="0">
        <x:v>17.98269</x:v>
      </x:c>
      <x:c t="n" s="0">
        <x:v>34.68633</x:v>
      </x:c>
      <x:c t="n" s="0">
        <x:v>28.68533</x:v>
      </x:c>
      <x:c t="n" s="0">
        <x:v>28.90512</x:v>
      </x:c>
      <x:c t="n" s="0">
        <x:v>30.03748</x:v>
      </x:c>
      <x:c t="n" s="0">
        <x:v>30.32381</x:v>
      </x:c>
      <x:c t="n" s="0">
        <x:v>31.56016</x:v>
      </x:c>
      <x:c t="n" s="0">
        <x:v>33.7145</x:v>
      </x:c>
      <x:c t="n" s="0">
        <x:v>33.35811</x:v>
      </x:c>
      <x:c t="n" s="0">
        <x:v>32.4454</x:v>
      </x:c>
      <x:c t="n" s="0">
        <x:v>37.39087</x:v>
      </x:c>
      <x:c t="n" s="0">
        <x:v>38.52425</x:v>
      </x:c>
      <x:c t="n" s="0">
        <x:v>35.8962</x:v>
      </x:c>
      <x:c t="n" s="0">
        <x:v>31.95434</x:v>
      </x:c>
      <x:c t="n" s="0">
        <x:v>36.26426</x:v>
      </x:c>
      <x:c t="n" s="0">
        <x:v>33.17595</x:v>
      </x:c>
      <x:c t="n" s="0">
        <x:v>34.12571</x:v>
      </x:c>
      <x:c t="n" s="0">
        <x:v>20.76472</x:v>
      </x:c>
      <x:c t="n" s="0">
        <x:v>16.30913</x:v>
      </x:c>
      <x:c t="n" s="0">
        <x:v>5.270355</x:v>
      </x:c>
      <x:c t="n" s="0">
        <x:v>4.547462</x:v>
      </x:c>
      <x:c t="n" s="0">
        <x:v>0.8857148</x:v>
      </x:c>
      <x:c t="n" s="0">
        <x:v>3.973501</x:v>
      </x:c>
      <x:c t="n" s="0">
        <x:v>1.596643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43945.1240162037</x:v>
      </x:c>
      <x:c t="n" s="7">
        <x:v>43945.1240162037</x:v>
      </x:c>
      <x:c t="n" s="0">
        <x:v>49.34036</x:v>
      </x:c>
      <x:c t="n" s="0">
        <x:v>54.20069</x:v>
      </x:c>
      <x:c t="n" s="0">
        <x:v>64.65892</x:v>
      </x:c>
      <x:c t="n" s="0">
        <x:v>70.79352</x:v>
      </x:c>
      <x:c t="n" s="0">
        <x:v>-30.06697</x:v>
      </x:c>
      <x:c t="n" s="0">
        <x:v>-29.16826</x:v>
      </x:c>
      <x:c t="n" s="0">
        <x:v>-22.66964</x:v>
      </x:c>
      <x:c t="n" s="0">
        <x:v>-18.1775</x:v>
      </x:c>
      <x:c t="n" s="0">
        <x:v>-5.98525</x:v>
      </x:c>
      <x:c t="n" s="0">
        <x:v>2.341937</x:v>
      </x:c>
      <x:c t="n" s="0">
        <x:v>10.6995</x:v>
      </x:c>
      <x:c t="n" s="0">
        <x:v>6.471348</x:v>
      </x:c>
      <x:c t="n" s="0">
        <x:v>18.77581</x:v>
      </x:c>
      <x:c t="n" s="0">
        <x:v>20.18757</x:v>
      </x:c>
      <x:c t="n" s="0">
        <x:v>22.08747</x:v>
      </x:c>
      <x:c t="n" s="0">
        <x:v>24.68298</x:v>
      </x:c>
      <x:c t="n" s="0">
        <x:v>24.77049</x:v>
      </x:c>
      <x:c t="n" s="0">
        <x:v>31.02154</x:v>
      </x:c>
      <x:c t="n" s="0">
        <x:v>32.85305</x:v>
      </x:c>
      <x:c t="n" s="0">
        <x:v>27.22144</x:v>
      </x:c>
      <x:c t="n" s="0">
        <x:v>31.05836</x:v>
      </x:c>
      <x:c t="n" s="0">
        <x:v>33.43719</x:v>
      </x:c>
      <x:c t="n" s="0">
        <x:v>31.8515</x:v>
      </x:c>
      <x:c t="n" s="0">
        <x:v>31.55701</x:v>
      </x:c>
      <x:c t="n" s="0">
        <x:v>33.65036</x:v>
      </x:c>
      <x:c t="n" s="0">
        <x:v>34.63369</x:v>
      </x:c>
      <x:c t="n" s="0">
        <x:v>36.59425</x:v>
      </x:c>
      <x:c t="n" s="0">
        <x:v>36.97731</x:v>
      </x:c>
      <x:c t="n" s="0">
        <x:v>34.07481</x:v>
      </x:c>
      <x:c t="n" s="0">
        <x:v>30.0256</x:v>
      </x:c>
      <x:c t="n" s="0">
        <x:v>33.34843</x:v>
      </x:c>
      <x:c t="n" s="0">
        <x:v>45.04797</x:v>
      </x:c>
      <x:c t="n" s="0">
        <x:v>51.25341</x:v>
      </x:c>
      <x:c t="n" s="0">
        <x:v>38.54689</x:v>
      </x:c>
      <x:c t="n" s="0">
        <x:v>25.42085</x:v>
      </x:c>
      <x:c t="n" s="0">
        <x:v>6.847875</x:v>
      </x:c>
      <x:c t="n" s="0">
        <x:v>6.145737</x:v>
      </x:c>
      <x:c t="n" s="0">
        <x:v>2.103374</x:v>
      </x:c>
      <x:c t="n" s="0">
        <x:v>3.604841</x:v>
      </x:c>
      <x:c t="n" s="0">
        <x:v>2.243749</x:v>
      </x:c>
      <x:c t="n" s="0">
        <x:v>-30.06697</x:v>
      </x:c>
      <x:c t="n" s="0">
        <x:v>-29.16826</x:v>
      </x:c>
      <x:c t="n" s="0">
        <x:v>-26.23906</x:v>
      </x:c>
      <x:c t="n" s="0">
        <x:v>-17.58582</x:v>
      </x:c>
      <x:c t="n" s="0">
        <x:v>-5.126572</x:v>
      </x:c>
      <x:c t="n" s="0">
        <x:v>2.483085</x:v>
      </x:c>
      <x:c t="n" s="0">
        <x:v>9.91453</x:v>
      </x:c>
      <x:c t="n" s="0">
        <x:v>8.455385</x:v>
      </x:c>
      <x:c t="n" s="0">
        <x:v>21.39882</x:v>
      </x:c>
      <x:c t="n" s="0">
        <x:v>16.30668</x:v>
      </x:c>
      <x:c t="n" s="0">
        <x:v>20.22166</x:v>
      </x:c>
      <x:c t="n" s="0">
        <x:v>21.84752</x:v>
      </x:c>
      <x:c t="n" s="0">
        <x:v>20.0913</x:v>
      </x:c>
      <x:c t="n" s="0">
        <x:v>31.65524</x:v>
      </x:c>
      <x:c t="n" s="0">
        <x:v>28.38306</x:v>
      </x:c>
      <x:c t="n" s="0">
        <x:v>26.81045</x:v>
      </x:c>
      <x:c t="n" s="0">
        <x:v>31.35501</x:v>
      </x:c>
      <x:c t="n" s="0">
        <x:v>29.79145</x:v>
      </x:c>
      <x:c t="n" s="0">
        <x:v>35.56287</x:v>
      </x:c>
      <x:c t="n" s="0">
        <x:v>32.13308</x:v>
      </x:c>
      <x:c t="n" s="0">
        <x:v>32.04043</x:v>
      </x:c>
      <x:c t="n" s="0">
        <x:v>32.62981</x:v>
      </x:c>
      <x:c t="n" s="0">
        <x:v>35.80412</x:v>
      </x:c>
      <x:c t="n" s="0">
        <x:v>37.93239</x:v>
      </x:c>
      <x:c t="n" s="0">
        <x:v>31.98491</x:v>
      </x:c>
      <x:c t="n" s="0">
        <x:v>29.48628</x:v>
      </x:c>
      <x:c t="n" s="0">
        <x:v>31.51451</x:v>
      </x:c>
      <x:c t="n" s="0">
        <x:v>26.03626</x:v>
      </x:c>
      <x:c t="n" s="0">
        <x:v>33.53685</x:v>
      </x:c>
      <x:c t="n" s="0">
        <x:v>33.86116</x:v>
      </x:c>
      <x:c t="n" s="0">
        <x:v>24.6756</x:v>
      </x:c>
      <x:c t="n" s="0">
        <x:v>6.0853</x:v>
      </x:c>
      <x:c t="n" s="0">
        <x:v>6.693045</x:v>
      </x:c>
      <x:c t="n" s="0">
        <x:v>0.8455068</x:v>
      </x:c>
      <x:c t="n" s="0">
        <x:v>4.398499</x:v>
      </x:c>
      <x:c t="n" s="0">
        <x:v>3.015087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43945.1240162037</x:v>
      </x:c>
      <x:c t="n" s="7">
        <x:v>43945.1240162037</x:v>
      </x:c>
      <x:c t="n" s="0">
        <x:v>54.17038</x:v>
      </x:c>
      <x:c t="n" s="0">
        <x:v>60.22129</x:v>
      </x:c>
      <x:c t="n" s="0">
        <x:v>65.42725</x:v>
      </x:c>
      <x:c t="n" s="0">
        <x:v>72.05957</x:v>
      </x:c>
      <x:c t="n" s="0">
        <x:v>-30.06697</x:v>
      </x:c>
      <x:c t="n" s="0">
        <x:v>-29.16826</x:v>
      </x:c>
      <x:c t="n" s="0">
        <x:v>-23.04076</x:v>
      </x:c>
      <x:c t="n" s="0">
        <x:v>-18.08602</x:v>
      </x:c>
      <x:c t="n" s="0">
        <x:v>-5.848825</x:v>
      </x:c>
      <x:c t="n" s="0">
        <x:v>2.187474</x:v>
      </x:c>
      <x:c t="n" s="0">
        <x:v>10.74247</x:v>
      </x:c>
      <x:c t="n" s="0">
        <x:v>7.309387</x:v>
      </x:c>
      <x:c t="n" s="0">
        <x:v>19.27213</x:v>
      </x:c>
      <x:c t="n" s="0">
        <x:v>19.79587</x:v>
      </x:c>
      <x:c t="n" s="0">
        <x:v>21.86022</x:v>
      </x:c>
      <x:c t="n" s="0">
        <x:v>24.43349</x:v>
      </x:c>
      <x:c t="n" s="0">
        <x:v>24.48132</x:v>
      </x:c>
      <x:c t="n" s="0">
        <x:v>31.12001</x:v>
      </x:c>
      <x:c t="n" s="0">
        <x:v>32.41436</x:v>
      </x:c>
      <x:c t="n" s="0">
        <x:v>27.80993</x:v>
      </x:c>
      <x:c t="n" s="0">
        <x:v>30.90007</x:v>
      </x:c>
      <x:c t="n" s="0">
        <x:v>32.89276</x:v>
      </x:c>
      <x:c t="n" s="0">
        <x:v>32.96787</x:v>
      </x:c>
      <x:c t="n" s="0">
        <x:v>32.27021</x:v>
      </x:c>
      <x:c t="n" s="0">
        <x:v>33.20795</x:v>
      </x:c>
      <x:c t="n" s="0">
        <x:v>34.1496</x:v>
      </x:c>
      <x:c t="n" s="0">
        <x:v>36.28722</x:v>
      </x:c>
      <x:c t="n" s="0">
        <x:v>36.99798</x:v>
      </x:c>
      <x:c t="n" s="0">
        <x:v>33.96201</x:v>
      </x:c>
      <x:c t="n" s="0">
        <x:v>30.50974</x:v>
      </x:c>
      <x:c t="n" s="0">
        <x:v>33.17971</x:v>
      </x:c>
      <x:c t="n" s="0">
        <x:v>44.37067</x:v>
      </x:c>
      <x:c t="n" s="0">
        <x:v>51.0596</x:v>
      </x:c>
      <x:c t="n" s="0">
        <x:v>37.9665</x:v>
      </x:c>
      <x:c t="n" s="0">
        <x:v>24.86193</x:v>
      </x:c>
      <x:c t="n" s="0">
        <x:v>6.784941</x:v>
      </x:c>
      <x:c t="n" s="0">
        <x:v>6.278179</x:v>
      </x:c>
      <x:c t="n" s="0">
        <x:v>2.036822</x:v>
      </x:c>
      <x:c t="n" s="0">
        <x:v>3.560083</x:v>
      </x:c>
      <x:c t="n" s="0">
        <x:v>2.319443</x:v>
      </x:c>
      <x:c t="n" s="0">
        <x:v>-30.06697</x:v>
      </x:c>
      <x:c t="n" s="0">
        <x:v>-29.16826</x:v>
      </x:c>
      <x:c t="n" s="0">
        <x:v>-26.23906</x:v>
      </x:c>
      <x:c t="n" s="0">
        <x:v>-17.58582</x:v>
      </x:c>
      <x:c t="n" s="0">
        <x:v>-5.126572</x:v>
      </x:c>
      <x:c t="n" s="0">
        <x:v>1.153713</x:v>
      </x:c>
      <x:c t="n" s="0">
        <x:v>11.77005</x:v>
      </x:c>
      <x:c t="n" s="0">
        <x:v>10.37727</x:v>
      </x:c>
      <x:c t="n" s="0">
        <x:v>21.39882</x:v>
      </x:c>
      <x:c t="n" s="0">
        <x:v>21.38319</x:v>
      </x:c>
      <x:c t="n" s="0">
        <x:v>19.30633</x:v>
      </x:c>
      <x:c t="n" s="0">
        <x:v>23.16743</x:v>
      </x:c>
      <x:c t="n" s="0">
        <x:v>22.24249</x:v>
      </x:c>
      <x:c t="n" s="0">
        <x:v>31.11802</x:v>
      </x:c>
      <x:c t="n" s="0">
        <x:v>28.19106</x:v>
      </x:c>
      <x:c t="n" s="0">
        <x:v>30.12894</x:v>
      </x:c>
      <x:c t="n" s="0">
        <x:v>29.05497</x:v>
      </x:c>
      <x:c t="n" s="0">
        <x:v>26.84627</x:v>
      </x:c>
      <x:c t="n" s="0">
        <x:v>33.83474</x:v>
      </x:c>
      <x:c t="n" s="0">
        <x:v>34.04214</x:v>
      </x:c>
      <x:c t="n" s="0">
        <x:v>31.02912</x:v>
      </x:c>
      <x:c t="n" s="0">
        <x:v>30.42388</x:v>
      </x:c>
      <x:c t="n" s="0">
        <x:v>32.72112</x:v>
      </x:c>
      <x:c t="n" s="0">
        <x:v>36.08006</x:v>
      </x:c>
      <x:c t="n" s="0">
        <x:v>33.30205</x:v>
      </x:c>
      <x:c t="n" s="0">
        <x:v>31.79418</x:v>
      </x:c>
      <x:c t="n" s="0">
        <x:v>31.28488</x:v>
      </x:c>
      <x:c t="n" s="0">
        <x:v>31.42039</x:v>
      </x:c>
      <x:c t="n" s="0">
        <x:v>52.66489</x:v>
      </x:c>
      <x:c t="n" s="0">
        <x:v>25.8168</x:v>
      </x:c>
      <x:c t="n" s="0">
        <x:v>15.53013</x:v>
      </x:c>
      <x:c t="n" s="0">
        <x:v>5.827288</x:v>
      </x:c>
      <x:c t="n" s="0">
        <x:v>6.061511</x:v>
      </x:c>
      <x:c t="n" s="0">
        <x:v>1.900007</x:v>
      </x:c>
      <x:c t="n" s="0">
        <x:v>3.750497</x:v>
      </x:c>
      <x:c t="n" s="0">
        <x:v>2.66439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43945.1240162037</x:v>
      </x:c>
      <x:c t="n" s="7">
        <x:v>43945.1240162037</x:v>
      </x:c>
      <x:c t="n" s="0">
        <x:v>47.67921</x:v>
      </x:c>
      <x:c t="n" s="0">
        <x:v>54.20069</x:v>
      </x:c>
      <x:c t="n" s="0">
        <x:v>62.14707</x:v>
      </x:c>
      <x:c t="n" s="0">
        <x:v>69.74008</x:v>
      </x:c>
      <x:c t="n" s="0">
        <x:v>-30.06697</x:v>
      </x:c>
      <x:c t="n" s="0">
        <x:v>-29.16826</x:v>
      </x:c>
      <x:c t="n" s="0">
        <x:v>-23.0689</x:v>
      </x:c>
      <x:c t="n" s="0">
        <x:v>-18.08521</x:v>
      </x:c>
      <x:c t="n" s="0">
        <x:v>-5.735615</x:v>
      </x:c>
      <x:c t="n" s="0">
        <x:v>2.051064</x:v>
      </x:c>
      <x:c t="n" s="0">
        <x:v>10.99718</x:v>
      </x:c>
      <x:c t="n" s="0">
        <x:v>7.915884</x:v>
      </x:c>
      <x:c t="n" s="0">
        <x:v>19.08471</x:v>
      </x:c>
      <x:c t="n" s="0">
        <x:v>20.95564</x:v>
      </x:c>
      <x:c t="n" s="0">
        <x:v>21.419</x:v>
      </x:c>
      <x:c t="n" s="0">
        <x:v>24.3129</x:v>
      </x:c>
      <x:c t="n" s="0">
        <x:v>24.21814</x:v>
      </x:c>
      <x:c t="n" s="0">
        <x:v>30.90296</x:v>
      </x:c>
      <x:c t="n" s="0">
        <x:v>32.09005</x:v>
      </x:c>
      <x:c t="n" s="0">
        <x:v>27.56981</x:v>
      </x:c>
      <x:c t="n" s="0">
        <x:v>30.72543</x:v>
      </x:c>
      <x:c t="n" s="0">
        <x:v>32.69334</x:v>
      </x:c>
      <x:c t="n" s="0">
        <x:v>32.40686</x:v>
      </x:c>
      <x:c t="n" s="0">
        <x:v>32.11076</x:v>
      </x:c>
      <x:c t="n" s="0">
        <x:v>32.88041</x:v>
      </x:c>
      <x:c t="n" s="0">
        <x:v>33.86116</x:v>
      </x:c>
      <x:c t="n" s="0">
        <x:v>36.76904</x:v>
      </x:c>
      <x:c t="n" s="0">
        <x:v>36.71187</x:v>
      </x:c>
      <x:c t="n" s="0">
        <x:v>33.80473</x:v>
      </x:c>
      <x:c t="n" s="0">
        <x:v>30.24297</x:v>
      </x:c>
      <x:c t="n" s="0">
        <x:v>32.84821</x:v>
      </x:c>
      <x:c t="n" s="0">
        <x:v>45.12364</x:v>
      </x:c>
      <x:c t="n" s="0">
        <x:v>51.06871</x:v>
      </x:c>
      <x:c t="n" s="0">
        <x:v>37.29171</x:v>
      </x:c>
      <x:c t="n" s="0">
        <x:v>24.25769</x:v>
      </x:c>
      <x:c t="n" s="0">
        <x:v>6.544661</x:v>
      </x:c>
      <x:c t="n" s="0">
        <x:v>6.234514</x:v>
      </x:c>
      <x:c t="n" s="0">
        <x:v>1.970218</x:v>
      </x:c>
      <x:c t="n" s="0">
        <x:v>3.636579</x:v>
      </x:c>
      <x:c t="n" s="0">
        <x:v>2.288932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-5.126572</x:v>
      </x:c>
      <x:c t="n" s="0">
        <x:v>1.153713</x:v>
      </x:c>
      <x:c t="n" s="0">
        <x:v>12.2463</x:v>
      </x:c>
      <x:c t="n" s="0">
        <x:v>10.37727</x:v>
      </x:c>
      <x:c t="n" s="0">
        <x:v>12.2835</x:v>
      </x:c>
      <x:c t="n" s="0">
        <x:v>24.7052</x:v>
      </x:c>
      <x:c t="n" s="0">
        <x:v>17.15226</x:v>
      </x:c>
      <x:c t="n" s="0">
        <x:v>23.53117</x:v>
      </x:c>
      <x:c t="n" s="0">
        <x:v>26.309</x:v>
      </x:c>
      <x:c t="n" s="0">
        <x:v>28.9354</x:v>
      </x:c>
      <x:c t="n" s="0">
        <x:v>30.03764</x:v>
      </x:c>
      <x:c t="n" s="0">
        <x:v>21.54206</x:v>
      </x:c>
      <x:c t="n" s="0">
        <x:v>30.54061</x:v>
      </x:c>
      <x:c t="n" s="0">
        <x:v>32.48162</x:v>
      </x:c>
      <x:c t="n" s="0">
        <x:v>26.73657</x:v>
      </x:c>
      <x:c t="n" s="0">
        <x:v>28.94963</x:v>
      </x:c>
      <x:c t="n" s="0">
        <x:v>30.89252</x:v>
      </x:c>
      <x:c t="n" s="0">
        <x:v>32.64161</x:v>
      </x:c>
      <x:c t="n" s="0">
        <x:v>39.48867</x:v>
      </x:c>
      <x:c t="n" s="0">
        <x:v>34.08335</x:v>
      </x:c>
      <x:c t="n" s="0">
        <x:v>31.32259</x:v>
      </x:c>
      <x:c t="n" s="0">
        <x:v>28.02724</x:v>
      </x:c>
      <x:c t="n" s="0">
        <x:v>28.91175</x:v>
      </x:c>
      <x:c t="n" s="0">
        <x:v>48.96254</x:v>
      </x:c>
      <x:c t="n" s="0">
        <x:v>45.91167</x:v>
      </x:c>
      <x:c t="n" s="0">
        <x:v>19.19977</x:v>
      </x:c>
      <x:c t="n" s="0">
        <x:v>14.55452</x:v>
      </x:c>
      <x:c t="n" s="0">
        <x:v>5.063396</x:v>
      </x:c>
      <x:c t="n" s="0">
        <x:v>5.198955</x:v>
      </x:c>
      <x:c t="n" s="0">
        <x:v>2.057683</x:v>
      </x:c>
      <x:c t="n" s="0">
        <x:v>3.645787</x:v>
      </x:c>
      <x:c t="n" s="0">
        <x:v>1.65968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43945.1240162037</x:v>
      </x:c>
      <x:c t="n" s="7">
        <x:v>43945.1240162037</x:v>
      </x:c>
      <x:c t="n" s="0">
        <x:v>43.60517</x:v>
      </x:c>
      <x:c t="n" s="0">
        <x:v>54.20069</x:v>
      </x:c>
      <x:c t="n" s="0">
        <x:v>67.48924</x:v>
      </x:c>
      <x:c t="n" s="0">
        <x:v>69.82442</x:v>
      </x:c>
      <x:c t="n" s="0">
        <x:v>-30.06697</x:v>
      </x:c>
      <x:c t="n" s="0">
        <x:v>-29.16826</x:v>
      </x:c>
      <x:c t="n" s="0">
        <x:v>-22.92644</x:v>
      </x:c>
      <x:c t="n" s="0">
        <x:v>-18.12704</x:v>
      </x:c>
      <x:c t="n" s="0">
        <x:v>-5.641214</x:v>
      </x:c>
      <x:c t="n" s="0">
        <x:v>1.931076</x:v>
      </x:c>
      <x:c t="n" s="0">
        <x:v>11.20347</x:v>
      </x:c>
      <x:c t="n" s="0">
        <x:v>8.435122</x:v>
      </x:c>
      <x:c t="n" s="0">
        <x:v>18.55176</x:v>
      </x:c>
      <x:c t="n" s="0">
        <x:v>21.74801</x:v>
      </x:c>
      <x:c t="n" s="0">
        <x:v>21.00309</x:v>
      </x:c>
      <x:c t="n" s="0">
        <x:v>24.20719</x:v>
      </x:c>
      <x:c t="n" s="0">
        <x:v>25.84436</x:v>
      </x:c>
      <x:c t="n" s="0">
        <x:v>30.73545</x:v>
      </x:c>
      <x:c t="n" s="0">
        <x:v>32.06197</x:v>
      </x:c>
      <x:c t="n" s="0">
        <x:v>26.98702</x:v>
      </x:c>
      <x:c t="n" s="0">
        <x:v>30.50553</x:v>
      </x:c>
      <x:c t="n" s="0">
        <x:v>32.44973</x:v>
      </x:c>
      <x:c t="n" s="0">
        <x:v>32.52125</x:v>
      </x:c>
      <x:c t="n" s="0">
        <x:v>31.68193</x:v>
      </x:c>
      <x:c t="n" s="0">
        <x:v>33.0247</x:v>
      </x:c>
      <x:c t="n" s="0">
        <x:v>34.53011</x:v>
      </x:c>
      <x:c t="n" s="0">
        <x:v>37.05024</x:v>
      </x:c>
      <x:c t="n" s="0">
        <x:v>36.53755</x:v>
      </x:c>
      <x:c t="n" s="0">
        <x:v>33.44137</x:v>
      </x:c>
      <x:c t="n" s="0">
        <x:v>30.12203</x:v>
      </x:c>
      <x:c t="n" s="0">
        <x:v>32.88815</x:v>
      </x:c>
      <x:c t="n" s="0">
        <x:v>44.99184</x:v>
      </x:c>
      <x:c t="n" s="0">
        <x:v>50.3994</x:v>
      </x:c>
      <x:c t="n" s="0">
        <x:v>36.61536</x:v>
      </x:c>
      <x:c t="n" s="0">
        <x:v>23.60607</x:v>
      </x:c>
      <x:c t="n" s="0">
        <x:v>6.295848</x:v>
      </x:c>
      <x:c t="n" s="0">
        <x:v>6.229445</x:v>
      </x:c>
      <x:c t="n" s="0">
        <x:v>2.041559</x:v>
      </x:c>
      <x:c t="n" s="0">
        <x:v>3.639934</x:v>
      </x:c>
      <x:c t="n" s="0">
        <x:v>2.318291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-5.126572</x:v>
      </x:c>
      <x:c t="n" s="0">
        <x:v>1.153713</x:v>
      </x:c>
      <x:c t="n" s="0">
        <x:v>12.2463</x:v>
      </x:c>
      <x:c t="n" s="0">
        <x:v>11.26875</x:v>
      </x:c>
      <x:c t="n" s="0">
        <x:v>12.2835</x:v>
      </x:c>
      <x:c t="n" s="0">
        <x:v>24.7052</x:v>
      </x:c>
      <x:c t="n" s="0">
        <x:v>17.15226</x:v>
      </x:c>
      <x:c t="n" s="0">
        <x:v>23.53117</x:v>
      </x:c>
      <x:c t="n" s="0">
        <x:v>30.81739</x:v>
      </x:c>
      <x:c t="n" s="0">
        <x:v>31.02497</x:v>
      </x:c>
      <x:c t="n" s="0">
        <x:v>33.57478</x:v>
      </x:c>
      <x:c t="n" s="0">
        <x:v>16.53709</x:v>
      </x:c>
      <x:c t="n" s="0">
        <x:v>26.33517</x:v>
      </x:c>
      <x:c t="n" s="0">
        <x:v>27.5523</x:v>
      </x:c>
      <x:c t="n" s="0">
        <x:v>34.01242</x:v>
      </x:c>
      <x:c t="n" s="0">
        <x:v>27.33328</x:v>
      </x:c>
      <x:c t="n" s="0">
        <x:v>34.96125</x:v>
      </x:c>
      <x:c t="n" s="0">
        <x:v>39.13035</x:v>
      </x:c>
      <x:c t="n" s="0">
        <x:v>39.03644</x:v>
      </x:c>
      <x:c t="n" s="0">
        <x:v>38.02816</x:v>
      </x:c>
      <x:c t="n" s="0">
        <x:v>31.14147</x:v>
      </x:c>
      <x:c t="n" s="0">
        <x:v>30.40387</x:v>
      </x:c>
      <x:c t="n" s="0">
        <x:v>37.07117</x:v>
      </x:c>
      <x:c t="n" s="0">
        <x:v>39.74433</x:v>
      </x:c>
      <x:c t="n" s="0">
        <x:v>33.18049</x:v>
      </x:c>
      <x:c t="n" s="0">
        <x:v>18.69597</x:v>
      </x:c>
      <x:c t="n" s="0">
        <x:v>10.41527</x:v>
      </x:c>
      <x:c t="n" s="0">
        <x:v>3.85306</x:v>
      </x:c>
      <x:c t="n" s="0">
        <x:v>6.871363</x:v>
      </x:c>
      <x:c t="n" s="0">
        <x:v>2.461498</x:v>
      </x:c>
      <x:c t="n" s="0">
        <x:v>3.722925</x:v>
      </x:c>
      <x:c t="n" s="0">
        <x:v>2.522591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43945.1240162037</x:v>
      </x:c>
      <x:c t="n" s="7">
        <x:v>43945.1240162037</x:v>
      </x:c>
      <x:c t="n" s="0">
        <x:v>45.50084</x:v>
      </x:c>
      <x:c t="n" s="0">
        <x:v>54.20069</x:v>
      </x:c>
      <x:c t="n" s="0">
        <x:v>66.87219</x:v>
      </x:c>
      <x:c t="n" s="0">
        <x:v>72.57664</x:v>
      </x:c>
      <x:c t="n" s="0">
        <x:v>-30.06697</x:v>
      </x:c>
      <x:c t="n" s="0">
        <x:v>-29.16826</x:v>
      </x:c>
      <x:c t="n" s="0">
        <x:v>-22.80852</x:v>
      </x:c>
      <x:c t="n" s="0">
        <x:v>-18.16311</x:v>
      </x:c>
      <x:c t="n" s="0">
        <x:v>-5.746984</x:v>
      </x:c>
      <x:c t="n" s="0">
        <x:v>1.825911</x:v>
      </x:c>
      <x:c t="n" s="0">
        <x:v>11.37221</x:v>
      </x:c>
      <x:c t="n" s="0">
        <x:v>9.177274</x:v>
      </x:c>
      <x:c t="n" s="0">
        <x:v>18.06799</x:v>
      </x:c>
      <x:c t="n" s="0">
        <x:v>22.40723</x:v>
      </x:c>
      <x:c t="n" s="0">
        <x:v>20.61336</x:v>
      </x:c>
      <x:c t="n" s="0">
        <x:v>23.97091</x:v>
      </x:c>
      <x:c t="n" s="0">
        <x:v>27.02629</x:v>
      </x:c>
      <x:c t="n" s="0">
        <x:v>31.0279</x:v>
      </x:c>
      <x:c t="n" s="0">
        <x:v>32.5926</x:v>
      </x:c>
      <x:c t="n" s="0">
        <x:v>26.6016</x:v>
      </x:c>
      <x:c t="n" s="0">
        <x:v>30.77024</x:v>
      </x:c>
      <x:c t="n" s="0">
        <x:v>32.58955</x:v>
      </x:c>
      <x:c t="n" s="0">
        <x:v>32.75179</x:v>
      </x:c>
      <x:c t="n" s="0">
        <x:v>31.42546</x:v>
      </x:c>
      <x:c t="n" s="0">
        <x:v>34.21587</x:v>
      </x:c>
      <x:c t="n" s="0">
        <x:v>35.10778</x:v>
      </x:c>
      <x:c t="n" s="0">
        <x:v>37.05169</x:v>
      </x:c>
      <x:c t="n" s="0">
        <x:v>36.76277</x:v>
      </x:c>
      <x:c t="n" s="0">
        <x:v>33.30417</x:v>
      </x:c>
      <x:c t="n" s="0">
        <x:v>30.00957</x:v>
      </x:c>
      <x:c t="n" s="0">
        <x:v>33.46066</x:v>
      </x:c>
      <x:c t="n" s="0">
        <x:v>44.35139</x:v>
      </x:c>
      <x:c t="n" s="0">
        <x:v>49.72846</x:v>
      </x:c>
      <x:c t="n" s="0">
        <x:v>35.94555</x:v>
      </x:c>
      <x:c t="n" s="0">
        <x:v>22.97831</x:v>
      </x:c>
      <x:c t="n" s="0">
        <x:v>6.109529</x:v>
      </x:c>
      <x:c t="n" s="0">
        <x:v>6.08478</x:v>
      </x:c>
      <x:c t="n" s="0">
        <x:v>2.047115</x:v>
      </x:c>
      <x:c t="n" s="0">
        <x:v>3.586875</x:v>
      </x:c>
      <x:c t="n" s="0">
        <x:v>2.275139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-9.203366</x:v>
      </x:c>
      <x:c t="n" s="0">
        <x:v>1.153713</x:v>
      </x:c>
      <x:c t="n" s="0">
        <x:v>12.2463</x:v>
      </x:c>
      <x:c t="n" s="0">
        <x:v>12.00803</x:v>
      </x:c>
      <x:c t="n" s="0">
        <x:v>13.79676</x:v>
      </x:c>
      <x:c t="n" s="0">
        <x:v>25.40837</x:v>
      </x:c>
      <x:c t="n" s="0">
        <x:v>17.15226</x:v>
      </x:c>
      <x:c t="n" s="0">
        <x:v>19.52527</x:v>
      </x:c>
      <x:c t="n" s="0">
        <x:v>30.81739</x:v>
      </x:c>
      <x:c t="n" s="0">
        <x:v>32.4298</x:v>
      </x:c>
      <x:c t="n" s="0">
        <x:v>34.34419</x:v>
      </x:c>
      <x:c t="n" s="0">
        <x:v>25.06594</x:v>
      </x:c>
      <x:c t="n" s="0">
        <x:v>33.16544</x:v>
      </x:c>
      <x:c t="n" s="0">
        <x:v>36.61295</x:v>
      </x:c>
      <x:c t="n" s="0">
        <x:v>33.18562</x:v>
      </x:c>
      <x:c t="n" s="0">
        <x:v>31.57298</x:v>
      </x:c>
      <x:c t="n" s="0">
        <x:v>37.93768</x:v>
      </x:c>
      <x:c t="n" s="0">
        <x:v>35.02937</x:v>
      </x:c>
      <x:c t="n" s="0">
        <x:v>33.97198</x:v>
      </x:c>
      <x:c t="n" s="0">
        <x:v>34.75049</x:v>
      </x:c>
      <x:c t="n" s="0">
        <x:v>33.00731</x:v>
      </x:c>
      <x:c t="n" s="0">
        <x:v>28.80894</x:v>
      </x:c>
      <x:c t="n" s="0">
        <x:v>28.77818</x:v>
      </x:c>
      <x:c t="n" s="0">
        <x:v>27.6289</x:v>
      </x:c>
      <x:c t="n" s="0">
        <x:v>32.1564</x:v>
      </x:c>
      <x:c t="n" s="0">
        <x:v>21.2341</x:v>
      </x:c>
      <x:c t="n" s="0">
        <x:v>14.58536</x:v>
      </x:c>
      <x:c t="n" s="0">
        <x:v>5.977156</x:v>
      </x:c>
      <x:c t="n" s="0">
        <x:v>4.145293</x:v>
      </x:c>
      <x:c t="n" s="0">
        <x:v>0.9552234</x:v>
      </x:c>
      <x:c t="n" s="0">
        <x:v>4.388147</x:v>
      </x:c>
      <x:c t="n" s="0">
        <x:v>2.482913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43945.1240162037</x:v>
      </x:c>
      <x:c t="n" s="7">
        <x:v>43945.1240162037</x:v>
      </x:c>
      <x:c t="n" s="0">
        <x:v>49.26832</x:v>
      </x:c>
      <x:c t="n" s="0">
        <x:v>54.20069</x:v>
      </x:c>
      <x:c t="n" s="0">
        <x:v>64.01613</x:v>
      </x:c>
      <x:c t="n" s="0">
        <x:v>70.58829</x:v>
      </x:c>
      <x:c t="n" s="0">
        <x:v>-30.06697</x:v>
      </x:c>
      <x:c t="n" s="0">
        <x:v>-29.16826</x:v>
      </x:c>
      <x:c t="n" s="0">
        <x:v>-22.71018</x:v>
      </x:c>
      <x:c t="n" s="0">
        <x:v>-18.19413</x:v>
      </x:c>
      <x:c t="n" s="0">
        <x:v>-6.410245</x:v>
      </x:c>
      <x:c t="n" s="0">
        <x:v>1.734037</x:v>
      </x:c>
      <x:c t="n" s="0">
        <x:v>11.5113</x:v>
      </x:c>
      <x:c t="n" s="0">
        <x:v>9.723989</x:v>
      </x:c>
      <x:c t="n" s="0">
        <x:v>17.69763</x:v>
      </x:c>
      <x:c t="n" s="0">
        <x:v>23.09462</x:v>
      </x:c>
      <x:c t="n" s="0">
        <x:v>20.3066</x:v>
      </x:c>
      <x:c t="n" s="0">
        <x:v>23.30976</x:v>
      </x:c>
      <x:c t="n" s="0">
        <x:v>27.81615</x:v>
      </x:c>
      <x:c t="n" s="0">
        <x:v>30.96709</x:v>
      </x:c>
      <x:c t="n" s="0">
        <x:v>32.32848</x:v>
      </x:c>
      <x:c t="n" s="0">
        <x:v>26.7152</x:v>
      </x:c>
      <x:c t="n" s="0">
        <x:v>30.53632</x:v>
      </x:c>
      <x:c t="n" s="0">
        <x:v>33.85571</x:v>
      </x:c>
      <x:c t="n" s="0">
        <x:v>32.44057</x:v>
      </x:c>
      <x:c t="n" s="0">
        <x:v>31.4872</x:v>
      </x:c>
      <x:c t="n" s="0">
        <x:v>34.10701</x:v>
      </x:c>
      <x:c t="n" s="0">
        <x:v>35.12019</x:v>
      </x:c>
      <x:c t="n" s="0">
        <x:v>36.64487</x:v>
      </x:c>
      <x:c t="n" s="0">
        <x:v>36.43805</x:v>
      </x:c>
      <x:c t="n" s="0">
        <x:v>33.67574</x:v>
      </x:c>
      <x:c t="n" s="0">
        <x:v>29.69604</x:v>
      </x:c>
      <x:c t="n" s="0">
        <x:v>32.92038</x:v>
      </x:c>
      <x:c t="n" s="0">
        <x:v>43.67886</x:v>
      </x:c>
      <x:c t="n" s="0">
        <x:v>49.06037</x:v>
      </x:c>
      <x:c t="n" s="0">
        <x:v>36.68974</x:v>
      </x:c>
      <x:c t="n" s="0">
        <x:v>22.72803</x:v>
      </x:c>
      <x:c t="n" s="0">
        <x:v>6.113468</x:v>
      </x:c>
      <x:c t="n" s="0">
        <x:v>6.052547</x:v>
      </x:c>
      <x:c t="n" s="0">
        <x:v>2.106966</x:v>
      </x:c>
      <x:c t="n" s="0">
        <x:v>3.735407</x:v>
      </x:c>
      <x:c t="n" s="0">
        <x:v>2.294573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-21.00918</x:v>
      </x:c>
      <x:c t="n" s="0">
        <x:v>0.8798363</x:v>
      </x:c>
      <x:c t="n" s="0">
        <x:v>12.43111</x:v>
      </x:c>
      <x:c t="n" s="0">
        <x:v>11.72555</x:v>
      </x:c>
      <x:c t="n" s="0">
        <x:v>14.50278</x:v>
      </x:c>
      <x:c t="n" s="0">
        <x:v>25.7814</x:v>
      </x:c>
      <x:c t="n" s="0">
        <x:v>18.31428</x:v>
      </x:c>
      <x:c t="n" s="0">
        <x:v>9.107011</x:v>
      </x:c>
      <x:c t="n" s="0">
        <x:v>30.73251</x:v>
      </x:c>
      <x:c t="n" s="0">
        <x:v>27.78134</x:v>
      </x:c>
      <x:c t="n" s="0">
        <x:v>26.81158</x:v>
      </x:c>
      <x:c t="n" s="0">
        <x:v>28.46995</x:v>
      </x:c>
      <x:c t="n" s="0">
        <x:v>27.45009</x:v>
      </x:c>
      <x:c t="n" s="0">
        <x:v>36.37539</x:v>
      </x:c>
      <x:c t="n" s="0">
        <x:v>31.50267</x:v>
      </x:c>
      <x:c t="n" s="0">
        <x:v>30.64552</x:v>
      </x:c>
      <x:c t="n" s="0">
        <x:v>31.62154</x:v>
      </x:c>
      <x:c t="n" s="0">
        <x:v>34.59407</x:v>
      </x:c>
      <x:c t="n" s="0">
        <x:v>33.81963</x:v>
      </x:c>
      <x:c t="n" s="0">
        <x:v>35.05527</x:v>
      </x:c>
      <x:c t="n" s="0">
        <x:v>34.50859</x:v>
      </x:c>
      <x:c t="n" s="0">
        <x:v>26.17238</x:v>
      </x:c>
      <x:c t="n" s="0">
        <x:v>27.18396</x:v>
      </x:c>
      <x:c t="n" s="0">
        <x:v>27.15999</x:v>
      </x:c>
      <x:c t="n" s="0">
        <x:v>40.95188</x:v>
      </x:c>
      <x:c t="n" s="0">
        <x:v>39.48198</x:v>
      </x:c>
      <x:c t="n" s="0">
        <x:v>20.86887</x:v>
      </x:c>
      <x:c t="n" s="0">
        <x:v>5.256025</x:v>
      </x:c>
      <x:c t="n" s="0">
        <x:v>5.878788</x:v>
      </x:c>
      <x:c t="n" s="0">
        <x:v>2.626115</x:v>
      </x:c>
      <x:c t="n" s="0">
        <x:v>4.091666</x:v>
      </x:c>
      <x:c t="n" s="0">
        <x:v>1.752591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43945.1240162037</x:v>
      </x:c>
      <x:c t="n" s="7">
        <x:v>43945.1240162037</x:v>
      </x:c>
      <x:c t="n" s="0">
        <x:v>50.73428</x:v>
      </x:c>
      <x:c t="n" s="0">
        <x:v>58.9719</x:v>
      </x:c>
      <x:c t="n" s="0">
        <x:v>54.63128</x:v>
      </x:c>
      <x:c t="n" s="0">
        <x:v>63.45619</x:v>
      </x:c>
      <x:c t="n" s="0">
        <x:v>-30.06697</x:v>
      </x:c>
      <x:c t="n" s="0">
        <x:v>-29.16826</x:v>
      </x:c>
      <x:c t="n" s="0">
        <x:v>-22.62802</x:v>
      </x:c>
      <x:c t="n" s="0">
        <x:v>-18.22081</x:v>
      </x:c>
      <x:c t="n" s="0">
        <x:v>-7.069884</x:v>
      </x:c>
      <x:c t="n" s="0">
        <x:v>1.437491</x:v>
      </x:c>
      <x:c t="n" s="0">
        <x:v>11.81686</x:v>
      </x:c>
      <x:c t="n" s="0">
        <x:v>9.749443</x:v>
      </x:c>
      <x:c t="n" s="0">
        <x:v>17.35424</x:v>
      </x:c>
      <x:c t="n" s="0">
        <x:v>23.60621</x:v>
      </x:c>
      <x:c t="n" s="0">
        <x:v>20.08103</x:v>
      </x:c>
      <x:c t="n" s="0">
        <x:v>22.65258</x:v>
      </x:c>
      <x:c t="n" s="0">
        <x:v>28.3811</x:v>
      </x:c>
      <x:c t="n" s="0">
        <x:v>30.40867</x:v>
      </x:c>
      <x:c t="n" s="0">
        <x:v>31.82019</x:v>
      </x:c>
      <x:c t="n" s="0">
        <x:v>27.60755</x:v>
      </x:c>
      <x:c t="n" s="0">
        <x:v>30.59965</x:v>
      </x:c>
      <x:c t="n" s="0">
        <x:v>33.66747</x:v>
      </x:c>
      <x:c t="n" s="0">
        <x:v>32.32466</x:v>
      </x:c>
      <x:c t="n" s="0">
        <x:v>31.01371</x:v>
      </x:c>
      <x:c t="n" s="0">
        <x:v>34.25617</x:v>
      </x:c>
      <x:c t="n" s="0">
        <x:v>34.93131</x:v>
      </x:c>
      <x:c t="n" s="0">
        <x:v>36.37424</x:v>
      </x:c>
      <x:c t="n" s="0">
        <x:v>36.54622</x:v>
      </x:c>
      <x:c t="n" s="0">
        <x:v>33.42014</x:v>
      </x:c>
      <x:c t="n" s="0">
        <x:v>29.8552</x:v>
      </x:c>
      <x:c t="n" s="0">
        <x:v>32.41266</x:v>
      </x:c>
      <x:c t="n" s="0">
        <x:v>43.01764</x:v>
      </x:c>
      <x:c t="n" s="0">
        <x:v>49.03648</x:v>
      </x:c>
      <x:c t="n" s="0">
        <x:v>36.05601</x:v>
      </x:c>
      <x:c t="n" s="0">
        <x:v>22.23778</x:v>
      </x:c>
      <x:c t="n" s="0">
        <x:v>5.999631</x:v>
      </x:c>
      <x:c t="n" s="0">
        <x:v>5.854051</x:v>
      </x:c>
      <x:c t="n" s="0">
        <x:v>1.965705</x:v>
      </x:c>
      <x:c t="n" s="0">
        <x:v>3.686624</x:v>
      </x:c>
      <x:c t="n" s="0">
        <x:v>2.323818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-21.00918</x:v>
      </x:c>
      <x:c t="n" s="0">
        <x:v>-1.761405</x:v>
      </x:c>
      <x:c t="n" s="0">
        <x:v>13.54249</x:v>
      </x:c>
      <x:c t="n" s="0">
        <x:v>8.964739</x:v>
      </x:c>
      <x:c t="n" s="0">
        <x:v>14.50278</x:v>
      </x:c>
      <x:c t="n" s="0">
        <x:v>25.7814</x:v>
      </x:c>
      <x:c t="n" s="0">
        <x:v>18.45754</x:v>
      </x:c>
      <x:c t="n" s="0">
        <x:v>9.107011</x:v>
      </x:c>
      <x:c t="n" s="0">
        <x:v>30.72025</x:v>
      </x:c>
      <x:c t="n" s="0">
        <x:v>23.35886</x:v>
      </x:c>
      <x:c t="n" s="0">
        <x:v>25.54155</x:v>
      </x:c>
      <x:c t="n" s="0">
        <x:v>32.37212</x:v>
      </x:c>
      <x:c t="n" s="0">
        <x:v>30.76621</x:v>
      </x:c>
      <x:c t="n" s="0">
        <x:v>30.67022</x:v>
      </x:c>
      <x:c t="n" s="0">
        <x:v>32.40232</x:v>
      </x:c>
      <x:c t="n" s="0">
        <x:v>21.34065</x:v>
      </x:c>
      <x:c t="n" s="0">
        <x:v>34.23116</x:v>
      </x:c>
      <x:c t="n" s="0">
        <x:v>31.07836</x:v>
      </x:c>
      <x:c t="n" s="0">
        <x:v>34.9347</x:v>
      </x:c>
      <x:c t="n" s="0">
        <x:v>36.81135</x:v>
      </x:c>
      <x:c t="n" s="0">
        <x:v>32.32343</x:v>
      </x:c>
      <x:c t="n" s="0">
        <x:v>31.30383</x:v>
      </x:c>
      <x:c t="n" s="0">
        <x:v>27.30116</x:v>
      </x:c>
      <x:c t="n" s="0">
        <x:v>42.41428</x:v>
      </x:c>
      <x:c t="n" s="0">
        <x:v>49.55742</x:v>
      </x:c>
      <x:c t="n" s="0">
        <x:v>21.64945</x:v>
      </x:c>
      <x:c t="n" s="0">
        <x:v>16.05883</x:v>
      </x:c>
      <x:c t="n" s="0">
        <x:v>6.037636</x:v>
      </x:c>
      <x:c t="n" s="0">
        <x:v>3.400645</x:v>
      </x:c>
      <x:c t="n" s="0">
        <x:v>1.919227</x:v>
      </x:c>
      <x:c t="n" s="0">
        <x:v>2.879942</x:v>
      </x:c>
      <x:c t="n" s="0">
        <x:v>2.548926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43945.1240162037</x:v>
      </x:c>
      <x:c t="n" s="7">
        <x:v>43945.1240162037</x:v>
      </x:c>
      <x:c t="n" s="0">
        <x:v>45.5983</x:v>
      </x:c>
      <x:c t="n" s="0">
        <x:v>54.20069</x:v>
      </x:c>
      <x:c t="n" s="0">
        <x:v>67.73939</x:v>
      </x:c>
      <x:c t="n" s="0">
        <x:v>72.5321</x:v>
      </x:c>
      <x:c t="n" s="0">
        <x:v>-30.06697</x:v>
      </x:c>
      <x:c t="n" s="0">
        <x:v>-29.16826</x:v>
      </x:c>
      <x:c t="n" s="0">
        <x:v>-22.55906</x:v>
      </x:c>
      <x:c t="n" s="0">
        <x:v>-18.24374</x:v>
      </x:c>
      <x:c t="n" s="0">
        <x:v>-7.725328</x:v>
      </x:c>
      <x:c t="n" s="0">
        <x:v>1.093788</x:v>
      </x:c>
      <x:c t="n" s="0">
        <x:v>12.11564</x:v>
      </x:c>
      <x:c t="n" s="0">
        <x:v>9.643362</x:v>
      </x:c>
      <x:c t="n" s="0">
        <x:v>17.08556</x:v>
      </x:c>
      <x:c t="n" s="0">
        <x:v>23.87081</x:v>
      </x:c>
      <x:c t="n" s="0">
        <x:v>19.87865</x:v>
      </x:c>
      <x:c t="n" s="0">
        <x:v>23.25604</x:v>
      </x:c>
      <x:c t="n" s="0">
        <x:v>28.40674</x:v>
      </x:c>
      <x:c t="n" s="0">
        <x:v>29.90391</x:v>
      </x:c>
      <x:c t="n" s="0">
        <x:v>31.28727</x:v>
      </x:c>
      <x:c t="n" s="0">
        <x:v>29.13826</x:v>
      </x:c>
      <x:c t="n" s="0">
        <x:v>30.36763</x:v>
      </x:c>
      <x:c t="n" s="0">
        <x:v>33.99294</x:v>
      </x:c>
      <x:c t="n" s="0">
        <x:v>32.31748</x:v>
      </x:c>
      <x:c t="n" s="0">
        <x:v>30.71002</x:v>
      </x:c>
      <x:c t="n" s="0">
        <x:v>33.75217</x:v>
      </x:c>
      <x:c t="n" s="0">
        <x:v>34.40946</x:v>
      </x:c>
      <x:c t="n" s="0">
        <x:v>36.54249</x:v>
      </x:c>
      <x:c t="n" s="0">
        <x:v>36.35452</x:v>
      </x:c>
      <x:c t="n" s="0">
        <x:v>33.37402</x:v>
      </x:c>
      <x:c t="n" s="0">
        <x:v>29.95582</x:v>
      </x:c>
      <x:c t="n" s="0">
        <x:v>31.99464</x:v>
      </x:c>
      <x:c t="n" s="0">
        <x:v>43.54305</x:v>
      </x:c>
      <x:c t="n" s="0">
        <x:v>48.59032</x:v>
      </x:c>
      <x:c t="n" s="0">
        <x:v>35.38271</x:v>
      </x:c>
      <x:c t="n" s="0">
        <x:v>21.69641</x:v>
      </x:c>
      <x:c t="n" s="0">
        <x:v>6.076777</x:v>
      </x:c>
      <x:c t="n" s="0">
        <x:v>5.603306</x:v>
      </x:c>
      <x:c t="n" s="0">
        <x:v>2.112075</x:v>
      </x:c>
      <x:c t="n" s="0">
        <x:v>3.652027</x:v>
      </x:c>
      <x:c t="n" s="0">
        <x:v>2.133969</x:v>
      </x:c>
      <x:c t="n" s="0">
        <x:v>-30.06697</x:v>
      </x:c>
      <x:c t="n" s="0">
        <x:v>-29.16826</x:v>
      </x:c>
      <x:c t="n" s="0">
        <x:v>-22.17397</x:v>
      </x:c>
      <x:c t="n" s="0">
        <x:v>-18.3794</x:v>
      </x:c>
      <x:c t="n" s="0">
        <x:v>-21.00918</x:v>
      </x:c>
      <x:c t="n" s="0">
        <x:v>-1.761405</x:v>
      </x:c>
      <x:c t="n" s="0">
        <x:v>13.54249</x:v>
      </x:c>
      <x:c t="n" s="0">
        <x:v>8.964739</x:v>
      </x:c>
      <x:c t="n" s="0">
        <x:v>16.28509</x:v>
      </x:c>
      <x:c t="n" s="0">
        <x:v>22.79077</x:v>
      </x:c>
      <x:c t="n" s="0">
        <x:v>18.45754</x:v>
      </x:c>
      <x:c t="n" s="0">
        <x:v>27.59011</x:v>
      </x:c>
      <x:c t="n" s="0">
        <x:v>24.72714</x:v>
      </x:c>
      <x:c t="n" s="0">
        <x:v>24.82769</x:v>
      </x:c>
      <x:c t="n" s="0">
        <x:v>28.01072</x:v>
      </x:c>
      <x:c t="n" s="0">
        <x:v>33.36556</x:v>
      </x:c>
      <x:c t="n" s="0">
        <x:v>28.77043</x:v>
      </x:c>
      <x:c t="n" s="0">
        <x:v>37.63315</x:v>
      </x:c>
      <x:c t="n" s="0">
        <x:v>28.707</x:v>
      </x:c>
      <x:c t="n" s="0">
        <x:v>29.84528</x:v>
      </x:c>
      <x:c t="n" s="0">
        <x:v>29.43117</x:v>
      </x:c>
      <x:c t="n" s="0">
        <x:v>32.66133</x:v>
      </x:c>
      <x:c t="n" s="0">
        <x:v>36.34917</x:v>
      </x:c>
      <x:c t="n" s="0">
        <x:v>36.27592</x:v>
      </x:c>
      <x:c t="n" s="0">
        <x:v>33.10096</x:v>
      </x:c>
      <x:c t="n" s="0">
        <x:v>29.82882</x:v>
      </x:c>
      <x:c t="n" s="0">
        <x:v>29.58621</x:v>
      </x:c>
      <x:c t="n" s="0">
        <x:v>44.0127</x:v>
      </x:c>
      <x:c t="n" s="0">
        <x:v>35.66331</x:v>
      </x:c>
      <x:c t="n" s="0">
        <x:v>17.86247</x:v>
      </x:c>
      <x:c t="n" s="0">
        <x:v>16.17111</x:v>
      </x:c>
      <x:c t="n" s="0">
        <x:v>5.885415</x:v>
      </x:c>
      <x:c t="n" s="0">
        <x:v>4.341859</x:v>
      </x:c>
      <x:c t="n" s="0">
        <x:v>2.930962</x:v>
      </x:c>
      <x:c t="n" s="0">
        <x:v>3.431547</x:v>
      </x:c>
      <x:c t="n" s="0">
        <x:v>1.107059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43945.1240162037</x:v>
      </x:c>
      <x:c t="n" s="7">
        <x:v>43945.1240162037</x:v>
      </x:c>
      <x:c t="n" s="0">
        <x:v>47.27113</x:v>
      </x:c>
      <x:c t="n" s="0">
        <x:v>54.20069</x:v>
      </x:c>
      <x:c t="n" s="0">
        <x:v>63.56062</x:v>
      </x:c>
      <x:c t="n" s="0">
        <x:v>70.58829</x:v>
      </x:c>
      <x:c t="n" s="0">
        <x:v>-30.06697</x:v>
      </x:c>
      <x:c t="n" s="0">
        <x:v>-29.16826</x:v>
      </x:c>
      <x:c t="n" s="0">
        <x:v>-22.38731</x:v>
      </x:c>
      <x:c t="n" s="0">
        <x:v>-18.40939</x:v>
      </x:c>
      <x:c t="n" s="0">
        <x:v>-8.37593</x:v>
      </x:c>
      <x:c t="n" s="0">
        <x:v>0.7770555</x:v>
      </x:c>
      <x:c t="n" s="0">
        <x:v>12.35547</x:v>
      </x:c>
      <x:c t="n" s="0">
        <x:v>9.550669</x:v>
      </x:c>
      <x:c t="n" s="0">
        <x:v>17.15576</x:v>
      </x:c>
      <x:c t="n" s="0">
        <x:v>23.19074</x:v>
      </x:c>
      <x:c t="n" s="0">
        <x:v>19.69802</x:v>
      </x:c>
      <x:c t="n" s="0">
        <x:v>24.22521</x:v>
      </x:c>
      <x:c t="n" s="0">
        <x:v>27.72411</x:v>
      </x:c>
      <x:c t="n" s="0">
        <x:v>29.44335</x:v>
      </x:c>
      <x:c t="n" s="0">
        <x:v>31.69138</x:v>
      </x:c>
      <x:c t="n" s="0">
        <x:v>30.00993</x:v>
      </x:c>
      <x:c t="n" s="0">
        <x:v>30.37638</x:v>
      </x:c>
      <x:c t="n" s="0">
        <x:v>34.97821</x:v>
      </x:c>
      <x:c t="n" s="0">
        <x:v>31.71803</x:v>
      </x:c>
      <x:c t="n" s="0">
        <x:v>30.42586</x:v>
      </x:c>
      <x:c t="n" s="0">
        <x:v>33.3806</x:v>
      </x:c>
      <x:c t="n" s="0">
        <x:v>34.57479</x:v>
      </x:c>
      <x:c t="n" s="0">
        <x:v>36.27896</x:v>
      </x:c>
      <x:c t="n" s="0">
        <x:v>36.47071</x:v>
      </x:c>
      <x:c t="n" s="0">
        <x:v>33.35966</x:v>
      </x:c>
      <x:c t="n" s="0">
        <x:v>29.74223</x:v>
      </x:c>
      <x:c t="n" s="0">
        <x:v>32.28814</x:v>
      </x:c>
      <x:c t="n" s="0">
        <x:v>43.03351</x:v>
      </x:c>
      <x:c t="n" s="0">
        <x:v>47.9237</x:v>
      </x:c>
      <x:c t="n" s="0">
        <x:v>34.7061</x:v>
      </x:c>
      <x:c t="n" s="0">
        <x:v>21.21317</x:v>
      </x:c>
      <x:c t="n" s="0">
        <x:v>5.959868</x:v>
      </x:c>
      <x:c t="n" s="0">
        <x:v>5.571737</x:v>
      </x:c>
      <x:c t="n" s="0">
        <x:v>2.239264</x:v>
      </x:c>
      <x:c t="n" s="0">
        <x:v>3.644933</x:v>
      </x:c>
      <x:c t="n" s="0">
        <x:v>2.141044</x:v>
      </x:c>
      <x:c t="n" s="0">
        <x:v>-30.06697</x:v>
      </x:c>
      <x:c t="n" s="0">
        <x:v>-29.16826</x:v>
      </x:c>
      <x:c t="n" s="0">
        <x:v>-20.96487</x:v>
      </x:c>
      <x:c t="n" s="0">
        <x:v>-20.92194</x:v>
      </x:c>
      <x:c t="n" s="0">
        <x:v>-21.00918</x:v>
      </x:c>
      <x:c t="n" s="0">
        <x:v>-1.761405</x:v>
      </x:c>
      <x:c t="n" s="0">
        <x:v>13.54249</x:v>
      </x:c>
      <x:c t="n" s="0">
        <x:v>8.964739</x:v>
      </x:c>
      <x:c t="n" s="0">
        <x:v>17.54514</x:v>
      </x:c>
      <x:c t="n" s="0">
        <x:v>2.350424</x:v>
      </x:c>
      <x:c t="n" s="0">
        <x:v>18.2438</x:v>
      </x:c>
      <x:c t="n" s="0">
        <x:v>27.59011</x:v>
      </x:c>
      <x:c t="n" s="0">
        <x:v>3.97669</x:v>
      </x:c>
      <x:c t="n" s="0">
        <x:v>27.07973</x:v>
      </x:c>
      <x:c t="n" s="0">
        <x:v>34.52782</x:v>
      </x:c>
      <x:c t="n" s="0">
        <x:v>32.80469</x:v>
      </x:c>
      <x:c t="n" s="0">
        <x:v>32.07869</x:v>
      </x:c>
      <x:c t="n" s="0">
        <x:v>36.42399</x:v>
      </x:c>
      <x:c t="n" s="0">
        <x:v>20.62506</x:v>
      </x:c>
      <x:c t="n" s="0">
        <x:v>27.87882</x:v>
      </x:c>
      <x:c t="n" s="0">
        <x:v>30.82355</x:v>
      </x:c>
      <x:c t="n" s="0">
        <x:v>37.02291</x:v>
      </x:c>
      <x:c t="n" s="0">
        <x:v>34.82225</x:v>
      </x:c>
      <x:c t="n" s="0">
        <x:v>36.51353</x:v>
      </x:c>
      <x:c t="n" s="0">
        <x:v>32.25708</x:v>
      </x:c>
      <x:c t="n" s="0">
        <x:v>30.19589</x:v>
      </x:c>
      <x:c t="n" s="0">
        <x:v>33.3885</x:v>
      </x:c>
      <x:c t="n" s="0">
        <x:v>32.48283</x:v>
      </x:c>
      <x:c t="n" s="0">
        <x:v>30.83489</x:v>
      </x:c>
      <x:c t="n" s="0">
        <x:v>18.51049</x:v>
      </x:c>
      <x:c t="n" s="0">
        <x:v>15.04023</x:v>
      </x:c>
      <x:c t="n" s="0">
        <x:v>5.079564</x:v>
      </x:c>
      <x:c t="n" s="0">
        <x:v>5.327878</x:v>
      </x:c>
      <x:c t="n" s="0">
        <x:v>2.66505</x:v>
      </x:c>
      <x:c t="n" s="0">
        <x:v>2.670285</x:v>
      </x:c>
      <x:c t="n" s="0">
        <x:v>1.583894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43945.1240162037</x:v>
      </x:c>
      <x:c t="n" s="7">
        <x:v>43945.1240162037</x:v>
      </x:c>
      <x:c t="n" s="0">
        <x:v>47.64751</x:v>
      </x:c>
      <x:c t="n" s="0">
        <x:v>54.20069</x:v>
      </x:c>
      <x:c t="n" s="0">
        <x:v>64.08947</x:v>
      </x:c>
      <x:c t="n" s="0">
        <x:v>69.82442</x:v>
      </x:c>
      <x:c t="n" s="0">
        <x:v>-30.06697</x:v>
      </x:c>
      <x:c t="n" s="0">
        <x:v>-29.16826</x:v>
      </x:c>
      <x:c t="n" s="0">
        <x:v>-22.08159</x:v>
      </x:c>
      <x:c t="n" s="0">
        <x:v>-18.79925</x:v>
      </x:c>
      <x:c t="n" s="0">
        <x:v>-9.020949</x:v>
      </x:c>
      <x:c t="n" s="0">
        <x:v>0.4869745</x:v>
      </x:c>
      <x:c t="n" s="0">
        <x:v>12.5503</x:v>
      </x:c>
      <x:c t="n" s="0">
        <x:v>9.152057</x:v>
      </x:c>
      <x:c t="n" s="0">
        <x:v>17.21482</x:v>
      </x:c>
      <x:c t="n" s="0">
        <x:v>22.51156</x:v>
      </x:c>
      <x:c t="n" s="0">
        <x:v>19.4738</x:v>
      </x:c>
      <x:c t="n" s="0">
        <x:v>24.91009</x:v>
      </x:c>
      <x:c t="n" s="0">
        <x:v>27.04195</x:v>
      </x:c>
      <x:c t="n" s="0">
        <x:v>29.9126</x:v>
      </x:c>
      <x:c t="n" s="0">
        <x:v>32.03956</x:v>
      </x:c>
      <x:c t="n" s="0">
        <x:v>30.39507</x:v>
      </x:c>
      <x:c t="n" s="0">
        <x:v>30.8068</x:v>
      </x:c>
      <x:c t="n" s="0">
        <x:v>34.45303</x:v>
      </x:c>
      <x:c t="n" s="0">
        <x:v>31.24525</x:v>
      </x:c>
      <x:c t="n" s="0">
        <x:v>30.4714</x:v>
      </x:c>
      <x:c t="n" s="0">
        <x:v>33.43298</x:v>
      </x:c>
      <x:c t="n" s="0">
        <x:v>34.99833</x:v>
      </x:c>
      <x:c t="n" s="0">
        <x:v>36.21717</x:v>
      </x:c>
      <x:c t="n" s="0">
        <x:v>36.34235</x:v>
      </x:c>
      <x:c t="n" s="0">
        <x:v>33.08839</x:v>
      </x:c>
      <x:c t="n" s="0">
        <x:v>30.14796</x:v>
      </x:c>
      <x:c t="n" s="0">
        <x:v>31.95622</x:v>
      </x:c>
      <x:c t="n" s="0">
        <x:v>42.37016</x:v>
      </x:c>
      <x:c t="n" s="0">
        <x:v>47.26287</x:v>
      </x:c>
      <x:c t="n" s="0">
        <x:v>34.0451</x:v>
      </x:c>
      <x:c t="n" s="0">
        <x:v>20.66669</x:v>
      </x:c>
      <x:c t="n" s="0">
        <x:v>5.628062</x:v>
      </x:c>
      <x:c t="n" s="0">
        <x:v>5.42427</x:v>
      </x:c>
      <x:c t="n" s="0">
        <x:v>2.188712</x:v>
      </x:c>
      <x:c t="n" s="0">
        <x:v>3.302434</x:v>
      </x:c>
      <x:c t="n" s="0">
        <x:v>2.035412</x:v>
      </x:c>
      <x:c t="n" s="0">
        <x:v>-30.06697</x:v>
      </x:c>
      <x:c t="n" s="0">
        <x:v>-29.16826</x:v>
      </x:c>
      <x:c t="n" s="0">
        <x:v>-20.62661</x:v>
      </x:c>
      <x:c t="n" s="0">
        <x:v>-22.26061</x:v>
      </x:c>
      <x:c t="n" s="0">
        <x:v>-8.992948</x:v>
      </x:c>
      <x:c t="n" s="0">
        <x:v>-1.761405</x:v>
      </x:c>
      <x:c t="n" s="0">
        <x:v>13.08042</x:v>
      </x:c>
      <x:c t="n" s="0">
        <x:v>0.8914404</x:v>
      </x:c>
      <x:c t="n" s="0">
        <x:v>16.78368</x:v>
      </x:c>
      <x:c t="n" s="0">
        <x:v>2.350424</x:v>
      </x:c>
      <x:c t="n" s="0">
        <x:v>17.86238</x:v>
      </x:c>
      <x:c t="n" s="0">
        <x:v>27.59011</x:v>
      </x:c>
      <x:c t="n" s="0">
        <x:v>26.35829</x:v>
      </x:c>
      <x:c t="n" s="0">
        <x:v>32.91436</x:v>
      </x:c>
      <x:c t="n" s="0">
        <x:v>32.6784</x:v>
      </x:c>
      <x:c t="n" s="0">
        <x:v>30.93699</x:v>
      </x:c>
      <x:c t="n" s="0">
        <x:v>31.03227</x:v>
      </x:c>
      <x:c t="n" s="0">
        <x:v>29.2881</x:v>
      </x:c>
      <x:c t="n" s="0">
        <x:v>30.38384</x:v>
      </x:c>
      <x:c t="n" s="0">
        <x:v>31.48569</x:v>
      </x:c>
      <x:c t="n" s="0">
        <x:v>34.91239</x:v>
      </x:c>
      <x:c t="n" s="0">
        <x:v>36.22565</x:v>
      </x:c>
      <x:c t="n" s="0">
        <x:v>36.83715</x:v>
      </x:c>
      <x:c t="n" s="0">
        <x:v>36.52925</x:v>
      </x:c>
      <x:c t="n" s="0">
        <x:v>32.08166</x:v>
      </x:c>
      <x:c t="n" s="0">
        <x:v>32.95914</x:v>
      </x:c>
      <x:c t="n" s="0">
        <x:v>28.61451</x:v>
      </x:c>
      <x:c t="n" s="0">
        <x:v>28.48047</x:v>
      </x:c>
      <x:c t="n" s="0">
        <x:v>33.29266</x:v>
      </x:c>
      <x:c t="n" s="0">
        <x:v>29.92153</x:v>
      </x:c>
      <x:c t="n" s="0">
        <x:v>18.74524</x:v>
      </x:c>
      <x:c t="n" s="0">
        <x:v>4.276433</x:v>
      </x:c>
      <x:c t="n" s="0">
        <x:v>4.721195</x:v>
      </x:c>
      <x:c t="n" s="0">
        <x:v>1.530655</x:v>
      </x:c>
      <x:c t="n" s="0">
        <x:v>1.525589</x:v>
      </x:c>
      <x:c t="n" s="0">
        <x:v>2.043185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43945.1240162037</x:v>
      </x:c>
      <x:c t="n" s="7">
        <x:v>43945.1240162037</x:v>
      </x:c>
      <x:c t="n" s="0">
        <x:v>51.7321</x:v>
      </x:c>
      <x:c t="n" s="0">
        <x:v>60.22129</x:v>
      </x:c>
      <x:c t="n" s="0">
        <x:v>64.68249</x:v>
      </x:c>
      <x:c t="n" s="0">
        <x:v>70.44589</x:v>
      </x:c>
      <x:c t="n" s="0">
        <x:v>-30.06697</x:v>
      </x:c>
      <x:c t="n" s="0">
        <x:v>-29.16826</x:v>
      </x:c>
      <x:c t="n" s="0">
        <x:v>-21.83663</x:v>
      </x:c>
      <x:c t="n" s="0">
        <x:v>-19.16243</x:v>
      </x:c>
      <x:c t="n" s="0">
        <x:v>-7.718219</x:v>
      </x:c>
      <x:c t="n" s="0">
        <x:v>0.2229102</x:v>
      </x:c>
      <x:c t="n" s="0">
        <x:v>12.42713</x:v>
      </x:c>
      <x:c t="n" s="0">
        <x:v>8.576165</x:v>
      </x:c>
      <x:c t="n" s="0">
        <x:v>16.86222</x:v>
      </x:c>
      <x:c t="n" s="0">
        <x:v>21.87786</x:v>
      </x:c>
      <x:c t="n" s="0">
        <x:v>19.27269</x:v>
      </x:c>
      <x:c t="n" s="0">
        <x:v>25.07814</x:v>
      </x:c>
      <x:c t="n" s="0">
        <x:v>27.78057</x:v>
      </x:c>
      <x:c t="n" s="0">
        <x:v>30.50218</x:v>
      </x:c>
      <x:c t="n" s="0">
        <x:v>32.00996</x:v>
      </x:c>
      <x:c t="n" s="0">
        <x:v>29.86409</x:v>
      </x:c>
      <x:c t="n" s="0">
        <x:v>30.42868</x:v>
      </x:c>
      <x:c t="n" s="0">
        <x:v>34.16754</x:v>
      </x:c>
      <x:c t="n" s="0">
        <x:v>31.69379</x:v>
      </x:c>
      <x:c t="n" s="0">
        <x:v>30.55393</x:v>
      </x:c>
      <x:c t="n" s="0">
        <x:v>33.41853</x:v>
      </x:c>
      <x:c t="n" s="0">
        <x:v>34.97018</x:v>
      </x:c>
      <x:c t="n" s="0">
        <x:v>36.30822</x:v>
      </x:c>
      <x:c t="n" s="0">
        <x:v>36.4559</x:v>
      </x:c>
      <x:c t="n" s="0">
        <x:v>33.34073</x:v>
      </x:c>
      <x:c t="n" s="0">
        <x:v>30.33131</x:v>
      </x:c>
      <x:c t="n" s="0">
        <x:v>31.65079</x:v>
      </x:c>
      <x:c t="n" s="0">
        <x:v>41.71043</x:v>
      </x:c>
      <x:c t="n" s="0">
        <x:v>46.64956</x:v>
      </x:c>
      <x:c t="n" s="0">
        <x:v>36.81859</x:v>
      </x:c>
      <x:c t="n" s="0">
        <x:v>20.5662</x:v>
      </x:c>
      <x:c t="n" s="0">
        <x:v>5.753934</x:v>
      </x:c>
      <x:c t="n" s="0">
        <x:v>5.377106</x:v>
      </x:c>
      <x:c t="n" s="0">
        <x:v>2.154722</x:v>
      </x:c>
      <x:c t="n" s="0">
        <x:v>3.266163</x:v>
      </x:c>
      <x:c t="n" s="0">
        <x:v>2.068832</x:v>
      </x:c>
      <x:c t="n" s="0">
        <x:v>-30.06697</x:v>
      </x:c>
      <x:c t="n" s="0">
        <x:v>-29.16826</x:v>
      </x:c>
      <x:c t="n" s="0">
        <x:v>-20.62661</x:v>
      </x:c>
      <x:c t="n" s="0">
        <x:v>-22.26061</x:v>
      </x:c>
      <x:c t="n" s="0">
        <x:v>-3.18208</x:v>
      </x:c>
      <x:c t="n" s="0">
        <x:v>-1.761405</x:v>
      </x:c>
      <x:c t="n" s="0">
        <x:v>11.29694</x:v>
      </x:c>
      <x:c t="n" s="0">
        <x:v>0.8914404</x:v>
      </x:c>
      <x:c t="n" s="0">
        <x:v>13.06829</x:v>
      </x:c>
      <x:c t="n" s="0">
        <x:v>12.97047</x:v>
      </x:c>
      <x:c t="n" s="0">
        <x:v>17.86238</x:v>
      </x:c>
      <x:c t="n" s="0">
        <x:v>24.31307</x:v>
      </x:c>
      <x:c t="n" s="0">
        <x:v>30.60226</x:v>
      </x:c>
      <x:c t="n" s="0">
        <x:v>32.3521</x:v>
      </x:c>
      <x:c t="n" s="0">
        <x:v>31.16905</x:v>
      </x:c>
      <x:c t="n" s="0">
        <x:v>17.79173</x:v>
      </x:c>
      <x:c t="n" s="0">
        <x:v>26.04052</x:v>
      </x:c>
      <x:c t="n" s="0">
        <x:v>32.43701</x:v>
      </x:c>
      <x:c t="n" s="0">
        <x:v>34.03158</x:v>
      </x:c>
      <x:c t="n" s="0">
        <x:v>31.7225</x:v>
      </x:c>
      <x:c t="n" s="0">
        <x:v>31.85463</x:v>
      </x:c>
      <x:c t="n" s="0">
        <x:v>34.94466</x:v>
      </x:c>
      <x:c t="n" s="0">
        <x:v>35.48572</x:v>
      </x:c>
      <x:c t="n" s="0">
        <x:v>36.54548</x:v>
      </x:c>
      <x:c t="n" s="0">
        <x:v>35.37713</x:v>
      </x:c>
      <x:c t="n" s="0">
        <x:v>27.90275</x:v>
      </x:c>
      <x:c t="n" s="0">
        <x:v>28.9095</x:v>
      </x:c>
      <x:c t="n" s="0">
        <x:v>26.50619</x:v>
      </x:c>
      <x:c t="n" s="0">
        <x:v>44.69967</x:v>
      </x:c>
      <x:c t="n" s="0">
        <x:v>42.37879</x:v>
      </x:c>
      <x:c t="n" s="0">
        <x:v>17.25256</x:v>
      </x:c>
      <x:c t="n" s="0">
        <x:v>6.742727</x:v>
      </x:c>
      <x:c t="n" s="0">
        <x:v>5.440764</x:v>
      </x:c>
      <x:c t="n" s="0">
        <x:v>2.713165</x:v>
      </x:c>
      <x:c t="n" s="0">
        <x:v>3.389337</x:v>
      </x:c>
      <x:c t="n" s="0">
        <x:v>1.58461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43945.1240162037</x:v>
      </x:c>
      <x:c t="n" s="7">
        <x:v>43945.1240162037</x:v>
      </x:c>
      <x:c t="n" s="0">
        <x:v>49.65256</x:v>
      </x:c>
      <x:c t="n" s="0">
        <x:v>54.20069</x:v>
      </x:c>
      <x:c t="n" s="0">
        <x:v>61.64318</x:v>
      </x:c>
      <x:c t="n" s="0">
        <x:v>68.46221</x:v>
      </x:c>
      <x:c t="n" s="0">
        <x:v>-30.06697</x:v>
      </x:c>
      <x:c t="n" s="0">
        <x:v>-29.16826</x:v>
      </x:c>
      <x:c t="n" s="0">
        <x:v>-21.63776</x:v>
      </x:c>
      <x:c t="n" s="0">
        <x:v>-19.49864</x:v>
      </x:c>
      <x:c t="n" s="0">
        <x:v>-6.684026</x:v>
      </x:c>
      <x:c t="n" s="0">
        <x:v>-0.01606032</x:v>
      </x:c>
      <x:c t="n" s="0">
        <x:v>12.27939</x:v>
      </x:c>
      <x:c t="n" s="0">
        <x:v>8.189236</x:v>
      </x:c>
      <x:c t="n" s="0">
        <x:v>16.47625</x:v>
      </x:c>
      <x:c t="n" s="0">
        <x:v>21.29916</x:v>
      </x:c>
      <x:c t="n" s="0">
        <x:v>19.09325</x:v>
      </x:c>
      <x:c t="n" s="0">
        <x:v>24.886</x:v>
      </x:c>
      <x:c t="n" s="0">
        <x:v>28.32505</x:v>
      </x:c>
      <x:c t="n" s="0">
        <x:v>30.61381</x:v>
      </x:c>
      <x:c t="n" s="0">
        <x:v>31.66664</x:v>
      </x:c>
      <x:c t="n" s="0">
        <x:v>29.27855</x:v>
      </x:c>
      <x:c t="n" s="0">
        <x:v>30.21668</x:v>
      </x:c>
      <x:c t="n" s="0">
        <x:v>33.96753</x:v>
      </x:c>
      <x:c t="n" s="0">
        <x:v>31.83747</x:v>
      </x:c>
      <x:c t="n" s="0">
        <x:v>30.95868</x:v>
      </x:c>
      <x:c t="n" s="0">
        <x:v>33.77404</x:v>
      </x:c>
      <x:c t="n" s="0">
        <x:v>35.46268</x:v>
      </x:c>
      <x:c t="n" s="0">
        <x:v>36.26765</x:v>
      </x:c>
      <x:c t="n" s="0">
        <x:v>36.21477</x:v>
      </x:c>
      <x:c t="n" s="0">
        <x:v>33.36011</x:v>
      </x:c>
      <x:c t="n" s="0">
        <x:v>30.26955</x:v>
      </x:c>
      <x:c t="n" s="0">
        <x:v>31.27036</x:v>
      </x:c>
      <x:c t="n" s="0">
        <x:v>41.2401</x:v>
      </x:c>
      <x:c t="n" s="0">
        <x:v>47.43642</x:v>
      </x:c>
      <x:c t="n" s="0">
        <x:v>36.19255</x:v>
      </x:c>
      <x:c t="n" s="0">
        <x:v>20.04193</x:v>
      </x:c>
      <x:c t="n" s="0">
        <x:v>5.66791</x:v>
      </x:c>
      <x:c t="n" s="0">
        <x:v>5.294874</x:v>
      </x:c>
      <x:c t="n" s="0">
        <x:v>2.168807</x:v>
      </x:c>
      <x:c t="n" s="0">
        <x:v>3.263443</x:v>
      </x:c>
      <x:c t="n" s="0">
        <x:v>2.033448</x:v>
      </x:c>
      <x:c t="n" s="0">
        <x:v>-30.06697</x:v>
      </x:c>
      <x:c t="n" s="0">
        <x:v>-29.16826</x:v>
      </x:c>
      <x:c t="n" s="0">
        <x:v>-20.62661</x:v>
      </x:c>
      <x:c t="n" s="0">
        <x:v>-22.26061</x:v>
      </x:c>
      <x:c t="n" s="0">
        <x:v>-3.18208</x:v>
      </x:c>
      <x:c t="n" s="0">
        <x:v>-1.761405</x:v>
      </x:c>
      <x:c t="n" s="0">
        <x:v>11.29694</x:v>
      </x:c>
      <x:c t="n" s="0">
        <x:v>7.325675</x:v>
      </x:c>
      <x:c t="n" s="0">
        <x:v>13.06829</x:v>
      </x:c>
      <x:c t="n" s="0">
        <x:v>13.50306</x:v>
      </x:c>
      <x:c t="n" s="0">
        <x:v>17.86238</x:v>
      </x:c>
      <x:c t="n" s="0">
        <x:v>23.55091</x:v>
      </x:c>
      <x:c t="n" s="0">
        <x:v>30.37119</x:v>
      </x:c>
      <x:c t="n" s="0">
        <x:v>31.21497</x:v>
      </x:c>
      <x:c t="n" s="0">
        <x:v>28.1999</x:v>
      </x:c>
      <x:c t="n" s="0">
        <x:v>21.98949</x:v>
      </x:c>
      <x:c t="n" s="0">
        <x:v>30.51382</x:v>
      </x:c>
      <x:c t="n" s="0">
        <x:v>33.55422</x:v>
      </x:c>
      <x:c t="n" s="0">
        <x:v>31.35139</x:v>
      </x:c>
      <x:c t="n" s="0">
        <x:v>32.10331</x:v>
      </x:c>
      <x:c t="n" s="0">
        <x:v>35.83142</x:v>
      </x:c>
      <x:c t="n" s="0">
        <x:v>37.83558</x:v>
      </x:c>
      <x:c t="n" s="0">
        <x:v>35.36895</x:v>
      </x:c>
      <x:c t="n" s="0">
        <x:v>34.81424</x:v>
      </x:c>
      <x:c t="n" s="0">
        <x:v>33.00076</x:v>
      </x:c>
      <x:c t="n" s="0">
        <x:v>30.05491</x:v>
      </x:c>
      <x:c t="n" s="0">
        <x:v>28.52256</x:v>
      </x:c>
      <x:c t="n" s="0">
        <x:v>44.78789</x:v>
      </x:c>
      <x:c t="n" s="0">
        <x:v>49.49724</x:v>
      </x:c>
      <x:c t="n" s="0">
        <x:v>23.7325</x:v>
      </x:c>
      <x:c t="n" s="0">
        <x:v>14.91127</x:v>
      </x:c>
      <x:c t="n" s="0">
        <x:v>3.618863</x:v>
      </x:c>
      <x:c t="n" s="0">
        <x:v>4.952777</x:v>
      </x:c>
      <x:c t="n" s="0">
        <x:v>1.026701</x:v>
      </x:c>
      <x:c t="n" s="0">
        <x:v>3.75387</x:v>
      </x:c>
      <x:c t="n" s="0">
        <x:v>2.118482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43945.1240162037</x:v>
      </x:c>
      <x:c t="n" s="7">
        <x:v>43945.1240162037</x:v>
      </x:c>
      <x:c t="n" s="0">
        <x:v>45.98557</x:v>
      </x:c>
      <x:c t="n" s="0">
        <x:v>54.20069</x:v>
      </x:c>
      <x:c t="n" s="0">
        <x:v>64.94405</x:v>
      </x:c>
      <x:c t="n" s="0">
        <x:v>71.11536</x:v>
      </x:c>
      <x:c t="n" s="0">
        <x:v>-30.06697</x:v>
      </x:c>
      <x:c t="n" s="0">
        <x:v>-29.16826</x:v>
      </x:c>
      <x:c t="n" s="0">
        <x:v>-21.47495</x:v>
      </x:c>
      <x:c t="n" s="0">
        <x:v>-19.80784</x:v>
      </x:c>
      <x:c t="n" s="0">
        <x:v>-5.961642</x:v>
      </x:c>
      <x:c t="n" s="0">
        <x:v>-0.2894815</x:v>
      </x:c>
      <x:c t="n" s="0">
        <x:v>12.1491</x:v>
      </x:c>
      <x:c t="n" s="0">
        <x:v>8.314031</x:v>
      </x:c>
      <x:c t="n" s="0">
        <x:v>16.11708</x:v>
      </x:c>
      <x:c t="n" s="0">
        <x:v>20.73545</x:v>
      </x:c>
      <x:c t="n" s="0">
        <x:v>19.56634</x:v>
      </x:c>
      <x:c t="n" s="0">
        <x:v>24.71489</x:v>
      </x:c>
      <x:c t="n" s="0">
        <x:v>28.55953</x:v>
      </x:c>
      <x:c t="n" s="0">
        <x:v>30.82081</x:v>
      </x:c>
      <x:c t="n" s="0">
        <x:v>31.19558</x:v>
      </x:c>
      <x:c t="n" s="0">
        <x:v>28.77543</x:v>
      </x:c>
      <x:c t="n" s="0">
        <x:v>30.38681</x:v>
      </x:c>
      <x:c t="n" s="0">
        <x:v>33.98694</x:v>
      </x:c>
      <x:c t="n" s="0">
        <x:v>32.13285</x:v>
      </x:c>
      <x:c t="n" s="0">
        <x:v>31.54531</x:v>
      </x:c>
      <x:c t="n" s="0">
        <x:v>33.52924</x:v>
      </x:c>
      <x:c t="n" s="0">
        <x:v>35.55009</x:v>
      </x:c>
      <x:c t="n" s="0">
        <x:v>36.74734</x:v>
      </x:c>
      <x:c t="n" s="0">
        <x:v>36.26449</x:v>
      </x:c>
      <x:c t="n" s="0">
        <x:v>33.25059</x:v>
      </x:c>
      <x:c t="n" s="0">
        <x:v>30.04762</x:v>
      </x:c>
      <x:c t="n" s="0">
        <x:v>30.97017</x:v>
      </x:c>
      <x:c t="n" s="0">
        <x:v>42.411</x:v>
      </x:c>
      <x:c t="n" s="0">
        <x:v>46.85101</x:v>
      </x:c>
      <x:c t="n" s="0">
        <x:v>35.52121</x:v>
      </x:c>
      <x:c t="n" s="0">
        <x:v>19.55831</x:v>
      </x:c>
      <x:c t="n" s="0">
        <x:v>5.43751</x:v>
      </x:c>
      <x:c t="n" s="0">
        <x:v>5.224464</x:v>
      </x:c>
      <x:c t="n" s="0">
        <x:v>2.006384</x:v>
      </x:c>
      <x:c t="n" s="0">
        <x:v>3.282904</x:v>
      </x:c>
      <x:c t="n" s="0">
        <x:v>1.946399</x:v>
      </x:c>
      <x:c t="n" s="0">
        <x:v>-30.06697</x:v>
      </x:c>
      <x:c t="n" s="0">
        <x:v>-29.16826</x:v>
      </x:c>
      <x:c t="n" s="0">
        <x:v>-20.62661</x:v>
      </x:c>
      <x:c t="n" s="0">
        <x:v>-22.26061</x:v>
      </x:c>
      <x:c t="n" s="0">
        <x:v>-3.18208</x:v>
      </x:c>
      <x:c t="n" s="0">
        <x:v>-2.835164</x:v>
      </x:c>
      <x:c t="n" s="0">
        <x:v>11.29694</x:v>
      </x:c>
      <x:c t="n" s="0">
        <x:v>8.97998</x:v>
      </x:c>
      <x:c t="n" s="0">
        <x:v>12.76402</x:v>
      </x:c>
      <x:c t="n" s="0">
        <x:v>13.50306</x:v>
      </x:c>
      <x:c t="n" s="0">
        <x:v>23.06586</x:v>
      </x:c>
      <x:c t="n" s="0">
        <x:v>23.1428</x:v>
      </x:c>
      <x:c t="n" s="0">
        <x:v>29.59359</x:v>
      </x:c>
      <x:c t="n" s="0">
        <x:v>32.61982</x:v>
      </x:c>
      <x:c t="n" s="0">
        <x:v>24.46276</x:v>
      </x:c>
      <x:c t="n" s="0">
        <x:v>23.84358</x:v>
      </x:c>
      <x:c t="n" s="0">
        <x:v>31.14416</x:v>
      </x:c>
      <x:c t="n" s="0">
        <x:v>34.46723</x:v>
      </x:c>
      <x:c t="n" s="0">
        <x:v>35.12301</x:v>
      </x:c>
      <x:c t="n" s="0">
        <x:v>34.05383</x:v>
      </x:c>
      <x:c t="n" s="0">
        <x:v>31.81246</x:v>
      </x:c>
      <x:c t="n" s="0">
        <x:v>33.1755</x:v>
      </x:c>
      <x:c t="n" s="0">
        <x:v>38.84267</x:v>
      </x:c>
      <x:c t="n" s="0">
        <x:v>36.82113</x:v>
      </x:c>
      <x:c t="n" s="0">
        <x:v>30.7643</x:v>
      </x:c>
      <x:c t="n" s="0">
        <x:v>28.64547</x:v>
      </x:c>
      <x:c t="n" s="0">
        <x:v>29.38869</x:v>
      </x:c>
      <x:c t="n" s="0">
        <x:v>42.35315</x:v>
      </x:c>
      <x:c t="n" s="0">
        <x:v>33.76936</x:v>
      </x:c>
      <x:c t="n" s="0">
        <x:v>18.27911</x:v>
      </x:c>
      <x:c t="n" s="0">
        <x:v>14.53903</x:v>
      </x:c>
      <x:c t="n" s="0">
        <x:v>3.712787</x:v>
      </x:c>
      <x:c t="n" s="0">
        <x:v>3.592676</x:v>
      </x:c>
      <x:c t="n" s="0">
        <x:v>1.14274</x:v>
      </x:c>
      <x:c t="n" s="0">
        <x:v>2.825693</x:v>
      </x:c>
      <x:c t="n" s="0">
        <x:v>1.736746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43945.1240162037</x:v>
      </x:c>
      <x:c t="n" s="7">
        <x:v>43945.1240162037</x:v>
      </x:c>
      <x:c t="n" s="0">
        <x:v>46.12399</x:v>
      </x:c>
      <x:c t="n" s="0">
        <x:v>54.20069</x:v>
      </x:c>
      <x:c t="n" s="0">
        <x:v>63.50815</x:v>
      </x:c>
      <x:c t="n" s="0">
        <x:v>70.92513</x:v>
      </x:c>
      <x:c t="n" s="0">
        <x:v>-30.06697</x:v>
      </x:c>
      <x:c t="n" s="0">
        <x:v>-29.16826</x:v>
      </x:c>
      <x:c t="n" s="0">
        <x:v>-21.34053</x:v>
      </x:c>
      <x:c t="n" s="0">
        <x:v>-20.09058</x:v>
      </x:c>
      <x:c t="n" s="0">
        <x:v>-5.427521</x:v>
      </x:c>
      <x:c t="n" s="0">
        <x:v>-0.5953317</x:v>
      </x:c>
      <x:c t="n" s="0">
        <x:v>12.03466</x:v>
      </x:c>
      <x:c t="n" s="0">
        <x:v>8.417843</x:v>
      </x:c>
      <x:c t="n" s="0">
        <x:v>15.64223</x:v>
      </x:c>
      <x:c t="n" s="0">
        <x:v>20.46419</x:v>
      </x:c>
      <x:c t="n" s="0">
        <x:v>20.40632</x:v>
      </x:c>
      <x:c t="n" s="0">
        <x:v>24.27861</x:v>
      </x:c>
      <x:c t="n" s="0">
        <x:v>28.7267</x:v>
      </x:c>
      <x:c t="n" s="0">
        <x:v>31.28009</x:v>
      </x:c>
      <x:c t="n" s="0">
        <x:v>30.63527</x:v>
      </x:c>
      <x:c t="n" s="0">
        <x:v>28.32269</x:v>
      </x:c>
      <x:c t="n" s="0">
        <x:v>30.62476</x:v>
      </x:c>
      <x:c t="n" s="0">
        <x:v>34.39044</x:v>
      </x:c>
      <x:c t="n" s="0">
        <x:v>32.69367</x:v>
      </x:c>
      <x:c t="n" s="0">
        <x:v>31.62558</x:v>
      </x:c>
      <x:c t="n" s="0">
        <x:v>33.37937</x:v>
      </x:c>
      <x:c t="n" s="0">
        <x:v>35.65614</x:v>
      </x:c>
      <x:c t="n" s="0">
        <x:v>36.97526</x:v>
      </x:c>
      <x:c t="n" s="0">
        <x:v>36.63109</x:v>
      </x:c>
      <x:c t="n" s="0">
        <x:v>33.07539</x:v>
      </x:c>
      <x:c t="n" s="0">
        <x:v>29.84762</x:v>
      </x:c>
      <x:c t="n" s="0">
        <x:v>31.15161</x:v>
      </x:c>
      <x:c t="n" s="0">
        <x:v>41.82743</x:v>
      </x:c>
      <x:c t="n" s="0">
        <x:v>46.18625</x:v>
      </x:c>
      <x:c t="n" s="0">
        <x:v>34.84654</x:v>
      </x:c>
      <x:c t="n" s="0">
        <x:v>19.09795</x:v>
      </x:c>
      <x:c t="n" s="0">
        <x:v>5.225203</x:v>
      </x:c>
      <x:c t="n" s="0">
        <x:v>5.231717</x:v>
      </x:c>
      <x:c t="n" s="0">
        <x:v>1.922066</x:v>
      </x:c>
      <x:c t="n" s="0">
        <x:v>3.315382</x:v>
      </x:c>
      <x:c t="n" s="0">
        <x:v>1.966672</x:v>
      </x:c>
      <x:c t="n" s="0">
        <x:v>-30.06697</x:v>
      </x:c>
      <x:c t="n" s="0">
        <x:v>-29.16826</x:v>
      </x:c>
      <x:c t="n" s="0">
        <x:v>-20.87579</x:v>
      </x:c>
      <x:c t="n" s="0">
        <x:v>-22.70709</x:v>
      </x:c>
      <x:c t="n" s="0">
        <x:v>-3.18208</x:v>
      </x:c>
      <x:c t="n" s="0">
        <x:v>-3.012767</x:v>
      </x:c>
      <x:c t="n" s="0">
        <x:v>11.29694</x:v>
      </x:c>
      <x:c t="n" s="0">
        <x:v>8.97998</x:v>
      </x:c>
      <x:c t="n" s="0">
        <x:v>9.683439</x:v>
      </x:c>
      <x:c t="n" s="0">
        <x:v>20.48444</x:v>
      </x:c>
      <x:c t="n" s="0">
        <x:v>23.47879</x:v>
      </x:c>
      <x:c t="n" s="0">
        <x:v>18.06063</x:v>
      </x:c>
      <x:c t="n" s="0">
        <x:v>29.59359</x:v>
      </x:c>
      <x:c t="n" s="0">
        <x:v>33.28614</x:v>
      </x:c>
      <x:c t="n" s="0">
        <x:v>23.02745</x:v>
      </x:c>
      <x:c t="n" s="0">
        <x:v>23.85898</x:v>
      </x:c>
      <x:c t="n" s="0">
        <x:v>31.59421</x:v>
      </x:c>
      <x:c t="n" s="0">
        <x:v>35.24884</x:v>
      </x:c>
      <x:c t="n" s="0">
        <x:v>32.60184</x:v>
      </x:c>
      <x:c t="n" s="0">
        <x:v>32.098</x:v>
      </x:c>
      <x:c t="n" s="0">
        <x:v>33.33237</x:v>
      </x:c>
      <x:c t="n" s="0">
        <x:v>37.51967</x:v>
      </x:c>
      <x:c t="n" s="0">
        <x:v>38.28559</x:v>
      </x:c>
      <x:c t="n" s="0">
        <x:v>38.25105</x:v>
      </x:c>
      <x:c t="n" s="0">
        <x:v>31.61129</x:v>
      </x:c>
      <x:c t="n" s="0">
        <x:v>27.15074</x:v>
      </x:c>
      <x:c t="n" s="0">
        <x:v>31.21167</x:v>
      </x:c>
      <x:c t="n" s="0">
        <x:v>32.22274</x:v>
      </x:c>
      <x:c t="n" s="0">
        <x:v>31.23806</x:v>
      </x:c>
      <x:c t="n" s="0">
        <x:v>16.3154</x:v>
      </x:c>
      <x:c t="n" s="0">
        <x:v>13.11196</x:v>
      </x:c>
      <x:c t="n" s="0">
        <x:v>3.820624</x:v>
      </x:c>
      <x:c t="n" s="0">
        <x:v>5.029091</x:v>
      </x:c>
      <x:c t="n" s="0">
        <x:v>0.9791847</x:v>
      </x:c>
      <x:c t="n" s="0">
        <x:v>3.848133</x:v>
      </x:c>
      <x:c t="n" s="0">
        <x:v>1.763222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43945.1240277778</x:v>
      </x:c>
      <x:c t="n" s="7">
        <x:v>43945.1240277778</x:v>
      </x:c>
      <x:c t="n" s="0">
        <x:v>44.89619</x:v>
      </x:c>
      <x:c t="n" s="0">
        <x:v>54.20069</x:v>
      </x:c>
      <x:c t="n" s="0">
        <x:v>62.21638</x:v>
      </x:c>
      <x:c t="n" s="0">
        <x:v>68.57503</x:v>
      </x:c>
      <x:c t="n" s="0">
        <x:v>-30.06697</x:v>
      </x:c>
      <x:c t="n" s="0">
        <x:v>-29.16826</x:v>
      </x:c>
      <x:c t="n" s="0">
        <x:v>-21.37493</x:v>
      </x:c>
      <x:c t="n" s="0">
        <x:v>-20.49076</x:v>
      </x:c>
      <x:c t="n" s="0">
        <x:v>-5.018213</x:v>
      </x:c>
      <x:c t="n" s="0">
        <x:v>-0.8747507</x:v>
      </x:c>
      <x:c t="n" s="0">
        <x:v>11.90576</x:v>
      </x:c>
      <x:c t="n" s="0">
        <x:v>8.592502</x:v>
      </x:c>
      <x:c t="n" s="0">
        <x:v>15.1412</x:v>
      </x:c>
      <x:c t="n" s="0">
        <x:v>20.63357</x:v>
      </x:c>
      <x:c t="n" s="0">
        <x:v>21.014</x:v>
      </x:c>
      <x:c t="n" s="0">
        <x:v>23.76712</x:v>
      </x:c>
      <x:c t="n" s="0">
        <x:v>28.61227</x:v>
      </x:c>
      <x:c t="n" s="0">
        <x:v>31.21839</x:v>
      </x:c>
      <x:c t="n" s="0">
        <x:v>30.03855</x:v>
      </x:c>
      <x:c t="n" s="0">
        <x:v>28.22643</x:v>
      </x:c>
      <x:c t="n" s="0">
        <x:v>30.21072</x:v>
      </x:c>
      <x:c t="n" s="0">
        <x:v>34.77675</x:v>
      </x:c>
      <x:c t="n" s="0">
        <x:v>32.06953</x:v>
      </x:c>
      <x:c t="n" s="0">
        <x:v>31.81318</x:v>
      </x:c>
      <x:c t="n" s="0">
        <x:v>33.36827</x:v>
      </x:c>
      <x:c t="n" s="0">
        <x:v>35.95034</x:v>
      </x:c>
      <x:c t="n" s="0">
        <x:v>37.14795</x:v>
      </x:c>
      <x:c t="n" s="0">
        <x:v>36.7649</x:v>
      </x:c>
      <x:c t="n" s="0">
        <x:v>33.16</x:v>
      </x:c>
      <x:c t="n" s="0">
        <x:v>29.87543</x:v>
      </x:c>
      <x:c t="n" s="0">
        <x:v>30.65962</x:v>
      </x:c>
      <x:c t="n" s="0">
        <x:v>41.16539</x:v>
      </x:c>
      <x:c t="n" s="0">
        <x:v>45.52431</x:v>
      </x:c>
      <x:c t="n" s="0">
        <x:v>34.17458</x:v>
      </x:c>
      <x:c t="n" s="0">
        <x:v>18.62756</x:v>
      </x:c>
      <x:c t="n" s="0">
        <x:v>5.118568</x:v>
      </x:c>
      <x:c t="n" s="0">
        <x:v>4.952524</x:v>
      </x:c>
      <x:c t="n" s="0">
        <x:v>1.813587</x:v>
      </x:c>
      <x:c t="n" s="0">
        <x:v>3.357477</x:v>
      </x:c>
      <x:c t="n" s="0">
        <x:v>2.008232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-3.18208</x:v>
      </x:c>
      <x:c t="n" s="0">
        <x:v>-3.012767</x:v>
      </x:c>
      <x:c t="n" s="0">
        <x:v>10.353</x:v>
      </x:c>
      <x:c t="n" s="0">
        <x:v>10.65103</x:v>
      </x:c>
      <x:c t="n" s="0">
        <x:v>9.683439</x:v>
      </x:c>
      <x:c t="n" s="0">
        <x:v>21.51062</x:v>
      </x:c>
      <x:c t="n" s="0">
        <x:v>23.47879</x:v>
      </x:c>
      <x:c t="n" s="0">
        <x:v>18.06063</x:v>
      </x:c>
      <x:c t="n" s="0">
        <x:v>26.12285</x:v>
      </x:c>
      <x:c t="n" s="0">
        <x:v>27.67444</x:v>
      </x:c>
      <x:c t="n" s="0">
        <x:v>21.08101</x:v>
      </x:c>
      <x:c t="n" s="0">
        <x:v>30.13478</x:v>
      </x:c>
      <x:c t="n" s="0">
        <x:v>27.06181</x:v>
      </x:c>
      <x:c t="n" s="0">
        <x:v>38.73661</x:v>
      </x:c>
      <x:c t="n" s="0">
        <x:v>25.31093</x:v>
      </x:c>
      <x:c t="n" s="0">
        <x:v>31.66913</x:v>
      </x:c>
      <x:c t="n" s="0">
        <x:v>29.71205</x:v>
      </x:c>
      <x:c t="n" s="0">
        <x:v>35.64174</x:v>
      </x:c>
      <x:c t="n" s="0">
        <x:v>39.79683</x:v>
      </x:c>
      <x:c t="n" s="0">
        <x:v>37.79887</x:v>
      </x:c>
      <x:c t="n" s="0">
        <x:v>35.5798</x:v>
      </x:c>
      <x:c t="n" s="0">
        <x:v>30.59126</x:v>
      </x:c>
      <x:c t="n" s="0">
        <x:v>25.95165</x:v>
      </x:c>
      <x:c t="n" s="0">
        <x:v>28.11782</x:v>
      </x:c>
      <x:c t="n" s="0">
        <x:v>30.44512</x:v>
      </x:c>
      <x:c t="n" s="0">
        <x:v>36.91654</x:v>
      </x:c>
      <x:c t="n" s="0">
        <x:v>16.82932</x:v>
      </x:c>
      <x:c t="n" s="0">
        <x:v>4.629469</x:v>
      </x:c>
      <x:c t="n" s="0">
        <x:v>4.777631</x:v>
      </x:c>
      <x:c t="n" s="0">
        <x:v>2.146953</x:v>
      </x:c>
      <x:c t="n" s="0">
        <x:v>3.44573</x:v>
      </x:c>
      <x:c t="n" s="0">
        <x:v>2.522769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43945.1240277778</x:v>
      </x:c>
      <x:c t="n" s="7">
        <x:v>43945.1240277778</x:v>
      </x:c>
      <x:c t="n" s="0">
        <x:v>50.60588</x:v>
      </x:c>
      <x:c t="n" s="0">
        <x:v>54.20069</x:v>
      </x:c>
      <x:c t="n" s="0">
        <x:v>65.75341</x:v>
      </x:c>
      <x:c t="n" s="0">
        <x:v>71.2377</x:v>
      </x:c>
      <x:c t="n" s="0">
        <x:v>-30.06697</x:v>
      </x:c>
      <x:c t="n" s="0">
        <x:v>-29.16826</x:v>
      </x:c>
      <x:c t="n" s="0">
        <x:v>-21.42426</x:v>
      </x:c>
      <x:c t="n" s="0">
        <x:v>-20.88542</x:v>
      </x:c>
      <x:c t="n" s="0">
        <x:v>-4.696813</x:v>
      </x:c>
      <x:c t="n" s="0">
        <x:v>-1.128495</x:v>
      </x:c>
      <x:c t="n" s="0">
        <x:v>11.59681</x:v>
      </x:c>
      <x:c t="n" s="0">
        <x:v>9.249853</x:v>
      </x:c>
      <x:c t="n" s="0">
        <x:v>14.61194</x:v>
      </x:c>
      <x:c t="n" s="0">
        <x:v>20.77317</x:v>
      </x:c>
      <x:c t="n" s="0">
        <x:v>21.47315</x:v>
      </x:c>
      <x:c t="n" s="0">
        <x:v>23.27687</x:v>
      </x:c>
      <x:c t="n" s="0">
        <x:v>28.25924</x:v>
      </x:c>
      <x:c t="n" s="0">
        <x:v>30.73285</x:v>
      </x:c>
      <x:c t="n" s="0">
        <x:v>29.61158</x:v>
      </x:c>
      <x:c t="n" s="0">
        <x:v>28.88497</x:v>
      </x:c>
      <x:c t="n" s="0">
        <x:v>30.54965</x:v>
      </x:c>
      <x:c t="n" s="0">
        <x:v>35.22247</x:v>
      </x:c>
      <x:c t="n" s="0">
        <x:v>32.21396</x:v>
      </x:c>
      <x:c t="n" s="0">
        <x:v>31.54382</x:v>
      </x:c>
      <x:c t="n" s="0">
        <x:v>32.94565</x:v>
      </x:c>
      <x:c t="n" s="0">
        <x:v>35.52133</x:v>
      </x:c>
      <x:c t="n" s="0">
        <x:v>37.22396</x:v>
      </x:c>
      <x:c t="n" s="0">
        <x:v>36.84164</x:v>
      </x:c>
      <x:c t="n" s="0">
        <x:v>33.16419</x:v>
      </x:c>
      <x:c t="n" s="0">
        <x:v>29.62244</x:v>
      </x:c>
      <x:c t="n" s="0">
        <x:v>30.41464</x:v>
      </x:c>
      <x:c t="n" s="0">
        <x:v>40.52303</x:v>
      </x:c>
      <x:c t="n" s="0">
        <x:v>44.95113</x:v>
      </x:c>
      <x:c t="n" s="0">
        <x:v>35.16705</x:v>
      </x:c>
      <x:c t="n" s="0">
        <x:v>18.49196</x:v>
      </x:c>
      <x:c t="n" s="0">
        <x:v>5.088759</x:v>
      </x:c>
      <x:c t="n" s="0">
        <x:v>5.029592</x:v>
      </x:c>
      <x:c t="n" s="0">
        <x:v>1.754163</x:v>
      </x:c>
      <x:c t="n" s="0">
        <x:v>3.380359</x:v>
      </x:c>
      <x:c t="n" s="0">
        <x:v>2.182357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-3.18208</x:v>
      </x:c>
      <x:c t="n" s="0">
        <x:v>-3.012767</x:v>
      </x:c>
      <x:c t="n" s="0">
        <x:v>9.145229</x:v>
      </x:c>
      <x:c t="n" s="0">
        <x:v>11.85478</x:v>
      </x:c>
      <x:c t="n" s="0">
        <x:v>6.905493</x:v>
      </x:c>
      <x:c t="n" s="0">
        <x:v>21.51062</x:v>
      </x:c>
      <x:c t="n" s="0">
        <x:v>22.68198</x:v>
      </x:c>
      <x:c t="n" s="0">
        <x:v>18.06063</x:v>
      </x:c>
      <x:c t="n" s="0">
        <x:v>25.28838</x:v>
      </x:c>
      <x:c t="n" s="0">
        <x:v>27.50308</x:v>
      </x:c>
      <x:c t="n" s="0">
        <x:v>27.1714</x:v>
      </x:c>
      <x:c t="n" s="0">
        <x:v>30.61797</x:v>
      </x:c>
      <x:c t="n" s="0">
        <x:v>31.72019</x:v>
      </x:c>
      <x:c t="n" s="0">
        <x:v>35.12119</x:v>
      </x:c>
      <x:c t="n" s="0">
        <x:v>35.04081</x:v>
      </x:c>
      <x:c t="n" s="0">
        <x:v>30.99697</x:v>
      </x:c>
      <x:c t="n" s="0">
        <x:v>28.99341</x:v>
      </x:c>
      <x:c t="n" s="0">
        <x:v>34.03825</x:v>
      </x:c>
      <x:c t="n" s="0">
        <x:v>33.01063</x:v>
      </x:c>
      <x:c t="n" s="0">
        <x:v>36.46848</x:v>
      </x:c>
      <x:c t="n" s="0">
        <x:v>28.34874</x:v>
      </x:c>
      <x:c t="n" s="0">
        <x:v>27.60029</x:v>
      </x:c>
      <x:c t="n" s="0">
        <x:v>29.29685</x:v>
      </x:c>
      <x:c t="n" s="0">
        <x:v>30.57707</x:v>
      </x:c>
      <x:c t="n" s="0">
        <x:v>45.12733</x:v>
      </x:c>
      <x:c t="n" s="0">
        <x:v>34.10087</x:v>
      </x:c>
      <x:c t="n" s="0">
        <x:v>15.90218</x:v>
      </x:c>
      <x:c t="n" s="0">
        <x:v>5.448981</x:v>
      </x:c>
      <x:c t="n" s="0">
        <x:v>5.576417</x:v>
      </x:c>
      <x:c t="n" s="0">
        <x:v>1.282482</x:v>
      </x:c>
      <x:c t="n" s="0">
        <x:v>3.265728</x:v>
      </x:c>
      <x:c t="n" s="0">
        <x:v>3.020456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43945.1240277778</x:v>
      </x:c>
      <x:c t="n" s="7">
        <x:v>43945.1240277778</x:v>
      </x:c>
      <x:c t="n" s="0">
        <x:v>47.83375</x:v>
      </x:c>
      <x:c t="n" s="0">
        <x:v>57.21099</x:v>
      </x:c>
      <x:c t="n" s="0">
        <x:v>65.37516</x:v>
      </x:c>
      <x:c t="n" s="0">
        <x:v>71.90717</x:v>
      </x:c>
      <x:c t="n" s="0">
        <x:v>-30.06697</x:v>
      </x:c>
      <x:c t="n" s="0">
        <x:v>-29.16826</x:v>
      </x:c>
      <x:c t="n" s="0">
        <x:v>-21.4668</x:v>
      </x:c>
      <x:c t="n" s="0">
        <x:v>-21.25336</x:v>
      </x:c>
      <x:c t="n" s="0">
        <x:v>-4.535866</x:v>
      </x:c>
      <x:c t="n" s="0">
        <x:v>-1.357593</x:v>
      </x:c>
      <x:c t="n" s="0">
        <x:v>11.31436</x:v>
      </x:c>
      <x:c t="n" s="0">
        <x:v>9.741873</x:v>
      </x:c>
      <x:c t="n" s="0">
        <x:v>14.01404</x:v>
      </x:c>
      <x:c t="n" s="0">
        <x:v>21.11543</x:v>
      </x:c>
      <x:c t="n" s="0">
        <x:v>21.39484</x:v>
      </x:c>
      <x:c t="n" s="0">
        <x:v>23.50861</x:v>
      </x:c>
      <x:c t="n" s="0">
        <x:v>27.8912</x:v>
      </x:c>
      <x:c t="n" s="0">
        <x:v>30.93834</x:v>
      </x:c>
      <x:c t="n" s="0">
        <x:v>29.37148</x:v>
      </x:c>
      <x:c t="n" s="0">
        <x:v>28.90778</x:v>
      </x:c>
      <x:c t="n" s="0">
        <x:v>30.2329</x:v>
      </x:c>
      <x:c t="n" s="0">
        <x:v>35.2654</x:v>
      </x:c>
      <x:c t="n" s="0">
        <x:v>32.69197</x:v>
      </x:c>
      <x:c t="n" s="0">
        <x:v>31.5101</x:v>
      </x:c>
      <x:c t="n" s="0">
        <x:v>32.78292</x:v>
      </x:c>
      <x:c t="n" s="0">
        <x:v>35.8018</x:v>
      </x:c>
      <x:c t="n" s="0">
        <x:v>36.81913</x:v>
      </x:c>
      <x:c t="n" s="0">
        <x:v>36.81055</x:v>
      </x:c>
      <x:c t="n" s="0">
        <x:v>32.80488</x:v>
      </x:c>
      <x:c t="n" s="0">
        <x:v>29.50882</x:v>
      </x:c>
      <x:c t="n" s="0">
        <x:v>30.19928</x:v>
      </x:c>
      <x:c t="n" s="0">
        <x:v>40.39069</x:v>
      </x:c>
      <x:c t="n" s="0">
        <x:v>45.63501</x:v>
      </x:c>
      <x:c t="n" s="0">
        <x:v>34.50654</x:v>
      </x:c>
      <x:c t="n" s="0">
        <x:v>18.06129</x:v>
      </x:c>
      <x:c t="n" s="0">
        <x:v>5.244162</x:v>
      </x:c>
      <x:c t="n" s="0">
        <x:v>5.03139</x:v>
      </x:c>
      <x:c t="n" s="0">
        <x:v>1.658395</x:v>
      </x:c>
      <x:c t="n" s="0">
        <x:v>3.417936</x:v>
      </x:c>
      <x:c t="n" s="0">
        <x:v>2.164031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-4.012453</x:v>
      </x:c>
      <x:c t="n" s="0">
        <x:v>-3.012767</x:v>
      </x:c>
      <x:c t="n" s="0">
        <x:v>9.145229</x:v>
      </x:c>
      <x:c t="n" s="0">
        <x:v>11.74095</x:v>
      </x:c>
      <x:c t="n" s="0">
        <x:v>5.365131</x:v>
      </x:c>
      <x:c t="n" s="0">
        <x:v>23.25411</x:v>
      </x:c>
      <x:c t="n" s="0">
        <x:v>20.90601</x:v>
      </x:c>
      <x:c t="n" s="0">
        <x:v>26.22406</x:v>
      </x:c>
      <x:c t="n" s="0">
        <x:v>24.1473</x:v>
      </x:c>
      <x:c t="n" s="0">
        <x:v>32.90027</x:v>
      </x:c>
      <x:c t="n" s="0">
        <x:v>29.33542</x:v>
      </x:c>
      <x:c t="n" s="0">
        <x:v>27.91693</x:v>
      </x:c>
      <x:c t="n" s="0">
        <x:v>30.36589</x:v>
      </x:c>
      <x:c t="n" s="0">
        <x:v>34.77021</x:v>
      </x:c>
      <x:c t="n" s="0">
        <x:v>31.98018</x:v>
      </x:c>
      <x:c t="n" s="0">
        <x:v>31.46957</x:v>
      </x:c>
      <x:c t="n" s="0">
        <x:v>31.32991</x:v>
      </x:c>
      <x:c t="n" s="0">
        <x:v>36.00034</x:v>
      </x:c>
      <x:c t="n" s="0">
        <x:v>33.04349</x:v>
      </x:c>
      <x:c t="n" s="0">
        <x:v>37.37108</x:v>
      </x:c>
      <x:c t="n" s="0">
        <x:v>34.18328</x:v>
      </x:c>
      <x:c t="n" s="0">
        <x:v>30.97782</x:v>
      </x:c>
      <x:c t="n" s="0">
        <x:v>28.2457</x:v>
      </x:c>
      <x:c t="n" s="0">
        <x:v>43.57327</x:v>
      </x:c>
      <x:c t="n" s="0">
        <x:v>46.31969</x:v>
      </x:c>
      <x:c t="n" s="0">
        <x:v>18.37044</x:v>
      </x:c>
      <x:c t="n" s="0">
        <x:v>13.97547</x:v>
      </x:c>
      <x:c t="n" s="0">
        <x:v>5.276399</x:v>
      </x:c>
      <x:c t="n" s="0">
        <x:v>4.27877</x:v>
      </x:c>
      <x:c t="n" s="0">
        <x:v>0.5992953</x:v>
      </x:c>
      <x:c t="n" s="0">
        <x:v>3.188023</x:v>
      </x:c>
      <x:c t="n" s="0">
        <x:v>1.76983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43945.1240277778</x:v>
      </x:c>
      <x:c t="n" s="7">
        <x:v>43945.1240277778</x:v>
      </x:c>
      <x:c t="n" s="0">
        <x:v>43.95501</x:v>
      </x:c>
      <x:c t="n" s="0">
        <x:v>54.20069</x:v>
      </x:c>
      <x:c t="n" s="0">
        <x:v>62.77567</x:v>
      </x:c>
      <x:c t="n" s="0">
        <x:v>67.578</x:v>
      </x:c>
      <x:c t="n" s="0">
        <x:v>-30.06697</x:v>
      </x:c>
      <x:c t="n" s="0">
        <x:v>-29.16826</x:v>
      </x:c>
      <x:c t="n" s="0">
        <x:v>-21.50345</x:v>
      </x:c>
      <x:c t="n" s="0">
        <x:v>-21.59434</x:v>
      </x:c>
      <x:c t="n" s="0">
        <x:v>-4.455421</x:v>
      </x:c>
      <x:c t="n" s="0">
        <x:v>-1.563297</x:v>
      </x:c>
      <x:c t="n" s="0">
        <x:v>11.05768</x:v>
      </x:c>
      <x:c t="n" s="0">
        <x:v>9.969857</x:v>
      </x:c>
      <x:c t="n" s="0">
        <x:v>13.4289</x:v>
      </x:c>
      <x:c t="n" s="0">
        <x:v>21.50118</x:v>
      </x:c>
      <x:c t="n" s="0">
        <x:v>21.32682</x:v>
      </x:c>
      <x:c t="n" s="0">
        <x:v>24.02713</x:v>
      </x:c>
      <x:c t="n" s="0">
        <x:v>27.47919</x:v>
      </x:c>
      <x:c t="n" s="0">
        <x:v>31.28607</x:v>
      </x:c>
      <x:c t="n" s="0">
        <x:v>29.69641</x:v>
      </x:c>
      <x:c t="n" s="0">
        <x:v>28.51313</x:v>
      </x:c>
      <x:c t="n" s="0">
        <x:v>30.8855</x:v>
      </x:c>
      <x:c t="n" s="0">
        <x:v>35.46339</x:v>
      </x:c>
      <x:c t="n" s="0">
        <x:v>32.31406</x:v>
      </x:c>
      <x:c t="n" s="0">
        <x:v>31.22884</x:v>
      </x:c>
      <x:c t="n" s="0">
        <x:v>32.32262</x:v>
      </x:c>
      <x:c t="n" s="0">
        <x:v>35.5853</x:v>
      </x:c>
      <x:c t="n" s="0">
        <x:v>36.61909</x:v>
      </x:c>
      <x:c t="n" s="0">
        <x:v>36.95231</x:v>
      </x:c>
      <x:c t="n" s="0">
        <x:v>33.50563</x:v>
      </x:c>
      <x:c t="n" s="0">
        <x:v>29.9822</x:v>
      </x:c>
      <x:c t="n" s="0">
        <x:v>29.98325</x:v>
      </x:c>
      <x:c t="n" s="0">
        <x:v>40.94556</x:v>
      </x:c>
      <x:c t="n" s="0">
        <x:v>45.01118</x:v>
      </x:c>
      <x:c t="n" s="0">
        <x:v>33.84109</x:v>
      </x:c>
      <x:c t="n" s="0">
        <x:v>17.60768</x:v>
      </x:c>
      <x:c t="n" s="0">
        <x:v>5.149793</x:v>
      </x:c>
      <x:c t="n" s="0">
        <x:v>5.099306</x:v>
      </x:c>
      <x:c t="n" s="0">
        <x:v>1.620071</x:v>
      </x:c>
      <x:c t="n" s="0">
        <x:v>3.333055</x:v>
      </x:c>
      <x:c t="n" s="0">
        <x:v>2.209463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-4.012453</x:v>
      </x:c>
      <x:c t="n" s="0">
        <x:v>-2.25287</x:v>
      </x:c>
      <x:c t="n" s="0">
        <x:v>9.145229</x:v>
      </x:c>
      <x:c t="n" s="0">
        <x:v>10.84766</x:v>
      </x:c>
      <x:c t="n" s="0">
        <x:v>5.365131</x:v>
      </x:c>
      <x:c t="n" s="0">
        <x:v>23.25411</x:v>
      </x:c>
      <x:c t="n" s="0">
        <x:v>20.90601</x:v>
      </x:c>
      <x:c t="n" s="0">
        <x:v>26.22406</x:v>
      </x:c>
      <x:c t="n" s="0">
        <x:v>23.68894</x:v>
      </x:c>
      <x:c t="n" s="0">
        <x:v>32.37873</x:v>
      </x:c>
      <x:c t="n" s="0">
        <x:v>31.22463</x:v>
      </x:c>
      <x:c t="n" s="0">
        <x:v>26.29866</x:v>
      </x:c>
      <x:c t="n" s="0">
        <x:v>33.63826</x:v>
      </x:c>
      <x:c t="n" s="0">
        <x:v>36.66597</x:v>
      </x:c>
      <x:c t="n" s="0">
        <x:v>33.89815</x:v>
      </x:c>
      <x:c t="n" s="0">
        <x:v>26.53118</x:v>
      </x:c>
      <x:c t="n" s="0">
        <x:v>29.18628</x:v>
      </x:c>
      <x:c t="n" s="0">
        <x:v>36.45731</x:v>
      </x:c>
      <x:c t="n" s="0">
        <x:v>36.85559</x:v>
      </x:c>
      <x:c t="n" s="0">
        <x:v>36.72535</x:v>
      </x:c>
      <x:c t="n" s="0">
        <x:v>35.17376</x:v>
      </x:c>
      <x:c t="n" s="0">
        <x:v>30.0601</x:v>
      </x:c>
      <x:c t="n" s="0">
        <x:v>28.99976</x:v>
      </x:c>
      <x:c t="n" s="0">
        <x:v>38.67534</x:v>
      </x:c>
      <x:c t="n" s="0">
        <x:v>32.56424</x:v>
      </x:c>
      <x:c t="n" s="0">
        <x:v>17.85373</x:v>
      </x:c>
      <x:c t="n" s="0">
        <x:v>11.58624</x:v>
      </x:c>
      <x:c t="n" s="0">
        <x:v>4.930149</x:v>
      </x:c>
      <x:c t="n" s="0">
        <x:v>5.348878</x:v>
      </x:c>
      <x:c t="n" s="0">
        <x:v>1.550338</x:v>
      </x:c>
      <x:c t="n" s="0">
        <x:v>3.835366</x:v>
      </x:c>
      <x:c t="n" s="0">
        <x:v>2.602854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43945.1240277778</x:v>
      </x:c>
      <x:c t="n" s="7">
        <x:v>43945.1240277778</x:v>
      </x:c>
      <x:c t="n" s="0">
        <x:v>45.17498</x:v>
      </x:c>
      <x:c t="n" s="0">
        <x:v>54.20069</x:v>
      </x:c>
      <x:c t="n" s="0">
        <x:v>66.3093</x:v>
      </x:c>
      <x:c t="n" s="0">
        <x:v>71.69528</x:v>
      </x:c>
      <x:c t="n" s="0">
        <x:v>-30.06697</x:v>
      </x:c>
      <x:c t="n" s="0">
        <x:v>-29.16826</x:v>
      </x:c>
      <x:c t="n" s="0">
        <x:v>-21.53499</x:v>
      </x:c>
      <x:c t="n" s="0">
        <x:v>-21.90841</x:v>
      </x:c>
      <x:c t="n" s="0">
        <x:v>-4.387879</x:v>
      </x:c>
      <x:c t="n" s="0">
        <x:v>-1.511973</x:v>
      </x:c>
      <x:c t="n" s="0">
        <x:v>10.80609</x:v>
      </x:c>
      <x:c t="n" s="0">
        <x:v>10.10959</x:v>
      </x:c>
      <x:c t="n" s="0">
        <x:v>12.97242</x:v>
      </x:c>
      <x:c t="n" s="0">
        <x:v>21.8055</x:v>
      </x:c>
      <x:c t="n" s="0">
        <x:v>21.26788</x:v>
      </x:c>
      <x:c t="n" s="0">
        <x:v>24.42568</x:v>
      </x:c>
      <x:c t="n" s="0">
        <x:v>27.09347</x:v>
      </x:c>
      <x:c t="n" s="0">
        <x:v>31.29403</x:v>
      </x:c>
      <x:c t="n" s="0">
        <x:v>30.40842</x:v>
      </x:c>
      <x:c t="n" s="0">
        <x:v>28.51224</x:v>
      </x:c>
      <x:c t="n" s="0">
        <x:v>31.23188</x:v>
      </x:c>
      <x:c t="n" s="0">
        <x:v>35.19987</x:v>
      </x:c>
      <x:c t="n" s="0">
        <x:v>33.17613</x:v>
      </x:c>
      <x:c t="n" s="0">
        <x:v>31.01442</x:v>
      </x:c>
      <x:c t="n" s="0">
        <x:v>32.71035</x:v>
      </x:c>
      <x:c t="n" s="0">
        <x:v>35.99582</x:v>
      </x:c>
      <x:c t="n" s="0">
        <x:v>36.48357</x:v>
      </x:c>
      <x:c t="n" s="0">
        <x:v>36.88438</x:v>
      </x:c>
      <x:c t="n" s="0">
        <x:v>33.5285</x:v>
      </x:c>
      <x:c t="n" s="0">
        <x:v>30.08436</x:v>
      </x:c>
      <x:c t="n" s="0">
        <x:v>30.33329</x:v>
      </x:c>
      <x:c t="n" s="0">
        <x:v>40.30877</x:v>
      </x:c>
      <x:c t="n" s="0">
        <x:v>44.34986</x:v>
      </x:c>
      <x:c t="n" s="0">
        <x:v>33.17786</x:v>
      </x:c>
      <x:c t="n" s="0">
        <x:v>17.15259</x:v>
      </x:c>
      <x:c t="n" s="0">
        <x:v>5.107045</x:v>
      </x:c>
      <x:c t="n" s="0">
        <x:v>5.050793</x:v>
      </x:c>
      <x:c t="n" s="0">
        <x:v>1.678818</x:v>
      </x:c>
      <x:c t="n" s="0">
        <x:v>3.501047</x:v>
      </x:c>
      <x:c t="n" s="0">
        <x:v>2.211248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-4.012453</x:v>
      </x:c>
      <x:c t="n" s="0">
        <x:v>-1.223276</x:v>
      </x:c>
      <x:c t="n" s="0">
        <x:v>8.650761</x:v>
      </x:c>
      <x:c t="n" s="0">
        <x:v>10.84766</x:v>
      </x:c>
      <x:c t="n" s="0">
        <x:v>10.70691</x:v>
      </x:c>
      <x:c t="n" s="0">
        <x:v>23.25411</x:v>
      </x:c>
      <x:c t="n" s="0">
        <x:v>20.90601</x:v>
      </x:c>
      <x:c t="n" s="0">
        <x:v>25.38058</x:v>
      </x:c>
      <x:c t="n" s="0">
        <x:v>22.90971</x:v>
      </x:c>
      <x:c t="n" s="0">
        <x:v>31.34033</x:v>
      </x:c>
      <x:c t="n" s="0">
        <x:v>33.95036</x:v>
      </x:c>
      <x:c t="n" s="0">
        <x:v>30.12964</x:v>
      </x:c>
      <x:c t="n" s="0">
        <x:v>30.93752</x:v>
      </x:c>
      <x:c t="n" s="0">
        <x:v>30.18094</x:v>
      </x:c>
      <x:c t="n" s="0">
        <x:v>35.90445</x:v>
      </x:c>
      <x:c t="n" s="0">
        <x:v>31.12694</x:v>
      </x:c>
      <x:c t="n" s="0">
        <x:v>38.53229</x:v>
      </x:c>
      <x:c t="n" s="0">
        <x:v>38.47702</x:v>
      </x:c>
      <x:c t="n" s="0">
        <x:v>33.37227</x:v>
      </x:c>
      <x:c t="n" s="0">
        <x:v>36.84887</x:v>
      </x:c>
      <x:c t="n" s="0">
        <x:v>33.90749</x:v>
      </x:c>
      <x:c t="n" s="0">
        <x:v>30.25687</x:v>
      </x:c>
      <x:c t="n" s="0">
        <x:v>31.7088</x:v>
      </x:c>
      <x:c t="n" s="0">
        <x:v>28.43813</x:v>
      </x:c>
      <x:c t="n" s="0">
        <x:v>29.86614</x:v>
      </x:c>
      <x:c t="n" s="0">
        <x:v>19.33705</x:v>
      </x:c>
      <x:c t="n" s="0">
        <x:v>13.99838</x:v>
      </x:c>
      <x:c t="n" s="0">
        <x:v>5.092917</x:v>
      </x:c>
      <x:c t="n" s="0">
        <x:v>4.656299</x:v>
      </x:c>
      <x:c t="n" s="0">
        <x:v>1.62538</x:v>
      </x:c>
      <x:c t="n" s="0">
        <x:v>3.738948</x:v>
      </x:c>
      <x:c t="n" s="0">
        <x:v>2.893912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43945.1240277778</x:v>
      </x:c>
      <x:c t="n" s="7">
        <x:v>43945.1240277778</x:v>
      </x:c>
      <x:c t="n" s="0">
        <x:v>46.58238</x:v>
      </x:c>
      <x:c t="n" s="0">
        <x:v>54.20069</x:v>
      </x:c>
      <x:c t="n" s="0">
        <x:v>58.3528</x:v>
      </x:c>
      <x:c t="n" s="0">
        <x:v>64.96886</x:v>
      </x:c>
      <x:c t="n" s="0">
        <x:v>-30.06697</x:v>
      </x:c>
      <x:c t="n" s="0">
        <x:v>-29.16826</x:v>
      </x:c>
      <x:c t="n" s="0">
        <x:v>-21.56211</x:v>
      </x:c>
      <x:c t="n" s="0">
        <x:v>-22.19587</x:v>
      </x:c>
      <x:c t="n" s="0">
        <x:v>-4.331017</x:v>
      </x:c>
      <x:c t="n" s="0">
        <x:v>-1.468617</x:v>
      </x:c>
      <x:c t="n" s="0">
        <x:v>10.521</x:v>
      </x:c>
      <x:c t="n" s="0">
        <x:v>10.22547</x:v>
      </x:c>
      <x:c t="n" s="0">
        <x:v>12.87339</x:v>
      </x:c>
      <x:c t="n" s="0">
        <x:v>22.06785</x:v>
      </x:c>
      <x:c t="n" s="0">
        <x:v>21.3577</x:v>
      </x:c>
      <x:c t="n" s="0">
        <x:v>24.1436</x:v>
      </x:c>
      <x:c t="n" s="0">
        <x:v>26.5946</x:v>
      </x:c>
      <x:c t="n" s="0">
        <x:v>31.31169</x:v>
      </x:c>
      <x:c t="n" s="0">
        <x:v>30.97924</x:v>
      </x:c>
      <x:c t="n" s="0">
        <x:v>29.81268</x:v>
      </x:c>
      <x:c t="n" s="0">
        <x:v>30.74808</x:v>
      </x:c>
      <x:c t="n" s="0">
        <x:v>35.24332</x:v>
      </x:c>
      <x:c t="n" s="0">
        <x:v>33.72137</x:v>
      </x:c>
      <x:c t="n" s="0">
        <x:v>30.90999</x:v>
      </x:c>
      <x:c t="n" s="0">
        <x:v>33.75955</x:v>
      </x:c>
      <x:c t="n" s="0">
        <x:v>35.9836</x:v>
      </x:c>
      <x:c t="n" s="0">
        <x:v>36.21078</x:v>
      </x:c>
      <x:c t="n" s="0">
        <x:v>36.77053</x:v>
      </x:c>
      <x:c t="n" s="0">
        <x:v>33.66417</x:v>
      </x:c>
      <x:c t="n" s="0">
        <x:v>29.64137</x:v>
      </x:c>
      <x:c t="n" s="0">
        <x:v>29.91227</x:v>
      </x:c>
      <x:c t="n" s="0">
        <x:v>39.66339</x:v>
      </x:c>
      <x:c t="n" s="0">
        <x:v>43.71294</x:v>
      </x:c>
      <x:c t="n" s="0">
        <x:v>33.30347</x:v>
      </x:c>
      <x:c t="n" s="0">
        <x:v>17.03543</x:v>
      </x:c>
      <x:c t="n" s="0">
        <x:v>5.322546</x:v>
      </x:c>
      <x:c t="n" s="0">
        <x:v>5.111836</x:v>
      </x:c>
      <x:c t="n" s="0">
        <x:v>1.656196</x:v>
      </x:c>
      <x:c t="n" s="0">
        <x:v>3.516877</x:v>
      </x:c>
      <x:c t="n" s="0">
        <x:v>2.256178</x:v>
      </x:c>
      <x:c t="n" s="0">
        <x:v>-30.06697</x:v>
      </x:c>
      <x:c t="n" s="0">
        <x:v>-29.16826</x:v>
      </x:c>
      <x:c t="n" s="0">
        <x:v>-21.72266</x:v>
      </x:c>
      <x:c t="n" s="0">
        <x:v>-24.41294</x:v>
      </x:c>
      <x:c t="n" s="0">
        <x:v>-4.012453</x:v>
      </x:c>
      <x:c t="n" s="0">
        <x:v>-1.223276</x:v>
      </x:c>
      <x:c t="n" s="0">
        <x:v>8.324582</x:v>
      </x:c>
      <x:c t="n" s="0">
        <x:v>10.84766</x:v>
      </x:c>
      <x:c t="n" s="0">
        <x:v>12.24391</x:v>
      </x:c>
      <x:c t="n" s="0">
        <x:v>23.41182</x:v>
      </x:c>
      <x:c t="n" s="0">
        <x:v>22.39286</x:v>
      </x:c>
      <x:c t="n" s="0">
        <x:v>20.90621</x:v>
      </x:c>
      <x:c t="n" s="0">
        <x:v>21.18633</x:v>
      </x:c>
      <x:c t="n" s="0">
        <x:v>31.51116</x:v>
      </x:c>
      <x:c t="n" s="0">
        <x:v>31.00053</x:v>
      </x:c>
      <x:c t="n" s="0">
        <x:v>34.64602</x:v>
      </x:c>
      <x:c t="n" s="0">
        <x:v>23.4869</x:v>
      </x:c>
      <x:c t="n" s="0">
        <x:v>37.09747</x:v>
      </x:c>
      <x:c t="n" s="0">
        <x:v>36.48404</x:v>
      </x:c>
      <x:c t="n" s="0">
        <x:v>31.68752</x:v>
      </x:c>
      <x:c t="n" s="0">
        <x:v>34.22898</x:v>
      </x:c>
      <x:c t="n" s="0">
        <x:v>32.16542</x:v>
      </x:c>
      <x:c t="n" s="0">
        <x:v>34.1448</x:v>
      </x:c>
      <x:c t="n" s="0">
        <x:v>36.46895</x:v>
      </x:c>
      <x:c t="n" s="0">
        <x:v>32.92084</x:v>
      </x:c>
      <x:c t="n" s="0">
        <x:v>26.08108</x:v>
      </x:c>
      <x:c t="n" s="0">
        <x:v>23.94719</x:v>
      </x:c>
      <x:c t="n" s="0">
        <x:v>25.52468</x:v>
      </x:c>
      <x:c t="n" s="0">
        <x:v>33.66448</x:v>
      </x:c>
      <x:c t="n" s="0">
        <x:v>35.4943</x:v>
      </x:c>
      <x:c t="n" s="0">
        <x:v>16.40947</x:v>
      </x:c>
      <x:c t="n" s="0">
        <x:v>7.540247</x:v>
      </x:c>
      <x:c t="n" s="0">
        <x:v>5.393043</x:v>
      </x:c>
      <x:c t="n" s="0">
        <x:v>1.958521</x:v>
      </x:c>
      <x:c t="n" s="0">
        <x:v>3.836482</x:v>
      </x:c>
      <x:c t="n" s="0">
        <x:v>1.737889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43945.1240277778</x:v>
      </x:c>
      <x:c t="n" s="7">
        <x:v>43945.1240277778</x:v>
      </x:c>
      <x:c t="n" s="0">
        <x:v>49.04556</x:v>
      </x:c>
      <x:c t="n" s="0">
        <x:v>54.20069</x:v>
      </x:c>
      <x:c t="n" s="0">
        <x:v>58.95774</x:v>
      </x:c>
      <x:c t="n" s="0">
        <x:v>66.64378</x:v>
      </x:c>
      <x:c t="n" s="0">
        <x:v>-30.06697</x:v>
      </x:c>
      <x:c t="n" s="0">
        <x:v>-29.16826</x:v>
      </x:c>
      <x:c t="n" s="0">
        <x:v>-21.71237</x:v>
      </x:c>
      <x:c t="n" s="0">
        <x:v>-21.52345</x:v>
      </x:c>
      <x:c t="n" s="0">
        <x:v>-4.283038</x:v>
      </x:c>
      <x:c t="n" s="0">
        <x:v>-1.431931</x:v>
      </x:c>
      <x:c t="n" s="0">
        <x:v>10.26176</x:v>
      </x:c>
      <x:c t="n" s="0">
        <x:v>9.894392</x:v>
      </x:c>
      <x:c t="n" s="0">
        <x:v>12.787</x:v>
      </x:c>
      <x:c t="n" s="0">
        <x:v>22.29608</x:v>
      </x:c>
      <x:c t="n" s="0">
        <x:v>21.55702</x:v>
      </x:c>
      <x:c t="n" s="0">
        <x:v>23.797</x:v>
      </x:c>
      <x:c t="n" s="0">
        <x:v>26.1179</x:v>
      </x:c>
      <x:c t="n" s="0">
        <x:v>31.35661</x:v>
      </x:c>
      <x:c t="n" s="0">
        <x:v>30.31452</x:v>
      </x:c>
      <x:c t="n" s="0">
        <x:v>30.57607</x:v>
      </x:c>
      <x:c t="n" s="0">
        <x:v>30.1785</x:v>
      </x:c>
      <x:c t="n" s="0">
        <x:v>35.04072</x:v>
      </x:c>
      <x:c t="n" s="0">
        <x:v>34.31384</x:v>
      </x:c>
      <x:c t="n" s="0">
        <x:v>31.28569</x:v>
      </x:c>
      <x:c t="n" s="0">
        <x:v>34.13256</x:v>
      </x:c>
      <x:c t="n" s="0">
        <x:v>35.66148</x:v>
      </x:c>
      <x:c t="n" s="0">
        <x:v>35.71515</x:v>
      </x:c>
      <x:c t="n" s="0">
        <x:v>36.8137</x:v>
      </x:c>
      <x:c t="n" s="0">
        <x:v>33.27515</x:v>
      </x:c>
      <x:c t="n" s="0">
        <x:v>29.34113</x:v>
      </x:c>
      <x:c t="n" s="0">
        <x:v>29.65462</x:v>
      </x:c>
      <x:c t="n" s="0">
        <x:v>39.01847</x:v>
      </x:c>
      <x:c t="n" s="0">
        <x:v>43.70906</x:v>
      </x:c>
      <x:c t="n" s="0">
        <x:v>33.01783</x:v>
      </x:c>
      <x:c t="n" s="0">
        <x:v>16.85936</x:v>
      </x:c>
      <x:c t="n" s="0">
        <x:v>5.809566</x:v>
      </x:c>
      <x:c t="n" s="0">
        <x:v>5.066485</x:v>
      </x:c>
      <x:c t="n" s="0">
        <x:v>1.751323</x:v>
      </x:c>
      <x:c t="n" s="0">
        <x:v>3.423355</x:v>
      </x:c>
      <x:c t="n" s="0">
        <x:v>2.248768</x:v>
      </x:c>
      <x:c t="n" s="0">
        <x:v>-30.06697</x:v>
      </x:c>
      <x:c t="n" s="0">
        <x:v>-29.16826</x:v>
      </x:c>
      <x:c t="n" s="0">
        <x:v>-23.37504</x:v>
      </x:c>
      <x:c t="n" s="0">
        <x:v>-17.41663</x:v>
      </x:c>
      <x:c t="n" s="0">
        <x:v>-4.012453</x:v>
      </x:c>
      <x:c t="n" s="0">
        <x:v>-1.223276</x:v>
      </x:c>
      <x:c t="n" s="0">
        <x:v>8.324582</x:v>
      </x:c>
      <x:c t="n" s="0">
        <x:v>1.465913</x:v>
      </x:c>
      <x:c t="n" s="0">
        <x:v>12.44486</x:v>
      </x:c>
      <x:c t="n" s="0">
        <x:v>23.43388</x:v>
      </x:c>
      <x:c t="n" s="0">
        <x:v>22.5691</x:v>
      </x:c>
      <x:c t="n" s="0">
        <x:v>20.90621</x:v>
      </x:c>
      <x:c t="n" s="0">
        <x:v>23.68277</x:v>
      </x:c>
      <x:c t="n" s="0">
        <x:v>31.61052</x:v>
      </x:c>
      <x:c t="n" s="0">
        <x:v>20.09739</x:v>
      </x:c>
      <x:c t="n" s="0">
        <x:v>32.63117</x:v>
      </x:c>
      <x:c t="n" s="0">
        <x:v>23.67934</x:v>
      </x:c>
      <x:c t="n" s="0">
        <x:v>30.04923</x:v>
      </x:c>
      <x:c t="n" s="0">
        <x:v>35.68145</x:v>
      </x:c>
      <x:c t="n" s="0">
        <x:v>31.08189</x:v>
      </x:c>
      <x:c t="n" s="0">
        <x:v>35.73537</x:v>
      </x:c>
      <x:c t="n" s="0">
        <x:v>36.91978</x:v>
      </x:c>
      <x:c t="n" s="0">
        <x:v>36.47686</x:v>
      </x:c>
      <x:c t="n" s="0">
        <x:v>36.94848</x:v>
      </x:c>
      <x:c t="n" s="0">
        <x:v>32.39168</x:v>
      </x:c>
      <x:c t="n" s="0">
        <x:v>29.98931</x:v>
      </x:c>
      <x:c t="n" s="0">
        <x:v>29.47432</x:v>
      </x:c>
      <x:c t="n" s="0">
        <x:v>31.33331</x:v>
      </x:c>
      <x:c t="n" s="0">
        <x:v>46.32732</x:v>
      </x:c>
      <x:c t="n" s="0">
        <x:v>19.68523</x:v>
      </x:c>
      <x:c t="n" s="0">
        <x:v>16.57981</x:v>
      </x:c>
      <x:c t="n" s="0">
        <x:v>7.242091</x:v>
      </x:c>
      <x:c t="n" s="0">
        <x:v>5.19104</x:v>
      </x:c>
      <x:c t="n" s="0">
        <x:v>1.954161</x:v>
      </x:c>
      <x:c t="n" s="0">
        <x:v>3.031337</x:v>
      </x:c>
      <x:c t="n" s="0">
        <x:v>2.906515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43945.1240277778</x:v>
      </x:c>
      <x:c t="n" s="7">
        <x:v>43945.1240277778</x:v>
      </x:c>
      <x:c t="n" s="0">
        <x:v>46.31848</x:v>
      </x:c>
      <x:c t="n" s="0">
        <x:v>54.20069</x:v>
      </x:c>
      <x:c t="n" s="0">
        <x:v>62.28479</x:v>
      </x:c>
      <x:c t="n" s="0">
        <x:v>68.68498</x:v>
      </x:c>
      <x:c t="n" s="0">
        <x:v>-30.06697</x:v>
      </x:c>
      <x:c t="n" s="0">
        <x:v>-29.16826</x:v>
      </x:c>
      <x:c t="n" s="0">
        <x:v>-21.91918</x:v>
      </x:c>
      <x:c t="n" s="0">
        <x:v>-20.62524</x:v>
      </x:c>
      <x:c t="n" s="0">
        <x:v>-4.297079</x:v>
      </x:c>
      <x:c t="n" s="0">
        <x:v>-1.400843</x:v>
      </x:c>
      <x:c t="n" s="0">
        <x:v>10.02742</x:v>
      </x:c>
      <x:c t="n" s="0">
        <x:v>9.314404</x:v>
      </x:c>
      <x:c t="n" s="0">
        <x:v>12.80606</x:v>
      </x:c>
      <x:c t="n" s="0">
        <x:v>22.48193</x:v>
      </x:c>
      <x:c t="n" s="0">
        <x:v>21.72028</x:v>
      </x:c>
      <x:c t="n" s="0">
        <x:v>23.47738</x:v>
      </x:c>
      <x:c t="n" s="0">
        <x:v>26.2448</x:v>
      </x:c>
      <x:c t="n" s="0">
        <x:v>31.17261</x:v>
      </x:c>
      <x:c t="n" s="0">
        <x:v>29.92764</x:v>
      </x:c>
      <x:c t="n" s="0">
        <x:v>30.95183</x:v>
      </x:c>
      <x:c t="n" s="0">
        <x:v>30.18767</x:v>
      </x:c>
      <x:c t="n" s="0">
        <x:v>34.66964</x:v>
      </x:c>
      <x:c t="n" s="0">
        <x:v>34.15299</x:v>
      </x:c>
      <x:c t="n" s="0">
        <x:v>30.79371</x:v>
      </x:c>
      <x:c t="n" s="0">
        <x:v>34.12709</x:v>
      </x:c>
      <x:c t="n" s="0">
        <x:v>35.73529</x:v>
      </x:c>
      <x:c t="n" s="0">
        <x:v>36.33502</x:v>
      </x:c>
      <x:c t="n" s="0">
        <x:v>37.27058</x:v>
      </x:c>
      <x:c t="n" s="0">
        <x:v>33.79719</x:v>
      </x:c>
      <x:c t="n" s="0">
        <x:v>29.54342</x:v>
      </x:c>
      <x:c t="n" s="0">
        <x:v>29.43161</x:v>
      </x:c>
      <x:c t="n" s="0">
        <x:v>39.4387</x:v>
      </x:c>
      <x:c t="n" s="0">
        <x:v>43.74251</x:v>
      </x:c>
      <x:c t="n" s="0">
        <x:v>32.37556</x:v>
      </x:c>
      <x:c t="n" s="0">
        <x:v>16.8968</x:v>
      </x:c>
      <x:c t="n" s="0">
        <x:v>5.999726</x:v>
      </x:c>
      <x:c t="n" s="0">
        <x:v>5.001466</x:v>
      </x:c>
      <x:c t="n" s="0">
        <x:v>1.749586</x:v>
      </x:c>
      <x:c t="n" s="0">
        <x:v>3.501655</x:v>
      </x:c>
      <x:c t="n" s="0">
        <x:v>2.354113</x:v>
      </x:c>
      <x:c t="n" s="0">
        <x:v>-30.06697</x:v>
      </x:c>
      <x:c t="n" s="0">
        <x:v>-29.16826</x:v>
      </x:c>
      <x:c t="n" s="0">
        <x:v>-23.37504</x:v>
      </x:c>
      <x:c t="n" s="0">
        <x:v>-17.41663</x:v>
      </x:c>
      <x:c t="n" s="0">
        <x:v>-5.582278</x:v>
      </x:c>
      <x:c t="n" s="0">
        <x:v>-1.223276</x:v>
      </x:c>
      <x:c t="n" s="0">
        <x:v>8.324582</x:v>
      </x:c>
      <x:c t="n" s="0">
        <x:v>1.465913</x:v>
      </x:c>
      <x:c t="n" s="0">
        <x:v>12.99731</x:v>
      </x:c>
      <x:c t="n" s="0">
        <x:v>23.2925</x:v>
      </x:c>
      <x:c t="n" s="0">
        <x:v>22.5691</x:v>
      </x:c>
      <x:c t="n" s="0">
        <x:v>21.03896</x:v>
      </x:c>
      <x:c t="n" s="0">
        <x:v>27.32188</x:v>
      </x:c>
      <x:c t="n" s="0">
        <x:v>28.17254</x:v>
      </x:c>
      <x:c t="n" s="0">
        <x:v>27.59241</x:v>
      </x:c>
      <x:c t="n" s="0">
        <x:v>32.6944</x:v>
      </x:c>
      <x:c t="n" s="0">
        <x:v>32.06607</x:v>
      </x:c>
      <x:c t="n" s="0">
        <x:v>32.25626</x:v>
      </x:c>
      <x:c t="n" s="0">
        <x:v>31.56151</x:v>
      </x:c>
      <x:c t="n" s="0">
        <x:v>23.44011</x:v>
      </x:c>
      <x:c t="n" s="0">
        <x:v>30.53166</x:v>
      </x:c>
      <x:c t="n" s="0">
        <x:v>29.29723</x:v>
      </x:c>
      <x:c t="n" s="0">
        <x:v>36.10186</x:v>
      </x:c>
      <x:c t="n" s="0">
        <x:v>38.68592</x:v>
      </x:c>
      <x:c t="n" s="0">
        <x:v>36.47016</x:v>
      </x:c>
      <x:c t="n" s="0">
        <x:v>29.78032</x:v>
      </x:c>
      <x:c t="n" s="0">
        <x:v>28.26638</x:v>
      </x:c>
      <x:c t="n" s="0">
        <x:v>42.85513</x:v>
      </x:c>
      <x:c t="n" s="0">
        <x:v>36.77456</x:v>
      </x:c>
      <x:c t="n" s="0">
        <x:v>20.73747</x:v>
      </x:c>
      <x:c t="n" s="0">
        <x:v>16.17183</x:v>
      </x:c>
      <x:c t="n" s="0">
        <x:v>6.129326</x:v>
      </x:c>
      <x:c t="n" s="0">
        <x:v>5.170846</x:v>
      </x:c>
      <x:c t="n" s="0">
        <x:v>2.334457</x:v>
      </x:c>
      <x:c t="n" s="0">
        <x:v>4.141059</x:v>
      </x:c>
      <x:c t="n" s="0">
        <x:v>2.281367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43945.1240277778</x:v>
      </x:c>
      <x:c t="n" s="7">
        <x:v>43945.1240277778</x:v>
      </x:c>
      <x:c t="n" s="0">
        <x:v>45.72065</x:v>
      </x:c>
      <x:c t="n" s="0">
        <x:v>54.20069</x:v>
      </x:c>
      <x:c t="n" s="0">
        <x:v>63.21847</x:v>
      </x:c>
      <x:c t="n" s="0">
        <x:v>68.46221</x:v>
      </x:c>
      <x:c t="n" s="0">
        <x:v>-30.06697</x:v>
      </x:c>
      <x:c t="n" s="0">
        <x:v>-29.16826</x:v>
      </x:c>
      <x:c t="n" s="0">
        <x:v>-22.10386</x:v>
      </x:c>
      <x:c t="n" s="0">
        <x:v>-19.98231</x:v>
      </x:c>
      <x:c t="n" s="0">
        <x:v>-4.681324</x:v>
      </x:c>
      <x:c t="n" s="0">
        <x:v>-1.374468</x:v>
      </x:c>
      <x:c t="n" s="0">
        <x:v>9.816761</x:v>
      </x:c>
      <x:c t="n" s="0">
        <x:v>8.855305</x:v>
      </x:c>
      <x:c t="n" s="0">
        <x:v>12.83451</x:v>
      </x:c>
      <x:c t="n" s="0">
        <x:v>22.48265</x:v>
      </x:c>
      <x:c t="n" s="0">
        <x:v>21.85501</x:v>
      </x:c>
      <x:c t="n" s="0">
        <x:v>23.25512</x:v>
      </x:c>
      <x:c t="n" s="0">
        <x:v>26.41968</x:v>
      </x:c>
      <x:c t="n" s="0">
        <x:v>30.78478</x:v>
      </x:c>
      <x:c t="n" s="0">
        <x:v>29.83461</x:v>
      </x:c>
      <x:c t="n" s="0">
        <x:v>31.08722</x:v>
      </x:c>
      <x:c t="n" s="0">
        <x:v>30.5187</x:v>
      </x:c>
      <x:c t="n" s="0">
        <x:v>34.38766</x:v>
      </x:c>
      <x:c t="n" s="0">
        <x:v>33.61836</x:v>
      </x:c>
      <x:c t="n" s="0">
        <x:v>30.56847</x:v>
      </x:c>
      <x:c t="n" s="0">
        <x:v>33.65431</x:v>
      </x:c>
      <x:c t="n" s="0">
        <x:v>35.33395</x:v>
      </x:c>
      <x:c t="n" s="0">
        <x:v>36.36913</x:v>
      </x:c>
      <x:c t="n" s="0">
        <x:v>37.33842</x:v>
      </x:c>
      <x:c t="n" s="0">
        <x:v>33.7157</x:v>
      </x:c>
      <x:c t="n" s="0">
        <x:v>29.77795</x:v>
      </x:c>
      <x:c t="n" s="0">
        <x:v>29.61368</x:v>
      </x:c>
      <x:c t="n" s="0">
        <x:v>39.39122</x:v>
      </x:c>
      <x:c t="n" s="0">
        <x:v>43.08926</x:v>
      </x:c>
      <x:c t="n" s="0">
        <x:v>31.7159</x:v>
      </x:c>
      <x:c t="n" s="0">
        <x:v>16.54657</x:v>
      </x:c>
      <x:c t="n" s="0">
        <x:v>5.920122</x:v>
      </x:c>
      <x:c t="n" s="0">
        <x:v>5.090317</x:v>
      </x:c>
      <x:c t="n" s="0">
        <x:v>2.004992</x:v>
      </x:c>
      <x:c t="n" s="0">
        <x:v>3.63301</x:v>
      </x:c>
      <x:c t="n" s="0">
        <x:v>2.306173</x:v>
      </x:c>
      <x:c t="n" s="0">
        <x:v>-30.06697</x:v>
      </x:c>
      <x:c t="n" s="0">
        <x:v>-29.16826</x:v>
      </x:c>
      <x:c t="n" s="0">
        <x:v>-23.37504</x:v>
      </x:c>
      <x:c t="n" s="0">
        <x:v>-17.41663</x:v>
      </x:c>
      <x:c t="n" s="0">
        <x:v>-8.065111</x:v>
      </x:c>
      <x:c t="n" s="0">
        <x:v>-1.223276</x:v>
      </x:c>
      <x:c t="n" s="0">
        <x:v>8.324582</x:v>
      </x:c>
      <x:c t="n" s="0">
        <x:v>5.821524</x:v>
      </x:c>
      <x:c t="n" s="0">
        <x:v>12.99731</x:v>
      </x:c>
      <x:c t="n" s="0">
        <x:v>22.14819</x:v>
      </x:c>
      <x:c t="n" s="0">
        <x:v>21.36053</x:v>
      </x:c>
      <x:c t="n" s="0">
        <x:v>21.86942</x:v>
      </x:c>
      <x:c t="n" s="0">
        <x:v>27.32188</x:v>
      </x:c>
      <x:c t="n" s="0">
        <x:v>32.14701</x:v>
      </x:c>
      <x:c t="n" s="0">
        <x:v>31.95736</x:v>
      </x:c>
      <x:c t="n" s="0">
        <x:v>30.79056</x:v>
      </x:c>
      <x:c t="n" s="0">
        <x:v>32.38188</x:v>
      </x:c>
      <x:c t="n" s="0">
        <x:v>30.14381</x:v>
      </x:c>
      <x:c t="n" s="0">
        <x:v>28.44763</x:v>
      </x:c>
      <x:c t="n" s="0">
        <x:v>30.2952</x:v>
      </x:c>
      <x:c t="n" s="0">
        <x:v>28.09975</x:v>
      </x:c>
      <x:c t="n" s="0">
        <x:v>35.40027</x:v>
      </x:c>
      <x:c t="n" s="0">
        <x:v>39.70638</x:v>
      </x:c>
      <x:c t="n" s="0">
        <x:v>37.67304</x:v>
      </x:c>
      <x:c t="n" s="0">
        <x:v>33.52666</x:v>
      </x:c>
      <x:c t="n" s="0">
        <x:v>31.7812</x:v>
      </x:c>
      <x:c t="n" s="0">
        <x:v>29.90706</x:v>
      </x:c>
      <x:c t="n" s="0">
        <x:v>32.34645</x:v>
      </x:c>
      <x:c t="n" s="0">
        <x:v>29.78586</x:v>
      </x:c>
      <x:c t="n" s="0">
        <x:v>17.66919</x:v>
      </x:c>
      <x:c t="n" s="0">
        <x:v>14.61094</x:v>
      </x:c>
      <x:c t="n" s="0">
        <x:v>6.024894</x:v>
      </x:c>
      <x:c t="n" s="0">
        <x:v>4.45705</x:v>
      </x:c>
      <x:c t="n" s="0">
        <x:v>3.014391</x:v>
      </x:c>
      <x:c t="n" s="0">
        <x:v>4.222076</x:v>
      </x:c>
      <x:c t="n" s="0">
        <x:v>2.010457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43945.1240277778</x:v>
      </x:c>
      <x:c t="n" s="7">
        <x:v>43945.1240277778</x:v>
      </x:c>
      <x:c t="n" s="0">
        <x:v>45.46314</x:v>
      </x:c>
      <x:c t="n" s="0">
        <x:v>54.20069</x:v>
      </x:c>
      <x:c t="n" s="0">
        <x:v>66.77359</x:v>
      </x:c>
      <x:c t="n" s="0">
        <x:v>73.11761</x:v>
      </x:c>
      <x:c t="n" s="0">
        <x:v>-30.06697</x:v>
      </x:c>
      <x:c t="n" s="0">
        <x:v>-29.16826</x:v>
      </x:c>
      <x:c t="n" s="0">
        <x:v>-22.26819</x:v>
      </x:c>
      <x:c t="n" s="0">
        <x:v>-19.4997</x:v>
      </x:c>
      <x:c t="n" s="0">
        <x:v>-5.038747</x:v>
      </x:c>
      <x:c t="n" s="0">
        <x:v>-1.352068</x:v>
      </x:c>
      <x:c t="n" s="0">
        <x:v>9.461001</x:v>
      </x:c>
      <x:c t="n" s="0">
        <x:v>8.595539</x:v>
      </x:c>
      <x:c t="n" s="0">
        <x:v>12.85866</x:v>
      </x:c>
      <x:c t="n" s="0">
        <x:v>22.4354</x:v>
      </x:c>
      <x:c t="n" s="0">
        <x:v>21.46746</x:v>
      </x:c>
      <x:c t="n" s="0">
        <x:v>23.07839</x:v>
      </x:c>
      <x:c t="n" s="0">
        <x:v>26.58862</x:v>
      </x:c>
      <x:c t="n" s="0">
        <x:v>33.18317</x:v>
      </x:c>
      <x:c t="n" s="0">
        <x:v>30.77895</x:v>
      </x:c>
      <x:c t="n" s="0">
        <x:v>30.89798</x:v>
      </x:c>
      <x:c t="n" s="0">
        <x:v>31.4124</x:v>
      </x:c>
      <x:c t="n" s="0">
        <x:v>33.82305</x:v>
      </x:c>
      <x:c t="n" s="0">
        <x:v>33.07691</x:v>
      </x:c>
      <x:c t="n" s="0">
        <x:v>30.4341</x:v>
      </x:c>
      <x:c t="n" s="0">
        <x:v>33.08829</x:v>
      </x:c>
      <x:c t="n" s="0">
        <x:v>35.54216</x:v>
      </x:c>
      <x:c t="n" s="0">
        <x:v>36.79051</x:v>
      </x:c>
      <x:c t="n" s="0">
        <x:v>37.34512</x:v>
      </x:c>
      <x:c t="n" s="0">
        <x:v>34.0779</x:v>
      </x:c>
      <x:c t="n" s="0">
        <x:v>29.92695</x:v>
      </x:c>
      <x:c t="n" s="0">
        <x:v>29.85189</x:v>
      </x:c>
      <x:c t="n" s="0">
        <x:v>38.76721</x:v>
      </x:c>
      <x:c t="n" s="0">
        <x:v>42.4479</x:v>
      </x:c>
      <x:c t="n" s="0">
        <x:v>31.06874</x:v>
      </x:c>
      <x:c t="n" s="0">
        <x:v>16.54613</x:v>
      </x:c>
      <x:c t="n" s="0">
        <x:v>5.867422</x:v>
      </x:c>
      <x:c t="n" s="0">
        <x:v>4.963373</x:v>
      </x:c>
      <x:c t="n" s="0">
        <x:v>1.972453</x:v>
      </x:c>
      <x:c t="n" s="0">
        <x:v>3.688826</x:v>
      </x:c>
      <x:c t="n" s="0">
        <x:v>2.285112</x:v>
      </x:c>
      <x:c t="n" s="0">
        <x:v>-30.06697</x:v>
      </x:c>
      <x:c t="n" s="0">
        <x:v>-29.16826</x:v>
      </x:c>
      <x:c t="n" s="0">
        <x:v>-23.37504</x:v>
      </x:c>
      <x:c t="n" s="0">
        <x:v>-17.41663</x:v>
      </x:c>
      <x:c t="n" s="0">
        <x:v>-8.065111</x:v>
      </x:c>
      <x:c t="n" s="0">
        <x:v>-1.703937</x:v>
      </x:c>
      <x:c t="n" s="0">
        <x:v>4.465459</x:v>
      </x:c>
      <x:c t="n" s="0">
        <x:v>6.653194</x:v>
      </x:c>
      <x:c t="n" s="0">
        <x:v>13.02361</x:v>
      </x:c>
      <x:c t="n" s="0">
        <x:v>22.14819</x:v>
      </x:c>
      <x:c t="n" s="0">
        <x:v>18.03722</x:v>
      </x:c>
      <x:c t="n" s="0">
        <x:v>21.86942</x:v>
      </x:c>
      <x:c t="n" s="0">
        <x:v>27.55795</x:v>
      </x:c>
      <x:c t="n" s="0">
        <x:v>39.69061</x:v>
      </x:c>
      <x:c t="n" s="0">
        <x:v>33.55678</x:v>
      </x:c>
      <x:c t="n" s="0">
        <x:v>29.11387</x:v>
      </x:c>
      <x:c t="n" s="0">
        <x:v>34.53581</x:v>
      </x:c>
      <x:c t="n" s="0">
        <x:v>29.23598</x:v>
      </x:c>
      <x:c t="n" s="0">
        <x:v>20.05312</x:v>
      </x:c>
      <x:c t="n" s="0">
        <x:v>29.47279</x:v>
      </x:c>
      <x:c t="n" s="0">
        <x:v>31.13317</x:v>
      </x:c>
      <x:c t="n" s="0">
        <x:v>38.56585</x:v>
      </x:c>
      <x:c t="n" s="0">
        <x:v>34.52973</x:v>
      </x:c>
      <x:c t="n" s="0">
        <x:v>37.47833</x:v>
      </x:c>
      <x:c t="n" s="0">
        <x:v>34.9763</x:v>
      </x:c>
      <x:c t="n" s="0">
        <x:v>29.3794</x:v>
      </x:c>
      <x:c t="n" s="0">
        <x:v>30.56427</x:v>
      </x:c>
      <x:c t="n" s="0">
        <x:v>28.85469</x:v>
      </x:c>
      <x:c t="n" s="0">
        <x:v>30.05512</x:v>
      </x:c>
      <x:c t="n" s="0">
        <x:v>18.26297</x:v>
      </x:c>
      <x:c t="n" s="0">
        <x:v>16.56872</x:v>
      </x:c>
      <x:c t="n" s="0">
        <x:v>5.317215</x:v>
      </x:c>
      <x:c t="n" s="0">
        <x:v>4.352571</x:v>
      </x:c>
      <x:c t="n" s="0">
        <x:v>1.979948</x:v>
      </x:c>
      <x:c t="n" s="0">
        <x:v>3.470261</x:v>
      </x:c>
      <x:c t="n" s="0">
        <x:v>2.027689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43945.1240277778</x:v>
      </x:c>
      <x:c t="n" s="7">
        <x:v>43945.1240277778</x:v>
      </x:c>
      <x:c t="n" s="0">
        <x:v>46.29861</x:v>
      </x:c>
      <x:c t="n" s="0">
        <x:v>54.20069</x:v>
      </x:c>
      <x:c t="n" s="0">
        <x:v>61.85493</x:v>
      </x:c>
      <x:c t="n" s="0">
        <x:v>68.68498</x:v>
      </x:c>
      <x:c t="n" s="0">
        <x:v>-30.06697</x:v>
      </x:c>
      <x:c t="n" s="0">
        <x:v>-29.16826</x:v>
      </x:c>
      <x:c t="n" s="0">
        <x:v>-22.41353</x:v>
      </x:c>
      <x:c t="n" s="0">
        <x:v>-19.12618</x:v>
      </x:c>
      <x:c t="n" s="0">
        <x:v>-5.369162</x:v>
      </x:c>
      <x:c t="n" s="0">
        <x:v>-1.77108</x:v>
      </x:c>
      <x:c t="n" s="0">
        <x:v>8.958714</x:v>
      </x:c>
      <x:c t="n" s="0">
        <x:v>8.360687</x:v>
      </x:c>
      <x:c t="n" s="0">
        <x:v>12.90331</x:v>
      </x:c>
      <x:c t="n" s="0">
        <x:v>22.39464</x:v>
      </x:c>
      <x:c t="n" s="0">
        <x:v>21.10668</x:v>
      </x:c>
      <x:c t="n" s="0">
        <x:v>22.92154</x:v>
      </x:c>
      <x:c t="n" s="0">
        <x:v>26.7501</x:v>
      </x:c>
      <x:c t="n" s="0">
        <x:v>34.96486</x:v>
      </x:c>
      <x:c t="n" s="0">
        <x:v>30.53715</x:v>
      </x:c>
      <x:c t="n" s="0">
        <x:v>30.57627</x:v>
      </x:c>
      <x:c t="n" s="0">
        <x:v>31.52608</x:v>
      </x:c>
      <x:c t="n" s="0">
        <x:v>33.76279</x:v>
      </x:c>
      <x:c t="n" s="0">
        <x:v>32.58804</x:v>
      </x:c>
      <x:c t="n" s="0">
        <x:v>30.18344</x:v>
      </x:c>
      <x:c t="n" s="0">
        <x:v>33.58194</x:v>
      </x:c>
      <x:c t="n" s="0">
        <x:v>35.92724</x:v>
      </x:c>
      <x:c t="n" s="0">
        <x:v>36.40549</x:v>
      </x:c>
      <x:c t="n" s="0">
        <x:v>37.1279</x:v>
      </x:c>
      <x:c t="n" s="0">
        <x:v>34.21777</x:v>
      </x:c>
      <x:c t="n" s="0">
        <x:v>29.83155</x:v>
      </x:c>
      <x:c t="n" s="0">
        <x:v>29.52638</x:v>
      </x:c>
      <x:c t="n" s="0">
        <x:v>38.16293</x:v>
      </x:c>
      <x:c t="n" s="0">
        <x:v>41.8047</x:v>
      </x:c>
      <x:c t="n" s="0">
        <x:v>31.21205</x:v>
      </x:c>
      <x:c t="n" s="0">
        <x:v>16.34823</x:v>
      </x:c>
      <x:c t="n" s="0">
        <x:v>5.759953</x:v>
      </x:c>
      <x:c t="n" s="0">
        <x:v>5.181491</x:v>
      </x:c>
      <x:c t="n" s="0">
        <x:v>1.920341</x:v>
      </x:c>
      <x:c t="n" s="0">
        <x:v>3.590134</x:v>
      </x:c>
      <x:c t="n" s="0">
        <x:v>2.328129</x:v>
      </x:c>
      <x:c t="n" s="0">
        <x:v>-30.06697</x:v>
      </x:c>
      <x:c t="n" s="0">
        <x:v>-29.16826</x:v>
      </x:c>
      <x:c t="n" s="0">
        <x:v>-23.37504</x:v>
      </x:c>
      <x:c t="n" s="0">
        <x:v>-17.41663</x:v>
      </x:c>
      <x:c t="n" s="0">
        <x:v>-8.065111</x:v>
      </x:c>
      <x:c t="n" s="0">
        <x:v>-9.132733</x:v>
      </x:c>
      <x:c t="n" s="0">
        <x:v>3.471695</x:v>
      </x:c>
      <x:c t="n" s="0">
        <x:v>6.653194</x:v>
      </x:c>
      <x:c t="n" s="0">
        <x:v>13.20336</x:v>
      </x:c>
      <x:c t="n" s="0">
        <x:v>22.14819</x:v>
      </x:c>
      <x:c t="n" s="0">
        <x:v>18.03722</x:v>
      </x:c>
      <x:c t="n" s="0">
        <x:v>25.05595</x:v>
      </x:c>
      <x:c t="n" s="0">
        <x:v>27.59065</x:v>
      </x:c>
      <x:c t="n" s="0">
        <x:v>38.38528</x:v>
      </x:c>
      <x:c t="n" s="0">
        <x:v>22.89522</x:v>
      </x:c>
      <x:c t="n" s="0">
        <x:v>25.837</x:v>
      </x:c>
      <x:c t="n" s="0">
        <x:v>30.52313</x:v>
      </x:c>
      <x:c t="n" s="0">
        <x:v>34.04534</x:v>
      </x:c>
      <x:c t="n" s="0">
        <x:v>29.53523</x:v>
      </x:c>
      <x:c t="n" s="0">
        <x:v>27.97546</x:v>
      </x:c>
      <x:c t="n" s="0">
        <x:v>35.12073</x:v>
      </x:c>
      <x:c t="n" s="0">
        <x:v>35.77715</x:v>
      </x:c>
      <x:c t="n" s="0">
        <x:v>32.60825</x:v>
      </x:c>
      <x:c t="n" s="0">
        <x:v>36.01741</x:v>
      </x:c>
      <x:c t="n" s="0">
        <x:v>34.77483</x:v>
      </x:c>
      <x:c t="n" s="0">
        <x:v>29.18029</x:v>
      </x:c>
      <x:c t="n" s="0">
        <x:v>27.03281</x:v>
      </x:c>
      <x:c t="n" s="0">
        <x:v>28.14833</x:v>
      </x:c>
      <x:c t="n" s="0">
        <x:v>34.133</x:v>
      </x:c>
      <x:c t="n" s="0">
        <x:v>32.0372</x:v>
      </x:c>
      <x:c t="n" s="0">
        <x:v>13.73356</x:v>
      </x:c>
      <x:c t="n" s="0">
        <x:v>4.13302</x:v>
      </x:c>
      <x:c t="n" s="0">
        <x:v>6.719394</x:v>
      </x:c>
      <x:c t="n" s="0">
        <x:v>1.976021</x:v>
      </x:c>
      <x:c t="n" s="0">
        <x:v>2.770202</x:v>
      </x:c>
      <x:c t="n" s="0">
        <x:v>2.65008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43945.1240277778</x:v>
      </x:c>
      <x:c t="n" s="7">
        <x:v>43945.1240277778</x:v>
      </x:c>
      <x:c t="n" s="0">
        <x:v>47.21596</x:v>
      </x:c>
      <x:c t="n" s="0">
        <x:v>54.20069</x:v>
      </x:c>
      <x:c t="n" s="0">
        <x:v>55.76442</x:v>
      </x:c>
      <x:c t="n" s="0">
        <x:v>64.12566</x:v>
      </x:c>
      <x:c t="n" s="0">
        <x:v>-30.06697</x:v>
      </x:c>
      <x:c t="n" s="0">
        <x:v>-29.16826</x:v>
      </x:c>
      <x:c t="n" s="0">
        <x:v>-22.49437</x:v>
      </x:c>
      <x:c t="n" s="0">
        <x:v>-18.66655</x:v>
      </x:c>
      <x:c t="n" s="0">
        <x:v>-5.672721</x:v>
      </x:c>
      <x:c t="n" s="0">
        <x:v>-2.322197</x:v>
      </x:c>
      <x:c t="n" s="0">
        <x:v>8.478346</x:v>
      </x:c>
      <x:c t="n" s="0">
        <x:v>8.427056</x:v>
      </x:c>
      <x:c t="n" s="0">
        <x:v>12.94842</x:v>
      </x:c>
      <x:c t="n" s="0">
        <x:v>21.98311</x:v>
      </x:c>
      <x:c t="n" s="0">
        <x:v>20.77291</x:v>
      </x:c>
      <x:c t="n" s="0">
        <x:v>24.05903</x:v>
      </x:c>
      <x:c t="n" s="0">
        <x:v>27.58398</x:v>
      </x:c>
      <x:c t="n" s="0">
        <x:v>34.90974</x:v>
      </x:c>
      <x:c t="n" s="0">
        <x:v>30.0097</x:v>
      </x:c>
      <x:c t="n" s="0">
        <x:v>29.92285</x:v>
      </x:c>
      <x:c t="n" s="0">
        <x:v>31.16838</x:v>
      </x:c>
      <x:c t="n" s="0">
        <x:v>33.68572</x:v>
      </x:c>
      <x:c t="n" s="0">
        <x:v>32.95284</x:v>
      </x:c>
      <x:c t="n" s="0">
        <x:v>30.38602</x:v>
      </x:c>
      <x:c t="n" s="0">
        <x:v>33.41948</x:v>
      </x:c>
      <x:c t="n" s="0">
        <x:v>36.2413</x:v>
      </x:c>
      <x:c t="n" s="0">
        <x:v>35.95281</x:v>
      </x:c>
      <x:c t="n" s="0">
        <x:v>36.88079</x:v>
      </x:c>
      <x:c t="n" s="0">
        <x:v>34.11529</x:v>
      </x:c>
      <x:c t="n" s="0">
        <x:v>29.93247</x:v>
      </x:c>
      <x:c t="n" s="0">
        <x:v>29.31501</x:v>
      </x:c>
      <x:c t="n" s="0">
        <x:v>37.55812</x:v>
      </x:c>
      <x:c t="n" s="0">
        <x:v>41.76498</x:v>
      </x:c>
      <x:c t="n" s="0">
        <x:v>30.60752</x:v>
      </x:c>
      <x:c t="n" s="0">
        <x:v>16.13172</x:v>
      </x:c>
      <x:c t="n" s="0">
        <x:v>5.723858</x:v>
      </x:c>
      <x:c t="n" s="0">
        <x:v>5.074236</x:v>
      </x:c>
      <x:c t="n" s="0">
        <x:v>2.034054</x:v>
      </x:c>
      <x:c t="n" s="0">
        <x:v>3.505905</x:v>
      </x:c>
      <x:c t="n" s="0">
        <x:v>2.336078</x:v>
      </x:c>
      <x:c t="n" s="0">
        <x:v>-30.06697</x:v>
      </x:c>
      <x:c t="n" s="0">
        <x:v>-29.16826</x:v>
      </x:c>
      <x:c t="n" s="0">
        <x:v>-22.53273</x:v>
      </x:c>
      <x:c t="n" s="0">
        <x:v>-15.80362</x:v>
      </x:c>
      <x:c t="n" s="0">
        <x:v>-8.065111</x:v>
      </x:c>
      <x:c t="n" s="0">
        <x:v>-9.132733</x:v>
      </x:c>
      <x:c t="n" s="0">
        <x:v>3.471695</x:v>
      </x:c>
      <x:c t="n" s="0">
        <x:v>10.64082</x:v>
      </x:c>
      <x:c t="n" s="0">
        <x:v>13.20336</x:v>
      </x:c>
      <x:c t="n" s="0">
        <x:v>10.71474</x:v>
      </x:c>
      <x:c t="n" s="0">
        <x:v>18.03722</x:v>
      </x:c>
      <x:c t="n" s="0">
        <x:v>27.76616</x:v>
      </x:c>
      <x:c t="n" s="0">
        <x:v>32.27651</x:v>
      </x:c>
      <x:c t="n" s="0">
        <x:v>34.57241</x:v>
      </x:c>
      <x:c t="n" s="0">
        <x:v>24.9609</x:v>
      </x:c>
      <x:c t="n" s="0">
        <x:v>20.69748</x:v>
      </x:c>
      <x:c t="n" s="0">
        <x:v>30.3513</x:v>
      </x:c>
      <x:c t="n" s="0">
        <x:v>33.28111</x:v>
      </x:c>
      <x:c t="n" s="0">
        <x:v>36.04591</x:v>
      </x:c>
      <x:c t="n" s="0">
        <x:v>33.32152</x:v>
      </x:c>
      <x:c t="n" s="0">
        <x:v>31.92172</x:v>
      </x:c>
      <x:c t="n" s="0">
        <x:v>36.47881</x:v>
      </x:c>
      <x:c t="n" s="0">
        <x:v>32.85619</x:v>
      </x:c>
      <x:c t="n" s="0">
        <x:v>34.76056</x:v>
      </x:c>
      <x:c t="n" s="0">
        <x:v>32.80038</x:v>
      </x:c>
      <x:c t="n" s="0">
        <x:v>30.06785</x:v>
      </x:c>
      <x:c t="n" s="0">
        <x:v>28.82324</x:v>
      </x:c>
      <x:c t="n" s="0">
        <x:v>34.64691</x:v>
      </x:c>
      <x:c t="n" s="0">
        <x:v>42.11294</x:v>
      </x:c>
      <x:c t="n" s="0">
        <x:v>19.41822</x:v>
      </x:c>
      <x:c t="n" s="0">
        <x:v>15.30033</x:v>
      </x:c>
      <x:c t="n" s="0">
        <x:v>5.64717</x:v>
      </x:c>
      <x:c t="n" s="0">
        <x:v>3.559093</x:v>
      </x:c>
      <x:c t="n" s="0">
        <x:v>2.390262</x:v>
      </x:c>
      <x:c t="n" s="0">
        <x:v>3.122436</x:v>
      </x:c>
      <x:c t="n" s="0">
        <x:v>1.971639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43945.1240277778</x:v>
      </x:c>
      <x:c t="n" s="7">
        <x:v>43945.1240277778</x:v>
      </x:c>
      <x:c t="n" s="0">
        <x:v>45.12734</x:v>
      </x:c>
      <x:c t="n" s="0">
        <x:v>54.20069</x:v>
      </x:c>
      <x:c t="n" s="0">
        <x:v>61.03182</x:v>
      </x:c>
      <x:c t="n" s="0">
        <x:v>68.10506</x:v>
      </x:c>
      <x:c t="n" s="0">
        <x:v>-30.06697</x:v>
      </x:c>
      <x:c t="n" s="0">
        <x:v>-29.16826</x:v>
      </x:c>
      <x:c t="n" s="0">
        <x:v>-22.43419</x:v>
      </x:c>
      <x:c t="n" s="0">
        <x:v>-17.91568</x:v>
      </x:c>
      <x:c t="n" s="0">
        <x:v>-5.949904</x:v>
      </x:c>
      <x:c t="n" s="0">
        <x:v>-2.855474</x:v>
      </x:c>
      <x:c t="n" s="0">
        <x:v>8.021325</x:v>
      </x:c>
      <x:c t="n" s="0">
        <x:v>9.162971</x:v>
      </x:c>
      <x:c t="n" s="0">
        <x:v>13.62839</x:v>
      </x:c>
      <x:c t="n" s="0">
        <x:v>21.35289</x:v>
      </x:c>
      <x:c t="n" s="0">
        <x:v>20.40336</x:v>
      </x:c>
      <x:c t="n" s="0">
        <x:v>24.8392</x:v>
      </x:c>
      <x:c t="n" s="0">
        <x:v>28.97872</x:v>
      </x:c>
      <x:c t="n" s="0">
        <x:v>34.75116</x:v>
      </x:c>
      <x:c t="n" s="0">
        <x:v>29.60029</x:v>
      </x:c>
      <x:c t="n" s="0">
        <x:v>29.40876</x:v>
      </x:c>
      <x:c t="n" s="0">
        <x:v>31.33272</x:v>
      </x:c>
      <x:c t="n" s="0">
        <x:v>33.54721</x:v>
      </x:c>
      <x:c t="n" s="0">
        <x:v>33.05702</x:v>
      </x:c>
      <x:c t="n" s="0">
        <x:v>30.64229</x:v>
      </x:c>
      <x:c t="n" s="0">
        <x:v>34.16121</x:v>
      </x:c>
      <x:c t="n" s="0">
        <x:v>36.29973</x:v>
      </x:c>
      <x:c t="n" s="0">
        <x:v>36.21269</x:v>
      </x:c>
      <x:c t="n" s="0">
        <x:v>36.85192</x:v>
      </x:c>
      <x:c t="n" s="0">
        <x:v>33.82186</x:v>
      </x:c>
      <x:c t="n" s="0">
        <x:v>29.70406</x:v>
      </x:c>
      <x:c t="n" s="0">
        <x:v>29.1568</x:v>
      </x:c>
      <x:c t="n" s="0">
        <x:v>37.85994</x:v>
      </x:c>
      <x:c t="n" s="0">
        <x:v>41.32938</x:v>
      </x:c>
      <x:c t="n" s="0">
        <x:v>29.98316</x:v>
      </x:c>
      <x:c t="n" s="0">
        <x:v>16.08725</x:v>
      </x:c>
      <x:c t="n" s="0">
        <x:v>5.547514</x:v>
      </x:c>
      <x:c t="n" s="0">
        <x:v>5.115422</x:v>
      </x:c>
      <x:c t="n" s="0">
        <x:v>2.026767</x:v>
      </x:c>
      <x:c t="n" s="0">
        <x:v>3.515586</x:v>
      </x:c>
      <x:c t="n" s="0">
        <x:v>2.237721</x:v>
      </x:c>
      <x:c t="n" s="0">
        <x:v>-30.06697</x:v>
      </x:c>
      <x:c t="n" s="0">
        <x:v>-29.16826</x:v>
      </x:c>
      <x:c t="n" s="0">
        <x:v>-22.09604</x:v>
      </x:c>
      <x:c t="n" s="0">
        <x:v>-15.06225</x:v>
      </x:c>
      <x:c t="n" s="0">
        <x:v>-8.065111</x:v>
      </x:c>
      <x:c t="n" s="0">
        <x:v>-9.132733</x:v>
      </x:c>
      <x:c t="n" s="0">
        <x:v>3.471695</x:v>
      </x:c>
      <x:c t="n" s="0">
        <x:v>11.97766</x:v>
      </x:c>
      <x:c t="n" s="0">
        <x:v>17.94209</x:v>
      </x:c>
      <x:c t="n" s="0">
        <x:v>10.71474</x:v>
      </x:c>
      <x:c t="n" s="0">
        <x:v>16.31654</x:v>
      </x:c>
      <x:c t="n" s="0">
        <x:v>27.76616</x:v>
      </x:c>
      <x:c t="n" s="0">
        <x:v>33.14017</x:v>
      </x:c>
      <x:c t="n" s="0">
        <x:v>32.08816</x:v>
      </x:c>
      <x:c t="n" s="0">
        <x:v>26.79352</x:v>
      </x:c>
      <x:c t="n" s="0">
        <x:v>25.90902</x:v>
      </x:c>
      <x:c t="n" s="0">
        <x:v>30.93578</x:v>
      </x:c>
      <x:c t="n" s="0">
        <x:v>31.41554</x:v>
      </x:c>
      <x:c t="n" s="0">
        <x:v>30.17249</x:v>
      </x:c>
      <x:c t="n" s="0">
        <x:v>31.69483</x:v>
      </x:c>
      <x:c t="n" s="0">
        <x:v>36.91221</x:v>
      </x:c>
      <x:c t="n" s="0">
        <x:v>37.00037</x:v>
      </x:c>
      <x:c t="n" s="0">
        <x:v>37.50863</x:v>
      </x:c>
      <x:c t="n" s="0">
        <x:v>39.06438</x:v>
      </x:c>
      <x:c t="n" s="0">
        <x:v>30.73522</x:v>
      </x:c>
      <x:c t="n" s="0">
        <x:v>27.45774</x:v>
      </x:c>
      <x:c t="n" s="0">
        <x:v>27.77945</x:v>
      </x:c>
      <x:c t="n" s="0">
        <x:v>38.90276</x:v>
      </x:c>
      <x:c t="n" s="0">
        <x:v>31.80096</x:v>
      </x:c>
      <x:c t="n" s="0">
        <x:v>18.8656</x:v>
      </x:c>
      <x:c t="n" s="0">
        <x:v>15.53191</x:v>
      </x:c>
      <x:c t="n" s="0">
        <x:v>5.172498</x:v>
      </x:c>
      <x:c t="n" s="0">
        <x:v>5.597694</x:v>
      </x:c>
      <x:c t="n" s="0">
        <x:v>1.029743</x:v>
      </x:c>
      <x:c t="n" s="0">
        <x:v>3.589828</x:v>
      </x:c>
      <x:c t="n" s="0">
        <x:v>1.945462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43945.1240277778</x:v>
      </x:c>
      <x:c t="n" s="7">
        <x:v>43945.1240277778</x:v>
      </x:c>
      <x:c t="n" s="0">
        <x:v>43.64779</x:v>
      </x:c>
      <x:c t="n" s="0">
        <x:v>54.20069</x:v>
      </x:c>
      <x:c t="n" s="0">
        <x:v>61.88784</x:v>
      </x:c>
      <x:c t="n" s="0">
        <x:v>68.2274</x:v>
      </x:c>
      <x:c t="n" s="0">
        <x:v>-30.06697</x:v>
      </x:c>
      <x:c t="n" s="0">
        <x:v>-29.16826</x:v>
      </x:c>
      <x:c t="n" s="0">
        <x:v>-22.38345</x:v>
      </x:c>
      <x:c t="n" s="0">
        <x:v>-17.36347</x:v>
      </x:c>
      <x:c t="n" s="0">
        <x:v>-6.201494</x:v>
      </x:c>
      <x:c t="n" s="0">
        <x:v>-3.369277</x:v>
      </x:c>
      <x:c t="n" s="0">
        <x:v>7.494431</x:v>
      </x:c>
      <x:c t="n" s="0">
        <x:v>9.705722</x:v>
      </x:c>
      <x:c t="n" s="0">
        <x:v>14.88458</x:v>
      </x:c>
      <x:c t="n" s="0">
        <x:v>20.73121</x:v>
      </x:c>
      <x:c t="n" s="0">
        <x:v>19.95425</x:v>
      </x:c>
      <x:c t="n" s="0">
        <x:v>25.40987</x:v>
      </x:c>
      <x:c t="n" s="0">
        <x:v>29.89394</x:v>
      </x:c>
      <x:c t="n" s="0">
        <x:v>34.27654</x:v>
      </x:c>
      <x:c t="n" s="0">
        <x:v>29.4607</x:v>
      </x:c>
      <x:c t="n" s="0">
        <x:v>29.3498</x:v>
      </x:c>
      <x:c t="n" s="0">
        <x:v>31.18194</x:v>
      </x:c>
      <x:c t="n" s="0">
        <x:v>33.24101</x:v>
      </x:c>
      <x:c t="n" s="0">
        <x:v>32.74067</x:v>
      </x:c>
      <x:c t="n" s="0">
        <x:v>31.66441</x:v>
      </x:c>
      <x:c t="n" s="0">
        <x:v>33.7422</x:v>
      </x:c>
      <x:c t="n" s="0">
        <x:v>36.03859</x:v>
      </x:c>
      <x:c t="n" s="0">
        <x:v>36.29145</x:v>
      </x:c>
      <x:c t="n" s="0">
        <x:v>37.32376</x:v>
      </x:c>
      <x:c t="n" s="0">
        <x:v>33.64688</x:v>
      </x:c>
      <x:c t="n" s="0">
        <x:v>29.87524</x:v>
      </x:c>
      <x:c t="n" s="0">
        <x:v>28.93352</x:v>
      </x:c>
      <x:c t="n" s="0">
        <x:v>37.40943</x:v>
      </x:c>
      <x:c t="n" s="0">
        <x:v>40.7038</x:v>
      </x:c>
      <x:c t="n" s="0">
        <x:v>29.34109</x:v>
      </x:c>
      <x:c t="n" s="0">
        <x:v>15.90775</x:v>
      </x:c>
      <x:c t="n" s="0">
        <x:v>5.525752</x:v>
      </x:c>
      <x:c t="n" s="0">
        <x:v>5.117213</x:v>
      </x:c>
      <x:c t="n" s="0">
        <x:v>1.856724</x:v>
      </x:c>
      <x:c t="n" s="0">
        <x:v>3.357084</x:v>
      </x:c>
      <x:c t="n" s="0">
        <x:v>2.259316</x:v>
      </x:c>
      <x:c t="n" s="0">
        <x:v>-30.06697</x:v>
      </x:c>
      <x:c t="n" s="0">
        <x:v>-29.16826</x:v>
      </x:c>
      <x:c t="n" s="0">
        <x:v>-22.09604</x:v>
      </x:c>
      <x:c t="n" s="0">
        <x:v>-15.06225</x:v>
      </x:c>
      <x:c t="n" s="0">
        <x:v>-7.368655</x:v>
      </x:c>
      <x:c t="n" s="0">
        <x:v>-9.132733</x:v>
      </x:c>
      <x:c t="n" s="0">
        <x:v>-0.4145717</x:v>
      </x:c>
      <x:c t="n" s="0">
        <x:v>11.16218</x:v>
      </x:c>
      <x:c t="n" s="0">
        <x:v>18.81062</x:v>
      </x:c>
      <x:c t="n" s="0">
        <x:v>16.25434</x:v>
      </x:c>
      <x:c t="n" s="0">
        <x:v>15.5487</x:v>
      </x:c>
      <x:c t="n" s="0">
        <x:v>27.00898</x:v>
      </x:c>
      <x:c t="n" s="0">
        <x:v>33.30994</x:v>
      </x:c>
      <x:c t="n" s="0">
        <x:v>29.38704</x:v>
      </x:c>
      <x:c t="n" s="0">
        <x:v>28.79646</x:v>
      </x:c>
      <x:c t="n" s="0">
        <x:v>28.81327</x:v>
      </x:c>
      <x:c t="n" s="0">
        <x:v>31.87258</x:v>
      </x:c>
      <x:c t="n" s="0">
        <x:v>30.3253</x:v>
      </x:c>
      <x:c t="n" s="0">
        <x:v>32.40633</x:v>
      </x:c>
      <x:c t="n" s="0">
        <x:v>35.11668</x:v>
      </x:c>
      <x:c t="n" s="0">
        <x:v>28.16081</x:v>
      </x:c>
      <x:c t="n" s="0">
        <x:v>34.64838</x:v>
      </x:c>
      <x:c t="n" s="0">
        <x:v>38.15831</x:v>
      </x:c>
      <x:c t="n" s="0">
        <x:v>37.19278</x:v>
      </x:c>
      <x:c t="n" s="0">
        <x:v>31.69617</x:v>
      </x:c>
      <x:c t="n" s="0">
        <x:v>30.05989</x:v>
      </x:c>
      <x:c t="n" s="0">
        <x:v>25.12206</x:v>
      </x:c>
      <x:c t="n" s="0">
        <x:v>28.20576</x:v>
      </x:c>
      <x:c t="n" s="0">
        <x:v>33.17094</x:v>
      </x:c>
      <x:c t="n" s="0">
        <x:v>18.49782</x:v>
      </x:c>
      <x:c t="n" s="0">
        <x:v>14.8209</x:v>
      </x:c>
      <x:c t="n" s="0">
        <x:v>5.776497</x:v>
      </x:c>
      <x:c t="n" s="0">
        <x:v>5.191029</x:v>
      </x:c>
      <x:c t="n" s="0">
        <x:v>1.368593</x:v>
      </x:c>
      <x:c t="n" s="0">
        <x:v>2.319946</x:v>
      </x:c>
      <x:c t="n" s="0">
        <x:v>2.374689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43945.1240277778</x:v>
      </x:c>
      <x:c t="n" s="7">
        <x:v>43945.1240277778</x:v>
      </x:c>
      <x:c t="n" s="0">
        <x:v>43.92374</x:v>
      </x:c>
      <x:c t="n" s="0">
        <x:v>54.20069</x:v>
      </x:c>
      <x:c t="n" s="0">
        <x:v>63.48955</x:v>
      </x:c>
      <x:c t="n" s="0">
        <x:v>70.14626</x:v>
      </x:c>
      <x:c t="n" s="0">
        <x:v>-30.06697</x:v>
      </x:c>
      <x:c t="n" s="0">
        <x:v>-29.16826</x:v>
      </x:c>
      <x:c t="n" s="0">
        <x:v>-22.34056</x:v>
      </x:c>
      <x:c t="n" s="0">
        <x:v>-16.94176</x:v>
      </x:c>
      <x:c t="n" s="0">
        <x:v>-6.169108</x:v>
      </x:c>
      <x:c t="n" s="0">
        <x:v>-3.862012</x:v>
      </x:c>
      <x:c t="n" s="0">
        <x:v>6.927643</x:v>
      </x:c>
      <x:c t="n" s="0">
        <x:v>9.488989</x:v>
      </x:c>
      <x:c t="n" s="0">
        <x:v>15.72858</x:v>
      </x:c>
      <x:c t="n" s="0">
        <x:v>20.73635</x:v>
      </x:c>
      <x:c t="n" s="0">
        <x:v>19.53012</x:v>
      </x:c>
      <x:c t="n" s="0">
        <x:v>25.2469</x:v>
      </x:c>
      <x:c t="n" s="0">
        <x:v>30.66778</x:v>
      </x:c>
      <x:c t="n" s="0">
        <x:v>33.7662</x:v>
      </x:c>
      <x:c t="n" s="0">
        <x:v>29.40317</x:v>
      </x:c>
      <x:c t="n" s="0">
        <x:v>28.85226</x:v>
      </x:c>
      <x:c t="n" s="0">
        <x:v>31.29282</x:v>
      </x:c>
      <x:c t="n" s="0">
        <x:v>33.32026</x:v>
      </x:c>
      <x:c t="n" s="0">
        <x:v>32.72657</x:v>
      </x:c>
      <x:c t="n" s="0">
        <x:v>32.72982</x:v>
      </x:c>
      <x:c t="n" s="0">
        <x:v>33.64091</x:v>
      </x:c>
      <x:c t="n" s="0">
        <x:v>35.99063</x:v>
      </x:c>
      <x:c t="n" s="0">
        <x:v>36.22555</x:v>
      </x:c>
      <x:c t="n" s="0">
        <x:v>37.43112</x:v>
      </x:c>
      <x:c t="n" s="0">
        <x:v>33.5661</x:v>
      </x:c>
      <x:c t="n" s="0">
        <x:v>29.41918</x:v>
      </x:c>
      <x:c t="n" s="0">
        <x:v>28.66432</x:v>
      </x:c>
      <x:c t="n" s="0">
        <x:v>36.84311</x:v>
      </x:c>
      <x:c t="n" s="0">
        <x:v>40.15826</x:v>
      </x:c>
      <x:c t="n" s="0">
        <x:v>28.72499</x:v>
      </x:c>
      <x:c t="n" s="0">
        <x:v>15.76582</x:v>
      </x:c>
      <x:c t="n" s="0">
        <x:v>5.560696</x:v>
      </x:c>
      <x:c t="n" s="0">
        <x:v>5.168863</x:v>
      </x:c>
      <x:c t="n" s="0">
        <x:v>1.803349</x:v>
      </x:c>
      <x:c t="n" s="0">
        <x:v>3.163596</x:v>
      </x:c>
      <x:c t="n" s="0">
        <x:v>2.176887</x:v>
      </x:c>
      <x:c t="n" s="0">
        <x:v>-30.06697</x:v>
      </x:c>
      <x:c t="n" s="0">
        <x:v>-29.16826</x:v>
      </x:c>
      <x:c t="n" s="0">
        <x:v>-22.09604</x:v>
      </x:c>
      <x:c t="n" s="0">
        <x:v>-15.06225</x:v>
      </x:c>
      <x:c t="n" s="0">
        <x:v>-5.771475</x:v>
      </x:c>
      <x:c t="n" s="0">
        <x:v>-9.132733</x:v>
      </x:c>
      <x:c t="n" s="0">
        <x:v>-0.4145717</x:v>
      </x:c>
      <x:c t="n" s="0">
        <x:v>6.963735</x:v>
      </x:c>
      <x:c t="n" s="0">
        <x:v>18.81062</x:v>
      </x:c>
      <x:c t="n" s="0">
        <x:v>21.25418</x:v>
      </x:c>
      <x:c t="n" s="0">
        <x:v>15.5487</x:v>
      </x:c>
      <x:c t="n" s="0">
        <x:v>23.32942</x:v>
      </x:c>
      <x:c t="n" s="0">
        <x:v>33.57894</x:v>
      </x:c>
      <x:c t="n" s="0">
        <x:v>26.90553</x:v>
      </x:c>
      <x:c t="n" s="0">
        <x:v>29.37317</x:v>
      </x:c>
      <x:c t="n" s="0">
        <x:v>13.87329</x:v>
      </x:c>
      <x:c t="n" s="0">
        <x:v>30.34106</x:v>
      </x:c>
      <x:c t="n" s="0">
        <x:v>35.83691</x:v>
      </x:c>
      <x:c t="n" s="0">
        <x:v>31.67474</x:v>
      </x:c>
      <x:c t="n" s="0">
        <x:v>35.89801</x:v>
      </x:c>
      <x:c t="n" s="0">
        <x:v>33.91836</x:v>
      </x:c>
      <x:c t="n" s="0">
        <x:v>33.51081</x:v>
      </x:c>
      <x:c t="n" s="0">
        <x:v>33.87421</x:v>
      </x:c>
      <x:c t="n" s="0">
        <x:v>38.51173</x:v>
      </x:c>
      <x:c t="n" s="0">
        <x:v>33.6132</x:v>
      </x:c>
      <x:c t="n" s="0">
        <x:v>26.36628</x:v>
      </x:c>
      <x:c t="n" s="0">
        <x:v>27.94588</x:v>
      </x:c>
      <x:c t="n" s="0">
        <x:v>30.68023</x:v>
      </x:c>
      <x:c t="n" s="0">
        <x:v>31.78879</x:v>
      </x:c>
      <x:c t="n" s="0">
        <x:v>19.4532</x:v>
      </x:c>
      <x:c t="n" s="0">
        <x:v>14.25852</x:v>
      </x:c>
      <x:c t="n" s="0">
        <x:v>5.359929</x:v>
      </x:c>
      <x:c t="n" s="0">
        <x:v>5.688269</x:v>
      </x:c>
      <x:c t="n" s="0">
        <x:v>1.424313</x:v>
      </x:c>
      <x:c t="n" s="0">
        <x:v>1.612884</x:v>
      </x:c>
      <x:c t="n" s="0">
        <x:v>1.180285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43945.1240277778</x:v>
      </x:c>
      <x:c t="n" s="7">
        <x:v>43945.1240277778</x:v>
      </x:c>
      <x:c t="n" s="0">
        <x:v>44.71694</x:v>
      </x:c>
      <x:c t="n" s="0">
        <x:v>54.20069</x:v>
      </x:c>
      <x:c t="n" s="0">
        <x:v>63.90513</x:v>
      </x:c>
      <x:c t="n" s="0">
        <x:v>70.3729</x:v>
      </x:c>
      <x:c t="n" s="0">
        <x:v>-30.06697</x:v>
      </x:c>
      <x:c t="n" s="0">
        <x:v>-29.16826</x:v>
      </x:c>
      <x:c t="n" s="0">
        <x:v>-22.30431</x:v>
      </x:c>
      <x:c t="n" s="0">
        <x:v>-16.61145</x:v>
      </x:c>
      <x:c t="n" s="0">
        <x:v>-6.108753</x:v>
      </x:c>
      <x:c t="n" s="0">
        <x:v>-4.176233</x:v>
      </x:c>
      <x:c t="n" s="0">
        <x:v>6.37712</x:v>
      </x:c>
      <x:c t="n" s="0">
        <x:v>9.20006</x:v>
      </x:c>
      <x:c t="n" s="0">
        <x:v>16.13957</x:v>
      </x:c>
      <x:c t="n" s="0">
        <x:v>20.8159</x:v>
      </x:c>
      <x:c t="n" s="0">
        <x:v>19.13191</x:v>
      </x:c>
      <x:c t="n" s="0">
        <x:v>25.0145</x:v>
      </x:c>
      <x:c t="n" s="0">
        <x:v>31.23449</x:v>
      </x:c>
      <x:c t="n" s="0">
        <x:v>33.21492</x:v>
      </x:c>
      <x:c t="n" s="0">
        <x:v>29.44557</x:v>
      </x:c>
      <x:c t="n" s="0">
        <x:v>28.2629</x:v>
      </x:c>
      <x:c t="n" s="0">
        <x:v>30.8807</x:v>
      </x:c>
      <x:c t="n" s="0">
        <x:v>33.37968</x:v>
      </x:c>
      <x:c t="n" s="0">
        <x:v>32.88168</x:v>
      </x:c>
      <x:c t="n" s="0">
        <x:v>32.73597</x:v>
      </x:c>
      <x:c t="n" s="0">
        <x:v>33.73357</x:v>
      </x:c>
      <x:c t="n" s="0">
        <x:v>35.72302</x:v>
      </x:c>
      <x:c t="n" s="0">
        <x:v>35.89262</x:v>
      </x:c>
      <x:c t="n" s="0">
        <x:v>37.45282</x:v>
      </x:c>
      <x:c t="n" s="0">
        <x:v>33.21169</x:v>
      </x:c>
      <x:c t="n" s="0">
        <x:v>29.2694</x:v>
      </x:c>
      <x:c t="n" s="0">
        <x:v>28.52287</x:v>
      </x:c>
      <x:c t="n" s="0">
        <x:v>36.31819</x:v>
      </x:c>
      <x:c t="n" s="0">
        <x:v>39.60457</x:v>
      </x:c>
      <x:c t="n" s="0">
        <x:v>28.13353</x:v>
      </x:c>
      <x:c t="n" s="0">
        <x:v>15.59161</x:v>
      </x:c>
      <x:c t="n" s="0">
        <x:v>5.407002</x:v>
      </x:c>
      <x:c t="n" s="0">
        <x:v>5.345304</x:v>
      </x:c>
      <x:c t="n" s="0">
        <x:v>1.832214</x:v>
      </x:c>
      <x:c t="n" s="0">
        <x:v>3.303294</x:v>
      </x:c>
      <x:c t="n" s="0">
        <x:v>2.043145</x:v>
      </x:c>
      <x:c t="n" s="0">
        <x:v>-30.06697</x:v>
      </x:c>
      <x:c t="n" s="0">
        <x:v>-29.16826</x:v>
      </x:c>
      <x:c t="n" s="0">
        <x:v>-22.09604</x:v>
      </x:c>
      <x:c t="n" s="0">
        <x:v>-15.06225</x:v>
      </x:c>
      <x:c t="n" s="0">
        <x:v>-5.771475</x:v>
      </x:c>
      <x:c t="n" s="0">
        <x:v>-4.685755</x:v>
      </x:c>
      <x:c t="n" s="0">
        <x:v>-0.4145717</x:v>
      </x:c>
      <x:c t="n" s="0">
        <x:v>6.963735</x:v>
      </x:c>
      <x:c t="n" s="0">
        <x:v>16.51977</x:v>
      </x:c>
      <x:c t="n" s="0">
        <x:v>21.25418</x:v>
      </x:c>
      <x:c t="n" s="0">
        <x:v>20.25553</x:v>
      </x:c>
      <x:c t="n" s="0">
        <x:v>23.32942</x:v>
      </x:c>
      <x:c t="n" s="0">
        <x:v>33.05763</x:v>
      </x:c>
      <x:c t="n" s="0">
        <x:v>26.75189</x:v>
      </x:c>
      <x:c t="n" s="0">
        <x:v>30.28529</x:v>
      </x:c>
      <x:c t="n" s="0">
        <x:v>21.53574</x:v>
      </x:c>
      <x:c t="n" s="0">
        <x:v>25.36676</x:v>
      </x:c>
      <x:c t="n" s="0">
        <x:v>28.9028</x:v>
      </x:c>
      <x:c t="n" s="0">
        <x:v>34.10051</x:v>
      </x:c>
      <x:c t="n" s="0">
        <x:v>31.62437</x:v>
      </x:c>
      <x:c t="n" s="0">
        <x:v>33.9334</x:v>
      </x:c>
      <x:c t="n" s="0">
        <x:v>35.84615</x:v>
      </x:c>
      <x:c t="n" s="0">
        <x:v>33.19239</x:v>
      </x:c>
      <x:c t="n" s="0">
        <x:v>36.73137</x:v>
      </x:c>
      <x:c t="n" s="0">
        <x:v>31.56971</x:v>
      </x:c>
      <x:c t="n" s="0">
        <x:v>29.90609</x:v>
      </x:c>
      <x:c t="n" s="0">
        <x:v>27.2662</x:v>
      </x:c>
      <x:c t="n" s="0">
        <x:v>29.70668</x:v>
      </x:c>
      <x:c t="n" s="0">
        <x:v>34.36551</x:v>
      </x:c>
      <x:c t="n" s="0">
        <x:v>22.43597</x:v>
      </x:c>
      <x:c t="n" s="0">
        <x:v>16.11627</x:v>
      </x:c>
      <x:c t="n" s="0">
        <x:v>4.206211</x:v>
      </x:c>
      <x:c t="n" s="0">
        <x:v>6.341595</x:v>
      </x:c>
      <x:c t="n" s="0">
        <x:v>2.656707</x:v>
      </x:c>
      <x:c t="n" s="0">
        <x:v>4.940555</x:v>
      </x:c>
      <x:c t="n" s="0">
        <x:v>2.118511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43945.1240277778</x:v>
      </x:c>
      <x:c t="n" s="7">
        <x:v>43945.1240277778</x:v>
      </x:c>
      <x:c t="n" s="0">
        <x:v>45.43389</x:v>
      </x:c>
      <x:c t="n" s="0">
        <x:v>54.20069</x:v>
      </x:c>
      <x:c t="n" s="0">
        <x:v>63.0349</x:v>
      </x:c>
      <x:c t="n" s="0">
        <x:v>69.98832</x:v>
      </x:c>
      <x:c t="n" s="0">
        <x:v>-30.06697</x:v>
      </x:c>
      <x:c t="n" s="0">
        <x:v>-29.16826</x:v>
      </x:c>
      <x:c t="n" s="0">
        <x:v>-22.27358</x:v>
      </x:c>
      <x:c t="n" s="0">
        <x:v>-16.34794</x:v>
      </x:c>
      <x:c t="n" s="0">
        <x:v>-6.057863</x:v>
      </x:c>
      <x:c t="n" s="0">
        <x:v>-4.032064</x:v>
      </x:c>
      <x:c t="n" s="0">
        <x:v>5.844497</x:v>
      </x:c>
      <x:c t="n" s="0">
        <x:v>8.937112</x:v>
      </x:c>
      <x:c t="n" s="0">
        <x:v>15.90282</x:v>
      </x:c>
      <x:c t="n" s="0">
        <x:v>20.8827</x:v>
      </x:c>
      <x:c t="n" s="0">
        <x:v>20.46766</x:v>
      </x:c>
      <x:c t="n" s="0">
        <x:v>24.82751</x:v>
      </x:c>
      <x:c t="n" s="0">
        <x:v>31.25341</x:v>
      </x:c>
      <x:c t="n" s="0">
        <x:v>32.75806</x:v>
      </x:c>
      <x:c t="n" s="0">
        <x:v>29.81589</x:v>
      </x:c>
      <x:c t="n" s="0">
        <x:v>27.87267</x:v>
      </x:c>
      <x:c t="n" s="0">
        <x:v>30.50662</x:v>
      </x:c>
      <x:c t="n" s="0">
        <x:v>32.94843</x:v>
      </x:c>
      <x:c t="n" s="0">
        <x:v>32.70278</x:v>
      </x:c>
      <x:c t="n" s="0">
        <x:v>32.44818</x:v>
      </x:c>
      <x:c t="n" s="0">
        <x:v>33.41554</x:v>
      </x:c>
      <x:c t="n" s="0">
        <x:v>35.5037</x:v>
      </x:c>
      <x:c t="n" s="0">
        <x:v>36.00779</x:v>
      </x:c>
      <x:c t="n" s="0">
        <x:v>37.09903</x:v>
      </x:c>
      <x:c t="n" s="0">
        <x:v>33.15138</x:v>
      </x:c>
      <x:c t="n" s="0">
        <x:v>29.44376</x:v>
      </x:c>
      <x:c t="n" s="0">
        <x:v>28.34725</x:v>
      </x:c>
      <x:c t="n" s="0">
        <x:v>35.78286</x:v>
      </x:c>
      <x:c t="n" s="0">
        <x:v>39.09976</x:v>
      </x:c>
      <x:c t="n" s="0">
        <x:v>27.66471</x:v>
      </x:c>
      <x:c t="n" s="0">
        <x:v>15.72735</x:v>
      </x:c>
      <x:c t="n" s="0">
        <x:v>5.560895</x:v>
      </x:c>
      <x:c t="n" s="0">
        <x:v>5.417764</x:v>
      </x:c>
      <x:c t="n" s="0">
        <x:v>1.877381</x:v>
      </x:c>
      <x:c t="n" s="0">
        <x:v>3.52878</x:v>
      </x:c>
      <x:c t="n" s="0">
        <x:v>2.269329</x:v>
      </x:c>
      <x:c t="n" s="0">
        <x:v>-30.06697</x:v>
      </x:c>
      <x:c t="n" s="0">
        <x:v>-29.16826</x:v>
      </x:c>
      <x:c t="n" s="0">
        <x:v>-22.09604</x:v>
      </x:c>
      <x:c t="n" s="0">
        <x:v>-15.06225</x:v>
      </x:c>
      <x:c t="n" s="0">
        <x:v>-5.771475</x:v>
      </x:c>
      <x:c t="n" s="0">
        <x:v>-3.272835</x:v>
      </x:c>
      <x:c t="n" s="0">
        <x:v>-0.4145717</x:v>
      </x:c>
      <x:c t="n" s="0">
        <x:v>6.810536</x:v>
      </x:c>
      <x:c t="n" s="0">
        <x:v>14.17791</x:v>
      </x:c>
      <x:c t="n" s="0">
        <x:v>21.95406</x:v>
      </x:c>
      <x:c t="n" s="0">
        <x:v>25.00507</x:v>
      </x:c>
      <x:c t="n" s="0">
        <x:v>24.05274</x:v>
      </x:c>
      <x:c t="n" s="0">
        <x:v>30.96321</x:v>
      </x:c>
      <x:c t="n" s="0">
        <x:v>28.64511</x:v>
      </x:c>
      <x:c t="n" s="0">
        <x:v>31.70563</x:v>
      </x:c>
      <x:c t="n" s="0">
        <x:v>25.64466</x:v>
      </x:c>
      <x:c t="n" s="0">
        <x:v>28.45914</x:v>
      </x:c>
      <x:c t="n" s="0">
        <x:v>31.14866</x:v>
      </x:c>
      <x:c t="n" s="0">
        <x:v>29.62649</x:v>
      </x:c>
      <x:c t="n" s="0">
        <x:v>31.08168</x:v>
      </x:c>
      <x:c t="n" s="0">
        <x:v>30.92661</x:v>
      </x:c>
      <x:c t="n" s="0">
        <x:v>30.18554</x:v>
      </x:c>
      <x:c t="n" s="0">
        <x:v>37.78426</x:v>
      </x:c>
      <x:c t="n" s="0">
        <x:v>34.52474</x:v>
      </x:c>
      <x:c t="n" s="0">
        <x:v>32.86595</x:v>
      </x:c>
      <x:c t="n" s="0">
        <x:v>28.60639</x:v>
      </x:c>
      <x:c t="n" s="0">
        <x:v>27.96482</x:v>
      </x:c>
      <x:c t="n" s="0">
        <x:v>28.37101</x:v>
      </x:c>
      <x:c t="n" s="0">
        <x:v>30.32387</x:v>
      </x:c>
      <x:c t="n" s="0">
        <x:v>20.48821</x:v>
      </x:c>
      <x:c t="n" s="0">
        <x:v>15.05977</x:v>
      </x:c>
      <x:c t="n" s="0">
        <x:v>7.092351</x:v>
      </x:c>
      <x:c t="n" s="0">
        <x:v>5.425687</x:v>
      </x:c>
      <x:c t="n" s="0">
        <x:v>1.009498</x:v>
      </x:c>
      <x:c t="n" s="0">
        <x:v>3.464646</x:v>
      </x:c>
      <x:c t="n" s="0">
        <x:v>3.023754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43945.1240277778</x:v>
      </x:c>
      <x:c t="n" s="7">
        <x:v>43945.1240277778</x:v>
      </x:c>
      <x:c t="n" s="0">
        <x:v>44.72411</x:v>
      </x:c>
      <x:c t="n" s="0">
        <x:v>54.20069</x:v>
      </x:c>
      <x:c t="n" s="0">
        <x:v>62.20343</x:v>
      </x:c>
      <x:c t="n" s="0">
        <x:v>68.46221</x:v>
      </x:c>
      <x:c t="n" s="0">
        <x:v>-30.06697</x:v>
      </x:c>
      <x:c t="n" s="0">
        <x:v>-29.16826</x:v>
      </x:c>
      <x:c t="n" s="0">
        <x:v>-22.2475</x:v>
      </x:c>
      <x:c t="n" s="0">
        <x:v>-16.1349</x:v>
      </x:c>
      <x:c t="n" s="0">
        <x:v>-6.014869</x:v>
      </x:c>
      <x:c t="n" s="0">
        <x:v>-3.912619</x:v>
      </x:c>
      <x:c t="n" s="0">
        <x:v>5.331404</x:v>
      </x:c>
      <x:c t="n" s="0">
        <x:v>8.608133</x:v>
      </x:c>
      <x:c t="n" s="0">
        <x:v>15.68988</x:v>
      </x:c>
      <x:c t="n" s="0">
        <x:v>21.61297</x:v>
      </x:c>
      <x:c t="n" s="0">
        <x:v>21.50228</x:v>
      </x:c>
      <x:c t="n" s="0">
        <x:v>24.80524</x:v>
      </x:c>
      <x:c t="n" s="0">
        <x:v>31.21224</x:v>
      </x:c>
      <x:c t="n" s="0">
        <x:v>32.35155</x:v>
      </x:c>
      <x:c t="n" s="0">
        <x:v>30.5935</x:v>
      </x:c>
      <x:c t="n" s="0">
        <x:v>27.52977</x:v>
      </x:c>
      <x:c t="n" s="0">
        <x:v>31.86744</x:v>
      </x:c>
      <x:c t="n" s="0">
        <x:v>33.50211</x:v>
      </x:c>
      <x:c t="n" s="0">
        <x:v>32.31691</x:v>
      </x:c>
      <x:c t="n" s="0">
        <x:v>32.12962</x:v>
      </x:c>
      <x:c t="n" s="0">
        <x:v>33.00911</x:v>
      </x:c>
      <x:c t="n" s="0">
        <x:v>34.98486</x:v>
      </x:c>
      <x:c t="n" s="0">
        <x:v>36.10983</x:v>
      </x:c>
      <x:c t="n" s="0">
        <x:v>36.80774</x:v>
      </x:c>
      <x:c t="n" s="0">
        <x:v>33.22999</x:v>
      </x:c>
      <x:c t="n" s="0">
        <x:v>29.25698</x:v>
      </x:c>
      <x:c t="n" s="0">
        <x:v>28.48487</x:v>
      </x:c>
      <x:c t="n" s="0">
        <x:v>35.21371</x:v>
      </x:c>
      <x:c t="n" s="0">
        <x:v>38.52335</x:v>
      </x:c>
      <x:c t="n" s="0">
        <x:v>27.07086</x:v>
      </x:c>
      <x:c t="n" s="0">
        <x:v>15.60318</x:v>
      </x:c>
      <x:c t="n" s="0">
        <x:v>5.743236</x:v>
      </x:c>
      <x:c t="n" s="0">
        <x:v>5.262563</x:v>
      </x:c>
      <x:c t="n" s="0">
        <x:v>1.870498</x:v>
      </x:c>
      <x:c t="n" s="0">
        <x:v>3.331461</x:v>
      </x:c>
      <x:c t="n" s="0">
        <x:v>2.281063</x:v>
      </x:c>
      <x:c t="n" s="0">
        <x:v>-30.06697</x:v>
      </x:c>
      <x:c t="n" s="0">
        <x:v>-29.16826</x:v>
      </x:c>
      <x:c t="n" s="0">
        <x:v>-21.26027</x:v>
      </x:c>
      <x:c t="n" s="0">
        <x:v>-15.06455</x:v>
      </x:c>
      <x:c t="n" s="0">
        <x:v>-5.771475</x:v>
      </x:c>
      <x:c t="n" s="0">
        <x:v>-3.272835</x:v>
      </x:c>
      <x:c t="n" s="0">
        <x:v>-1.397099</x:v>
      </x:c>
      <x:c t="n" s="0">
        <x:v>5.553417</x:v>
      </x:c>
      <x:c t="n" s="0">
        <x:v>13.49572</x:v>
      </x:c>
      <x:c t="n" s="0">
        <x:v>25.05432</x:v>
      </x:c>
      <x:c t="n" s="0">
        <x:v>25.00507</x:v>
      </x:c>
      <x:c t="n" s="0">
        <x:v>24.67262</x:v>
      </x:c>
      <x:c t="n" s="0">
        <x:v>30.96321</x:v>
      </x:c>
      <x:c t="n" s="0">
        <x:v>26.93875</x:v>
      </x:c>
      <x:c t="n" s="0">
        <x:v>34.68146</x:v>
      </x:c>
      <x:c t="n" s="0">
        <x:v>21.80795</x:v>
      </x:c>
      <x:c t="n" s="0">
        <x:v>37.09421</x:v>
      </x:c>
      <x:c t="n" s="0">
        <x:v>36.6754</x:v>
      </x:c>
      <x:c t="n" s="0">
        <x:v>29.62593</x:v>
      </x:c>
      <x:c t="n" s="0">
        <x:v>27.28417</x:v>
      </x:c>
      <x:c t="n" s="0">
        <x:v>25.65717</x:v>
      </x:c>
      <x:c t="n" s="0">
        <x:v>32.70821</x:v>
      </x:c>
      <x:c t="n" s="0">
        <x:v>34.86884</x:v>
      </x:c>
      <x:c t="n" s="0">
        <x:v>36.13624</x:v>
      </x:c>
      <x:c t="n" s="0">
        <x:v>33.3982</x:v>
      </x:c>
      <x:c t="n" s="0">
        <x:v>30.95105</x:v>
      </x:c>
      <x:c t="n" s="0">
        <x:v>27.74336</x:v>
      </x:c>
      <x:c t="n" s="0">
        <x:v>27.21615</x:v>
      </x:c>
      <x:c t="n" s="0">
        <x:v>33.6052</x:v>
      </x:c>
      <x:c t="n" s="0">
        <x:v>18.57498</x:v>
      </x:c>
      <x:c t="n" s="0">
        <x:v>14.12445</x:v>
      </x:c>
      <x:c t="n" s="0">
        <x:v>6.436612</x:v>
      </x:c>
      <x:c t="n" s="0">
        <x:v>4.533109</x:v>
      </x:c>
      <x:c t="n" s="0">
        <x:v>2.012282</x:v>
      </x:c>
      <x:c t="n" s="0">
        <x:v>2.599367</x:v>
      </x:c>
      <x:c t="n" s="0">
        <x:v>2.197758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43945.1240277778</x:v>
      </x:c>
      <x:c t="n" s="7">
        <x:v>43945.1240277778</x:v>
      </x:c>
      <x:c t="n" s="0">
        <x:v>43.97246</x:v>
      </x:c>
      <x:c t="n" s="0">
        <x:v>54.20069</x:v>
      </x:c>
      <x:c t="n" s="0">
        <x:v>57.36458</x:v>
      </x:c>
      <x:c t="n" s="0">
        <x:v>64.42529</x:v>
      </x:c>
      <x:c t="n" s="0">
        <x:v>-30.06697</x:v>
      </x:c>
      <x:c t="n" s="0">
        <x:v>-29.16826</x:v>
      </x:c>
      <x:c t="n" s="0">
        <x:v>-21.87059</x:v>
      </x:c>
      <x:c t="n" s="0">
        <x:v>-15.96202</x:v>
      </x:c>
      <x:c t="n" s="0">
        <x:v>-5.978487</x:v>
      </x:c>
      <x:c t="n" s="0">
        <x:v>-3.813148</x:v>
      </x:c>
      <x:c t="n" s="0">
        <x:v>4.73612</x:v>
      </x:c>
      <x:c t="n" s="0">
        <x:v>8.275506</x:v>
      </x:c>
      <x:c t="n" s="0">
        <x:v>15.3142</x:v>
      </x:c>
      <x:c t="n" s="0">
        <x:v>22.31867</x:v>
      </x:c>
      <x:c t="n" s="0">
        <x:v>22.2249</x:v>
      </x:c>
      <x:c t="n" s="0">
        <x:v>24.78614</x:v>
      </x:c>
      <x:c t="n" s="0">
        <x:v>31.01853</x:v>
      </x:c>
      <x:c t="n" s="0">
        <x:v>31.70829</x:v>
      </x:c>
      <x:c t="n" s="0">
        <x:v>31.69963</x:v>
      </x:c>
      <x:c t="n" s="0">
        <x:v>27.10031</x:v>
      </x:c>
      <x:c t="n" s="0">
        <x:v>32.06205</x:v>
      </x:c>
      <x:c t="n" s="0">
        <x:v>33.64686</x:v>
      </x:c>
      <x:c t="n" s="0">
        <x:v>32.26731</x:v>
      </x:c>
      <x:c t="n" s="0">
        <x:v>31.88969</x:v>
      </x:c>
      <x:c t="n" s="0">
        <x:v>32.83482</x:v>
      </x:c>
      <x:c t="n" s="0">
        <x:v>34.75917</x:v>
      </x:c>
      <x:c t="n" s="0">
        <x:v>36.04274</x:v>
      </x:c>
      <x:c t="n" s="0">
        <x:v>37.05552</x:v>
      </x:c>
      <x:c t="n" s="0">
        <x:v>33.01627</x:v>
      </x:c>
      <x:c t="n" s="0">
        <x:v>29.26007</x:v>
      </x:c>
      <x:c t="n" s="0">
        <x:v>28.65741</x:v>
      </x:c>
      <x:c t="n" s="0">
        <x:v>34.60756</x:v>
      </x:c>
      <x:c t="n" s="0">
        <x:v>38.10408</x:v>
      </x:c>
      <x:c t="n" s="0">
        <x:v>26.49491</x:v>
      </x:c>
      <x:c t="n" s="0">
        <x:v>15.2857</x:v>
      </x:c>
      <x:c t="n" s="0">
        <x:v>5.739127</x:v>
      </x:c>
      <x:c t="n" s="0">
        <x:v>5.265866</x:v>
      </x:c>
      <x:c t="n" s="0">
        <x:v>1.764477</x:v>
      </x:c>
      <x:c t="n" s="0">
        <x:v>3.259582</x:v>
      </x:c>
      <x:c t="n" s="0">
        <x:v>2.250177</x:v>
      </x:c>
      <x:c t="n" s="0">
        <x:v>-30.06697</x:v>
      </x:c>
      <x:c t="n" s="0">
        <x:v>-29.16826</x:v>
      </x:c>
      <x:c t="n" s="0">
        <x:v>-20.14843</x:v>
      </x:c>
      <x:c t="n" s="0">
        <x:v>-15.06839</x:v>
      </x:c>
      <x:c t="n" s="0">
        <x:v>-5.771475</x:v>
      </x:c>
      <x:c t="n" s="0">
        <x:v>-3.272835</x:v>
      </x:c>
      <x:c t="n" s="0">
        <x:v>-3.786226</x:v>
      </x:c>
      <x:c t="n" s="0">
        <x:v>5.553417</x:v>
      </x:c>
      <x:c t="n" s="0">
        <x:v>12.04798</x:v>
      </x:c>
      <x:c t="n" s="0">
        <x:v>25.05432</x:v>
      </x:c>
      <x:c t="n" s="0">
        <x:v>25.00507</x:v>
      </x:c>
      <x:c t="n" s="0">
        <x:v>24.67262</x:v>
      </x:c>
      <x:c t="n" s="0">
        <x:v>28.74335</x:v>
      </x:c>
      <x:c t="n" s="0">
        <x:v>19.90263</x:v>
      </x:c>
      <x:c t="n" s="0">
        <x:v>34.48902</x:v>
      </x:c>
      <x:c t="n" s="0">
        <x:v>28.70494</x:v>
      </x:c>
      <x:c t="n" s="0">
        <x:v>28.61974</x:v>
      </x:c>
      <x:c t="n" s="0">
        <x:v>31.89609</x:v>
      </x:c>
      <x:c t="n" s="0">
        <x:v>32.44644</x:v>
      </x:c>
      <x:c t="n" s="0">
        <x:v>30.00601</x:v>
      </x:c>
      <x:c t="n" s="0">
        <x:v>32.36932</x:v>
      </x:c>
      <x:c t="n" s="0">
        <x:v>33.76274</x:v>
      </x:c>
      <x:c t="n" s="0">
        <x:v>35.24533</x:v>
      </x:c>
      <x:c t="n" s="0">
        <x:v>37.33268</x:v>
      </x:c>
      <x:c t="n" s="0">
        <x:v>31.89491</x:v>
      </x:c>
      <x:c t="n" s="0">
        <x:v>29.02106</x:v>
      </x:c>
      <x:c t="n" s="0">
        <x:v>29.94918</x:v>
      </x:c>
      <x:c t="n" s="0">
        <x:v>26.06622</x:v>
      </x:c>
      <x:c t="n" s="0">
        <x:v>31.85293</x:v>
      </x:c>
      <x:c t="n" s="0">
        <x:v>18.28427</x:v>
      </x:c>
      <x:c t="n" s="0">
        <x:v>13.88077</x:v>
      </x:c>
      <x:c t="n" s="0">
        <x:v>5.629565</x:v>
      </x:c>
      <x:c t="n" s="0">
        <x:v>4.93556</x:v>
      </x:c>
      <x:c t="n" s="0">
        <x:v>1.409986</x:v>
      </x:c>
      <x:c t="n" s="0">
        <x:v>2.853048</x:v>
      </x:c>
      <x:c t="n" s="0">
        <x:v>2.223487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43945.1240277778</x:v>
      </x:c>
      <x:c t="n" s="7">
        <x:v>43945.1240277778</x:v>
      </x:c>
      <x:c t="n" s="0">
        <x:v>45.40425</x:v>
      </x:c>
      <x:c t="n" s="0">
        <x:v>54.20069</x:v>
      </x:c>
      <x:c t="n" s="0">
        <x:v>65.19064</x:v>
      </x:c>
      <x:c t="n" s="0">
        <x:v>71.64065</x:v>
      </x:c>
      <x:c t="n" s="0">
        <x:v>-30.06697</x:v>
      </x:c>
      <x:c t="n" s="0">
        <x:v>-29.16826</x:v>
      </x:c>
      <x:c t="n" s="0">
        <x:v>-21.57274</x:v>
      </x:c>
      <x:c t="n" s="0">
        <x:v>-15.81962</x:v>
      </x:c>
      <x:c t="n" s="0">
        <x:v>-6.076419</x:v>
      </x:c>
      <x:c t="n" s="0">
        <x:v>-3.729965</x:v>
      </x:c>
      <x:c t="n" s="0">
        <x:v>4.153905</x:v>
      </x:c>
      <x:c t="n" s="0">
        <x:v>8.240183</x:v>
      </x:c>
      <x:c t="n" s="0">
        <x:v>14.96544</x:v>
      </x:c>
      <x:c t="n" s="0">
        <x:v>22.84209</x:v>
      </x:c>
      <x:c t="n" s="0">
        <x:v>22.51175</x:v>
      </x:c>
      <x:c t="n" s="0">
        <x:v>24.76975</x:v>
      </x:c>
      <x:c t="n" s="0">
        <x:v>30.75199</x:v>
      </x:c>
      <x:c t="n" s="0">
        <x:v>31.09853</x:v>
      </x:c>
      <x:c t="n" s="0">
        <x:v>31.8306</x:v>
      </x:c>
      <x:c t="n" s="0">
        <x:v>28.15725</x:v>
      </x:c>
      <x:c t="n" s="0">
        <x:v>31.53385</x:v>
      </x:c>
      <x:c t="n" s="0">
        <x:v>33.40657</x:v>
      </x:c>
      <x:c t="n" s="0">
        <x:v>32.06596</x:v>
      </x:c>
      <x:c t="n" s="0">
        <x:v>31.43491</x:v>
      </x:c>
      <x:c t="n" s="0">
        <x:v>32.75365</x:v>
      </x:c>
      <x:c t="n" s="0">
        <x:v>34.79217</x:v>
      </x:c>
      <x:c t="n" s="0">
        <x:v>35.73316</x:v>
      </x:c>
      <x:c t="n" s="0">
        <x:v>36.9677</x:v>
      </x:c>
      <x:c t="n" s="0">
        <x:v>32.91652</x:v>
      </x:c>
      <x:c t="n" s="0">
        <x:v>30.02164</x:v>
      </x:c>
      <x:c t="n" s="0">
        <x:v>28.59079</x:v>
      </x:c>
      <x:c t="n" s="0">
        <x:v>34.01191</x:v>
      </x:c>
      <x:c t="n" s="0">
        <x:v>37.53788</x:v>
      </x:c>
      <x:c t="n" s="0">
        <x:v>25.91528</x:v>
      </x:c>
      <x:c t="n" s="0">
        <x:v>15.10455</x:v>
      </x:c>
      <x:c t="n" s="0">
        <x:v>5.809607</x:v>
      </x:c>
      <x:c t="n" s="0">
        <x:v>5.257953</x:v>
      </x:c>
      <x:c t="n" s="0">
        <x:v>1.767921</x:v>
      </x:c>
      <x:c t="n" s="0">
        <x:v>3.426868</x:v>
      </x:c>
      <x:c t="n" s="0">
        <x:v>2.178544</x:v>
      </x:c>
      <x:c t="n" s="0">
        <x:v>-30.06697</x:v>
      </x:c>
      <x:c t="n" s="0">
        <x:v>-29.16826</x:v>
      </x:c>
      <x:c t="n" s="0">
        <x:v>-20.14843</x:v>
      </x:c>
      <x:c t="n" s="0">
        <x:v>-15.06839</x:v>
      </x:c>
      <x:c t="n" s="0">
        <x:v>-7.751849</x:v>
      </x:c>
      <x:c t="n" s="0">
        <x:v>-3.272835</x:v>
      </x:c>
      <x:c t="n" s="0">
        <x:v>-3.786226</x:v>
      </x:c>
      <x:c t="n" s="0">
        <x:v>9.467839</x:v>
      </x:c>
      <x:c t="n" s="0">
        <x:v>12.04798</x:v>
      </x:c>
      <x:c t="n" s="0">
        <x:v>23.26529</x:v>
      </x:c>
      <x:c t="n" s="0">
        <x:v>22.55622</x:v>
      </x:c>
      <x:c t="n" s="0">
        <x:v>23.73238</x:v>
      </x:c>
      <x:c t="n" s="0">
        <x:v>28.74335</x:v>
      </x:c>
      <x:c t="n" s="0">
        <x:v>23.54003</x:v>
      </x:c>
      <x:c t="n" s="0">
        <x:v>32.52657</x:v>
      </x:c>
      <x:c t="n" s="0">
        <x:v>30.14499</x:v>
      </x:c>
      <x:c t="n" s="0">
        <x:v>23.93487</x:v>
      </x:c>
      <x:c t="n" s="0">
        <x:v>32.08213</x:v>
      </x:c>
      <x:c t="n" s="0">
        <x:v>30.38667</x:v>
      </x:c>
      <x:c t="n" s="0">
        <x:v>26.72596</x:v>
      </x:c>
      <x:c t="n" s="0">
        <x:v>31.53261</x:v>
      </x:c>
      <x:c t="n" s="0">
        <x:v>33.99611</x:v>
      </x:c>
      <x:c t="n" s="0">
        <x:v>34.98423</x:v>
      </x:c>
      <x:c t="n" s="0">
        <x:v>35.85778</x:v>
      </x:c>
      <x:c t="n" s="0">
        <x:v>32.63572</x:v>
      </x:c>
      <x:c t="n" s="0">
        <x:v>31.94708</x:v>
      </x:c>
      <x:c t="n" s="0">
        <x:v>27.91897</x:v>
      </x:c>
      <x:c t="n" s="0">
        <x:v>24.14209</x:v>
      </x:c>
      <x:c t="n" s="0">
        <x:v>31.0203</x:v>
      </x:c>
      <x:c t="n" s="0">
        <x:v>18.28839</x:v>
      </x:c>
      <x:c t="n" s="0">
        <x:v>14.91883</x:v>
      </x:c>
      <x:c t="n" s="0">
        <x:v>5.30597</x:v>
      </x:c>
      <x:c t="n" s="0">
        <x:v>5.389797</x:v>
      </x:c>
      <x:c t="n" s="0">
        <x:v>2.594344</x:v>
      </x:c>
      <x:c t="n" s="0">
        <x:v>4.340076</x:v>
      </x:c>
      <x:c t="n" s="0">
        <x:v>2.300018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43945.1240277778</x:v>
      </x:c>
      <x:c t="n" s="7">
        <x:v>43945.1240277778</x:v>
      </x:c>
      <x:c t="n" s="0">
        <x:v>45.4408</x:v>
      </x:c>
      <x:c t="n" s="0">
        <x:v>54.20069</x:v>
      </x:c>
      <x:c t="n" s="0">
        <x:v>64.7173</x:v>
      </x:c>
      <x:c t="n" s="0">
        <x:v>69.90714</x:v>
      </x:c>
      <x:c t="n" s="0">
        <x:v>-30.06697</x:v>
      </x:c>
      <x:c t="n" s="0">
        <x:v>-29.16826</x:v>
      </x:c>
      <x:c t="n" s="0">
        <x:v>-21.33368</x:v>
      </x:c>
      <x:c t="n" s="0">
        <x:v>-15.70158</x:v>
      </x:c>
      <x:c t="n" s="0">
        <x:v>-6.372206</x:v>
      </x:c>
      <x:c t="n" s="0">
        <x:v>-3.660164</x:v>
      </x:c>
      <x:c t="n" s="0">
        <x:v>3.58628</x:v>
      </x:c>
      <x:c t="n" s="0">
        <x:v>8.598603</x:v>
      </x:c>
      <x:c t="n" s="0">
        <x:v>14.64368</x:v>
      </x:c>
      <x:c t="n" s="0">
        <x:v>22.27817</x:v>
      </x:c>
      <x:c t="n" s="0">
        <x:v>22.35372</x:v>
      </x:c>
      <x:c t="n" s="0">
        <x:v>24.42021</x:v>
      </x:c>
      <x:c t="n" s="0">
        <x:v>30.38264</x:v>
      </x:c>
      <x:c t="n" s="0">
        <x:v>30.58438</x:v>
      </x:c>
      <x:c t="n" s="0">
        <x:v>31.77685</x:v>
      </x:c>
      <x:c t="n" s="0">
        <x:v>27.78788</x:v>
      </x:c>
      <x:c t="n" s="0">
        <x:v>31.05367</x:v>
      </x:c>
      <x:c t="n" s="0">
        <x:v>32.89489</x:v>
      </x:c>
      <x:c t="n" s="0">
        <x:v>31.78308</x:v>
      </x:c>
      <x:c t="n" s="0">
        <x:v>31.20203</x:v>
      </x:c>
      <x:c t="n" s="0">
        <x:v>32.3559</x:v>
      </x:c>
      <x:c t="n" s="0">
        <x:v>34.81173</x:v>
      </x:c>
      <x:c t="n" s="0">
        <x:v>35.44376</x:v>
      </x:c>
      <x:c t="n" s="0">
        <x:v>36.58521</x:v>
      </x:c>
      <x:c t="n" s="0">
        <x:v>32.85012</x:v>
      </x:c>
      <x:c t="n" s="0">
        <x:v>29.85862</x:v>
      </x:c>
      <x:c t="n" s="0">
        <x:v>28.30618</x:v>
      </x:c>
      <x:c t="n" s="0">
        <x:v>33.43993</x:v>
      </x:c>
      <x:c t="n" s="0">
        <x:v>37.06875</x:v>
      </x:c>
      <x:c t="n" s="0">
        <x:v>25.3578</x:v>
      </x:c>
      <x:c t="n" s="0">
        <x:v>15.20928</x:v>
      </x:c>
      <x:c t="n" s="0">
        <x:v>5.657436</x:v>
      </x:c>
      <x:c t="n" s="0">
        <x:v>5.289238</x:v>
      </x:c>
      <x:c t="n" s="0">
        <x:v>1.850465</x:v>
      </x:c>
      <x:c t="n" s="0">
        <x:v>3.458716</x:v>
      </x:c>
      <x:c t="n" s="0">
        <x:v>2.196405</x:v>
      </x:c>
      <x:c t="n" s="0">
        <x:v>-30.06697</x:v>
      </x:c>
      <x:c t="n" s="0">
        <x:v>-29.16826</x:v>
      </x:c>
      <x:c t="n" s="0">
        <x:v>-20.14843</x:v>
      </x:c>
      <x:c t="n" s="0">
        <x:v>-15.06839</x:v>
      </x:c>
      <x:c t="n" s="0">
        <x:v>-8.680866</x:v>
      </x:c>
      <x:c t="n" s="0">
        <x:v>-3.272835</x:v>
      </x:c>
      <x:c t="n" s="0">
        <x:v>-3.786226</x:v>
      </x:c>
      <x:c t="n" s="0">
        <x:v>10.25237</x:v>
      </x:c>
      <x:c t="n" s="0">
        <x:v>12.64615</x:v>
      </x:c>
      <x:c t="n" s="0">
        <x:v>15.03844</x:v>
      </x:c>
      <x:c t="n" s="0">
        <x:v>21.29242</x:v>
      </x:c>
      <x:c t="n" s="0">
        <x:v>21.49307</x:v>
      </x:c>
      <x:c t="n" s="0">
        <x:v>25.08265</x:v>
      </x:c>
      <x:c t="n" s="0">
        <x:v>24.81216</x:v>
      </x:c>
      <x:c t="n" s="0">
        <x:v>30.16872</x:v>
      </x:c>
      <x:c t="n" s="0">
        <x:v>28.0163</x:v>
      </x:c>
      <x:c t="n" s="0">
        <x:v>29.82166</x:v>
      </x:c>
      <x:c t="n" s="0">
        <x:v>26.97536</x:v>
      </x:c>
      <x:c t="n" s="0">
        <x:v>26.03984</x:v>
      </x:c>
      <x:c t="n" s="0">
        <x:v>31.88336</x:v>
      </x:c>
      <x:c t="n" s="0">
        <x:v>34.82188</x:v>
      </x:c>
      <x:c t="n" s="0">
        <x:v>34.97816</x:v>
      </x:c>
      <x:c t="n" s="0">
        <x:v>30.09627</x:v>
      </x:c>
      <x:c t="n" s="0">
        <x:v>35.20229</x:v>
      </x:c>
      <x:c t="n" s="0">
        <x:v>34.94725</x:v>
      </x:c>
      <x:c t="n" s="0">
        <x:v>29.08547</x:v>
      </x:c>
      <x:c t="n" s="0">
        <x:v>28.47722</x:v>
      </x:c>
      <x:c t="n" s="0">
        <x:v>27.19801</x:v>
      </x:c>
      <x:c t="n" s="0">
        <x:v>32.79575</x:v>
      </x:c>
      <x:c t="n" s="0">
        <x:v>17.54258</x:v>
      </x:c>
      <x:c t="n" s="0">
        <x:v>15.22034</x:v>
      </x:c>
      <x:c t="n" s="0">
        <x:v>5.265986</x:v>
      </x:c>
      <x:c t="n" s="0">
        <x:v>5.379925</x:v>
      </x:c>
      <x:c t="n" s="0">
        <x:v>0.8199109</x:v>
      </x:c>
      <x:c t="n" s="0">
        <x:v>3.425834</x:v>
      </x:c>
      <x:c t="n" s="0">
        <x:v>1.489075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43945.1240277778</x:v>
      </x:c>
      <x:c t="n" s="7">
        <x:v>43945.1240277778</x:v>
      </x:c>
      <x:c t="n" s="0">
        <x:v>45.55443</x:v>
      </x:c>
      <x:c t="n" s="0">
        <x:v>54.20069</x:v>
      </x:c>
      <x:c t="n" s="0">
        <x:v>61.95406</x:v>
      </x:c>
      <x:c t="n" s="0">
        <x:v>69.09891</x:v>
      </x:c>
      <x:c t="n" s="0">
        <x:v>-30.06697</x:v>
      </x:c>
      <x:c t="n" s="0">
        <x:v>-29.16826</x:v>
      </x:c>
      <x:c t="n" s="0">
        <x:v>-21.13942</x:v>
      </x:c>
      <x:c t="n" s="0">
        <x:v>-15.60325</x:v>
      </x:c>
      <x:c t="n" s="0">
        <x:v>-6.641813</x:v>
      </x:c>
      <x:c t="n" s="0">
        <x:v>-3.601429</x:v>
      </x:c>
      <x:c t="n" s="0">
        <x:v>3.034835</x:v>
      </x:c>
      <x:c t="n" s="0">
        <x:v>8.8829</x:v>
      </x:c>
      <x:c t="n" s="0">
        <x:v>14.53918</x:v>
      </x:c>
      <x:c t="n" s="0">
        <x:v>21.73081</x:v>
      </x:c>
      <x:c t="n" s="0">
        <x:v>22.21405</x:v>
      </x:c>
      <x:c t="n" s="0">
        <x:v>24.09767</x:v>
      </x:c>
      <x:c t="n" s="0">
        <x:v>29.81811</x:v>
      </x:c>
      <x:c t="n" s="0">
        <x:v>30.14116</x:v>
      </x:c>
      <x:c t="n" s="0">
        <x:v>31.46447</x:v>
      </x:c>
      <x:c t="n" s="0">
        <x:v>28.65131</x:v>
      </x:c>
      <x:c t="n" s="0">
        <x:v>31.34451</x:v>
      </x:c>
      <x:c t="n" s="0">
        <x:v>32.60036</x:v>
      </x:c>
      <x:c t="n" s="0">
        <x:v>31.41511</x:v>
      </x:c>
      <x:c t="n" s="0">
        <x:v>31.70398</x:v>
      </x:c>
      <x:c t="n" s="0">
        <x:v>33.36557</x:v>
      </x:c>
      <x:c t="n" s="0">
        <x:v>34.88275</x:v>
      </x:c>
      <x:c t="n" s="0">
        <x:v>35.3168</x:v>
      </x:c>
      <x:c t="n" s="0">
        <x:v>36.65955</x:v>
      </x:c>
      <x:c t="n" s="0">
        <x:v>33.59384</x:v>
      </x:c>
      <x:c t="n" s="0">
        <x:v>30.2654</x:v>
      </x:c>
      <x:c t="n" s="0">
        <x:v>28.67893</x:v>
      </x:c>
      <x:c t="n" s="0">
        <x:v>32.87625</x:v>
      </x:c>
      <x:c t="n" s="0">
        <x:v>36.56083</x:v>
      </x:c>
      <x:c t="n" s="0">
        <x:v>24.75061</x:v>
      </x:c>
      <x:c t="n" s="0">
        <x:v>15.12005</x:v>
      </x:c>
      <x:c t="n" s="0">
        <x:v>5.663944</x:v>
      </x:c>
      <x:c t="n" s="0">
        <x:v>5.376561</x:v>
      </x:c>
      <x:c t="n" s="0">
        <x:v>1.68597</x:v>
      </x:c>
      <x:c t="n" s="0">
        <x:v>3.512854</x:v>
      </x:c>
      <x:c t="n" s="0">
        <x:v>2.209533</x:v>
      </x:c>
      <x:c t="n" s="0">
        <x:v>-30.06697</x:v>
      </x:c>
      <x:c t="n" s="0">
        <x:v>-29.16826</x:v>
      </x:c>
      <x:c t="n" s="0">
        <x:v>-20.14843</x:v>
      </x:c>
      <x:c t="n" s="0">
        <x:v>-15.06839</x:v>
      </x:c>
      <x:c t="n" s="0">
        <x:v>-8.680866</x:v>
      </x:c>
      <x:c t="n" s="0">
        <x:v>-4.416746</x:v>
      </x:c>
      <x:c t="n" s="0">
        <x:v>-3.562181</x:v>
      </x:c>
      <x:c t="n" s="0">
        <x:v>10.25237</x:v>
      </x:c>
      <x:c t="n" s="0">
        <x:v>14.06379</x:v>
      </x:c>
      <x:c t="n" s="0">
        <x:v>15.03844</x:v>
      </x:c>
      <x:c t="n" s="0">
        <x:v>21.29242</x:v>
      </x:c>
      <x:c t="n" s="0">
        <x:v>21.49307</x:v>
      </x:c>
      <x:c t="n" s="0">
        <x:v>22.55647</x:v>
      </x:c>
      <x:c t="n" s="0">
        <x:v>26.42412</x:v>
      </x:c>
      <x:c t="n" s="0">
        <x:v>31.85493</x:v>
      </x:c>
      <x:c t="n" s="0">
        <x:v>31.90981</x:v>
      </x:c>
      <x:c t="n" s="0">
        <x:v>33.64511</x:v>
      </x:c>
      <x:c t="n" s="0">
        <x:v>28.7492</x:v>
      </x:c>
      <x:c t="n" s="0">
        <x:v>30.84331</x:v>
      </x:c>
      <x:c t="n" s="0">
        <x:v>32.76048</x:v>
      </x:c>
      <x:c t="n" s="0">
        <x:v>36.69787</x:v>
      </x:c>
      <x:c t="n" s="0">
        <x:v>35.15213</x:v>
      </x:c>
      <x:c t="n" s="0">
        <x:v>36.0849</x:v>
      </x:c>
      <x:c t="n" s="0">
        <x:v>37.59787</x:v>
      </x:c>
      <x:c t="n" s="0">
        <x:v>33.99015</x:v>
      </x:c>
      <x:c t="n" s="0">
        <x:v>32.49165</x:v>
      </x:c>
      <x:c t="n" s="0">
        <x:v>29.32098</x:v>
      </x:c>
      <x:c t="n" s="0">
        <x:v>24.77806</x:v>
      </x:c>
      <x:c t="n" s="0">
        <x:v>30.22691</x:v>
      </x:c>
      <x:c t="n" s="0">
        <x:v>16.46335</x:v>
      </x:c>
      <x:c t="n" s="0">
        <x:v>12.75353</x:v>
      </x:c>
      <x:c t="n" s="0">
        <x:v>6.260405</x:v>
      </x:c>
      <x:c t="n" s="0">
        <x:v>5.658063</x:v>
      </x:c>
      <x:c t="n" s="0">
        <x:v>1.053715</x:v>
      </x:c>
      <x:c t="n" s="0">
        <x:v>3.71887</x:v>
      </x:c>
      <x:c t="n" s="0">
        <x:v>2.635093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43945.1240277778</x:v>
      </x:c>
      <x:c t="n" s="7">
        <x:v>43945.1240277778</x:v>
      </x:c>
      <x:c t="n" s="0">
        <x:v>45.52147</x:v>
      </x:c>
      <x:c t="n" s="0">
        <x:v>54.20069</x:v>
      </x:c>
      <x:c t="n" s="0">
        <x:v>66.52576</x:v>
      </x:c>
      <x:c t="n" s="0">
        <x:v>72.25479</x:v>
      </x:c>
      <x:c t="n" s="0">
        <x:v>-30.06697</x:v>
      </x:c>
      <x:c t="n" s="0">
        <x:v>-29.16826</x:v>
      </x:c>
      <x:c t="n" s="0">
        <x:v>-20.98011</x:v>
      </x:c>
      <x:c t="n" s="0">
        <x:v>-15.52102</x:v>
      </x:c>
      <x:c t="n" s="0">
        <x:v>-6.886108</x:v>
      </x:c>
      <x:c t="n" s="0">
        <x:v>-3.990791</x:v>
      </x:c>
      <x:c t="n" s="0">
        <x:v>2.522191</x:v>
      </x:c>
      <x:c t="n" s="0">
        <x:v>8.889474</x:v>
      </x:c>
      <x:c t="n" s="0">
        <x:v>14.47295</x:v>
      </x:c>
      <x:c t="n" s="0">
        <x:v>21.20166</x:v>
      </x:c>
      <x:c t="n" s="0">
        <x:v>22.09111</x:v>
      </x:c>
      <x:c t="n" s="0">
        <x:v>24.20151</x:v>
      </x:c>
      <x:c t="n" s="0">
        <x:v>29.36343</x:v>
      </x:c>
      <x:c t="n" s="0">
        <x:v>29.77336</x:v>
      </x:c>
      <x:c t="n" s="0">
        <x:v>32.04406</x:v>
      </x:c>
      <x:c t="n" s="0">
        <x:v>28.84837</x:v>
      </x:c>
      <x:c t="n" s="0">
        <x:v>31.83147</x:v>
      </x:c>
      <x:c t="n" s="0">
        <x:v>32.10829</x:v>
      </x:c>
      <x:c t="n" s="0">
        <x:v>31.35957</x:v>
      </x:c>
      <x:c t="n" s="0">
        <x:v>31.25082</x:v>
      </x:c>
      <x:c t="n" s="0">
        <x:v>33.78009</x:v>
      </x:c>
      <x:c t="n" s="0">
        <x:v>35.63505</x:v>
      </x:c>
      <x:c t="n" s="0">
        <x:v>35.61585</x:v>
      </x:c>
      <x:c t="n" s="0">
        <x:v>36.72048</x:v>
      </x:c>
      <x:c t="n" s="0">
        <x:v>33.42325</x:v>
      </x:c>
      <x:c t="n" s="0">
        <x:v>30.16655</x:v>
      </x:c>
      <x:c t="n" s="0">
        <x:v>28.43003</x:v>
      </x:c>
      <x:c t="n" s="0">
        <x:v>32.35678</x:v>
      </x:c>
      <x:c t="n" s="0">
        <x:v>35.9873</x:v>
      </x:c>
      <x:c t="n" s="0">
        <x:v>24.18526</x:v>
      </x:c>
      <x:c t="n" s="0">
        <x:v>14.89783</x:v>
      </x:c>
      <x:c t="n" s="0">
        <x:v>5.665166</x:v>
      </x:c>
      <x:c t="n" s="0">
        <x:v>5.22724</x:v>
      </x:c>
      <x:c t="n" s="0">
        <x:v>1.649907</x:v>
      </x:c>
      <x:c t="n" s="0">
        <x:v>3.427689</x:v>
      </x:c>
      <x:c t="n" s="0">
        <x:v>2.145693</x:v>
      </x:c>
      <x:c t="n" s="0">
        <x:v>-30.06697</x:v>
      </x:c>
      <x:c t="n" s="0">
        <x:v>-29.16826</x:v>
      </x:c>
      <x:c t="n" s="0">
        <x:v>-20.14843</x:v>
      </x:c>
      <x:c t="n" s="0">
        <x:v>-15.06839</x:v>
      </x:c>
      <x:c t="n" s="0">
        <x:v>-8.680866</x:v>
      </x:c>
      <x:c t="n" s="0">
        <x:v>-7.446504</x:v>
      </x:c>
      <x:c t="n" s="0">
        <x:v>-3.212688</x:v>
      </x:c>
      <x:c t="n" s="0">
        <x:v>6.049634</x:v>
      </x:c>
      <x:c t="n" s="0">
        <x:v>14.06379</x:v>
      </x:c>
      <x:c t="n" s="0">
        <x:v>17.76316</x:v>
      </x:c>
      <x:c t="n" s="0">
        <x:v>22.22899</x:v>
      </x:c>
      <x:c t="n" s="0">
        <x:v>27.11616</x:v>
      </x:c>
      <x:c t="n" s="0">
        <x:v>28.13186</x:v>
      </x:c>
      <x:c t="n" s="0">
        <x:v>26.61235</x:v>
      </x:c>
      <x:c t="n" s="0">
        <x:v>34.4268</x:v>
      </x:c>
      <x:c t="n" s="0">
        <x:v>28.75296</x:v>
      </x:c>
      <x:c t="n" s="0">
        <x:v>32.72901</x:v>
      </x:c>
      <x:c t="n" s="0">
        <x:v>27.62923</x:v>
      </x:c>
      <x:c t="n" s="0">
        <x:v>28.70884</x:v>
      </x:c>
      <x:c t="n" s="0">
        <x:v>27.40658</x:v>
      </x:c>
      <x:c t="n" s="0">
        <x:v>33.4959</x:v>
      </x:c>
      <x:c t="n" s="0">
        <x:v>39.20183</x:v>
      </x:c>
      <x:c t="n" s="0">
        <x:v>36.35908</x:v>
      </x:c>
      <x:c t="n" s="0">
        <x:v>37.17239</x:v>
      </x:c>
      <x:c t="n" s="0">
        <x:v>32.55003</x:v>
      </x:c>
      <x:c t="n" s="0">
        <x:v>30.35873</x:v>
      </x:c>
      <x:c t="n" s="0">
        <x:v>27.88791</x:v>
      </x:c>
      <x:c t="n" s="0">
        <x:v>28.02356</x:v>
      </x:c>
      <x:c t="n" s="0">
        <x:v>27.23559</x:v>
      </x:c>
      <x:c t="n" s="0">
        <x:v>16.60326</x:v>
      </x:c>
      <x:c t="n" s="0">
        <x:v>14.8764</x:v>
      </x:c>
      <x:c t="n" s="0">
        <x:v>5.374107</x:v>
      </x:c>
      <x:c t="n" s="0">
        <x:v>4.30408</x:v>
      </x:c>
      <x:c t="n" s="0">
        <x:v>1.27672</x:v>
      </x:c>
      <x:c t="n" s="0">
        <x:v>3.106853</x:v>
      </x:c>
      <x:c t="n" s="0">
        <x:v>1.771142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43945.1240277778</x:v>
      </x:c>
      <x:c t="n" s="7">
        <x:v>43945.1240277778</x:v>
      </x:c>
      <x:c t="n" s="0">
        <x:v>45.27383</x:v>
      </x:c>
      <x:c t="n" s="0">
        <x:v>54.20069</x:v>
      </x:c>
      <x:c t="n" s="0">
        <x:v>67.36559</x:v>
      </x:c>
      <x:c t="n" s="0">
        <x:v>72.95821</x:v>
      </x:c>
      <x:c t="n" s="0">
        <x:v>-30.06697</x:v>
      </x:c>
      <x:c t="n" s="0">
        <x:v>-29.16826</x:v>
      </x:c>
      <x:c t="n" s="0">
        <x:v>-20.82492</x:v>
      </x:c>
      <x:c t="n" s="0">
        <x:v>-15.68964</x:v>
      </x:c>
      <x:c t="n" s="0">
        <x:v>-7.106204</x:v>
      </x:c>
      <x:c t="n" s="0">
        <x:v>-4.353401</x:v>
      </x:c>
      <x:c t="n" s="0">
        <x:v>2.030703</x:v>
      </x:c>
      <x:c t="n" s="0">
        <x:v>8.212213</x:v>
      </x:c>
      <x:c t="n" s="0">
        <x:v>14.85647</x:v>
      </x:c>
      <x:c t="n" s="0">
        <x:v>21.19406</x:v>
      </x:c>
      <x:c t="n" s="0">
        <x:v>22.42042</x:v>
      </x:c>
      <x:c t="n" s="0">
        <x:v>25.21907</x:v>
      </x:c>
      <x:c t="n" s="0">
        <x:v>29.5481</x:v>
      </x:c>
      <x:c t="n" s="0">
        <x:v>29.27733</x:v>
      </x:c>
      <x:c t="n" s="0">
        <x:v>32.17195</x:v>
      </x:c>
      <x:c t="n" s="0">
        <x:v>28.61395</x:v>
      </x:c>
      <x:c t="n" s="0">
        <x:v>32.26738</x:v>
      </x:c>
      <x:c t="n" s="0">
        <x:v>31.75293</x:v>
      </x:c>
      <x:c t="n" s="0">
        <x:v>31.0665</x:v>
      </x:c>
      <x:c t="n" s="0">
        <x:v>30.80702</x:v>
      </x:c>
      <x:c t="n" s="0">
        <x:v>34.25591</x:v>
      </x:c>
      <x:c t="n" s="0">
        <x:v>35.78043</x:v>
      </x:c>
      <x:c t="n" s="0">
        <x:v>35.56255</x:v>
      </x:c>
      <x:c t="n" s="0">
        <x:v>36.60612</x:v>
      </x:c>
      <x:c t="n" s="0">
        <x:v>33.74358</x:v>
      </x:c>
      <x:c t="n" s="0">
        <x:v>30.2686</x:v>
      </x:c>
      <x:c t="n" s="0">
        <x:v>28.51778</x:v>
      </x:c>
      <x:c t="n" s="0">
        <x:v>31.94847</x:v>
      </x:c>
      <x:c t="n" s="0">
        <x:v>35.57045</x:v>
      </x:c>
      <x:c t="n" s="0">
        <x:v>23.67162</x:v>
      </x:c>
      <x:c t="n" s="0">
        <x:v>14.95904</x:v>
      </x:c>
      <x:c t="n" s="0">
        <x:v>5.685754</x:v>
      </x:c>
      <x:c t="n" s="0">
        <x:v>5.083971</x:v>
      </x:c>
      <x:c t="n" s="0">
        <x:v>1.60851</x:v>
      </x:c>
      <x:c t="n" s="0">
        <x:v>3.318638</x:v>
      </x:c>
      <x:c t="n" s="0">
        <x:v>2.165185</x:v>
      </x:c>
      <x:c t="n" s="0">
        <x:v>-30.06697</x:v>
      </x:c>
      <x:c t="n" s="0">
        <x:v>-29.16826</x:v>
      </x:c>
      <x:c t="n" s="0">
        <x:v>-19.92117</x:v>
      </x:c>
      <x:c t="n" s="0">
        <x:v>-18.65649</x:v>
      </x:c>
      <x:c t="n" s="0">
        <x:v>-8.680866</x:v>
      </x:c>
      <x:c t="n" s="0">
        <x:v>-7.446504</x:v>
      </x:c>
      <x:c t="n" s="0">
        <x:v>-3.212688</x:v>
      </x:c>
      <x:c t="n" s="0">
        <x:v>-10.76056</x:v>
      </x:c>
      <x:c t="n" s="0">
        <x:v>17.74918</x:v>
      </x:c>
      <x:c t="n" s="0">
        <x:v>21.56175</x:v>
      </x:c>
      <x:c t="n" s="0">
        <x:v>24.22094</x:v>
      </x:c>
      <x:c t="n" s="0">
        <x:v>28.68656</x:v>
      </x:c>
      <x:c t="n" s="0">
        <x:v>30.49475</x:v>
      </x:c>
      <x:c t="n" s="0">
        <x:v>21.15162</x:v>
      </x:c>
      <x:c t="n" s="0">
        <x:v>31.31283</x:v>
      </x:c>
      <x:c t="n" s="0">
        <x:v>25.40496</x:v>
      </x:c>
      <x:c t="n" s="0">
        <x:v>35.87821</x:v>
      </x:c>
      <x:c t="n" s="0">
        <x:v>29.34186</x:v>
      </x:c>
      <x:c t="n" s="0">
        <x:v>31.34069</x:v>
      </x:c>
      <x:c t="n" s="0">
        <x:v>27.41442</x:v>
      </x:c>
      <x:c t="n" s="0">
        <x:v>35.67561</x:v>
      </x:c>
      <x:c t="n" s="0">
        <x:v>33.91494</x:v>
      </x:c>
      <x:c t="n" s="0">
        <x:v>34.89471</x:v>
      </x:c>
      <x:c t="n" s="0">
        <x:v>38.40647</x:v>
      </x:c>
      <x:c t="n" s="0">
        <x:v>35.34519</x:v>
      </x:c>
      <x:c t="n" s="0">
        <x:v>28.22529</x:v>
      </x:c>
      <x:c t="n" s="0">
        <x:v>28.03643</x:v>
      </x:c>
      <x:c t="n" s="0">
        <x:v>27.93206</x:v>
      </x:c>
      <x:c t="n" s="0">
        <x:v>31.59274</x:v>
      </x:c>
      <x:c t="n" s="0">
        <x:v>19.34828</x:v>
      </x:c>
      <x:c t="n" s="0">
        <x:v>16.26697</x:v>
      </x:c>
      <x:c t="n" s="0">
        <x:v>5.484409</x:v>
      </x:c>
      <x:c t="n" s="0">
        <x:v>4.168539</x:v>
      </x:c>
      <x:c t="n" s="0">
        <x:v>1.371251</x:v>
      </x:c>
      <x:c t="n" s="0">
        <x:v>2.603657</x:v>
      </x:c>
      <x:c t="n" s="0">
        <x:v>1.789815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43945.1240277778</x:v>
      </x:c>
      <x:c t="n" s="7">
        <x:v>43945.1240277778</x:v>
      </x:c>
      <x:c t="n" s="0">
        <x:v>45.53348</x:v>
      </x:c>
      <x:c t="n" s="0">
        <x:v>54.20069</x:v>
      </x:c>
      <x:c t="n" s="0">
        <x:v>61.9543</x:v>
      </x:c>
      <x:c t="n" s="0">
        <x:v>68.89687</x:v>
      </x:c>
      <x:c t="n" s="0">
        <x:v>-30.06697</x:v>
      </x:c>
      <x:c t="n" s="0">
        <x:v>-29.16826</x:v>
      </x:c>
      <x:c t="n" s="0">
        <x:v>-20.67542</x:v>
      </x:c>
      <x:c t="n" s="0">
        <x:v>-16.07923</x:v>
      </x:c>
      <x:c t="n" s="0">
        <x:v>-7.303426</x:v>
      </x:c>
      <x:c t="n" s="0">
        <x:v>-4.689014</x:v>
      </x:c>
      <x:c t="n" s="0">
        <x:v>1.561867</x:v>
      </x:c>
      <x:c t="n" s="0">
        <x:v>7.536307</x:v>
      </x:c>
      <x:c t="n" s="0">
        <x:v>15.50627</x:v>
      </x:c>
      <x:c t="n" s="0">
        <x:v>21.24971</x:v>
      </x:c>
      <x:c t="n" s="0">
        <x:v>22.73448</x:v>
      </x:c>
      <x:c t="n" s="0">
        <x:v>25.93195</x:v>
      </x:c>
      <x:c t="n" s="0">
        <x:v>29.69983</x:v>
      </x:c>
      <x:c t="n" s="0">
        <x:v>28.70485</x:v>
      </x:c>
      <x:c t="n" s="0">
        <x:v>32.0536</x:v>
      </x:c>
      <x:c t="n" s="0">
        <x:v>28.32998</x:v>
      </x:c>
      <x:c t="n" s="0">
        <x:v>32.61556</x:v>
      </x:c>
      <x:c t="n" s="0">
        <x:v>31.41185</x:v>
      </x:c>
      <x:c t="n" s="0">
        <x:v>31.08385</x:v>
      </x:c>
      <x:c t="n" s="0">
        <x:v>30.49621</x:v>
      </x:c>
      <x:c t="n" s="0">
        <x:v>33.78318</x:v>
      </x:c>
      <x:c t="n" s="0">
        <x:v>35.772</x:v>
      </x:c>
      <x:c t="n" s="0">
        <x:v>35.34905</x:v>
      </x:c>
      <x:c t="n" s="0">
        <x:v>37.04566</x:v>
      </x:c>
      <x:c t="n" s="0">
        <x:v>33.49545</x:v>
      </x:c>
      <x:c t="n" s="0">
        <x:v>30.16814</x:v>
      </x:c>
      <x:c t="n" s="0">
        <x:v>28.47343</x:v>
      </x:c>
      <x:c t="n" s="0">
        <x:v>31.47096</x:v>
      </x:c>
      <x:c t="n" s="0">
        <x:v>35.06295</x:v>
      </x:c>
      <x:c t="n" s="0">
        <x:v>23.48803</x:v>
      </x:c>
      <x:c t="n" s="0">
        <x:v>15.20868</x:v>
      </x:c>
      <x:c t="n" s="0">
        <x:v>5.566828</x:v>
      </x:c>
      <x:c t="n" s="0">
        <x:v>4.971543</x:v>
      </x:c>
      <x:c t="n" s="0">
        <x:v>1.64056</x:v>
      </x:c>
      <x:c t="n" s="0">
        <x:v>3.175081</x:v>
      </x:c>
      <x:c t="n" s="0">
        <x:v>2.105601</x:v>
      </x:c>
      <x:c t="n" s="0">
        <x:v>-30.06697</x:v>
      </x:c>
      <x:c t="n" s="0">
        <x:v>-29.16826</x:v>
      </x:c>
      <x:c t="n" s="0">
        <x:v>-19.88966</x:v>
      </x:c>
      <x:c t="n" s="0">
        <x:v>-19.53701</x:v>
      </x:c>
      <x:c t="n" s="0">
        <x:v>-8.680866</x:v>
      </x:c>
      <x:c t="n" s="0">
        <x:v>-7.446504</x:v>
      </x:c>
      <x:c t="n" s="0">
        <x:v>-3.212688</x:v>
      </x:c>
      <x:c t="n" s="0">
        <x:v>5.54994</x:v>
      </x:c>
      <x:c t="n" s="0">
        <x:v>18.0903</x:v>
      </x:c>
      <x:c t="n" s="0">
        <x:v>21.56175</x:v>
      </x:c>
      <x:c t="n" s="0">
        <x:v>24.22094</x:v>
      </x:c>
      <x:c t="n" s="0">
        <x:v>28.68656</x:v>
      </x:c>
      <x:c t="n" s="0">
        <x:v>30.50966</x:v>
      </x:c>
      <x:c t="n" s="0">
        <x:v>29.57161</x:v>
      </x:c>
      <x:c t="n" s="0">
        <x:v>32.73849</x:v>
      </x:c>
      <x:c t="n" s="0">
        <x:v>26.58722</x:v>
      </x:c>
      <x:c t="n" s="0">
        <x:v>30.856</x:v>
      </x:c>
      <x:c t="n" s="0">
        <x:v>26.94065</x:v>
      </x:c>
      <x:c t="n" s="0">
        <x:v>33.06967</x:v>
      </x:c>
      <x:c t="n" s="0">
        <x:v>30.12764</x:v>
      </x:c>
      <x:c t="n" s="0">
        <x:v>35.11354</x:v>
      </x:c>
      <x:c t="n" s="0">
        <x:v>37.50802</x:v>
      </x:c>
      <x:c t="n" s="0">
        <x:v>32.70101</x:v>
      </x:c>
      <x:c t="n" s="0">
        <x:v>35.75702</x:v>
      </x:c>
      <x:c t="n" s="0">
        <x:v>31.93666</x:v>
      </x:c>
      <x:c t="n" s="0">
        <x:v>29.70935</x:v>
      </x:c>
      <x:c t="n" s="0">
        <x:v>28.94308</x:v>
      </x:c>
      <x:c t="n" s="0">
        <x:v>26.00664</x:v>
      </x:c>
      <x:c t="n" s="0">
        <x:v>30.30464</x:v>
      </x:c>
      <x:c t="n" s="0">
        <x:v>21.77856</x:v>
      </x:c>
      <x:c t="n" s="0">
        <x:v>15.35279</x:v>
      </x:c>
      <x:c t="n" s="0">
        <x:v>3.927288</x:v>
      </x:c>
      <x:c t="n" s="0">
        <x:v>4.362481</x:v>
      </x:c>
      <x:c t="n" s="0">
        <x:v>1.354579</x:v>
      </x:c>
      <x:c t="n" s="0">
        <x:v>2.341266</x:v>
      </x:c>
      <x:c t="n" s="0">
        <x:v>2.435084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43945.1240277778</x:v>
      </x:c>
      <x:c t="n" s="7">
        <x:v>43945.1240277778</x:v>
      </x:c>
      <x:c t="n" s="0">
        <x:v>44.92308</x:v>
      </x:c>
      <x:c t="n" s="0">
        <x:v>54.20069</x:v>
      </x:c>
      <x:c t="n" s="0">
        <x:v>61.89447</x:v>
      </x:c>
      <x:c t="n" s="0">
        <x:v>70.51768</x:v>
      </x:c>
      <x:c t="n" s="0">
        <x:v>-30.06697</x:v>
      </x:c>
      <x:c t="n" s="0">
        <x:v>-29.16826</x:v>
      </x:c>
      <x:c t="n" s="0">
        <x:v>-20.55169</x:v>
      </x:c>
      <x:c t="n" s="0">
        <x:v>-16.44206</x:v>
      </x:c>
      <x:c t="n" s="0">
        <x:v>-7.519369</x:v>
      </x:c>
      <x:c t="n" s="0">
        <x:v>-4.997719</x:v>
      </x:c>
      <x:c t="n" s="0">
        <x:v>1.117037</x:v>
      </x:c>
      <x:c t="n" s="0">
        <x:v>8.236887</x:v>
      </x:c>
      <x:c t="n" s="0">
        <x:v>15.99333</x:v>
      </x:c>
      <x:c t="n" s="0">
        <x:v>21.33039</x:v>
      </x:c>
      <x:c t="n" s="0">
        <x:v>22.98581</x:v>
      </x:c>
      <x:c t="n" s="0">
        <x:v>26.36949</x:v>
      </x:c>
      <x:c t="n" s="0">
        <x:v>29.83431</x:v>
      </x:c>
      <x:c t="n" s="0">
        <x:v>30.22422</x:v>
      </x:c>
      <x:c t="n" s="0">
        <x:v>32.43262</x:v>
      </x:c>
      <x:c t="n" s="0">
        <x:v>28.24701</x:v>
      </x:c>
      <x:c t="n" s="0">
        <x:v>32.21758</x:v>
      </x:c>
      <x:c t="n" s="0">
        <x:v>30.91505</x:v>
      </x:c>
      <x:c t="n" s="0">
        <x:v>32.37765</x:v>
      </x:c>
      <x:c t="n" s="0">
        <x:v>30.81305</x:v>
      </x:c>
      <x:c t="n" s="0">
        <x:v>34.57381</x:v>
      </x:c>
      <x:c t="n" s="0">
        <x:v>35.7046</x:v>
      </x:c>
      <x:c t="n" s="0">
        <x:v>35.31083</x:v>
      </x:c>
      <x:c t="n" s="0">
        <x:v>37.11947</x:v>
      </x:c>
      <x:c t="n" s="0">
        <x:v>33.33094</x:v>
      </x:c>
      <x:c t="n" s="0">
        <x:v>30.04557</x:v>
      </x:c>
      <x:c t="n" s="0">
        <x:v>28.68763</x:v>
      </x:c>
      <x:c t="n" s="0">
        <x:v>30.98141</x:v>
      </x:c>
      <x:c t="n" s="0">
        <x:v>34.59619</x:v>
      </x:c>
      <x:c t="n" s="0">
        <x:v>23.10118</x:v>
      </x:c>
      <x:c t="n" s="0">
        <x:v>15.5779</x:v>
      </x:c>
      <x:c t="n" s="0">
        <x:v>5.517437</x:v>
      </x:c>
      <x:c t="n" s="0">
        <x:v>4.952498</x:v>
      </x:c>
      <x:c t="n" s="0">
        <x:v>1.511428</x:v>
      </x:c>
      <x:c t="n" s="0">
        <x:v>3.207275</x:v>
      </x:c>
      <x:c t="n" s="0">
        <x:v>2.183415</x:v>
      </x:c>
      <x:c t="n" s="0">
        <x:v>-30.06697</x:v>
      </x:c>
      <x:c t="n" s="0">
        <x:v>-29.16826</x:v>
      </x:c>
      <x:c t="n" s="0">
        <x:v>-19.88966</x:v>
      </x:c>
      <x:c t="n" s="0">
        <x:v>-19.53701</x:v>
      </x:c>
      <x:c t="n" s="0">
        <x:v>-10.29499</x:v>
      </x:c>
      <x:c t="n" s="0">
        <x:v>-7.446504</x:v>
      </x:c>
      <x:c t="n" s="0">
        <x:v>-3.212688</x:v>
      </x:c>
      <x:c t="n" s="0">
        <x:v>11.49369</x:v>
      </x:c>
      <x:c t="n" s="0">
        <x:v>18.0903</x:v>
      </x:c>
      <x:c t="n" s="0">
        <x:v>22.30851</x:v>
      </x:c>
      <x:c t="n" s="0">
        <x:v>24.22094</x:v>
      </x:c>
      <x:c t="n" s="0">
        <x:v>27.03625</x:v>
      </x:c>
      <x:c t="n" s="0">
        <x:v>30.55408</x:v>
      </x:c>
      <x:c t="n" s="0">
        <x:v>35.09629</x:v>
      </x:c>
      <x:c t="n" s="0">
        <x:v>34.1614</x:v>
      </x:c>
      <x:c t="n" s="0">
        <x:v>28.4652</x:v>
      </x:c>
      <x:c t="n" s="0">
        <x:v>28.6917</x:v>
      </x:c>
      <x:c t="n" s="0">
        <x:v>29.26733</x:v>
      </x:c>
      <x:c t="n" s="0">
        <x:v>36.44054</x:v>
      </x:c>
      <x:c t="n" s="0">
        <x:v>31.91124</x:v>
      </x:c>
      <x:c t="n" s="0">
        <x:v>36.79432</x:v>
      </x:c>
      <x:c t="n" s="0">
        <x:v>31.13087</x:v>
      </x:c>
      <x:c t="n" s="0">
        <x:v>38.2656</x:v>
      </x:c>
      <x:c t="n" s="0">
        <x:v>37.12844</x:v>
      </x:c>
      <x:c t="n" s="0">
        <x:v>32.80019</x:v>
      </x:c>
      <x:c t="n" s="0">
        <x:v>29.94746</x:v>
      </x:c>
      <x:c t="n" s="0">
        <x:v>30.14443</x:v>
      </x:c>
      <x:c t="n" s="0">
        <x:v>25.46943</x:v>
      </x:c>
      <x:c t="n" s="0">
        <x:v>30.13516</x:v>
      </x:c>
      <x:c t="n" s="0">
        <x:v>19.70051</x:v>
      </x:c>
      <x:c t="n" s="0">
        <x:v>16.88906</x:v>
      </x:c>
      <x:c t="n" s="0">
        <x:v>5.194478</x:v>
      </x:c>
      <x:c t="n" s="0">
        <x:v>4.79775</x:v>
      </x:c>
      <x:c t="n" s="0">
        <x:v>1.250975</x:v>
      </x:c>
      <x:c t="n" s="0">
        <x:v>3.31891</x:v>
      </x:c>
      <x:c t="n" s="0">
        <x:v>2.31094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43945.1240277778</x:v>
      </x:c>
      <x:c t="n" s="7">
        <x:v>43945.1240277778</x:v>
      </x:c>
      <x:c t="n" s="0">
        <x:v>43.56333</x:v>
      </x:c>
      <x:c t="n" s="0">
        <x:v>54.20069</x:v>
      </x:c>
      <x:c t="n" s="0">
        <x:v>63.86036</x:v>
      </x:c>
      <x:c t="n" s="0">
        <x:v>70.3729</x:v>
      </x:c>
      <x:c t="n" s="0">
        <x:v>-30.06697</x:v>
      </x:c>
      <x:c t="n" s="0">
        <x:v>-29.16826</x:v>
      </x:c>
      <x:c t="n" s="0">
        <x:v>-20.4487</x:v>
      </x:c>
      <x:c t="n" s="0">
        <x:v>-16.7779</x:v>
      </x:c>
      <x:c t="n" s="0">
        <x:v>-7.994434</x:v>
      </x:c>
      <x:c t="n" s="0">
        <x:v>-5.27993</x:v>
      </x:c>
      <x:c t="n" s="0">
        <x:v>1.345917</x:v>
      </x:c>
      <x:c t="n" s="0">
        <x:v>8.892783</x:v>
      </x:c>
      <x:c t="n" s="0">
        <x:v>16.47557</x:v>
      </x:c>
      <x:c t="n" s="0">
        <x:v>21.60698</x:v>
      </x:c>
      <x:c t="n" s="0">
        <x:v>23.0581</x:v>
      </x:c>
      <x:c t="n" s="0">
        <x:v>26.1263</x:v>
      </x:c>
      <x:c t="n" s="0">
        <x:v>29.94711</x:v>
      </x:c>
      <x:c t="n" s="0">
        <x:v>31.21778</x:v>
      </x:c>
      <x:c t="n" s="0">
        <x:v>32.29815</x:v>
      </x:c>
      <x:c t="n" s="0">
        <x:v>28.40711</x:v>
      </x:c>
      <x:c t="n" s="0">
        <x:v>32.26045</x:v>
      </x:c>
      <x:c t="n" s="0">
        <x:v>30.88164</x:v>
      </x:c>
      <x:c t="n" s="0">
        <x:v>32.75598</x:v>
      </x:c>
      <x:c t="n" s="0">
        <x:v>32.05427</x:v>
      </x:c>
      <x:c t="n" s="0">
        <x:v>34.58002</x:v>
      </x:c>
      <x:c t="n" s="0">
        <x:v>35.3528</x:v>
      </x:c>
      <x:c t="n" s="0">
        <x:v>35.63255</x:v>
      </x:c>
      <x:c t="n" s="0">
        <x:v>36.88624</x:v>
      </x:c>
      <x:c t="n" s="0">
        <x:v>33.19546</x:v>
      </x:c>
      <x:c t="n" s="0">
        <x:v>30.30862</x:v>
      </x:c>
      <x:c t="n" s="0">
        <x:v>29.09915</x:v>
      </x:c>
      <x:c t="n" s="0">
        <x:v>30.55684</x:v>
      </x:c>
      <x:c t="n" s="0">
        <x:v>34.20206</x:v>
      </x:c>
      <x:c t="n" s="0">
        <x:v>22.68683</x:v>
      </x:c>
      <x:c t="n" s="0">
        <x:v>15.49381</x:v>
      </x:c>
      <x:c t="n" s="0">
        <x:v>5.402847</x:v>
      </x:c>
      <x:c t="n" s="0">
        <x:v>4.910903</x:v>
      </x:c>
      <x:c t="n" s="0">
        <x:v>1.444473</x:v>
      </x:c>
      <x:c t="n" s="0">
        <x:v>3.281116</x:v>
      </x:c>
      <x:c t="n" s="0">
        <x:v>2.348968</x:v>
      </x:c>
      <x:c t="n" s="0">
        <x:v>-30.06697</x:v>
      </x:c>
      <x:c t="n" s="0">
        <x:v>-29.16826</x:v>
      </x:c>
      <x:c t="n" s="0">
        <x:v>-19.88966</x:v>
      </x:c>
      <x:c t="n" s="0">
        <x:v>-19.53701</x:v>
      </x:c>
      <x:c t="n" s="0">
        <x:v>-12.89253</x:v>
      </x:c>
      <x:c t="n" s="0">
        <x:v>-7.446504</x:v>
      </x:c>
      <x:c t="n" s="0">
        <x:v>4.692063</x:v>
      </x:c>
      <x:c t="n" s="0">
        <x:v>11.49369</x:v>
      </x:c>
      <x:c t="n" s="0">
        <x:v>18.94013</x:v>
      </x:c>
      <x:c t="n" s="0">
        <x:v>22.94551</x:v>
      </x:c>
      <x:c t="n" s="0">
        <x:v>22.62951</x:v>
      </x:c>
      <x:c t="n" s="0">
        <x:v>24.34179</x:v>
      </x:c>
      <x:c t="n" s="0">
        <x:v>30.55408</x:v>
      </x:c>
      <x:c t="n" s="0">
        <x:v>33.04337</x:v>
      </x:c>
      <x:c t="n" s="0">
        <x:v>27.40327</x:v>
      </x:c>
      <x:c t="n" s="0">
        <x:v>29.64619</x:v>
      </x:c>
      <x:c t="n" s="0">
        <x:v>33.53777</x:v>
      </x:c>
      <x:c t="n" s="0">
        <x:v>28.63941</x:v>
      </x:c>
      <x:c t="n" s="0">
        <x:v>36.03653</x:v>
      </x:c>
      <x:c t="n" s="0">
        <x:v>36.53462</x:v>
      </x:c>
      <x:c t="n" s="0">
        <x:v>32.38055</x:v>
      </x:c>
      <x:c t="n" s="0">
        <x:v>38.14333</x:v>
      </x:c>
      <x:c t="n" s="0">
        <x:v>33.89718</x:v>
      </x:c>
      <x:c t="n" s="0">
        <x:v>36.26642</x:v>
      </x:c>
      <x:c t="n" s="0">
        <x:v>32.16725</x:v>
      </x:c>
      <x:c t="n" s="0">
        <x:v>32.14013</x:v>
      </x:c>
      <x:c t="n" s="0">
        <x:v>30.21101</x:v>
      </x:c>
      <x:c t="n" s="0">
        <x:v>25.281</x:v>
      </x:c>
      <x:c t="n" s="0">
        <x:v>30.79074</x:v>
      </x:c>
      <x:c t="n" s="0">
        <x:v>18.98214</x:v>
      </x:c>
      <x:c t="n" s="0">
        <x:v>15.80971</x:v>
      </x:c>
      <x:c t="n" s="0">
        <x:v>4.989539</x:v>
      </x:c>
      <x:c t="n" s="0">
        <x:v>4.443055</x:v>
      </x:c>
      <x:c t="n" s="0">
        <x:v>0.726989</x:v>
      </x:c>
      <x:c t="n" s="0">
        <x:v>3.522476</x:v>
      </x:c>
      <x:c t="n" s="0">
        <x:v>3.394961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43945.1240277778</x:v>
      </x:c>
      <x:c t="n" s="7">
        <x:v>43945.1240277778</x:v>
      </x:c>
      <x:c t="n" s="0">
        <x:v>44.82502</x:v>
      </x:c>
      <x:c t="n" s="0">
        <x:v>54.20069</x:v>
      </x:c>
      <x:c t="n" s="0">
        <x:v>59.07517</x:v>
      </x:c>
      <x:c t="n" s="0">
        <x:v>68.10506</x:v>
      </x:c>
      <x:c t="n" s="0">
        <x:v>-30.06697</x:v>
      </x:c>
      <x:c t="n" s="0">
        <x:v>-29.16826</x:v>
      </x:c>
      <x:c t="n" s="0">
        <x:v>-20.36266</x:v>
      </x:c>
      <x:c t="n" s="0">
        <x:v>-17.08681</x:v>
      </x:c>
      <x:c t="n" s="0">
        <x:v>-8.445843</x:v>
      </x:c>
      <x:c t="n" s="0">
        <x:v>-5.208864</x:v>
      </x:c>
      <x:c t="n" s="0">
        <x:v>2.341194</x:v>
      </x:c>
      <x:c t="n" s="0">
        <x:v>9.383847</x:v>
      </x:c>
      <x:c t="n" s="0">
        <x:v>16.99386</x:v>
      </x:c>
      <x:c t="n" s="0">
        <x:v>21.83001</x:v>
      </x:c>
      <x:c t="n" s="0">
        <x:v>22.91133</x:v>
      </x:c>
      <x:c t="n" s="0">
        <x:v>25.90726</x:v>
      </x:c>
      <x:c t="n" s="0">
        <x:v>30.00201</x:v>
      </x:c>
      <x:c t="n" s="0">
        <x:v>30.95812</x:v>
      </x:c>
      <x:c t="n" s="0">
        <x:v>31.81471</x:v>
      </x:c>
      <x:c t="n" s="0">
        <x:v>28.74397</x:v>
      </x:c>
      <x:c t="n" s="0">
        <x:v>32.28894</x:v>
      </x:c>
      <x:c t="n" s="0">
        <x:v>30.28692</x:v>
      </x:c>
      <x:c t="n" s="0">
        <x:v>33.50005</x:v>
      </x:c>
      <x:c t="n" s="0">
        <x:v>32.56759</x:v>
      </x:c>
      <x:c t="n" s="0">
        <x:v>34.51136</x:v>
      </x:c>
      <x:c t="n" s="0">
        <x:v>35.89701</x:v>
      </x:c>
      <x:c t="n" s="0">
        <x:v>35.71604</x:v>
      </x:c>
      <x:c t="n" s="0">
        <x:v>36.60934</x:v>
      </x:c>
      <x:c t="n" s="0">
        <x:v>33.1493</x:v>
      </x:c>
      <x:c t="n" s="0">
        <x:v>30.09478</x:v>
      </x:c>
      <x:c t="n" s="0">
        <x:v>28.96002</x:v>
      </x:c>
      <x:c t="n" s="0">
        <x:v>30.11265</x:v>
      </x:c>
      <x:c t="n" s="0">
        <x:v>33.88729</x:v>
      </x:c>
      <x:c t="n" s="0">
        <x:v>22.22876</x:v>
      </x:c>
      <x:c t="n" s="0">
        <x:v>15.37271</x:v>
      </x:c>
      <x:c t="n" s="0">
        <x:v>5.165079</x:v>
      </x:c>
      <x:c t="n" s="0">
        <x:v>4.969903</x:v>
      </x:c>
      <x:c t="n" s="0">
        <x:v>1.490641</x:v>
      </x:c>
      <x:c t="n" s="0">
        <x:v>3.209838</x:v>
      </x:c>
      <x:c t="n" s="0">
        <x:v>2.323284</x:v>
      </x:c>
      <x:c t="n" s="0">
        <x:v>-30.06697</x:v>
      </x:c>
      <x:c t="n" s="0">
        <x:v>-29.16826</x:v>
      </x:c>
      <x:c t="n" s="0">
        <x:v>-19.88966</x:v>
      </x:c>
      <x:c t="n" s="0">
        <x:v>-19.53701</x:v>
      </x:c>
      <x:c t="n" s="0">
        <x:v>-12.89253</x:v>
      </x:c>
      <x:c t="n" s="0">
        <x:v>-3.839102</x:v>
      </x:c>
      <x:c t="n" s="0">
        <x:v>5.761896</x:v>
      </x:c>
      <x:c t="n" s="0">
        <x:v>11.91049</x:v>
      </x:c>
      <x:c t="n" s="0">
        <x:v>19.19008</x:v>
      </x:c>
      <x:c t="n" s="0">
        <x:v>22.94551</x:v>
      </x:c>
      <x:c t="n" s="0">
        <x:v>21.93629</x:v>
      </x:c>
      <x:c t="n" s="0">
        <x:v>24.34179</x:v>
      </x:c>
      <x:c t="n" s="0">
        <x:v>30.16855</x:v>
      </x:c>
      <x:c t="n" s="0">
        <x:v>29.01674</x:v>
      </x:c>
      <x:c t="n" s="0">
        <x:v>28.84543</x:v>
      </x:c>
      <x:c t="n" s="0">
        <x:v>31.01596</x:v>
      </x:c>
      <x:c t="n" s="0">
        <x:v>32.3581</x:v>
      </x:c>
      <x:c t="n" s="0">
        <x:v>24.40112</x:v>
      </x:c>
      <x:c t="n" s="0">
        <x:v>33.72715</x:v>
      </x:c>
      <x:c t="n" s="0">
        <x:v>32.75295</x:v>
      </x:c>
      <x:c t="n" s="0">
        <x:v>33.71463</x:v>
      </x:c>
      <x:c t="n" s="0">
        <x:v>36.90723</x:v>
      </x:c>
      <x:c t="n" s="0">
        <x:v>37.4091</x:v>
      </x:c>
      <x:c t="n" s="0">
        <x:v>32.18533</x:v>
      </x:c>
      <x:c t="n" s="0">
        <x:v>33.43914</x:v>
      </x:c>
      <x:c t="n" s="0">
        <x:v>27.62437</x:v>
      </x:c>
      <x:c t="n" s="0">
        <x:v>28.15928</x:v>
      </x:c>
      <x:c t="n" s="0">
        <x:v>26.72046</x:v>
      </x:c>
      <x:c t="n" s="0">
        <x:v>31.20777</x:v>
      </x:c>
      <x:c t="n" s="0">
        <x:v>17.74993</x:v>
      </x:c>
      <x:c t="n" s="0">
        <x:v>13.89801</x:v>
      </x:c>
      <x:c t="n" s="0">
        <x:v>4.232882</x:v>
      </x:c>
      <x:c t="n" s="0">
        <x:v>5.757889</x:v>
      </x:c>
      <x:c t="n" s="0">
        <x:v>2.996691</x:v>
      </x:c>
      <x:c t="n" s="0">
        <x:v>2.980837</x:v>
      </x:c>
      <x:c t="n" s="0">
        <x:v>1.705386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43945.1240277778</x:v>
      </x:c>
      <x:c t="n" s="7">
        <x:v>43945.1240277778</x:v>
      </x:c>
      <x:c t="n" s="0">
        <x:v>47.2329</x:v>
      </x:c>
      <x:c t="n" s="0">
        <x:v>54.20069</x:v>
      </x:c>
      <x:c t="n" s="0">
        <x:v>62.63357</x:v>
      </x:c>
      <x:c t="n" s="0">
        <x:v>69.29196</x:v>
      </x:c>
      <x:c t="n" s="0">
        <x:v>-30.06697</x:v>
      </x:c>
      <x:c t="n" s="0">
        <x:v>-29.16826</x:v>
      </x:c>
      <x:c t="n" s="0">
        <x:v>-20.29052</x:v>
      </x:c>
      <x:c t="n" s="0">
        <x:v>-17.36923</x:v>
      </x:c>
      <x:c t="n" s="0">
        <x:v>-8.872383</x:v>
      </x:c>
      <x:c t="n" s="0">
        <x:v>-4.979932</x:v>
      </x:c>
      <x:c t="n" s="0">
        <x:v>3.041242</x:v>
      </x:c>
      <x:c t="n" s="0">
        <x:v>10.30931</x:v>
      </x:c>
      <x:c t="n" s="0">
        <x:v>17.39226</x:v>
      </x:c>
      <x:c t="n" s="0">
        <x:v>22.01181</x:v>
      </x:c>
      <x:c t="n" s="0">
        <x:v>22.78194</x:v>
      </x:c>
      <x:c t="n" s="0">
        <x:v>25.53424</x:v>
      </x:c>
      <x:c t="n" s="0">
        <x:v>30.02672</x:v>
      </x:c>
      <x:c t="n" s="0">
        <x:v>30.82349</x:v>
      </x:c>
      <x:c t="n" s="0">
        <x:v>31.62449</x:v>
      </x:c>
      <x:c t="n" s="0">
        <x:v>29.35208</x:v>
      </x:c>
      <x:c t="n" s="0">
        <x:v>32.43533</x:v>
      </x:c>
      <x:c t="n" s="0">
        <x:v>30.10856</x:v>
      </x:c>
      <x:c t="n" s="0">
        <x:v>33.25992</x:v>
      </x:c>
      <x:c t="n" s="0">
        <x:v>32.05434</x:v>
      </x:c>
      <x:c t="n" s="0">
        <x:v>34.06286</x:v>
      </x:c>
      <x:c t="n" s="0">
        <x:v>36.21498</x:v>
      </x:c>
      <x:c t="n" s="0">
        <x:v>35.85993</x:v>
      </x:c>
      <x:c t="n" s="0">
        <x:v>36.29058</x:v>
      </x:c>
      <x:c t="n" s="0">
        <x:v>33.20206</x:v>
      </x:c>
      <x:c t="n" s="0">
        <x:v>29.8287</x:v>
      </x:c>
      <x:c t="n" s="0">
        <x:v>28.84102</x:v>
      </x:c>
      <x:c t="n" s="0">
        <x:v>29.67559</x:v>
      </x:c>
      <x:c t="n" s="0">
        <x:v>33.62545</x:v>
      </x:c>
      <x:c t="n" s="0">
        <x:v>21.86212</x:v>
      </x:c>
      <x:c t="n" s="0">
        <x:v>15.21592</x:v>
      </x:c>
      <x:c t="n" s="0">
        <x:v>5.084568</x:v>
      </x:c>
      <x:c t="n" s="0">
        <x:v>4.986788</x:v>
      </x:c>
      <x:c t="n" s="0">
        <x:v>1.717963</x:v>
      </x:c>
      <x:c t="n" s="0">
        <x:v>3.38187</x:v>
      </x:c>
      <x:c t="n" s="0">
        <x:v>2.314042</x:v>
      </x:c>
      <x:c t="n" s="0">
        <x:v>-30.06697</x:v>
      </x:c>
      <x:c t="n" s="0">
        <x:v>-29.16826</x:v>
      </x:c>
      <x:c t="n" s="0">
        <x:v>-19.88966</x:v>
      </x:c>
      <x:c t="n" s="0">
        <x:v>-19.53701</x:v>
      </x:c>
      <x:c t="n" s="0">
        <x:v>-12.89253</x:v>
      </x:c>
      <x:c t="n" s="0">
        <x:v>-3.839102</x:v>
      </x:c>
      <x:c t="n" s="0">
        <x:v>5.761896</x:v>
      </x:c>
      <x:c t="n" s="0">
        <x:v>14.06046</x:v>
      </x:c>
      <x:c t="n" s="0">
        <x:v>17.78106</x:v>
      </x:c>
      <x:c t="n" s="0">
        <x:v>21.41649</x:v>
      </x:c>
      <x:c t="n" s="0">
        <x:v>21.93629</x:v>
      </x:c>
      <x:c t="n" s="0">
        <x:v>18.91046</x:v>
      </x:c>
      <x:c t="n" s="0">
        <x:v>30.16855</x:v>
      </x:c>
      <x:c t="n" s="0">
        <x:v>30.63335</x:v>
      </x:c>
      <x:c t="n" s="0">
        <x:v>30.30531</x:v>
      </x:c>
      <x:c t="n" s="0">
        <x:v>31.46231</x:v>
      </x:c>
      <x:c t="n" s="0">
        <x:v>35.12528</x:v>
      </x:c>
      <x:c t="n" s="0">
        <x:v>29.17697</x:v>
      </x:c>
      <x:c t="n" s="0">
        <x:v>30.26865</x:v>
      </x:c>
      <x:c t="n" s="0">
        <x:v>27.76868</x:v>
      </x:c>
      <x:c t="n" s="0">
        <x:v>30.87186</x:v>
      </x:c>
      <x:c t="n" s="0">
        <x:v>35.88039</x:v>
      </x:c>
      <x:c t="n" s="0">
        <x:v>33.77957</x:v>
      </x:c>
      <x:c t="n" s="0">
        <x:v>35.44711</x:v>
      </x:c>
      <x:c t="n" s="0">
        <x:v>31.32227</x:v>
      </x:c>
      <x:c t="n" s="0">
        <x:v>26.96169</x:v>
      </x:c>
      <x:c t="n" s="0">
        <x:v>28.45028</x:v>
      </x:c>
      <x:c t="n" s="0">
        <x:v>24.79812</x:v>
      </x:c>
      <x:c t="n" s="0">
        <x:v>31.06727</x:v>
      </x:c>
      <x:c t="n" s="0">
        <x:v>18.14531</x:v>
      </x:c>
      <x:c t="n" s="0">
        <x:v>15.02445</x:v>
      </x:c>
      <x:c t="n" s="0">
        <x:v>5.158996</x:v>
      </x:c>
      <x:c t="n" s="0">
        <x:v>4.638928</x:v>
      </x:c>
      <x:c t="n" s="0">
        <x:v>2.359535</x:v>
      </x:c>
      <x:c t="n" s="0">
        <x:v>4.267284</x:v>
      </x:c>
      <x:c t="n" s="0">
        <x:v>1.994181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43945.1240277778</x:v>
      </x:c>
      <x:c t="n" s="7">
        <x:v>43945.1240277778</x:v>
      </x:c>
      <x:c t="n" s="0">
        <x:v>44.71749</x:v>
      </x:c>
      <x:c t="n" s="0">
        <x:v>54.20069</x:v>
      </x:c>
      <x:c t="n" s="0">
        <x:v>57.6629</x:v>
      </x:c>
      <x:c t="n" s="0">
        <x:v>64.42529</x:v>
      </x:c>
      <x:c t="n" s="0">
        <x:v>-30.06697</x:v>
      </x:c>
      <x:c t="n" s="0">
        <x:v>-29.16826</x:v>
      </x:c>
      <x:c t="n" s="0">
        <x:v>-20.30032</x:v>
      </x:c>
      <x:c t="n" s="0">
        <x:v>-17.72848</x:v>
      </x:c>
      <x:c t="n" s="0">
        <x:v>-9.273072</x:v>
      </x:c>
      <x:c t="n" s="0">
        <x:v>-4.79354</x:v>
      </x:c>
      <x:c t="n" s="0">
        <x:v>3.561019</x:v>
      </x:c>
      <x:c t="n" s="0">
        <x:v>11.10213</x:v>
      </x:c>
      <x:c t="n" s="0">
        <x:v>16.99076</x:v>
      </x:c>
      <x:c t="n" s="0">
        <x:v>21.51439</x:v>
      </x:c>
      <x:c t="n" s="0">
        <x:v>22.66829</x:v>
      </x:c>
      <x:c t="n" s="0">
        <x:v>24.87618</x:v>
      </x:c>
      <x:c t="n" s="0">
        <x:v>30.15301</x:v>
      </x:c>
      <x:c t="n" s="0">
        <x:v>30.85905</x:v>
      </x:c>
      <x:c t="n" s="0">
        <x:v>31.24854</x:v>
      </x:c>
      <x:c t="n" s="0">
        <x:v>29.59513</x:v>
      </x:c>
      <x:c t="n" s="0">
        <x:v>33.4492</x:v>
      </x:c>
      <x:c t="n" s="0">
        <x:v>30.23373</x:v>
      </x:c>
      <x:c t="n" s="0">
        <x:v>32.73034</x:v>
      </x:c>
      <x:c t="n" s="0">
        <x:v>31.918</x:v>
      </x:c>
      <x:c t="n" s="0">
        <x:v>33.796</x:v>
      </x:c>
      <x:c t="n" s="0">
        <x:v>36.03296</x:v>
      </x:c>
      <x:c t="n" s="0">
        <x:v>35.72105</x:v>
      </x:c>
      <x:c t="n" s="0">
        <x:v>36.28009</x:v>
      </x:c>
      <x:c t="n" s="0">
        <x:v>33.26889</x:v>
      </x:c>
      <x:c t="n" s="0">
        <x:v>29.76767</x:v>
      </x:c>
      <x:c t="n" s="0">
        <x:v>28.87142</x:v>
      </x:c>
      <x:c t="n" s="0">
        <x:v>29.32657</x:v>
      </x:c>
      <x:c t="n" s="0">
        <x:v>33.47786</x:v>
      </x:c>
      <x:c t="n" s="0">
        <x:v>21.46606</x:v>
      </x:c>
      <x:c t="n" s="0">
        <x:v>15.16838</x:v>
      </x:c>
      <x:c t="n" s="0">
        <x:v>5.229657</x:v>
      </x:c>
      <x:c t="n" s="0">
        <x:v>4.946876</x:v>
      </x:c>
      <x:c t="n" s="0">
        <x:v>1.786653</x:v>
      </x:c>
      <x:c t="n" s="0">
        <x:v>3.38259</x:v>
      </x:c>
      <x:c t="n" s="0">
        <x:v>2.166788</x:v>
      </x:c>
      <x:c t="n" s="0">
        <x:v>-30.06697</x:v>
      </x:c>
      <x:c t="n" s="0">
        <x:v>-29.16826</x:v>
      </x:c>
      <x:c t="n" s="0">
        <x:v>-21.08446</x:v>
      </x:c>
      <x:c t="n" s="0">
        <x:v>-22.83055</x:v>
      </x:c>
      <x:c t="n" s="0">
        <x:v>-12.89253</x:v>
      </x:c>
      <x:c t="n" s="0">
        <x:v>-3.839102</x:v>
      </x:c>
      <x:c t="n" s="0">
        <x:v>5.761896</x:v>
      </x:c>
      <x:c t="n" s="0">
        <x:v>14.06046</x:v>
      </x:c>
      <x:c t="n" s="0">
        <x:v>13.35907</x:v>
      </x:c>
      <x:c t="n" s="0">
        <x:v>16.13894</x:v>
      </x:c>
      <x:c t="n" s="0">
        <x:v>20.99516</x:v>
      </x:c>
      <x:c t="n" s="0">
        <x:v>11.19383</x:v>
      </x:c>
      <x:c t="n" s="0">
        <x:v>31.34634</x:v>
      </x:c>
      <x:c t="n" s="0">
        <x:v>31.06148</x:v>
      </x:c>
      <x:c t="n" s="0">
        <x:v>25.8115</x:v>
      </x:c>
      <x:c t="n" s="0">
        <x:v>29.65929</x:v>
      </x:c>
      <x:c t="n" s="0">
        <x:v>36.47177</x:v>
      </x:c>
      <x:c t="n" s="0">
        <x:v>32.02595</x:v>
      </x:c>
      <x:c t="n" s="0">
        <x:v>28.68283</x:v>
      </x:c>
      <x:c t="n" s="0">
        <x:v>32.06922</x:v>
      </x:c>
      <x:c t="n" s="0">
        <x:v>29.85188</x:v>
      </x:c>
      <x:c t="n" s="0">
        <x:v>33.94766</x:v>
      </x:c>
      <x:c t="n" s="0">
        <x:v>36.63906</x:v>
      </x:c>
      <x:c t="n" s="0">
        <x:v>36.96846</x:v>
      </x:c>
      <x:c t="n" s="0">
        <x:v>33.93257</x:v>
      </x:c>
      <x:c t="n" s="0">
        <x:v>29.18817</x:v>
      </x:c>
      <x:c t="n" s="0">
        <x:v>30.45959</x:v>
      </x:c>
      <x:c t="n" s="0">
        <x:v>26.50986</x:v>
      </x:c>
      <x:c t="n" s="0">
        <x:v>33.17694</x:v>
      </x:c>
      <x:c t="n" s="0">
        <x:v>18.14463</x:v>
      </x:c>
      <x:c t="n" s="0">
        <x:v>14.33078</x:v>
      </x:c>
      <x:c t="n" s="0">
        <x:v>6.835829</x:v>
      </x:c>
      <x:c t="n" s="0">
        <x:v>5.521286</x:v>
      </x:c>
      <x:c t="n" s="0">
        <x:v>1.621038</x:v>
      </x:c>
      <x:c t="n" s="0">
        <x:v>3.69668</x:v>
      </x:c>
      <x:c t="n" s="0">
        <x:v>1.886072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43945.1240277778</x:v>
      </x:c>
      <x:c t="n" s="7">
        <x:v>43945.1240277778</x:v>
      </x:c>
      <x:c t="n" s="0">
        <x:v>44.72828</x:v>
      </x:c>
      <x:c t="n" s="0">
        <x:v>54.20069</x:v>
      </x:c>
      <x:c t="n" s="0">
        <x:v>64.08427</x:v>
      </x:c>
      <x:c t="n" s="0">
        <x:v>69.09891</x:v>
      </x:c>
      <x:c t="n" s="0">
        <x:v>-30.06697</x:v>
      </x:c>
      <x:c t="n" s="0">
        <x:v>-29.16826</x:v>
      </x:c>
      <x:c t="n" s="0">
        <x:v>-20.51083</x:v>
      </x:c>
      <x:c t="n" s="0">
        <x:v>-18.38332</x:v>
      </x:c>
      <x:c t="n" s="0">
        <x:v>-9.647218</x:v>
      </x:c>
      <x:c t="n" s="0">
        <x:v>-4.640455</x:v>
      </x:c>
      <x:c t="n" s="0">
        <x:v>3.96312</x:v>
      </x:c>
      <x:c t="n" s="0">
        <x:v>12.38156</x:v>
      </x:c>
      <x:c t="n" s="0">
        <x:v>16.61578</x:v>
      </x:c>
      <x:c t="n" s="0">
        <x:v>21.03923</x:v>
      </x:c>
      <x:c t="n" s="0">
        <x:v>22.1741</x:v>
      </x:c>
      <x:c t="n" s="0">
        <x:v>24.22256</x:v>
      </x:c>
      <x:c t="n" s="0">
        <x:v>30.4117</x:v>
      </x:c>
      <x:c t="n" s="0">
        <x:v>31.04017</x:v>
      </x:c>
      <x:c t="n" s="0">
        <x:v>31.02354</x:v>
      </x:c>
      <x:c t="n" s="0">
        <x:v>29.08853</x:v>
      </x:c>
      <x:c t="n" s="0">
        <x:v>33.92833</x:v>
      </x:c>
      <x:c t="n" s="0">
        <x:v>30.74959</x:v>
      </x:c>
      <x:c t="n" s="0">
        <x:v>32.67913</x:v>
      </x:c>
      <x:c t="n" s="0">
        <x:v>32.02789</x:v>
      </x:c>
      <x:c t="n" s="0">
        <x:v>33.29167</x:v>
      </x:c>
      <x:c t="n" s="0">
        <x:v>35.63226</x:v>
      </x:c>
      <x:c t="n" s="0">
        <x:v>35.90502</x:v>
      </x:c>
      <x:c t="n" s="0">
        <x:v>36.30795</x:v>
      </x:c>
      <x:c t="n" s="0">
        <x:v>33.34921</x:v>
      </x:c>
      <x:c t="n" s="0">
        <x:v>29.57029</x:v>
      </x:c>
      <x:c t="n" s="0">
        <x:v>29.20411</x:v>
      </x:c>
      <x:c t="n" s="0">
        <x:v>28.90129</x:v>
      </x:c>
      <x:c t="n" s="0">
        <x:v>33.27936</x:v>
      </x:c>
      <x:c t="n" s="0">
        <x:v>21.10353</x:v>
      </x:c>
      <x:c t="n" s="0">
        <x:v>15.08214</x:v>
      </x:c>
      <x:c t="n" s="0">
        <x:v>5.733909</x:v>
      </x:c>
      <x:c t="n" s="0">
        <x:v>5.257226</x:v>
      </x:c>
      <x:c t="n" s="0">
        <x:v>1.841602</x:v>
      </x:c>
      <x:c t="n" s="0">
        <x:v>3.38707</x:v>
      </x:c>
      <x:c t="n" s="0">
        <x:v>2.195503</x:v>
      </x:c>
      <x:c t="n" s="0">
        <x:v>-30.06697</x:v>
      </x:c>
      <x:c t="n" s="0">
        <x:v>-29.16826</x:v>
      </x:c>
      <x:c t="n" s="0">
        <x:v>-21.99965</x:v>
      </x:c>
      <x:c t="n" s="0">
        <x:v>-27.20238</x:v>
      </x:c>
      <x:c t="n" s="0">
        <x:v>-12.89253</x:v>
      </x:c>
      <x:c t="n" s="0">
        <x:v>-3.839102</x:v>
      </x:c>
      <x:c t="n" s="0">
        <x:v>5.782252</x:v>
      </x:c>
      <x:c t="n" s="0">
        <x:v>17.42051</x:v>
      </x:c>
      <x:c t="n" s="0">
        <x:v>13.35907</x:v>
      </x:c>
      <x:c t="n" s="0">
        <x:v>16.13894</x:v>
      </x:c>
      <x:c t="n" s="0">
        <x:v>15.37375</x:v>
      </x:c>
      <x:c t="n" s="0">
        <x:v>11.19383</x:v>
      </x:c>
      <x:c t="n" s="0">
        <x:v>31.67727</x:v>
      </x:c>
      <x:c t="n" s="0">
        <x:v>32.40334</x:v>
      </x:c>
      <x:c t="n" s="0">
        <x:v>31.87197</x:v>
      </x:c>
      <x:c t="n" s="0">
        <x:v>19.99198</x:v>
      </x:c>
      <x:c t="n" s="0">
        <x:v>36.51844</x:v>
      </x:c>
      <x:c t="n" s="0">
        <x:v>32.88371</x:v>
      </x:c>
      <x:c t="n" s="0">
        <x:v>34.18276</x:v>
      </x:c>
      <x:c t="n" s="0">
        <x:v>32.52417</x:v>
      </x:c>
      <x:c t="n" s="0">
        <x:v>32.94323</x:v>
      </x:c>
      <x:c t="n" s="0">
        <x:v>34.3063</x:v>
      </x:c>
      <x:c t="n" s="0">
        <x:v>36.73726</x:v>
      </x:c>
      <x:c t="n" s="0">
        <x:v>34.02773</x:v>
      </x:c>
      <x:c t="n" s="0">
        <x:v>34.30779</x:v>
      </x:c>
      <x:c t="n" s="0">
        <x:v>27.21235</x:v>
      </x:c>
      <x:c t="n" s="0">
        <x:v>28.77461</x:v>
      </x:c>
      <x:c t="n" s="0">
        <x:v>25.35711</x:v>
      </x:c>
      <x:c t="n" s="0">
        <x:v>30.81429</x:v>
      </x:c>
      <x:c t="n" s="0">
        <x:v>17.8569</x:v>
      </x:c>
      <x:c t="n" s="0">
        <x:v>14.78149</x:v>
      </x:c>
      <x:c t="n" s="0">
        <x:v>7.161917</x:v>
      </x:c>
      <x:c t="n" s="0">
        <x:v>6.472101</x:v>
      </x:c>
      <x:c t="n" s="0">
        <x:v>2.051744</x:v>
      </x:c>
      <x:c t="n" s="0">
        <x:v>3.365322</x:v>
      </x:c>
      <x:c t="n" s="0">
        <x:v>2.183728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43945.1240277778</x:v>
      </x:c>
      <x:c t="n" s="7">
        <x:v>43945.1240277778</x:v>
      </x:c>
      <x:c t="n" s="0">
        <x:v>44.31824</x:v>
      </x:c>
      <x:c t="n" s="0">
        <x:v>54.20069</x:v>
      </x:c>
      <x:c t="n" s="0">
        <x:v>66.62325</x:v>
      </x:c>
      <x:c t="n" s="0">
        <x:v>70.3729</x:v>
      </x:c>
      <x:c t="n" s="0">
        <x:v>-30.06697</x:v>
      </x:c>
      <x:c t="n" s="0">
        <x:v>-29.16826</x:v>
      </x:c>
      <x:c t="n" s="0">
        <x:v>-20.69902</x:v>
      </x:c>
      <x:c t="n" s="0">
        <x:v>-19.03319</x:v>
      </x:c>
      <x:c t="n" s="0">
        <x:v>-9.857013</x:v>
      </x:c>
      <x:c t="n" s="0">
        <x:v>-4.513856</x:v>
      </x:c>
      <x:c t="n" s="0">
        <x:v>4.281611</x:v>
      </x:c>
      <x:c t="n" s="0">
        <x:v>13.70301</x:v>
      </x:c>
      <x:c t="n" s="0">
        <x:v>16.26773</x:v>
      </x:c>
      <x:c t="n" s="0">
        <x:v>20.94072</x:v>
      </x:c>
      <x:c t="n" s="0">
        <x:v>21.64117</x:v>
      </x:c>
      <x:c t="n" s="0">
        <x:v>23.60664</x:v>
      </x:c>
      <x:c t="n" s="0">
        <x:v>30.54619</x:v>
      </x:c>
      <x:c t="n" s="0">
        <x:v>31.26786</x:v>
      </x:c>
      <x:c t="n" s="0">
        <x:v>31.48302</x:v>
      </x:c>
      <x:c t="n" s="0">
        <x:v>28.51588</x:v>
      </x:c>
      <x:c t="n" s="0">
        <x:v>34.34462</x:v>
      </x:c>
      <x:c t="n" s="0">
        <x:v>30.77768</x:v>
      </x:c>
      <x:c t="n" s="0">
        <x:v>32.84465</x:v>
      </x:c>
      <x:c t="n" s="0">
        <x:v>31.83298</x:v>
      </x:c>
      <x:c t="n" s="0">
        <x:v>34.3683</x:v>
      </x:c>
      <x:c t="n" s="0">
        <x:v>36.40441</x:v>
      </x:c>
      <x:c t="n" s="0">
        <x:v>35.72614</x:v>
      </x:c>
      <x:c t="n" s="0">
        <x:v>36.00628</x:v>
      </x:c>
      <x:c t="n" s="0">
        <x:v>33.22633</x:v>
      </x:c>
      <x:c t="n" s="0">
        <x:v>29.27602</x:v>
      </x:c>
      <x:c t="n" s="0">
        <x:v>28.89831</x:v>
      </x:c>
      <x:c t="n" s="0">
        <x:v>28.82922</x:v>
      </x:c>
      <x:c t="n" s="0">
        <x:v>32.94665</x:v>
      </x:c>
      <x:c t="n" s="0">
        <x:v>20.80623</x:v>
      </x:c>
      <x:c t="n" s="0">
        <x:v>15.14117</x:v>
      </x:c>
      <x:c t="n" s="0">
        <x:v>5.798161</x:v>
      </x:c>
      <x:c t="n" s="0">
        <x:v>5.210176</x:v>
      </x:c>
      <x:c t="n" s="0">
        <x:v>1.732267</x:v>
      </x:c>
      <x:c t="n" s="0">
        <x:v>3.542998</x:v>
      </x:c>
      <x:c t="n" s="0">
        <x:v>2.186482</x:v>
      </x:c>
      <x:c t="n" s="0">
        <x:v>-30.06697</x:v>
      </x:c>
      <x:c t="n" s="0">
        <x:v>-29.16826</x:v>
      </x:c>
      <x:c t="n" s="0">
        <x:v>-21.99965</x:v>
      </x:c>
      <x:c t="n" s="0">
        <x:v>-27.20238</x:v>
      </x:c>
      <x:c t="n" s="0">
        <x:v>-10.6729</x:v>
      </x:c>
      <x:c t="n" s="0">
        <x:v>-3.839102</x:v>
      </x:c>
      <x:c t="n" s="0">
        <x:v>5.785152</x:v>
      </x:c>
      <x:c t="n" s="0">
        <x:v>17.74249</x:v>
      </x:c>
      <x:c t="n" s="0">
        <x:v>12.49327</x:v>
      </x:c>
      <x:c t="n" s="0">
        <x:v>22.96122</x:v>
      </x:c>
      <x:c t="n" s="0">
        <x:v>15.37375</x:v>
      </x:c>
      <x:c t="n" s="0">
        <x:v>16.11403</x:v>
      </x:c>
      <x:c t="n" s="0">
        <x:v>29.85271</x:v>
      </x:c>
      <x:c t="n" s="0">
        <x:v>32.1271</x:v>
      </x:c>
      <x:c t="n" s="0">
        <x:v>33.3782</x:v>
      </x:c>
      <x:c t="n" s="0">
        <x:v>21.26365</x:v>
      </x:c>
      <x:c t="n" s="0">
        <x:v>34.49022</x:v>
      </x:c>
      <x:c t="n" s="0">
        <x:v>29.23165</x:v>
      </x:c>
      <x:c t="n" s="0">
        <x:v>29.91389</x:v>
      </x:c>
      <x:c t="n" s="0">
        <x:v>29.24847</x:v>
      </x:c>
      <x:c t="n" s="0">
        <x:v>38.18431</x:v>
      </x:c>
      <x:c t="n" s="0">
        <x:v>38.79417</x:v>
      </x:c>
      <x:c t="n" s="0">
        <x:v>37.73265</x:v>
      </x:c>
      <x:c t="n" s="0">
        <x:v>34.00231</x:v>
      </x:c>
      <x:c t="n" s="0">
        <x:v>31.14209</x:v>
      </x:c>
      <x:c t="n" s="0">
        <x:v>29.93435</x:v>
      </x:c>
      <x:c t="n" s="0">
        <x:v>25.29607</x:v>
      </x:c>
      <x:c t="n" s="0">
        <x:v>29.09348</x:v>
      </x:c>
      <x:c t="n" s="0">
        <x:v>30.52135</x:v>
      </x:c>
      <x:c t="n" s="0">
        <x:v>18.26834</x:v>
      </x:c>
      <x:c t="n" s="0">
        <x:v>14.93064</x:v>
      </x:c>
      <x:c t="n" s="0">
        <x:v>6.680072</x:v>
      </x:c>
      <x:c t="n" s="0">
        <x:v>4.468008</x:v>
      </x:c>
      <x:c t="n" s="0">
        <x:v>2.513729</x:v>
      </x:c>
      <x:c t="n" s="0">
        <x:v>4.631668</x:v>
      </x:c>
      <x:c t="n" s="0">
        <x:v>2.368743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43945.1240277778</x:v>
      </x:c>
      <x:c t="n" s="7">
        <x:v>43945.1240277778</x:v>
      </x:c>
      <x:c t="n" s="0">
        <x:v>44.7253</x:v>
      </x:c>
      <x:c t="n" s="0">
        <x:v>54.20069</x:v>
      </x:c>
      <x:c t="n" s="0">
        <x:v>69.98328</x:v>
      </x:c>
      <x:c t="n" s="0">
        <x:v>75.11951</x:v>
      </x:c>
      <x:c t="n" s="0">
        <x:v>-30.06697</x:v>
      </x:c>
      <x:c t="n" s="0">
        <x:v>-29.16826</x:v>
      </x:c>
      <x:c t="n" s="0">
        <x:v>-20.86653</x:v>
      </x:c>
      <x:c t="n" s="0">
        <x:v>-19.67743</x:v>
      </x:c>
      <x:c t="n" s="0">
        <x:v>-9.966993</x:v>
      </x:c>
      <x:c t="n" s="0">
        <x:v>-4.408585</x:v>
      </x:c>
      <x:c t="n" s="0">
        <x:v>4.536262</x:v>
      </x:c>
      <x:c t="n" s="0">
        <x:v>14.58099</x:v>
      </x:c>
      <x:c t="n" s="0">
        <x:v>15.71758</x:v>
      </x:c>
      <x:c t="n" s="0">
        <x:v>21.7215</x:v>
      </x:c>
      <x:c t="n" s="0">
        <x:v>21.12776</x:v>
      </x:c>
      <x:c t="n" s="0">
        <x:v>23.10348</x:v>
      </x:c>
      <x:c t="n" s="0">
        <x:v>30.1532</x:v>
      </x:c>
      <x:c t="n" s="0">
        <x:v>31.27797</x:v>
      </x:c>
      <x:c t="n" s="0">
        <x:v>31.69407</x:v>
      </x:c>
      <x:c t="n" s="0">
        <x:v>28.04923</x:v>
      </x:c>
      <x:c t="n" s="0">
        <x:v>33.95248</x:v>
      </x:c>
      <x:c t="n" s="0">
        <x:v>30.49959</x:v>
      </x:c>
      <x:c t="n" s="0">
        <x:v>32.42872</x:v>
      </x:c>
      <x:c t="n" s="0">
        <x:v>31.84433</x:v>
      </x:c>
      <x:c t="n" s="0">
        <x:v>34.45194</x:v>
      </x:c>
      <x:c t="n" s="0">
        <x:v>36.21816</x:v>
      </x:c>
      <x:c t="n" s="0">
        <x:v>36.13055</x:v>
      </x:c>
      <x:c t="n" s="0">
        <x:v>35.75152</x:v>
      </x:c>
      <x:c t="n" s="0">
        <x:v>33.06026</x:v>
      </x:c>
      <x:c t="n" s="0">
        <x:v>29.70472</x:v>
      </x:c>
      <x:c t="n" s="0">
        <x:v>28.62085</x:v>
      </x:c>
      <x:c t="n" s="0">
        <x:v>28.70679</x:v>
      </x:c>
      <x:c t="n" s="0">
        <x:v>32.73901</x:v>
      </x:c>
      <x:c t="n" s="0">
        <x:v>20.68288</x:v>
      </x:c>
      <x:c t="n" s="0">
        <x:v>14.97302</x:v>
      </x:c>
      <x:c t="n" s="0">
        <x:v>6.425302</x:v>
      </x:c>
      <x:c t="n" s="0">
        <x:v>5.407266</x:v>
      </x:c>
      <x:c t="n" s="0">
        <x:v>1.953606</x:v>
      </x:c>
      <x:c t="n" s="0">
        <x:v>3.584793</x:v>
      </x:c>
      <x:c t="n" s="0">
        <x:v>2.283717</x:v>
      </x:c>
      <x:c t="n" s="0">
        <x:v>-30.06697</x:v>
      </x:c>
      <x:c t="n" s="0">
        <x:v>-29.16826</x:v>
      </x:c>
      <x:c t="n" s="0">
        <x:v>-21.99965</x:v>
      </x:c>
      <x:c t="n" s="0">
        <x:v>-27.20238</x:v>
      </x:c>
      <x:c t="n" s="0">
        <x:v>-10.6729</x:v>
      </x:c>
      <x:c t="n" s="0">
        <x:v>-3.839102</x:v>
      </x:c>
      <x:c t="n" s="0">
        <x:v>5.785152</x:v>
      </x:c>
      <x:c t="n" s="0">
        <x:v>17.74249</x:v>
      </x:c>
      <x:c t="n" s="0">
        <x:v>7.784276</x:v>
      </x:c>
      <x:c t="n" s="0">
        <x:v>24.64998</x:v>
      </x:c>
      <x:c t="n" s="0">
        <x:v>15.37375</x:v>
      </x:c>
      <x:c t="n" s="0">
        <x:v>17.59619</x:v>
      </x:c>
      <x:c t="n" s="0">
        <x:v>26.64564</x:v>
      </x:c>
      <x:c t="n" s="0">
        <x:v>31.17415</x:v>
      </x:c>
      <x:c t="n" s="0">
        <x:v>32.50502</x:v>
      </x:c>
      <x:c t="n" s="0">
        <x:v>24.1408</x:v>
      </x:c>
      <x:c t="n" s="0">
        <x:v>29.31874</x:v>
      </x:c>
      <x:c t="n" s="0">
        <x:v>32.47131</x:v>
      </x:c>
      <x:c t="n" s="0">
        <x:v>32.18622</x:v>
      </x:c>
      <x:c t="n" s="0">
        <x:v>33.60016</x:v>
      </x:c>
      <x:c t="n" s="0">
        <x:v>32.46346</x:v>
      </x:c>
      <x:c t="n" s="0">
        <x:v>35.01052</x:v>
      </x:c>
      <x:c t="n" s="0">
        <x:v>33.92268</x:v>
      </x:c>
      <x:c t="n" s="0">
        <x:v>33.65865</x:v>
      </x:c>
      <x:c t="n" s="0">
        <x:v>33.98442</x:v>
      </x:c>
      <x:c t="n" s="0">
        <x:v>31.24743</x:v>
      </x:c>
      <x:c t="n" s="0">
        <x:v>27.226</x:v>
      </x:c>
      <x:c t="n" s="0">
        <x:v>27.28458</x:v>
      </x:c>
      <x:c t="n" s="0">
        <x:v>32.73162</x:v>
      </x:c>
      <x:c t="n" s="0">
        <x:v>20.29416</x:v>
      </x:c>
      <x:c t="n" s="0">
        <x:v>13.91142</x:v>
      </x:c>
      <x:c t="n" s="0">
        <x:v>9.545149</x:v>
      </x:c>
      <x:c t="n" s="0">
        <x:v>6.288807</x:v>
      </x:c>
      <x:c t="n" s="0">
        <x:v>2.747895</x:v>
      </x:c>
      <x:c t="n" s="0">
        <x:v>3.327548</x:v>
      </x:c>
      <x:c t="n" s="0">
        <x:v>2.402591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43945.1240277778</x:v>
      </x:c>
      <x:c t="n" s="7">
        <x:v>43945.1240277778</x:v>
      </x:c>
      <x:c t="n" s="0">
        <x:v>45.13823</x:v>
      </x:c>
      <x:c t="n" s="0">
        <x:v>54.20069</x:v>
      </x:c>
      <x:c t="n" s="0">
        <x:v>64.62818</x:v>
      </x:c>
      <x:c t="n" s="0">
        <x:v>73.52798</x:v>
      </x:c>
      <x:c t="n" s="0">
        <x:v>-30.06697</x:v>
      </x:c>
      <x:c t="n" s="0">
        <x:v>-29.16826</x:v>
      </x:c>
      <x:c t="n" s="0">
        <x:v>-21.01485</x:v>
      </x:c>
      <x:c t="n" s="0">
        <x:v>-20.31507</x:v>
      </x:c>
      <x:c t="n" s="0">
        <x:v>-10.06317</x:v>
      </x:c>
      <x:c t="n" s="0">
        <x:v>-4.600244</x:v>
      </x:c>
      <x:c t="n" s="0">
        <x:v>4.74251</x:v>
      </x:c>
      <x:c t="n" s="0">
        <x:v>15.34105</x:v>
      </x:c>
      <x:c t="n" s="0">
        <x:v>15.15014</x:v>
      </x:c>
      <x:c t="n" s="0">
        <x:v>22.29256</x:v>
      </x:c>
      <x:c t="n" s="0">
        <x:v>21.27043</x:v>
      </x:c>
      <x:c t="n" s="0">
        <x:v>22.62218</x:v>
      </x:c>
      <x:c t="n" s="0">
        <x:v>29.7869</x:v>
      </x:c>
      <x:c t="n" s="0">
        <x:v>31.18357</x:v>
      </x:c>
      <x:c t="n" s="0">
        <x:v>31.58302</x:v>
      </x:c>
      <x:c t="n" s="0">
        <x:v>28.07236</x:v>
      </x:c>
      <x:c t="n" s="0">
        <x:v>33.7146</x:v>
      </x:c>
      <x:c t="n" s="0">
        <x:v>31.63645</x:v>
      </x:c>
      <x:c t="n" s="0">
        <x:v>33.0011</x:v>
      </x:c>
      <x:c t="n" s="0">
        <x:v>31.80488</x:v>
      </x:c>
      <x:c t="n" s="0">
        <x:v>34.22308</x:v>
      </x:c>
      <x:c t="n" s="0">
        <x:v>36.4455</x:v>
      </x:c>
      <x:c t="n" s="0">
        <x:v>35.97588</x:v>
      </x:c>
      <x:c t="n" s="0">
        <x:v>35.53827</x:v>
      </x:c>
      <x:c t="n" s="0">
        <x:v>32.86987</x:v>
      </x:c>
      <x:c t="n" s="0">
        <x:v>29.70503</x:v>
      </x:c>
      <x:c t="n" s="0">
        <x:v>28.38396</x:v>
      </x:c>
      <x:c t="n" s="0">
        <x:v>28.4536</x:v>
      </x:c>
      <x:c t="n" s="0">
        <x:v>32.72574</x:v>
      </x:c>
      <x:c t="n" s="0">
        <x:v>20.46646</x:v>
      </x:c>
      <x:c t="n" s="0">
        <x:v>15.17847</x:v>
      </x:c>
      <x:c t="n" s="0">
        <x:v>6.583705</x:v>
      </x:c>
      <x:c t="n" s="0">
        <x:v>5.278144</x:v>
      </x:c>
      <x:c t="n" s="0">
        <x:v>2.046376</x:v>
      </x:c>
      <x:c t="n" s="0">
        <x:v>3.523701</x:v>
      </x:c>
      <x:c t="n" s="0">
        <x:v>2.186876</x:v>
      </x:c>
      <x:c t="n" s="0">
        <x:v>-30.06697</x:v>
      </x:c>
      <x:c t="n" s="0">
        <x:v>-29.16826</x:v>
      </x:c>
      <x:c t="n" s="0">
        <x:v>-21.99965</x:v>
      </x:c>
      <x:c t="n" s="0">
        <x:v>-27.20238</x:v>
      </x:c>
      <x:c t="n" s="0">
        <x:v>-10.6729</x:v>
      </x:c>
      <x:c t="n" s="0">
        <x:v>-9.500403</x:v>
      </x:c>
      <x:c t="n" s="0">
        <x:v>5.785152</x:v>
      </x:c>
      <x:c t="n" s="0">
        <x:v>18.60687</x:v>
      </x:c>
      <x:c t="n" s="0">
        <x:v>7.784276</x:v>
      </x:c>
      <x:c t="n" s="0">
        <x:v>24.64998</x:v>
      </x:c>
      <x:c t="n" s="0">
        <x:v>24.35145</x:v>
      </x:c>
      <x:c t="n" s="0">
        <x:v>17.59619</x:v>
      </x:c>
      <x:c t="n" s="0">
        <x:v>24.97424</x:v>
      </x:c>
      <x:c t="n" s="0">
        <x:v>28.38902</x:v>
      </x:c>
      <x:c t="n" s="0">
        <x:v>28.54769</x:v>
      </x:c>
      <x:c t="n" s="0">
        <x:v>29.71434</x:v>
      </x:c>
      <x:c t="n" s="0">
        <x:v>33.41264</x:v>
      </x:c>
      <x:c t="n" s="0">
        <x:v>35.16884</x:v>
      </x:c>
      <x:c t="n" s="0">
        <x:v>35.78804</x:v>
      </x:c>
      <x:c t="n" s="0">
        <x:v>29.29991</x:v>
      </x:c>
      <x:c t="n" s="0">
        <x:v>33.75634</x:v>
      </x:c>
      <x:c t="n" s="0">
        <x:v>37.29203</x:v>
      </x:c>
      <x:c t="n" s="0">
        <x:v>35.0424</x:v>
      </x:c>
      <x:c t="n" s="0">
        <x:v>35.02569</x:v>
      </x:c>
      <x:c t="n" s="0">
        <x:v>29.54893</x:v>
      </x:c>
      <x:c t="n" s="0">
        <x:v>29.59602</x:v>
      </x:c>
      <x:c t="n" s="0">
        <x:v>27.10937</x:v>
      </x:c>
      <x:c t="n" s="0">
        <x:v>26.19239</x:v>
      </x:c>
      <x:c t="n" s="0">
        <x:v>31.35179</x:v>
      </x:c>
      <x:c t="n" s="0">
        <x:v>18.76676</x:v>
      </x:c>
      <x:c t="n" s="0">
        <x:v>16.54057</x:v>
      </x:c>
      <x:c t="n" s="0">
        <x:v>5.593306</x:v>
      </x:c>
      <x:c t="n" s="0">
        <x:v>6.178178</x:v>
      </x:c>
      <x:c t="n" s="0">
        <x:v>2.27653</x:v>
      </x:c>
      <x:c t="n" s="0">
        <x:v>2.620426</x:v>
      </x:c>
      <x:c t="n" s="0">
        <x:v>1.697142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43945.1240277778</x:v>
      </x:c>
      <x:c t="n" s="7">
        <x:v>43945.1240277778</x:v>
      </x:c>
      <x:c t="n" s="0">
        <x:v>45.87965</x:v>
      </x:c>
      <x:c t="n" s="0">
        <x:v>54.20069</x:v>
      </x:c>
      <x:c t="n" s="0">
        <x:v>64.87502</x:v>
      </x:c>
      <x:c t="n" s="0">
        <x:v>71.17696</x:v>
      </x:c>
      <x:c t="n" s="0">
        <x:v>-30.06697</x:v>
      </x:c>
      <x:c t="n" s="0">
        <x:v>-29.16826</x:v>
      </x:c>
      <x:c t="n" s="0">
        <x:v>-21.14563</x:v>
      </x:c>
      <x:c t="n" s="0">
        <x:v>-20.94524</x:v>
      </x:c>
      <x:c t="n" s="0">
        <x:v>-10.14704</x:v>
      </x:c>
      <x:c t="n" s="0">
        <x:v>-5.260193</x:v>
      </x:c>
      <x:c t="n" s="0">
        <x:v>4.911215</x:v>
      </x:c>
      <x:c t="n" s="0">
        <x:v>16.06831</x:v>
      </x:c>
      <x:c t="n" s="0">
        <x:v>14.77456</x:v>
      </x:c>
      <x:c t="n" s="0">
        <x:v>22.62173</x:v>
      </x:c>
      <x:c t="n" s="0">
        <x:v>22.19472</x:v>
      </x:c>
      <x:c t="n" s="0">
        <x:v>22.58167</x:v>
      </x:c>
      <x:c t="n" s="0">
        <x:v>29.15463</x:v>
      </x:c>
      <x:c t="n" s="0">
        <x:v>30.53751</x:v>
      </x:c>
      <x:c t="n" s="0">
        <x:v>31.07992</x:v>
      </x:c>
      <x:c t="n" s="0">
        <x:v>28.38572</x:v>
      </x:c>
      <x:c t="n" s="0">
        <x:v>33.64635</x:v>
      </x:c>
      <x:c t="n" s="0">
        <x:v>33.38235</x:v>
      </x:c>
      <x:c t="n" s="0">
        <x:v>33.84761</x:v>
      </x:c>
      <x:c t="n" s="0">
        <x:v>31.82376</x:v>
      </x:c>
      <x:c t="n" s="0">
        <x:v>34.27816</x:v>
      </x:c>
      <x:c t="n" s="0">
        <x:v>36.26706</x:v>
      </x:c>
      <x:c t="n" s="0">
        <x:v>36.09753</x:v>
      </x:c>
      <x:c t="n" s="0">
        <x:v>35.45559</x:v>
      </x:c>
      <x:c t="n" s="0">
        <x:v>32.70647</x:v>
      </x:c>
      <x:c t="n" s="0">
        <x:v>29.92118</x:v>
      </x:c>
      <x:c t="n" s="0">
        <x:v>28.61361</x:v>
      </x:c>
      <x:c t="n" s="0">
        <x:v>28.09909</x:v>
      </x:c>
      <x:c t="n" s="0">
        <x:v>32.52686</x:v>
      </x:c>
      <x:c t="n" s="0">
        <x:v>20.38992</x:v>
      </x:c>
      <x:c t="n" s="0">
        <x:v>15.38718</x:v>
      </x:c>
      <x:c t="n" s="0">
        <x:v>6.353412</x:v>
      </x:c>
      <x:c t="n" s="0">
        <x:v>5.458928</x:v>
      </x:c>
      <x:c t="n" s="0">
        <x:v>1.993775</x:v>
      </x:c>
      <x:c t="n" s="0">
        <x:v>3.461346</x:v>
      </x:c>
      <x:c t="n" s="0">
        <x:v>2.154173</x:v>
      </x:c>
      <x:c t="n" s="0">
        <x:v>-30.06697</x:v>
      </x:c>
      <x:c t="n" s="0">
        <x:v>-29.16826</x:v>
      </x:c>
      <x:c t="n" s="0">
        <x:v>-22.39258</x:v>
      </x:c>
      <x:c t="n" s="0">
        <x:v>-27.12593</x:v>
      </x:c>
      <x:c t="n" s="0">
        <x:v>-10.6729</x:v>
      </x:c>
      <x:c t="n" s="0">
        <x:v>-19.25272</x:v>
      </x:c>
      <x:c t="n" s="0">
        <x:v>7.00798</x:v>
      </x:c>
      <x:c t="n" s="0">
        <x:v>18.86058</x:v>
      </x:c>
      <x:c t="n" s="0">
        <x:v>12.95128</x:v>
      </x:c>
      <x:c t="n" s="0">
        <x:v>22.47456</x:v>
      </x:c>
      <x:c t="n" s="0">
        <x:v>25.46123</x:v>
      </x:c>
      <x:c t="n" s="0">
        <x:v>23.96279</x:v>
      </x:c>
      <x:c t="n" s="0">
        <x:v>18.35209</x:v>
      </x:c>
      <x:c t="n" s="0">
        <x:v>18.4346</x:v>
      </x:c>
      <x:c t="n" s="0">
        <x:v>27.15658</x:v>
      </x:c>
      <x:c t="n" s="0">
        <x:v>29.60782</x:v>
      </x:c>
      <x:c t="n" s="0">
        <x:v>32.88261</x:v>
      </x:c>
      <x:c t="n" s="0">
        <x:v>38.64751</x:v>
      </x:c>
      <x:c t="n" s="0">
        <x:v>36.72414</x:v>
      </x:c>
      <x:c t="n" s="0">
        <x:v>31.84598</x:v>
      </x:c>
      <x:c t="n" s="0">
        <x:v>34.22809</x:v>
      </x:c>
      <x:c t="n" s="0">
        <x:v>34.26448</x:v>
      </x:c>
      <x:c t="n" s="0">
        <x:v>35.9511</x:v>
      </x:c>
      <x:c t="n" s="0">
        <x:v>35.25525</x:v>
      </x:c>
      <x:c t="n" s="0">
        <x:v>31.51571</x:v>
      </x:c>
      <x:c t="n" s="0">
        <x:v>30.38523</x:v>
      </x:c>
      <x:c t="n" s="0">
        <x:v>29.82277</x:v>
      </x:c>
      <x:c t="n" s="0">
        <x:v>27.03096</x:v>
      </x:c>
      <x:c t="n" s="0">
        <x:v>34.88217</x:v>
      </x:c>
      <x:c t="n" s="0">
        <x:v>19.66277</x:v>
      </x:c>
      <x:c t="n" s="0">
        <x:v>17.00741</x:v>
      </x:c>
      <x:c t="n" s="0">
        <x:v>4.321222</x:v>
      </x:c>
      <x:c t="n" s="0">
        <x:v>5.047818</x:v>
      </x:c>
      <x:c t="n" s="0">
        <x:v>0.5668994</x:v>
      </x:c>
      <x:c t="n" s="0">
        <x:v>3.680767</x:v>
      </x:c>
      <x:c t="n" s="0">
        <x:v>1.950326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43945.1240277778</x:v>
      </x:c>
      <x:c t="n" s="7">
        <x:v>43945.1240277778</x:v>
      </x:c>
      <x:c t="n" s="0">
        <x:v>45.81802</x:v>
      </x:c>
      <x:c t="n" s="0">
        <x:v>54.20069</x:v>
      </x:c>
      <x:c t="n" s="0">
        <x:v>70.2753</x:v>
      </x:c>
      <x:c t="n" s="0">
        <x:v>74.21774</x:v>
      </x:c>
      <x:c t="n" s="0">
        <x:v>-30.06697</x:v>
      </x:c>
      <x:c t="n" s="0">
        <x:v>-29.16826</x:v>
      </x:c>
      <x:c t="n" s="0">
        <x:v>-21.55313</x:v>
      </x:c>
      <x:c t="n" s="0">
        <x:v>-21.22616</x:v>
      </x:c>
      <x:c t="n" s="0">
        <x:v>-10.21997</x:v>
      </x:c>
      <x:c t="n" s="0">
        <x:v>-5.915994</x:v>
      </x:c>
      <x:c t="n" s="0">
        <x:v>6.333983</x:v>
      </x:c>
      <x:c t="n" s="0">
        <x:v>16.60555</x:v>
      </x:c>
      <x:c t="n" s="0">
        <x:v>14.59495</x:v>
      </x:c>
      <x:c t="n" s="0">
        <x:v>22.18044</x:v>
      </x:c>
      <x:c t="n" s="0">
        <x:v>22.8532</x:v>
      </x:c>
      <x:c t="n" s="0">
        <x:v>22.90261</x:v>
      </x:c>
      <x:c t="n" s="0">
        <x:v>28.5306</x:v>
      </x:c>
      <x:c t="n" s="0">
        <x:v>30.32001</x:v>
      </x:c>
      <x:c t="n" s="0">
        <x:v>31.10419</x:v>
      </x:c>
      <x:c t="n" s="0">
        <x:v>28.46945</x:v>
      </x:c>
      <x:c t="n" s="0">
        <x:v>33.56173</x:v>
      </x:c>
      <x:c t="n" s="0">
        <x:v>34.18988</x:v>
      </x:c>
      <x:c t="n" s="0">
        <x:v>33.95319</x:v>
      </x:c>
      <x:c t="n" s="0">
        <x:v>31.80094</x:v>
      </x:c>
      <x:c t="n" s="0">
        <x:v>34.28353</x:v>
      </x:c>
      <x:c t="n" s="0">
        <x:v>36.41193</x:v>
      </x:c>
      <x:c t="n" s="0">
        <x:v>35.83257</x:v>
      </x:c>
      <x:c t="n" s="0">
        <x:v>35.74608</x:v>
      </x:c>
      <x:c t="n" s="0">
        <x:v>32.75032</x:v>
      </x:c>
      <x:c t="n" s="0">
        <x:v>29.80382</x:v>
      </x:c>
      <x:c t="n" s="0">
        <x:v>28.44168</x:v>
      </x:c>
      <x:c t="n" s="0">
        <x:v>28.1463</x:v>
      </x:c>
      <x:c t="n" s="0">
        <x:v>32.80016</x:v>
      </x:c>
      <x:c t="n" s="0">
        <x:v>20.23239</x:v>
      </x:c>
      <x:c t="n" s="0">
        <x:v>15.48315</x:v>
      </x:c>
      <x:c t="n" s="0">
        <x:v>6.132236</x:v>
      </x:c>
      <x:c t="n" s="0">
        <x:v>5.412727</x:v>
      </x:c>
      <x:c t="n" s="0">
        <x:v>2.02232</x:v>
      </x:c>
      <x:c t="n" s="0">
        <x:v>3.347061</x:v>
      </x:c>
      <x:c t="n" s="0">
        <x:v>2.161275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-10.6729</x:v>
      </x:c>
      <x:c t="n" s="0">
        <x:v>-19.25272</x:v>
      </x:c>
      <x:c t="n" s="0">
        <x:v>11.35015</x:v>
      </x:c>
      <x:c t="n" s="0">
        <x:v>18.2125</x:v>
      </x:c>
      <x:c t="n" s="0">
        <x:v>13.36279</x:v>
      </x:c>
      <x:c t="n" s="0">
        <x:v>17.91254</x:v>
      </x:c>
      <x:c t="n" s="0">
        <x:v>25.46123</x:v>
      </x:c>
      <x:c t="n" s="0">
        <x:v>24.41554</x:v>
      </x:c>
      <x:c t="n" s="0">
        <x:v>18.35209</x:v>
      </x:c>
      <x:c t="n" s="0">
        <x:v>31.37272</x:v>
      </x:c>
      <x:c t="n" s="0">
        <x:v>32.12285</x:v>
      </x:c>
      <x:c t="n" s="0">
        <x:v>27.23286</x:v>
      </x:c>
      <x:c t="n" s="0">
        <x:v>33.16007</x:v>
      </x:c>
      <x:c t="n" s="0">
        <x:v>36.91647</x:v>
      </x:c>
      <x:c t="n" s="0">
        <x:v>34.52708</x:v>
      </x:c>
      <x:c t="n" s="0">
        <x:v>32.70186</x:v>
      </x:c>
      <x:c t="n" s="0">
        <x:v>37.10574</x:v>
      </x:c>
      <x:c t="n" s="0">
        <x:v>37.19698</x:v>
      </x:c>
      <x:c t="n" s="0">
        <x:v>36.30752</x:v>
      </x:c>
      <x:c t="n" s="0">
        <x:v>37.10308</x:v>
      </x:c>
      <x:c t="n" s="0">
        <x:v>32.23225</x:v>
      </x:c>
      <x:c t="n" s="0">
        <x:v>28.46739</x:v>
      </x:c>
      <x:c t="n" s="0">
        <x:v>26.43858</x:v>
      </x:c>
      <x:c t="n" s="0">
        <x:v>28.49901</x:v>
      </x:c>
      <x:c t="n" s="0">
        <x:v>30.6154</x:v>
      </x:c>
      <x:c t="n" s="0">
        <x:v>19.95436</x:v>
      </x:c>
      <x:c t="n" s="0">
        <x:v>14.37703</x:v>
      </x:c>
      <x:c t="n" s="0">
        <x:v>4.071343</x:v>
      </x:c>
      <x:c t="n" s="0">
        <x:v>4.795878</x:v>
      </x:c>
      <x:c t="n" s="0">
        <x:v>2.964221</x:v>
      </x:c>
      <x:c t="n" s="0">
        <x:v>2.364612</x:v>
      </x:c>
      <x:c t="n" s="0">
        <x:v>2.208461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43945.1240277778</x:v>
      </x:c>
      <x:c t="n" s="7">
        <x:v>43945.1240277778</x:v>
      </x:c>
      <x:c t="n" s="0">
        <x:v>45.9168</x:v>
      </x:c>
      <x:c t="n" s="0">
        <x:v>54.20069</x:v>
      </x:c>
      <x:c t="n" s="0">
        <x:v>65.80993</x:v>
      </x:c>
      <x:c t="n" s="0">
        <x:v>71.69528</x:v>
      </x:c>
      <x:c t="n" s="0">
        <x:v>-30.06697</x:v>
      </x:c>
      <x:c t="n" s="0">
        <x:v>-29.16826</x:v>
      </x:c>
      <x:c t="n" s="0">
        <x:v>-22.03719</x:v>
      </x:c>
      <x:c t="n" s="0">
        <x:v>-21.37568</x:v>
      </x:c>
      <x:c t="n" s="0">
        <x:v>-10.28323</x:v>
      </x:c>
      <x:c t="n" s="0">
        <x:v>-6.56701</x:v>
      </x:c>
      <x:c t="n" s="0">
        <x:v>7.531034</x:v>
      </x:c>
      <x:c t="n" s="0">
        <x:v>16.64306</x:v>
      </x:c>
      <x:c t="n" s="0">
        <x:v>14.43546</x:v>
      </x:c>
      <x:c t="n" s="0">
        <x:v>21.76447</x:v>
      </x:c>
      <x:c t="n" s="0">
        <x:v>23.34595</x:v>
      </x:c>
      <x:c t="n" s="0">
        <x:v>23.15908</x:v>
      </x:c>
      <x:c t="n" s="0">
        <x:v>28.66084</x:v>
      </x:c>
      <x:c t="n" s="0">
        <x:v>30.72957</x:v>
      </x:c>
      <x:c t="n" s="0">
        <x:v>31.13022</x:v>
      </x:c>
      <x:c t="n" s="0">
        <x:v>27.97396</x:v>
      </x:c>
      <x:c t="n" s="0">
        <x:v>33.55717</x:v>
      </x:c>
      <x:c t="n" s="0">
        <x:v>34.18752</x:v>
      </x:c>
      <x:c t="n" s="0">
        <x:v>33.86771</x:v>
      </x:c>
      <x:c t="n" s="0">
        <x:v>32.4981</x:v>
      </x:c>
      <x:c t="n" s="0">
        <x:v>35.34975</x:v>
      </x:c>
      <x:c t="n" s="0">
        <x:v>35.88703</x:v>
      </x:c>
      <x:c t="n" s="0">
        <x:v>36.10258</x:v>
      </x:c>
      <x:c t="n" s="0">
        <x:v>35.89766</x:v>
      </x:c>
      <x:c t="n" s="0">
        <x:v>32.45249</x:v>
      </x:c>
      <x:c t="n" s="0">
        <x:v>30.15061</x:v>
      </x:c>
      <x:c t="n" s="0">
        <x:v>28.64331</x:v>
      </x:c>
      <x:c t="n" s="0">
        <x:v>28.35035</x:v>
      </x:c>
      <x:c t="n" s="0">
        <x:v>32.60719</x:v>
      </x:c>
      <x:c t="n" s="0">
        <x:v>20.52261</x:v>
      </x:c>
      <x:c t="n" s="0">
        <x:v>15.49841</x:v>
      </x:c>
      <x:c t="n" s="0">
        <x:v>6.796571</x:v>
      </x:c>
      <x:c t="n" s="0">
        <x:v>5.809716</x:v>
      </x:c>
      <x:c t="n" s="0">
        <x:v>2.057895</x:v>
      </x:c>
      <x:c t="n" s="0">
        <x:v>3.364691</x:v>
      </x:c>
      <x:c t="n" s="0">
        <x:v>2.235932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-10.6729</x:v>
      </x:c>
      <x:c t="n" s="0">
        <x:v>-19.25272</x:v>
      </x:c>
      <x:c t="n" s="0">
        <x:v>11.35015</x:v>
      </x:c>
      <x:c t="n" s="0">
        <x:v>16.85626</x:v>
      </x:c>
      <x:c t="n" s="0">
        <x:v>13.36279</x:v>
      </x:c>
      <x:c t="n" s="0">
        <x:v>17.91254</x:v>
      </x:c>
      <x:c t="n" s="0">
        <x:v>24.66005</x:v>
      </x:c>
      <x:c t="n" s="0">
        <x:v>24.41554</x:v>
      </x:c>
      <x:c t="n" s="0">
        <x:v>31.14391</x:v>
      </x:c>
      <x:c t="n" s="0">
        <x:v>32.56656</x:v>
      </x:c>
      <x:c t="n" s="0">
        <x:v>30.34241</x:v>
      </x:c>
      <x:c t="n" s="0">
        <x:v>25.40735</x:v>
      </x:c>
      <x:c t="n" s="0">
        <x:v>33.28912</x:v>
      </x:c>
      <x:c t="n" s="0">
        <x:v>31.3481</x:v>
      </x:c>
      <x:c t="n" s="0">
        <x:v>33.83718</x:v>
      </x:c>
      <x:c t="n" s="0">
        <x:v>36.46322</x:v>
      </x:c>
      <x:c t="n" s="0">
        <x:v>37.19671</x:v>
      </x:c>
      <x:c t="n" s="0">
        <x:v>31.14342</x:v>
      </x:c>
      <x:c t="n" s="0">
        <x:v>37.57195</x:v>
      </x:c>
      <x:c t="n" s="0">
        <x:v>35.84074</x:v>
      </x:c>
      <x:c t="n" s="0">
        <x:v>29.51411</x:v>
      </x:c>
      <x:c t="n" s="0">
        <x:v>32.384</x:v>
      </x:c>
      <x:c t="n" s="0">
        <x:v>29.8626</x:v>
      </x:c>
      <x:c t="n" s="0">
        <x:v>28.13961</x:v>
      </x:c>
      <x:c t="n" s="0">
        <x:v>30.04093</x:v>
      </x:c>
      <x:c t="n" s="0">
        <x:v>25.06103</x:v>
      </x:c>
      <x:c t="n" s="0">
        <x:v>15.45314</x:v>
      </x:c>
      <x:c t="n" s="0">
        <x:v>10.6412</x:v>
      </x:c>
      <x:c t="n" s="0">
        <x:v>8.044559</x:v>
      </x:c>
      <x:c t="n" s="0">
        <x:v>2.341218</x:v>
      </x:c>
      <x:c t="n" s="0">
        <x:v>3.371629</x:v>
      </x:c>
      <x:c t="n" s="0">
        <x:v>2.706491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43945.1240277778</x:v>
      </x:c>
      <x:c t="n" s="7">
        <x:v>43945.1240277778</x:v>
      </x:c>
      <x:c t="n" s="0">
        <x:v>45.54832</x:v>
      </x:c>
      <x:c t="n" s="0">
        <x:v>54.20069</x:v>
      </x:c>
      <x:c t="n" s="0">
        <x:v>61.82833</x:v>
      </x:c>
      <x:c t="n" s="0">
        <x:v>67.71588</x:v>
      </x:c>
      <x:c t="n" s="0">
        <x:v>-30.06697</x:v>
      </x:c>
      <x:c t="n" s="0">
        <x:v>-29.16826</x:v>
      </x:c>
      <x:c t="n" s="0">
        <x:v>-22.49815</x:v>
      </x:c>
      <x:c t="n" s="0">
        <x:v>-21.50753</x:v>
      </x:c>
      <x:c t="n" s="0">
        <x:v>-10.42373</x:v>
      </x:c>
      <x:c t="n" s="0">
        <x:v>-7.212507</x:v>
      </x:c>
      <x:c t="n" s="0">
        <x:v>8.343572</x:v>
      </x:c>
      <x:c t="n" s="0">
        <x:v>16.67485</x:v>
      </x:c>
      <x:c t="n" s="0">
        <x:v>15.05413</x:v>
      </x:c>
      <x:c t="n" s="0">
        <x:v>21.86718</x:v>
      </x:c>
      <x:c t="n" s="0">
        <x:v>23.12396</x:v>
      </x:c>
      <x:c t="n" s="0">
        <x:v>23.04013</x:v>
      </x:c>
      <x:c t="n" s="0">
        <x:v>29.12423</x:v>
      </x:c>
      <x:c t="n" s="0">
        <x:v>31.13416</x:v>
      </x:c>
      <x:c t="n" s="0">
        <x:v>30.93123</x:v>
      </x:c>
      <x:c t="n" s="0">
        <x:v>27.96667</x:v>
      </x:c>
      <x:c t="n" s="0">
        <x:v>33.38141</x:v>
      </x:c>
      <x:c t="n" s="0">
        <x:v>33.94851</x:v>
      </x:c>
      <x:c t="n" s="0">
        <x:v>34.33926</x:v>
      </x:c>
      <x:c t="n" s="0">
        <x:v>32.8446</x:v>
      </x:c>
      <x:c t="n" s="0">
        <x:v>35.20765</x:v>
      </x:c>
      <x:c t="n" s="0">
        <x:v>35.70163</x:v>
      </x:c>
      <x:c t="n" s="0">
        <x:v>36.22875</x:v>
      </x:c>
      <x:c t="n" s="0">
        <x:v>35.93407</x:v>
      </x:c>
      <x:c t="n" s="0">
        <x:v>32.52964</x:v>
      </x:c>
      <x:c t="n" s="0">
        <x:v>29.98206</x:v>
      </x:c>
      <x:c t="n" s="0">
        <x:v>28.48088</x:v>
      </x:c>
      <x:c t="n" s="0">
        <x:v>28.18226</x:v>
      </x:c>
      <x:c t="n" s="0">
        <x:v>32.29424</x:v>
      </x:c>
      <x:c t="n" s="0">
        <x:v>21.89644</x:v>
      </x:c>
      <x:c t="n" s="0">
        <x:v>15.39143</x:v>
      </x:c>
      <x:c t="n" s="0">
        <x:v>7.132349</x:v>
      </x:c>
      <x:c t="n" s="0">
        <x:v>5.767645</x:v>
      </x:c>
      <x:c t="n" s="0">
        <x:v>2.140855</x:v>
      </x:c>
      <x:c t="n" s="0">
        <x:v>3.387555</x:v>
      </x:c>
      <x:c t="n" s="0">
        <x:v>2.240984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-12.07313</x:v>
      </x:c>
      <x:c t="n" s="0">
        <x:v>-19.25272</x:v>
      </x:c>
      <x:c t="n" s="0">
        <x:v>11.35015</x:v>
      </x:c>
      <x:c t="n" s="0">
        <x:v>16.85626</x:v>
      </x:c>
      <x:c t="n" s="0">
        <x:v>19.4824</x:v>
      </x:c>
      <x:c t="n" s="0">
        <x:v>24.42423</x:v>
      </x:c>
      <x:c t="n" s="0">
        <x:v>20.59545</x:v>
      </x:c>
      <x:c t="n" s="0">
        <x:v>18.51864</x:v>
      </x:c>
      <x:c t="n" s="0">
        <x:v>31.14391</x:v>
      </x:c>
      <x:c t="n" s="0">
        <x:v>33.15439</x:v>
      </x:c>
      <x:c t="n" s="0">
        <x:v>29.11917</x:v>
      </x:c>
      <x:c t="n" s="0">
        <x:v>26.81454</x:v>
      </x:c>
      <x:c t="n" s="0">
        <x:v>33.83156</x:v>
      </x:c>
      <x:c t="n" s="0">
        <x:v>31.9504</x:v>
      </x:c>
      <x:c t="n" s="0">
        <x:v>35.52544</x:v>
      </x:c>
      <x:c t="n" s="0">
        <x:v>31.88886</x:v>
      </x:c>
      <x:c t="n" s="0">
        <x:v>33.05016</x:v>
      </x:c>
      <x:c t="n" s="0">
        <x:v>35.19673</x:v>
      </x:c>
      <x:c t="n" s="0">
        <x:v>37.14233</x:v>
      </x:c>
      <x:c t="n" s="0">
        <x:v>35.72799</x:v>
      </x:c>
      <x:c t="n" s="0">
        <x:v>35.29276</x:v>
      </x:c>
      <x:c t="n" s="0">
        <x:v>29.09754</x:v>
      </x:c>
      <x:c t="n" s="0">
        <x:v>27.31167</x:v>
      </x:c>
      <x:c t="n" s="0">
        <x:v>26.66314</x:v>
      </x:c>
      <x:c t="n" s="0">
        <x:v>30.35493</x:v>
      </x:c>
      <x:c t="n" s="0">
        <x:v>25.8417</x:v>
      </x:c>
      <x:c t="n" s="0">
        <x:v>17.43923</x:v>
      </x:c>
      <x:c t="n" s="0">
        <x:v>7.280088</x:v>
      </x:c>
      <x:c t="n" s="0">
        <x:v>4.494935</x:v>
      </x:c>
      <x:c t="n" s="0">
        <x:v>2.395033</x:v>
      </x:c>
      <x:c t="n" s="0">
        <x:v>3.119305</x:v>
      </x:c>
      <x:c t="n" s="0">
        <x:v>1.902741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43945.1240277778</x:v>
      </x:c>
      <x:c t="n" s="7">
        <x:v>43945.1240277778</x:v>
      </x:c>
      <x:c t="n" s="0">
        <x:v>45.37414</x:v>
      </x:c>
      <x:c t="n" s="0">
        <x:v>54.20069</x:v>
      </x:c>
      <x:c t="n" s="0">
        <x:v>60.37745</x:v>
      </x:c>
      <x:c t="n" s="0">
        <x:v>67.28836</x:v>
      </x:c>
      <x:c t="n" s="0">
        <x:v>-30.06697</x:v>
      </x:c>
      <x:c t="n" s="0">
        <x:v>-29.16826</x:v>
      </x:c>
      <x:c t="n" s="0">
        <x:v>-22.93457</x:v>
      </x:c>
      <x:c t="n" s="0">
        <x:v>-21.62343</x:v>
      </x:c>
      <x:c t="n" s="0">
        <x:v>-10.68689</x:v>
      </x:c>
      <x:c t="n" s="0">
        <x:v>-7.851658</x:v>
      </x:c>
      <x:c t="n" s="0">
        <x:v>8.934379</x:v>
      </x:c>
      <x:c t="n" s="0">
        <x:v>16.70181</x:v>
      </x:c>
      <x:c t="n" s="0">
        <x:v>16.39153</x:v>
      </x:c>
      <x:c t="n" s="0">
        <x:v>22.60489</x:v>
      </x:c>
      <x:c t="n" s="0">
        <x:v>22.83475</x:v>
      </x:c>
      <x:c t="n" s="0">
        <x:v>22.36463</x:v>
      </x:c>
      <x:c t="n" s="0">
        <x:v>29.14445</x:v>
      </x:c>
      <x:c t="n" s="0">
        <x:v>31.4943</x:v>
      </x:c>
      <x:c t="n" s="0">
        <x:v>30.59489</x:v>
      </x:c>
      <x:c t="n" s="0">
        <x:v>27.42839</x:v>
      </x:c>
      <x:c t="n" s="0">
        <x:v>33.71281</x:v>
      </x:c>
      <x:c t="n" s="0">
        <x:v>33.47836</x:v>
      </x:c>
      <x:c t="n" s="0">
        <x:v>34.1053</x:v>
      </x:c>
      <x:c t="n" s="0">
        <x:v>33.32368</x:v>
      </x:c>
      <x:c t="n" s="0">
        <x:v>35.26883</x:v>
      </x:c>
      <x:c t="n" s="0">
        <x:v>35.3705</x:v>
      </x:c>
      <x:c t="n" s="0">
        <x:v>36.4384</x:v>
      </x:c>
      <x:c t="n" s="0">
        <x:v>35.96773</x:v>
      </x:c>
      <x:c t="n" s="0">
        <x:v>33.1426</x:v>
      </x:c>
      <x:c t="n" s="0">
        <x:v>29.95581</x:v>
      </x:c>
      <x:c t="n" s="0">
        <x:v>28.57746</x:v>
      </x:c>
      <x:c t="n" s="0">
        <x:v>27.85986</x:v>
      </x:c>
      <x:c t="n" s="0">
        <x:v>32.23616</x:v>
      </x:c>
      <x:c t="n" s="0">
        <x:v>22.70685</x:v>
      </x:c>
      <x:c t="n" s="0">
        <x:v>15.59914</x:v>
      </x:c>
      <x:c t="n" s="0">
        <x:v>7.145358</x:v>
      </x:c>
      <x:c t="n" s="0">
        <x:v>5.633916</x:v>
      </x:c>
      <x:c t="n" s="0">
        <x:v>2.049731</x:v>
      </x:c>
      <x:c t="n" s="0">
        <x:v>3.312695</x:v>
      </x:c>
      <x:c t="n" s="0">
        <x:v>2.114333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-12.66208</x:v>
      </x:c>
      <x:c t="n" s="0">
        <x:v>-10.57827</x:v>
      </x:c>
      <x:c t="n" s="0">
        <x:v>10.60277</x:v>
      </x:c>
      <x:c t="n" s="0">
        <x:v>16.24597</x:v>
      </x:c>
      <x:c t="n" s="0">
        <x:v>20.45802</x:v>
      </x:c>
      <x:c t="n" s="0">
        <x:v>25.42418</x:v>
      </x:c>
      <x:c t="n" s="0">
        <x:v>20.59545</x:v>
      </x:c>
      <x:c t="n" s="0">
        <x:v>4.252163</x:v>
      </x:c>
      <x:c t="n" s="0">
        <x:v>27.24704</x:v>
      </x:c>
      <x:c t="n" s="0">
        <x:v>32.94518</x:v>
      </x:c>
      <x:c t="n" s="0">
        <x:v>27.54295</x:v>
      </x:c>
      <x:c t="n" s="0">
        <x:v>21.15574</x:v>
      </x:c>
      <x:c t="n" s="0">
        <x:v>33.13789</x:v>
      </x:c>
      <x:c t="n" s="0">
        <x:v>27.70691</x:v>
      </x:c>
      <x:c t="n" s="0">
        <x:v>32.78596</x:v>
      </x:c>
      <x:c t="n" s="0">
        <x:v>36.64447</x:v>
      </x:c>
      <x:c t="n" s="0">
        <x:v>35.85729</x:v>
      </x:c>
      <x:c t="n" s="0">
        <x:v>29.55286</x:v>
      </x:c>
      <x:c t="n" s="0">
        <x:v>36.10347</x:v>
      </x:c>
      <x:c t="n" s="0">
        <x:v>37.18548</x:v>
      </x:c>
      <x:c t="n" s="0">
        <x:v>33.75995</x:v>
      </x:c>
      <x:c t="n" s="0">
        <x:v>30.6326</x:v>
      </x:c>
      <x:c t="n" s="0">
        <x:v>30.03452</x:v>
      </x:c>
      <x:c t="n" s="0">
        <x:v>25.41219</x:v>
      </x:c>
      <x:c t="n" s="0">
        <x:v>32.16594</x:v>
      </x:c>
      <x:c t="n" s="0">
        <x:v>23.4801</x:v>
      </x:c>
      <x:c t="n" s="0">
        <x:v>14.50908</x:v>
      </x:c>
      <x:c t="n" s="0">
        <x:v>6.98101</x:v>
      </x:c>
      <x:c t="n" s="0">
        <x:v>5.439825</x:v>
      </x:c>
      <x:c t="n" s="0">
        <x:v>0.9493247</x:v>
      </x:c>
      <x:c t="n" s="0">
        <x:v>3.117829</x:v>
      </x:c>
      <x:c t="n" s="0">
        <x:v>1.295179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43945.1240277778</x:v>
      </x:c>
      <x:c t="n" s="7">
        <x:v>43945.1240277778</x:v>
      </x:c>
      <x:c t="n" s="0">
        <x:v>46.17058</x:v>
      </x:c>
      <x:c t="n" s="0">
        <x:v>54.20069</x:v>
      </x:c>
      <x:c t="n" s="0">
        <x:v>58.36367</x:v>
      </x:c>
      <x:c t="n" s="0">
        <x:v>69.09891</x:v>
      </x:c>
      <x:c t="n" s="0">
        <x:v>-30.06697</x:v>
      </x:c>
      <x:c t="n" s="0">
        <x:v>-29.16826</x:v>
      </x:c>
      <x:c t="n" s="0">
        <x:v>-23.34554</x:v>
      </x:c>
      <x:c t="n" s="0">
        <x:v>-21.72484</x:v>
      </x:c>
      <x:c t="n" s="0">
        <x:v>-10.92498</x:v>
      </x:c>
      <x:c t="n" s="0">
        <x:v>-7.427592</x:v>
      </x:c>
      <x:c t="n" s="0">
        <x:v>8.785867</x:v>
      </x:c>
      <x:c t="n" s="0">
        <x:v>16.41089</x:v>
      </x:c>
      <x:c t="n" s="0">
        <x:v>17.20433</x:v>
      </x:c>
      <x:c t="n" s="0">
        <x:v>23.14877</x:v>
      </x:c>
      <x:c t="n" s="0">
        <x:v>22.57152</x:v>
      </x:c>
      <x:c t="n" s="0">
        <x:v>21.69078</x:v>
      </x:c>
      <x:c t="n" s="0">
        <x:v>28.82346</x:v>
      </x:c>
      <x:c t="n" s="0">
        <x:v>31.63281</x:v>
      </x:c>
      <x:c t="n" s="0">
        <x:v>30.08472</x:v>
      </x:c>
      <x:c t="n" s="0">
        <x:v>27.35093</x:v>
      </x:c>
      <x:c t="n" s="0">
        <x:v>33.26232</x:v>
      </x:c>
      <x:c t="n" s="0">
        <x:v>33.31453</x:v>
      </x:c>
      <x:c t="n" s="0">
        <x:v>34.57771</x:v>
      </x:c>
      <x:c t="n" s="0">
        <x:v>33.23496</x:v>
      </x:c>
      <x:c t="n" s="0">
        <x:v>35.22972</x:v>
      </x:c>
      <x:c t="n" s="0">
        <x:v>35.52181</x:v>
      </x:c>
      <x:c t="n" s="0">
        <x:v>36.18564</x:v>
      </x:c>
      <x:c t="n" s="0">
        <x:v>36.28891</x:v>
      </x:c>
      <x:c t="n" s="0">
        <x:v>33.05549</x:v>
      </x:c>
      <x:c t="n" s="0">
        <x:v>29.96456</x:v>
      </x:c>
      <x:c t="n" s="0">
        <x:v>28.48611</x:v>
      </x:c>
      <x:c t="n" s="0">
        <x:v>28.49041</x:v>
      </x:c>
      <x:c t="n" s="0">
        <x:v>31.92425</x:v>
      </x:c>
      <x:c t="n" s="0">
        <x:v>22.42298</x:v>
      </x:c>
      <x:c t="n" s="0">
        <x:v>15.4606</x:v>
      </x:c>
      <x:c t="n" s="0">
        <x:v>7.05614</x:v>
      </x:c>
      <x:c t="n" s="0">
        <x:v>5.764726</x:v>
      </x:c>
      <x:c t="n" s="0">
        <x:v>1.946098</x:v>
      </x:c>
      <x:c t="n" s="0">
        <x:v>3.173656</x:v>
      </x:c>
      <x:c t="n" s="0">
        <x:v>2.051474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-12.66208</x:v>
      </x:c>
      <x:c t="n" s="0">
        <x:v>-5.023786</x:v>
      </x:c>
      <x:c t="n" s="0">
        <x:v>7.004041</x:v>
      </x:c>
      <x:c t="n" s="0">
        <x:v>13.62874</x:v>
      </x:c>
      <x:c t="n" s="0">
        <x:v>19.45523</x:v>
      </x:c>
      <x:c t="n" s="0">
        <x:v>25.42418</x:v>
      </x:c>
      <x:c t="n" s="0">
        <x:v>20.59545</x:v>
      </x:c>
      <x:c t="n" s="0">
        <x:v>14.26552</x:v>
      </x:c>
      <x:c t="n" s="0">
        <x:v>26.23669</x:v>
      </x:c>
      <x:c t="n" s="0">
        <x:v>32.24931</x:v>
      </x:c>
      <x:c t="n" s="0">
        <x:v>18.84034</x:v>
      </x:c>
      <x:c t="n" s="0">
        <x:v>27.90332</x:v>
      </x:c>
      <x:c t="n" s="0">
        <x:v>31.52176</x:v>
      </x:c>
      <x:c t="n" s="0">
        <x:v>33.99619</x:v>
      </x:c>
      <x:c t="n" s="0">
        <x:v>38.67522</x:v>
      </x:c>
      <x:c t="n" s="0">
        <x:v>32.12119</x:v>
      </x:c>
      <x:c t="n" s="0">
        <x:v>36.05782</x:v>
      </x:c>
      <x:c t="n" s="0">
        <x:v>35.999</x:v>
      </x:c>
      <x:c t="n" s="0">
        <x:v>34.96157</x:v>
      </x:c>
      <x:c t="n" s="0">
        <x:v>37.53241</x:v>
      </x:c>
      <x:c t="n" s="0">
        <x:v>33.07465</x:v>
      </x:c>
      <x:c t="n" s="0">
        <x:v>28.92522</x:v>
      </x:c>
      <x:c t="n" s="0">
        <x:v>26.35169</x:v>
      </x:c>
      <x:c t="n" s="0">
        <x:v>31.40233</x:v>
      </x:c>
      <x:c t="n" s="0">
        <x:v>29.25613</x:v>
      </x:c>
      <x:c t="n" s="0">
        <x:v>21.1946</x:v>
      </x:c>
      <x:c t="n" s="0">
        <x:v>15.18413</x:v>
      </x:c>
      <x:c t="n" s="0">
        <x:v>8.799455</x:v>
      </x:c>
      <x:c t="n" s="0">
        <x:v>7.366538</x:v>
      </x:c>
      <x:c t="n" s="0">
        <x:v>1.901154</x:v>
      </x:c>
      <x:c t="n" s="0">
        <x:v>2.583495</x:v>
      </x:c>
      <x:c t="n" s="0">
        <x:v>1.826272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43945.1240277778</x:v>
      </x:c>
      <x:c t="n" s="7">
        <x:v>43945.1240277778</x:v>
      </x:c>
      <x:c t="n" s="0">
        <x:v>46.14508</x:v>
      </x:c>
      <x:c t="n" s="0">
        <x:v>54.20069</x:v>
      </x:c>
      <x:c t="n" s="0">
        <x:v>63.68156</x:v>
      </x:c>
      <x:c t="n" s="0">
        <x:v>69.65408</x:v>
      </x:c>
      <x:c t="n" s="0">
        <x:v>-30.06697</x:v>
      </x:c>
      <x:c t="n" s="0">
        <x:v>-29.16826</x:v>
      </x:c>
      <x:c t="n" s="0">
        <x:v>-23.73034</x:v>
      </x:c>
      <x:c t="n" s="0">
        <x:v>-21.81342</x:v>
      </x:c>
      <x:c t="n" s="0">
        <x:v>-11.1392</x:v>
      </x:c>
      <x:c t="n" s="0">
        <x:v>-6.982502</x:v>
      </x:c>
      <x:c t="n" s="0">
        <x:v>8.567095</x:v>
      </x:c>
      <x:c t="n" s="0">
        <x:v>16.10015</x:v>
      </x:c>
      <x:c t="n" s="0">
        <x:v>17.35573</x:v>
      </x:c>
      <x:c t="n" s="0">
        <x:v>23.35171</x:v>
      </x:c>
      <x:c t="n" s="0">
        <x:v>22.24409</x:v>
      </x:c>
      <x:c t="n" s="0">
        <x:v>21.69985</x:v>
      </x:c>
      <x:c t="n" s="0">
        <x:v>28.89518</x:v>
      </x:c>
      <x:c t="n" s="0">
        <x:v>31.78726</x:v>
      </x:c>
      <x:c t="n" s="0">
        <x:v>29.40405</x:v>
      </x:c>
      <x:c t="n" s="0">
        <x:v>27.24754</x:v>
      </x:c>
      <x:c t="n" s="0">
        <x:v>33.27025</x:v>
      </x:c>
      <x:c t="n" s="0">
        <x:v>33.68747</x:v>
      </x:c>
      <x:c t="n" s="0">
        <x:v>34.92908</x:v>
      </x:c>
      <x:c t="n" s="0">
        <x:v>33.77266</x:v>
      </x:c>
      <x:c t="n" s="0">
        <x:v>35.21678</x:v>
      </x:c>
      <x:c t="n" s="0">
        <x:v>35.30172</x:v>
      </x:c>
      <x:c t="n" s="0">
        <x:v>36.16638</x:v>
      </x:c>
      <x:c t="n" s="0">
        <x:v>36.26896</x:v>
      </x:c>
      <x:c t="n" s="0">
        <x:v>32.81481</x:v>
      </x:c>
      <x:c t="n" s="0">
        <x:v>29.94631</x:v>
      </x:c>
      <x:c t="n" s="0">
        <x:v>28.43437</x:v>
      </x:c>
      <x:c t="n" s="0">
        <x:v>28.21531</x:v>
      </x:c>
      <x:c t="n" s="0">
        <x:v>31.65265</x:v>
      </x:c>
      <x:c t="n" s="0">
        <x:v>22.66366</x:v>
      </x:c>
      <x:c t="n" s="0">
        <x:v>15.68158</x:v>
      </x:c>
      <x:c t="n" s="0">
        <x:v>7.794239</x:v>
      </x:c>
      <x:c t="n" s="0">
        <x:v>6.618012</x:v>
      </x:c>
      <x:c t="n" s="0">
        <x:v>2.058561</x:v>
      </x:c>
      <x:c t="n" s="0">
        <x:v>3.095543</x:v>
      </x:c>
      <x:c t="n" s="0">
        <x:v>1.949595</x:v>
      </x:c>
      <x:c t="n" s="0">
        <x:v>-30.06697</x:v>
      </x:c>
      <x:c t="n" s="0">
        <x:v>-29.16826</x:v>
      </x:c>
      <x:c t="n" s="0">
        <x:v>-27.11464</x:v>
      </x:c>
      <x:c t="n" s="0">
        <x:v>-22.36929</x:v>
      </x:c>
      <x:c t="n" s="0">
        <x:v>-12.66208</x:v>
      </x:c>
      <x:c t="n" s="0">
        <x:v>-5.023786</x:v>
      </x:c>
      <x:c t="n" s="0">
        <x:v>7.004041</x:v>
      </x:c>
      <x:c t="n" s="0">
        <x:v>13.62874</x:v>
      </x:c>
      <x:c t="n" s="0">
        <x:v>18.1491</x:v>
      </x:c>
      <x:c t="n" s="0">
        <x:v>22.37759</x:v>
      </x:c>
      <x:c t="n" s="0">
        <x:v>17.66711</x:v>
      </x:c>
      <x:c t="n" s="0">
        <x:v>22.90003</x:v>
      </x:c>
      <x:c t="n" s="0">
        <x:v>33.06336</x:v>
      </x:c>
      <x:c t="n" s="0">
        <x:v>33.42085</x:v>
      </x:c>
      <x:c t="n" s="0">
        <x:v>23.83772</x:v>
      </x:c>
      <x:c t="n" s="0">
        <x:v>25.63958</x:v>
      </x:c>
      <x:c t="n" s="0">
        <x:v>33.43478</x:v>
      </x:c>
      <x:c t="n" s="0">
        <x:v>35.99462</x:v>
      </x:c>
      <x:c t="n" s="0">
        <x:v>32.60399</x:v>
      </x:c>
      <x:c t="n" s="0">
        <x:v>34.16292</x:v>
      </x:c>
      <x:c t="n" s="0">
        <x:v>33.40917</x:v>
      </x:c>
      <x:c t="n" s="0">
        <x:v>35.5203</x:v>
      </x:c>
      <x:c t="n" s="0">
        <x:v>35.89837</x:v>
      </x:c>
      <x:c t="n" s="0">
        <x:v>35.16688</x:v>
      </x:c>
      <x:c t="n" s="0">
        <x:v>30.43535</x:v>
      </x:c>
      <x:c t="n" s="0">
        <x:v>28.64865</x:v>
      </x:c>
      <x:c t="n" s="0">
        <x:v>28.08821</x:v>
      </x:c>
      <x:c t="n" s="0">
        <x:v>25.84582</x:v>
      </x:c>
      <x:c t="n" s="0">
        <x:v>29.5915</x:v>
      </x:c>
      <x:c t="n" s="0">
        <x:v>23.69808</x:v>
      </x:c>
      <x:c t="n" s="0">
        <x:v>16.23019</x:v>
      </x:c>
      <x:c t="n" s="0">
        <x:v>9.980286</x:v>
      </x:c>
      <x:c t="n" s="0">
        <x:v>9.194597</x:v>
      </x:c>
      <x:c t="n" s="0">
        <x:v>2.019723</x:v>
      </x:c>
      <x:c t="n" s="0">
        <x:v>1.825275</x:v>
      </x:c>
      <x:c t="n" s="0">
        <x:v>1.693288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43945.1240277778</x:v>
      </x:c>
      <x:c t="n" s="7">
        <x:v>43945.1240277778</x:v>
      </x:c>
      <x:c t="n" s="0">
        <x:v>45.27092</x:v>
      </x:c>
      <x:c t="n" s="0">
        <x:v>54.20069</x:v>
      </x:c>
      <x:c t="n" s="0">
        <x:v>62.53458</x:v>
      </x:c>
      <x:c t="n" s="0">
        <x:v>70.85982</x:v>
      </x:c>
      <x:c t="n" s="0">
        <x:v>-30.06697</x:v>
      </x:c>
      <x:c t="n" s="0">
        <x:v>-29.16826</x:v>
      </x:c>
      <x:c t="n" s="0">
        <x:v>-24.09482</x:v>
      </x:c>
      <x:c t="n" s="0">
        <x:v>-22.05492</x:v>
      </x:c>
      <x:c t="n" s="0">
        <x:v>-11.33091</x:v>
      </x:c>
      <x:c t="n" s="0">
        <x:v>-6.635459</x:v>
      </x:c>
      <x:c t="n" s="0">
        <x:v>8.371117</x:v>
      </x:c>
      <x:c t="n" s="0">
        <x:v>15.8049</x:v>
      </x:c>
      <x:c t="n" s="0">
        <x:v>17.48097</x:v>
      </x:c>
      <x:c t="n" s="0">
        <x:v>22.89176</x:v>
      </x:c>
      <x:c t="n" s="0">
        <x:v>21.66675</x:v>
      </x:c>
      <x:c t="n" s="0">
        <x:v>21.8971</x:v>
      </x:c>
      <x:c t="n" s="0">
        <x:v>30.76244</x:v>
      </x:c>
      <x:c t="n" s="0">
        <x:v>32.26755</x:v>
      </x:c>
      <x:c t="n" s="0">
        <x:v>29.38012</x:v>
      </x:c>
      <x:c t="n" s="0">
        <x:v>26.98977</x:v>
      </x:c>
      <x:c t="n" s="0">
        <x:v>33.83488</x:v>
      </x:c>
      <x:c t="n" s="0">
        <x:v>34.23385</x:v>
      </x:c>
      <x:c t="n" s="0">
        <x:v>34.61151</x:v>
      </x:c>
      <x:c t="n" s="0">
        <x:v>34.09709</x:v>
      </x:c>
      <x:c t="n" s="0">
        <x:v>34.80235</x:v>
      </x:c>
      <x:c t="n" s="0">
        <x:v>35.19869</x:v>
      </x:c>
      <x:c t="n" s="0">
        <x:v>36.16568</x:v>
      </x:c>
      <x:c t="n" s="0">
        <x:v>36.31786</x:v>
      </x:c>
      <x:c t="n" s="0">
        <x:v>33.15811</x:v>
      </x:c>
      <x:c t="n" s="0">
        <x:v>29.88955</x:v>
      </x:c>
      <x:c t="n" s="0">
        <x:v>28.36588</x:v>
      </x:c>
      <x:c t="n" s="0">
        <x:v>28.12458</x:v>
      </x:c>
      <x:c t="n" s="0">
        <x:v>31.41249</x:v>
      </x:c>
      <x:c t="n" s="0">
        <x:v>23.67889</x:v>
      </x:c>
      <x:c t="n" s="0">
        <x:v>15.94079</x:v>
      </x:c>
      <x:c t="n" s="0">
        <x:v>7.865906</x:v>
      </x:c>
      <x:c t="n" s="0">
        <x:v>6.438131</x:v>
      </x:c>
      <x:c t="n" s="0">
        <x:v>2.058102</x:v>
      </x:c>
      <x:c t="n" s="0">
        <x:v>3.065194</x:v>
      </x:c>
      <x:c t="n" s="0">
        <x:v>2.134085</x:v>
      </x:c>
      <x:c t="n" s="0">
        <x:v>-30.06697</x:v>
      </x:c>
      <x:c t="n" s="0">
        <x:v>-29.16826</x:v>
      </x:c>
      <x:c t="n" s="0">
        <x:v>-27.27051</x:v>
      </x:c>
      <x:c t="n" s="0">
        <x:v>-25.19717</x:v>
      </x:c>
      <x:c t="n" s="0">
        <x:v>-12.66208</x:v>
      </x:c>
      <x:c t="n" s="0">
        <x:v>-5.023786</x:v>
      </x:c>
      <x:c t="n" s="0">
        <x:v>7.004041</x:v>
      </x:c>
      <x:c t="n" s="0">
        <x:v>13.41301</x:v>
      </x:c>
      <x:c t="n" s="0">
        <x:v>18.1491</x:v>
      </x:c>
      <x:c t="n" s="0">
        <x:v>18.28748</x:v>
      </x:c>
      <x:c t="n" s="0">
        <x:v>13.92473</x:v>
      </x:c>
      <x:c t="n" s="0">
        <x:v>22.90003</x:v>
      </x:c>
      <x:c t="n" s="0">
        <x:v>35.59759</x:v>
      </x:c>
      <x:c t="n" s="0">
        <x:v>34.34255</x:v>
      </x:c>
      <x:c t="n" s="0">
        <x:v>29.7717</x:v>
      </x:c>
      <x:c t="n" s="0">
        <x:v>24.62653</x:v>
      </x:c>
      <x:c t="n" s="0">
        <x:v>37.66521</x:v>
      </x:c>
      <x:c t="n" s="0">
        <x:v>35.49018</x:v>
      </x:c>
      <x:c t="n" s="0">
        <x:v>29.78152</x:v>
      </x:c>
      <x:c t="n" s="0">
        <x:v>35.46259</x:v>
      </x:c>
      <x:c t="n" s="0">
        <x:v>33.42451</x:v>
      </x:c>
      <x:c t="n" s="0">
        <x:v>37.85227</x:v>
      </x:c>
      <x:c t="n" s="0">
        <x:v>34.64303</x:v>
      </x:c>
      <x:c t="n" s="0">
        <x:v>37.72602</x:v>
      </x:c>
      <x:c t="n" s="0">
        <x:v>34.79599</x:v>
      </x:c>
      <x:c t="n" s="0">
        <x:v>30.09635</x:v>
      </x:c>
      <x:c t="n" s="0">
        <x:v>27.78496</x:v>
      </x:c>
      <x:c t="n" s="0">
        <x:v>27.93903</x:v>
      </x:c>
      <x:c t="n" s="0">
        <x:v>31.31495</x:v>
      </x:c>
      <x:c t="n" s="0">
        <x:v>27.05879</x:v>
      </x:c>
      <x:c t="n" s="0">
        <x:v>18.22861</x:v>
      </x:c>
      <x:c t="n" s="0">
        <x:v>7.187145</x:v>
      </x:c>
      <x:c t="n" s="0">
        <x:v>5.473476</x:v>
      </x:c>
      <x:c t="n" s="0">
        <x:v>3.049439</x:v>
      </x:c>
      <x:c t="n" s="0">
        <x:v>3.127751</x:v>
      </x:c>
      <x:c t="n" s="0">
        <x:v>2.652066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43945.1240277778</x:v>
      </x:c>
      <x:c t="n" s="7">
        <x:v>43945.1240277778</x:v>
      </x:c>
      <x:c t="n" s="0">
        <x:v>44.7295</x:v>
      </x:c>
      <x:c t="n" s="0">
        <x:v>54.20069</x:v>
      </x:c>
      <x:c t="n" s="0">
        <x:v>64.24951</x:v>
      </x:c>
      <x:c t="n" s="0">
        <x:v>70.14626</x:v>
      </x:c>
      <x:c t="n" s="0">
        <x:v>-30.06697</x:v>
      </x:c>
      <x:c t="n" s="0">
        <x:v>-29.16826</x:v>
      </x:c>
      <x:c t="n" s="0">
        <x:v>-24.43901</x:v>
      </x:c>
      <x:c t="n" s="0">
        <x:v>-22.43842</x:v>
      </x:c>
      <x:c t="n" s="0">
        <x:v>-11.50161</x:v>
      </x:c>
      <x:c t="n" s="0">
        <x:v>-6.359559</x:v>
      </x:c>
      <x:c t="n" s="0">
        <x:v>8.196448</x:v>
      </x:c>
      <x:c t="n" s="0">
        <x:v>15.52494</x:v>
      </x:c>
      <x:c t="n" s="0">
        <x:v>17.58514</x:v>
      </x:c>
      <x:c t="n" s="0">
        <x:v>22.45627</x:v>
      </x:c>
      <x:c t="n" s="0">
        <x:v>21.10454</x:v>
      </x:c>
      <x:c t="n" s="0">
        <x:v>22.05874</x:v>
      </x:c>
      <x:c t="n" s="0">
        <x:v>31.89668</x:v>
      </x:c>
      <x:c t="n" s="0">
        <x:v>32.39737</x:v>
      </x:c>
      <x:c t="n" s="0">
        <x:v>29.38911</x:v>
      </x:c>
      <x:c t="n" s="0">
        <x:v>27.04916</x:v>
      </x:c>
      <x:c t="n" s="0">
        <x:v>34.12163</x:v>
      </x:c>
      <x:c t="n" s="0">
        <x:v>34.0436</x:v>
      </x:c>
      <x:c t="n" s="0">
        <x:v>34.0498</x:v>
      </x:c>
      <x:c t="n" s="0">
        <x:v>34.37406</x:v>
      </x:c>
      <x:c t="n" s="0">
        <x:v>34.57116</x:v>
      </x:c>
      <x:c t="n" s="0">
        <x:v>35.78669</x:v>
      </x:c>
      <x:c t="n" s="0">
        <x:v>35.6659</x:v>
      </x:c>
      <x:c t="n" s="0">
        <x:v>36.42537</x:v>
      </x:c>
      <x:c t="n" s="0">
        <x:v>32.85557</x:v>
      </x:c>
      <x:c t="n" s="0">
        <x:v>29.59355</x:v>
      </x:c>
      <x:c t="n" s="0">
        <x:v>28.2211</x:v>
      </x:c>
      <x:c t="n" s="0">
        <x:v>27.96642</x:v>
      </x:c>
      <x:c t="n" s="0">
        <x:v>31.45069</x:v>
      </x:c>
      <x:c t="n" s="0">
        <x:v>23.33652</x:v>
      </x:c>
      <x:c t="n" s="0">
        <x:v>16.28925</x:v>
      </x:c>
      <x:c t="n" s="0">
        <x:v>7.842479</x:v>
      </x:c>
      <x:c t="n" s="0">
        <x:v>6.232394</x:v>
      </x:c>
      <x:c t="n" s="0">
        <x:v>2.132816</x:v>
      </x:c>
      <x:c t="n" s="0">
        <x:v>3.001801</x:v>
      </x:c>
      <x:c t="n" s="0">
        <x:v>2.148069</x:v>
      </x:c>
      <x:c t="n" s="0">
        <x:v>-30.06697</x:v>
      </x:c>
      <x:c t="n" s="0">
        <x:v>-29.16826</x:v>
      </x:c>
      <x:c t="n" s="0">
        <x:v>-27.29324</x:v>
      </x:c>
      <x:c t="n" s="0">
        <x:v>-25.80749</x:v>
      </x:c>
      <x:c t="n" s="0">
        <x:v>-13.77009</x:v>
      </x:c>
      <x:c t="n" s="0">
        <x:v>-5.023786</x:v>
      </x:c>
      <x:c t="n" s="0">
        <x:v>7.004041</x:v>
      </x:c>
      <x:c t="n" s="0">
        <x:v>13.3813</x:v>
      </x:c>
      <x:c t="n" s="0">
        <x:v>16.22902</x:v>
      </x:c>
      <x:c t="n" s="0">
        <x:v>18.28748</x:v>
      </x:c>
      <x:c t="n" s="0">
        <x:v>13.92473</x:v>
      </x:c>
      <x:c t="n" s="0">
        <x:v>22.90003</x:v>
      </x:c>
      <x:c t="n" s="0">
        <x:v>33.82287</x:v>
      </x:c>
      <x:c t="n" s="0">
        <x:v>31.51807</x:v>
      </x:c>
      <x:c t="n" s="0">
        <x:v>29.20008</x:v>
      </x:c>
      <x:c t="n" s="0">
        <x:v>28.97482</x:v>
      </x:c>
      <x:c t="n" s="0">
        <x:v>30.67105</x:v>
      </x:c>
      <x:c t="n" s="0">
        <x:v>33.75288</x:v>
      </x:c>
      <x:c t="n" s="0">
        <x:v>28.23251</x:v>
      </x:c>
      <x:c t="n" s="0">
        <x:v>37.17801</x:v>
      </x:c>
      <x:c t="n" s="0">
        <x:v>29.43848</x:v>
      </x:c>
      <x:c t="n" s="0">
        <x:v>34.66667</x:v>
      </x:c>
      <x:c t="n" s="0">
        <x:v>35.68131</x:v>
      </x:c>
      <x:c t="n" s="0">
        <x:v>36.4333</x:v>
      </x:c>
      <x:c t="n" s="0">
        <x:v>32.3282</x:v>
      </x:c>
      <x:c t="n" s="0">
        <x:v>26.1002</x:v>
      </x:c>
      <x:c t="n" s="0">
        <x:v>26.96356</x:v>
      </x:c>
      <x:c t="n" s="0">
        <x:v>25.58181</x:v>
      </x:c>
      <x:c t="n" s="0">
        <x:v>28.74635</x:v>
      </x:c>
      <x:c t="n" s="0">
        <x:v>19.83716</x:v>
      </x:c>
      <x:c t="n" s="0">
        <x:v>16.4223</x:v>
      </x:c>
      <x:c t="n" s="0">
        <x:v>7.85978</x:v>
      </x:c>
      <x:c t="n" s="0">
        <x:v>4.414745</x:v>
      </x:c>
      <x:c t="n" s="0">
        <x:v>1.532511</x:v>
      </x:c>
      <x:c t="n" s="0">
        <x:v>2.290675</x:v>
      </x:c>
      <x:c t="n" s="0">
        <x:v>2.400406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43945.1240277778</x:v>
      </x:c>
      <x:c t="n" s="7">
        <x:v>43945.1240277778</x:v>
      </x:c>
      <x:c t="n" s="0">
        <x:v>45.44098</x:v>
      </x:c>
      <x:c t="n" s="0">
        <x:v>54.20069</x:v>
      </x:c>
      <x:c t="n" s="0">
        <x:v>61.14279</x:v>
      </x:c>
      <x:c t="n" s="0">
        <x:v>69.65408</x:v>
      </x:c>
      <x:c t="n" s="0">
        <x:v>-30.06697</x:v>
      </x:c>
      <x:c t="n" s="0">
        <x:v>-29.16826</x:v>
      </x:c>
      <x:c t="n" s="0">
        <x:v>-24.75607</x:v>
      </x:c>
      <x:c t="n" s="0">
        <x:v>-22.79505</x:v>
      </x:c>
      <x:c t="n" s="0">
        <x:v>-11.96565</x:v>
      </x:c>
      <x:c t="n" s="0">
        <x:v>-6.137059</x:v>
      </x:c>
      <x:c t="n" s="0">
        <x:v>8.04807</x:v>
      </x:c>
      <x:c t="n" s="0">
        <x:v>15.27066</x:v>
      </x:c>
      <x:c t="n" s="0">
        <x:v>16.9395</x:v>
      </x:c>
      <x:c t="n" s="0">
        <x:v>22.17442</x:v>
      </x:c>
      <x:c t="n" s="0">
        <x:v>20.55907</x:v>
      </x:c>
      <x:c t="n" s="0">
        <x:v>22.61587</x:v>
      </x:c>
      <x:c t="n" s="0">
        <x:v>31.39118</x:v>
      </x:c>
      <x:c t="n" s="0">
        <x:v>32.11399</x:v>
      </x:c>
      <x:c t="n" s="0">
        <x:v>29.34973</x:v>
      </x:c>
      <x:c t="n" s="0">
        <x:v>27.35724</x:v>
      </x:c>
      <x:c t="n" s="0">
        <x:v>33.70429</x:v>
      </x:c>
      <x:c t="n" s="0">
        <x:v>34.43605</x:v>
      </x:c>
      <x:c t="n" s="0">
        <x:v>33.72875</x:v>
      </x:c>
      <x:c t="n" s="0">
        <x:v>34.5972</x:v>
      </x:c>
      <x:c t="n" s="0">
        <x:v>34.14338</x:v>
      </x:c>
      <x:c t="n" s="0">
        <x:v>35.40786</x:v>
      </x:c>
      <x:c t="n" s="0">
        <x:v>36.25649</x:v>
      </x:c>
      <x:c t="n" s="0">
        <x:v>36.77753</x:v>
      </x:c>
      <x:c t="n" s="0">
        <x:v>33.00097</x:v>
      </x:c>
      <x:c t="n" s="0">
        <x:v>29.40981</x:v>
      </x:c>
      <x:c t="n" s="0">
        <x:v>28.30587</x:v>
      </x:c>
      <x:c t="n" s="0">
        <x:v>27.65522</x:v>
      </x:c>
      <x:c t="n" s="0">
        <x:v>31.36336</x:v>
      </x:c>
      <x:c t="n" s="0">
        <x:v>22.98879</x:v>
      </x:c>
      <x:c t="n" s="0">
        <x:v>16.10932</x:v>
      </x:c>
      <x:c t="n" s="0">
        <x:v>7.979453</x:v>
      </x:c>
      <x:c t="n" s="0">
        <x:v>6.216052</x:v>
      </x:c>
      <x:c t="n" s="0">
        <x:v>2.141976</x:v>
      </x:c>
      <x:c t="n" s="0">
        <x:v>3.029027</x:v>
      </x:c>
      <x:c t="n" s="0">
        <x:v>2.109361</x:v>
      </x:c>
      <x:c t="n" s="0">
        <x:v>-30.06697</x:v>
      </x:c>
      <x:c t="n" s="0">
        <x:v>-29.16826</x:v>
      </x:c>
      <x:c t="n" s="0">
        <x:v>-27.29324</x:v>
      </x:c>
      <x:c t="n" s="0">
        <x:v>-25.80749</x:v>
      </x:c>
      <x:c t="n" s="0">
        <x:v>-16.64678</x:v>
      </x:c>
      <x:c t="n" s="0">
        <x:v>-5.023786</x:v>
      </x:c>
      <x:c t="n" s="0">
        <x:v>7.212558</x:v>
      </x:c>
      <x:c t="n" s="0">
        <x:v>13.3813</x:v>
      </x:c>
      <x:c t="n" s="0">
        <x:v>4.88257</x:v>
      </x:c>
      <x:c t="n" s="0">
        <x:v>20.73621</x:v>
      </x:c>
      <x:c t="n" s="0">
        <x:v>16.85359</x:v>
      </x:c>
      <x:c t="n" s="0">
        <x:v>25.74892</x:v>
      </x:c>
      <x:c t="n" s="0">
        <x:v>25.82876</x:v>
      </x:c>
      <x:c t="n" s="0">
        <x:v>29.93535</x:v>
      </x:c>
      <x:c t="n" s="0">
        <x:v>29.81934</x:v>
      </x:c>
      <x:c t="n" s="0">
        <x:v>26.93319</x:v>
      </x:c>
      <x:c t="n" s="0">
        <x:v>32.38567</x:v>
      </x:c>
      <x:c t="n" s="0">
        <x:v>36.22914</x:v>
      </x:c>
      <x:c t="n" s="0">
        <x:v>34.48257</x:v>
      </x:c>
      <x:c t="n" s="0">
        <x:v>36.76848</x:v>
      </x:c>
      <x:c t="n" s="0">
        <x:v>30.62453</x:v>
      </x:c>
      <x:c t="n" s="0">
        <x:v>33.32397</x:v>
      </x:c>
      <x:c t="n" s="0">
        <x:v>37.80851</x:v>
      </x:c>
      <x:c t="n" s="0">
        <x:v>37.76168</x:v>
      </x:c>
      <x:c t="n" s="0">
        <x:v>32.57215</x:v>
      </x:c>
      <x:c t="n" s="0">
        <x:v>27.86043</x:v>
      </x:c>
      <x:c t="n" s="0">
        <x:v>29.03015</x:v>
      </x:c>
      <x:c t="n" s="0">
        <x:v>25.57591</x:v>
      </x:c>
      <x:c t="n" s="0">
        <x:v>31.74643</x:v>
      </x:c>
      <x:c t="n" s="0">
        <x:v>20.13246</x:v>
      </x:c>
      <x:c t="n" s="0">
        <x:v>18.99062</x:v>
      </x:c>
      <x:c t="n" s="0">
        <x:v>13.55763</x:v>
      </x:c>
      <x:c t="n" s="0">
        <x:v>9.69322</x:v>
      </x:c>
      <x:c t="n" s="0">
        <x:v>3.58624</x:v>
      </x:c>
      <x:c t="n" s="0">
        <x:v>3.420331</x:v>
      </x:c>
      <x:c t="n" s="0">
        <x:v>1.763228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43945.1240277778</x:v>
      </x:c>
      <x:c t="n" s="7">
        <x:v>43945.1240277778</x:v>
      </x:c>
      <x:c t="n" s="0">
        <x:v>46.8881</x:v>
      </x:c>
      <x:c t="n" s="0">
        <x:v>54.20069</x:v>
      </x:c>
      <x:c t="n" s="0">
        <x:v>60.91623</x:v>
      </x:c>
      <x:c t="n" s="0">
        <x:v>67.578</x:v>
      </x:c>
      <x:c t="n" s="0">
        <x:v>-30.06697</x:v>
      </x:c>
      <x:c t="n" s="0">
        <x:v>-29.16826</x:v>
      </x:c>
      <x:c t="n" s="0">
        <x:v>-25.04656</x:v>
      </x:c>
      <x:c t="n" s="0">
        <x:v>-23.12476</x:v>
      </x:c>
      <x:c t="n" s="0">
        <x:v>-12.40543</x:v>
      </x:c>
      <x:c t="n" s="0">
        <x:v>-5.955667</x:v>
      </x:c>
      <x:c t="n" s="0">
        <x:v>7.960766</x:v>
      </x:c>
      <x:c t="n" s="0">
        <x:v>15.20023</x:v>
      </x:c>
      <x:c t="n" s="0">
        <x:v>16.30019</x:v>
      </x:c>
      <x:c t="n" s="0">
        <x:v>21.99191</x:v>
      </x:c>
      <x:c t="n" s="0">
        <x:v>20.86229</x:v>
      </x:c>
      <x:c t="n" s="0">
        <x:v>23.23923</x:v>
      </x:c>
      <x:c t="n" s="0">
        <x:v>30.90736</x:v>
      </x:c>
      <x:c t="n" s="0">
        <x:v>31.62947</x:v>
      </x:c>
      <x:c t="n" s="0">
        <x:v>29.59219</x:v>
      </x:c>
      <x:c t="n" s="0">
        <x:v>26.93663</x:v>
      </x:c>
      <x:c t="n" s="0">
        <x:v>34.09962</x:v>
      </x:c>
      <x:c t="n" s="0">
        <x:v>34.24189</x:v>
      </x:c>
      <x:c t="n" s="0">
        <x:v>34.02935</x:v>
      </x:c>
      <x:c t="n" s="0">
        <x:v>35.03207</x:v>
      </x:c>
      <x:c t="n" s="0">
        <x:v>33.57491</x:v>
      </x:c>
      <x:c t="n" s="0">
        <x:v>35.4774</x:v>
      </x:c>
      <x:c t="n" s="0">
        <x:v>35.89968</x:v>
      </x:c>
      <x:c t="n" s="0">
        <x:v>36.36397</x:v>
      </x:c>
      <x:c t="n" s="0">
        <x:v>32.71229</x:v>
      </x:c>
      <x:c t="n" s="0">
        <x:v>29.31415</x:v>
      </x:c>
      <x:c t="n" s="0">
        <x:v>28.48856</x:v>
      </x:c>
      <x:c t="n" s="0">
        <x:v>27.66338</x:v>
      </x:c>
      <x:c t="n" s="0">
        <x:v>31.08512</x:v>
      </x:c>
      <x:c t="n" s="0">
        <x:v>22.68167</x:v>
      </x:c>
      <x:c t="n" s="0">
        <x:v>17.39785</x:v>
      </x:c>
      <x:c t="n" s="0">
        <x:v>9.833556</x:v>
      </x:c>
      <x:c t="n" s="0">
        <x:v>6.832308</x:v>
      </x:c>
      <x:c t="n" s="0">
        <x:v>2.327226</x:v>
      </x:c>
      <x:c t="n" s="0">
        <x:v>2.936864</x:v>
      </x:c>
      <x:c t="n" s="0">
        <x:v>2.079138</x:v>
      </x:c>
      <x:c t="n" s="0">
        <x:v>-30.06697</x:v>
      </x:c>
      <x:c t="n" s="0">
        <x:v>-29.16826</x:v>
      </x:c>
      <x:c t="n" s="0">
        <x:v>-27.29324</x:v>
      </x:c>
      <x:c t="n" s="0">
        <x:v>-25.80749</x:v>
      </x:c>
      <x:c t="n" s="0">
        <x:v>-16.64678</x:v>
      </x:c>
      <x:c t="n" s="0">
        <x:v>-5.023786</x:v>
      </x:c>
      <x:c t="n" s="0">
        <x:v>7.411522</x:v>
      </x:c>
      <x:c t="n" s="0">
        <x:v>15.72172</x:v>
      </x:c>
      <x:c t="n" s="0">
        <x:v>4.88257</x:v>
      </x:c>
      <x:c t="n" s="0">
        <x:v>20.73621</x:v>
      </x:c>
      <x:c t="n" s="0">
        <x:v>23.3213</x:v>
      </x:c>
      <x:c t="n" s="0">
        <x:v>25.74892</x:v>
      </x:c>
      <x:c t="n" s="0">
        <x:v>25.82876</x:v>
      </x:c>
      <x:c t="n" s="0">
        <x:v>21.87312</x:v>
      </x:c>
      <x:c t="n" s="0">
        <x:v>30.79029</x:v>
      </x:c>
      <x:c t="n" s="0">
        <x:v>22.11298</x:v>
      </x:c>
      <x:c t="n" s="0">
        <x:v>36.19547</x:v>
      </x:c>
      <x:c t="n" s="0">
        <x:v>32.93741</x:v>
      </x:c>
      <x:c t="n" s="0">
        <x:v>33.24835</x:v>
      </x:c>
      <x:c t="n" s="0">
        <x:v>34.02466</x:v>
      </x:c>
      <x:c t="n" s="0">
        <x:v>22.87696</x:v>
      </x:c>
      <x:c t="n" s="0">
        <x:v>35.90471</x:v>
      </x:c>
      <x:c t="n" s="0">
        <x:v>34.49706</x:v>
      </x:c>
      <x:c t="n" s="0">
        <x:v>34.32006</x:v>
      </x:c>
      <x:c t="n" s="0">
        <x:v>32.96256</x:v>
      </x:c>
      <x:c t="n" s="0">
        <x:v>30.06019</x:v>
      </x:c>
      <x:c t="n" s="0">
        <x:v>29.56542</x:v>
      </x:c>
      <x:c t="n" s="0">
        <x:v>27.94005</x:v>
      </x:c>
      <x:c t="n" s="0">
        <x:v>27.83177</x:v>
      </x:c>
      <x:c t="n" s="0">
        <x:v>21.57309</x:v>
      </x:c>
      <x:c t="n" s="0">
        <x:v>20.46061</x:v>
      </x:c>
      <x:c t="n" s="0">
        <x:v>11.76326</x:v>
      </x:c>
      <x:c t="n" s="0">
        <x:v>5.408678</x:v>
      </x:c>
      <x:c t="n" s="0">
        <x:v>2.105891</x:v>
      </x:c>
      <x:c t="n" s="0">
        <x:v>2.894461</x:v>
      </x:c>
      <x:c t="n" s="0">
        <x:v>1.555637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43945.1240277778</x:v>
      </x:c>
      <x:c t="n" s="7">
        <x:v>43945.1240277778</x:v>
      </x:c>
      <x:c t="n" s="0">
        <x:v>45.85419</x:v>
      </x:c>
      <x:c t="n" s="0">
        <x:v>54.20069</x:v>
      </x:c>
      <x:c t="n" s="0">
        <x:v>56.56414</x:v>
      </x:c>
      <x:c t="n" s="0">
        <x:v>64.96886</x:v>
      </x:c>
      <x:c t="n" s="0">
        <x:v>-30.06697</x:v>
      </x:c>
      <x:c t="n" s="0">
        <x:v>-29.16826</x:v>
      </x:c>
      <x:c t="n" s="0">
        <x:v>-25.31123</x:v>
      </x:c>
      <x:c t="n" s="0">
        <x:v>-23.42757</x:v>
      </x:c>
      <x:c t="n" s="0">
        <x:v>-12.81984</x:v>
      </x:c>
      <x:c t="n" s="0">
        <x:v>-4.74129</x:v>
      </x:c>
      <x:c t="n" s="0">
        <x:v>7.884791</x:v>
      </x:c>
      <x:c t="n" s="0">
        <x:v>15.37675</x:v>
      </x:c>
      <x:c t="n" s="0">
        <x:v>15.88655</x:v>
      </x:c>
      <x:c t="n" s="0">
        <x:v>21.82974</x:v>
      </x:c>
      <x:c t="n" s="0">
        <x:v>21.3201</x:v>
      </x:c>
      <x:c t="n" s="0">
        <x:v>23.70882</x:v>
      </x:c>
      <x:c t="n" s="0">
        <x:v>30.60548</x:v>
      </x:c>
      <x:c t="n" s="0">
        <x:v>31.02199</x:v>
      </x:c>
      <x:c t="n" s="0">
        <x:v>29.47011</x:v>
      </x:c>
      <x:c t="n" s="0">
        <x:v>26.4159</x:v>
      </x:c>
      <x:c t="n" s="0">
        <x:v>33.84949</x:v>
      </x:c>
      <x:c t="n" s="0">
        <x:v>34.4714</x:v>
      </x:c>
      <x:c t="n" s="0">
        <x:v>33.83746</x:v>
      </x:c>
      <x:c t="n" s="0">
        <x:v>34.56791</x:v>
      </x:c>
      <x:c t="n" s="0">
        <x:v>32.9397</x:v>
      </x:c>
      <x:c t="n" s="0">
        <x:v>35.21765</x:v>
      </x:c>
      <x:c t="n" s="0">
        <x:v>36.03054</x:v>
      </x:c>
      <x:c t="n" s="0">
        <x:v>36.14804</x:v>
      </x:c>
      <x:c t="n" s="0">
        <x:v>32.78594</x:v>
      </x:c>
      <x:c t="n" s="0">
        <x:v>29.80879</x:v>
      </x:c>
      <x:c t="n" s="0">
        <x:v>28.10442</x:v>
      </x:c>
      <x:c t="n" s="0">
        <x:v>27.53468</x:v>
      </x:c>
      <x:c t="n" s="0">
        <x:v>30.95385</x:v>
      </x:c>
      <x:c t="n" s="0">
        <x:v>22.68081</x:v>
      </x:c>
      <x:c t="n" s="0">
        <x:v>17.26959</x:v>
      </x:c>
      <x:c t="n" s="0">
        <x:v>9.488832</x:v>
      </x:c>
      <x:c t="n" s="0">
        <x:v>6.543267</x:v>
      </x:c>
      <x:c t="n" s="0">
        <x:v>2.289827</x:v>
      </x:c>
      <x:c t="n" s="0">
        <x:v>3.110763</x:v>
      </x:c>
      <x:c t="n" s="0">
        <x:v>1.980529</x:v>
      </x:c>
      <x:c t="n" s="0">
        <x:v>-30.06697</x:v>
      </x:c>
      <x:c t="n" s="0">
        <x:v>-29.16826</x:v>
      </x:c>
      <x:c t="n" s="0">
        <x:v>-27.29324</x:v>
      </x:c>
      <x:c t="n" s="0">
        <x:v>-25.80749</x:v>
      </x:c>
      <x:c t="n" s="0">
        <x:v>-16.64678</x:v>
      </x:c>
      <x:c t="n" s="0">
        <x:v>0.3816878</x:v>
      </x:c>
      <x:c t="n" s="0">
        <x:v>7.411522</x:v>
      </x:c>
      <x:c t="n" s="0">
        <x:v>16.28646</x:v>
      </x:c>
      <x:c t="n" s="0">
        <x:v>13.68012</x:v>
      </x:c>
      <x:c t="n" s="0">
        <x:v>20.73621</x:v>
      </x:c>
      <x:c t="n" s="0">
        <x:v>23.3213</x:v>
      </x:c>
      <x:c t="n" s="0">
        <x:v>24.55881</x:v>
      </x:c>
      <x:c t="n" s="0">
        <x:v>29.14977</x:v>
      </x:c>
      <x:c t="n" s="0">
        <x:v>23.17501</x:v>
      </x:c>
      <x:c t="n" s="0">
        <x:v>26.82468</x:v>
      </x:c>
      <x:c t="n" s="0">
        <x:v>20.18453</x:v>
      </x:c>
      <x:c t="n" s="0">
        <x:v>28.21859</x:v>
      </x:c>
      <x:c t="n" s="0">
        <x:v>35.84464</x:v>
      </x:c>
      <x:c t="n" s="0">
        <x:v>33.9162</x:v>
      </x:c>
      <x:c t="n" s="0">
        <x:v>33.66032</x:v>
      </x:c>
      <x:c t="n" s="0">
        <x:v>29.44145</x:v>
      </x:c>
      <x:c t="n" s="0">
        <x:v>32.14555</x:v>
      </x:c>
      <x:c t="n" s="0">
        <x:v>37.26602</x:v>
      </x:c>
      <x:c t="n" s="0">
        <x:v>33.17393</x:v>
      </x:c>
      <x:c t="n" s="0">
        <x:v>31.15551</x:v>
      </x:c>
      <x:c t="n" s="0">
        <x:v>32.08569</x:v>
      </x:c>
      <x:c t="n" s="0">
        <x:v>23.51134</x:v>
      </x:c>
      <x:c t="n" s="0">
        <x:v>25.47527</x:v>
      </x:c>
      <x:c t="n" s="0">
        <x:v>30.72518</x:v>
      </x:c>
      <x:c t="n" s="0">
        <x:v>21.49353</x:v>
      </x:c>
      <x:c t="n" s="0">
        <x:v>14.12165</x:v>
      </x:c>
      <x:c t="n" s="0">
        <x:v>5.871768</x:v>
      </x:c>
      <x:c t="n" s="0">
        <x:v>4.394722</x:v>
      </x:c>
      <x:c t="n" s="0">
        <x:v>1.434015</x:v>
      </x:c>
      <x:c t="n" s="0">
        <x:v>3.489378</x:v>
      </x:c>
      <x:c t="n" s="0">
        <x:v>1.438976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43945.1240277778</x:v>
      </x:c>
      <x:c t="n" s="7">
        <x:v>43945.1240277778</x:v>
      </x:c>
      <x:c t="n" s="0">
        <x:v>46.16742</x:v>
      </x:c>
      <x:c t="n" s="0">
        <x:v>54.20069</x:v>
      </x:c>
      <x:c t="n" s="0">
        <x:v>67.40364</x:v>
      </x:c>
      <x:c t="n" s="0">
        <x:v>71.74923</x:v>
      </x:c>
      <x:c t="n" s="0">
        <x:v>-30.06697</x:v>
      </x:c>
      <x:c t="n" s="0">
        <x:v>-29.16826</x:v>
      </x:c>
      <x:c t="n" s="0">
        <x:v>-25.55072</x:v>
      </x:c>
      <x:c t="n" s="0">
        <x:v>-23.70407</x:v>
      </x:c>
      <x:c t="n" s="0">
        <x:v>-13.20804</x:v>
      </x:c>
      <x:c t="n" s="0">
        <x:v>-3.506374</x:v>
      </x:c>
      <x:c t="n" s="0">
        <x:v>7.818838</x:v>
      </x:c>
      <x:c t="n" s="0">
        <x:v>15.52202</x:v>
      </x:c>
      <x:c t="n" s="0">
        <x:v>15.62638</x:v>
      </x:c>
      <x:c t="n" s="0">
        <x:v>21.68959</x:v>
      </x:c>
      <x:c t="n" s="0">
        <x:v>21.67618</x:v>
      </x:c>
      <x:c t="n" s="0">
        <x:v>23.20146</x:v>
      </x:c>
      <x:c t="n" s="0">
        <x:v>30.42107</x:v>
      </x:c>
      <x:c t="n" s="0">
        <x:v>30.53399</x:v>
      </x:c>
      <x:c t="n" s="0">
        <x:v>29.17083</x:v>
      </x:c>
      <x:c t="n" s="0">
        <x:v>25.88413</x:v>
      </x:c>
      <x:c t="n" s="0">
        <x:v>33.38345</x:v>
      </x:c>
      <x:c t="n" s="0">
        <x:v>34.94518</x:v>
      </x:c>
      <x:c t="n" s="0">
        <x:v>33.92066</x:v>
      </x:c>
      <x:c t="n" s="0">
        <x:v>34.34209</x:v>
      </x:c>
      <x:c t="n" s="0">
        <x:v>32.76981</x:v>
      </x:c>
      <x:c t="n" s="0">
        <x:v>34.84241</x:v>
      </x:c>
      <x:c t="n" s="0">
        <x:v>36.10303</x:v>
      </x:c>
      <x:c t="n" s="0">
        <x:v>35.88334</x:v>
      </x:c>
      <x:c t="n" s="0">
        <x:v>32.82246</x:v>
      </x:c>
      <x:c t="n" s="0">
        <x:v>29.91951</x:v>
      </x:c>
      <x:c t="n" s="0">
        <x:v>28.03082</x:v>
      </x:c>
      <x:c t="n" s="0">
        <x:v>27.7376</x:v>
      </x:c>
      <x:c t="n" s="0">
        <x:v>30.7567</x:v>
      </x:c>
      <x:c t="n" s="0">
        <x:v>22.27377</x:v>
      </x:c>
      <x:c t="n" s="0">
        <x:v>17.01958</x:v>
      </x:c>
      <x:c t="n" s="0">
        <x:v>9.08697</x:v>
      </x:c>
      <x:c t="n" s="0">
        <x:v>6.294645</x:v>
      </x:c>
      <x:c t="n" s="0">
        <x:v>2.385304</x:v>
      </x:c>
      <x:c t="n" s="0">
        <x:v>3.06</x:v>
      </x:c>
      <x:c t="n" s="0">
        <x:v>1.978172</x:v>
      </x:c>
      <x:c t="n" s="0">
        <x:v>-30.06697</x:v>
      </x:c>
      <x:c t="n" s="0">
        <x:v>-29.16826</x:v>
      </x:c>
      <x:c t="n" s="0">
        <x:v>-25.17297</x:v>
      </x:c>
      <x:c t="n" s="0">
        <x:v>-24.62206</x:v>
      </x:c>
      <x:c t="n" s="0">
        <x:v>-16.64678</x:v>
      </x:c>
      <x:c t="n" s="0">
        <x:v>0.3816878</x:v>
      </x:c>
      <x:c t="n" s="0">
        <x:v>7.411522</x:v>
      </x:c>
      <x:c t="n" s="0">
        <x:v>15.17139</x:v>
      </x:c>
      <x:c t="n" s="0">
        <x:v>13.68012</x:v>
      </x:c>
      <x:c t="n" s="0">
        <x:v>20.78351</x:v>
      </x:c>
      <x:c t="n" s="0">
        <x:v>23.3213</x:v>
      </x:c>
      <x:c t="n" s="0">
        <x:v>11.90073</x:v>
      </x:c>
      <x:c t="n" s="0">
        <x:v>29.14977</x:v>
      </x:c>
      <x:c t="n" s="0">
        <x:v>25.67199</x:v>
      </x:c>
      <x:c t="n" s="0">
        <x:v>30.24135</x:v>
      </x:c>
      <x:c t="n" s="0">
        <x:v>27.09986</x:v>
      </x:c>
      <x:c t="n" s="0">
        <x:v>28.14112</x:v>
      </x:c>
      <x:c t="n" s="0">
        <x:v>38.27658</x:v>
      </x:c>
      <x:c t="n" s="0">
        <x:v>32.804</x:v>
      </x:c>
      <x:c t="n" s="0">
        <x:v>30.37851</x:v>
      </x:c>
      <x:c t="n" s="0">
        <x:v>31.85145</x:v>
      </x:c>
      <x:c t="n" s="0">
        <x:v>34.09642</x:v>
      </x:c>
      <x:c t="n" s="0">
        <x:v>34.51765</x:v>
      </x:c>
      <x:c t="n" s="0">
        <x:v>35.0457</x:v>
      </x:c>
      <x:c t="n" s="0">
        <x:v>35.34734</x:v>
      </x:c>
      <x:c t="n" s="0">
        <x:v>29.46205</x:v>
      </x:c>
      <x:c t="n" s="0">
        <x:v>28.11188</x:v>
      </x:c>
      <x:c t="n" s="0">
        <x:v>30.8112</x:v>
      </x:c>
      <x:c t="n" s="0">
        <x:v>32.1761</x:v>
      </x:c>
      <x:c t="n" s="0">
        <x:v>19.32192</x:v>
      </x:c>
      <x:c t="n" s="0">
        <x:v>16.25427</x:v>
      </x:c>
      <x:c t="n" s="0">
        <x:v>10.32808</x:v>
      </x:c>
      <x:c t="n" s="0">
        <x:v>5.188705</x:v>
      </x:c>
      <x:c t="n" s="0">
        <x:v>3.702647</x:v>
      </x:c>
      <x:c t="n" s="0">
        <x:v>2.989023</x:v>
      </x:c>
      <x:c t="n" s="0">
        <x:v>2.632244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43945.1240277778</x:v>
      </x:c>
      <x:c t="n" s="7">
        <x:v>43945.1240277778</x:v>
      </x:c>
      <x:c t="n" s="0">
        <x:v>44.13403</x:v>
      </x:c>
      <x:c t="n" s="0">
        <x:v>54.20069</x:v>
      </x:c>
      <x:c t="n" s="0">
        <x:v>61.31411</x:v>
      </x:c>
      <x:c t="n" s="0">
        <x:v>66.64378</x:v>
      </x:c>
      <x:c t="n" s="0">
        <x:v>-30.06697</x:v>
      </x:c>
      <x:c t="n" s="0">
        <x:v>-29.16826</x:v>
      </x:c>
      <x:c t="n" s="0">
        <x:v>-25.07537</x:v>
      </x:c>
      <x:c t="n" s="0">
        <x:v>-23.6216</x:v>
      </x:c>
      <x:c t="n" s="0">
        <x:v>-13.56947</x:v>
      </x:c>
      <x:c t="n" s="0">
        <x:v>-2.673613</x:v>
      </x:c>
      <x:c t="n" s="0">
        <x:v>7.871255</x:v>
      </x:c>
      <x:c t="n" s="0">
        <x:v>15.17396</x:v>
      </x:c>
      <x:c t="n" s="0">
        <x:v>15.39115</x:v>
      </x:c>
      <x:c t="n" s="0">
        <x:v>21.56936</x:v>
      </x:c>
      <x:c t="n" s="0">
        <x:v>22.17806</x:v>
      </x:c>
      <x:c t="n" s="0">
        <x:v>22.57084</x:v>
      </x:c>
      <x:c t="n" s="0">
        <x:v>30.07387</x:v>
      </x:c>
      <x:c t="n" s="0">
        <x:v>30.20655</x:v>
      </x:c>
      <x:c t="n" s="0">
        <x:v>29.99998</x:v>
      </x:c>
      <x:c t="n" s="0">
        <x:v>27.49336</x:v>
      </x:c>
      <x:c t="n" s="0">
        <x:v>32.92006</x:v>
      </x:c>
      <x:c t="n" s="0">
        <x:v>35.99672</x:v>
      </x:c>
      <x:c t="n" s="0">
        <x:v>34.05656</x:v>
      </x:c>
      <x:c t="n" s="0">
        <x:v>34.03933</x:v>
      </x:c>
      <x:c t="n" s="0">
        <x:v>32.87119</x:v>
      </x:c>
      <x:c t="n" s="0">
        <x:v>34.96257</x:v>
      </x:c>
      <x:c t="n" s="0">
        <x:v>36.09798</x:v>
      </x:c>
      <x:c t="n" s="0">
        <x:v>35.85465</x:v>
      </x:c>
      <x:c t="n" s="0">
        <x:v>33.42463</x:v>
      </x:c>
      <x:c t="n" s="0">
        <x:v>29.79178</x:v>
      </x:c>
      <x:c t="n" s="0">
        <x:v>28.01409</x:v>
      </x:c>
      <x:c t="n" s="0">
        <x:v>28.09158</x:v>
      </x:c>
      <x:c t="n" s="0">
        <x:v>31.0527</x:v>
      </x:c>
      <x:c t="n" s="0">
        <x:v>22.39334</x:v>
      </x:c>
      <x:c t="n" s="0">
        <x:v>16.95945</x:v>
      </x:c>
      <x:c t="n" s="0">
        <x:v>9.968576</x:v>
      </x:c>
      <x:c t="n" s="0">
        <x:v>6.296897</x:v>
      </x:c>
      <x:c t="n" s="0">
        <x:v>2.369206</x:v>
      </x:c>
      <x:c t="n" s="0">
        <x:v>3.130493</x:v>
      </x:c>
      <x:c t="n" s="0">
        <x:v>2.069428</x:v>
      </x:c>
      <x:c t="n" s="0">
        <x:v>-30.06697</x:v>
      </x:c>
      <x:c t="n" s="0">
        <x:v>-29.16826</x:v>
      </x:c>
      <x:c t="n" s="0">
        <x:v>-23.0145</x:v>
      </x:c>
      <x:c t="n" s="0">
        <x:v>-23.1666</x:v>
      </x:c>
      <x:c t="n" s="0">
        <x:v>-16.64678</x:v>
      </x:c>
      <x:c t="n" s="0">
        <x:v>0.3816878</x:v>
      </x:c>
      <x:c t="n" s="0">
        <x:v>9.017435</x:v>
      </x:c>
      <x:c t="n" s="0">
        <x:v>12.2651</x:v>
      </x:c>
      <x:c t="n" s="0">
        <x:v>13.68012</x:v>
      </x:c>
      <x:c t="n" s="0">
        <x:v>20.79023</x:v>
      </x:c>
      <x:c t="n" s="0">
        <x:v>25.39368</x:v>
      </x:c>
      <x:c t="n" s="0">
        <x:v>11.90073</x:v>
      </x:c>
      <x:c t="n" s="0">
        <x:v>25.00494</x:v>
      </x:c>
      <x:c t="n" s="0">
        <x:v>30.46539</x:v>
      </x:c>
      <x:c t="n" s="0">
        <x:v>33.04662</x:v>
      </x:c>
      <x:c t="n" s="0">
        <x:v>32.02098</x:v>
      </x:c>
      <x:c t="n" s="0">
        <x:v>30.62168</x:v>
      </x:c>
      <x:c t="n" s="0">
        <x:v>39.7608</x:v>
      </x:c>
      <x:c t="n" s="0">
        <x:v>36.51376</x:v>
      </x:c>
      <x:c t="n" s="0">
        <x:v>33.72441</x:v>
      </x:c>
      <x:c t="n" s="0">
        <x:v>35.68284</x:v>
      </x:c>
      <x:c t="n" s="0">
        <x:v>35.55548</x:v>
      </x:c>
      <x:c t="n" s="0">
        <x:v>34.96335</x:v>
      </x:c>
      <x:c t="n" s="0">
        <x:v>34.16402</x:v>
      </x:c>
      <x:c t="n" s="0">
        <x:v>33.8165</x:v>
      </x:c>
      <x:c t="n" s="0">
        <x:v>30.57238</x:v>
      </x:c>
      <x:c t="n" s="0">
        <x:v>29.84485</x:v>
      </x:c>
      <x:c t="n" s="0">
        <x:v>28.74631</x:v>
      </x:c>
      <x:c t="n" s="0">
        <x:v>29.82161</x:v>
      </x:c>
      <x:c t="n" s="0">
        <x:v>23.03784</x:v>
      </x:c>
      <x:c t="n" s="0">
        <x:v>16.56293</x:v>
      </x:c>
      <x:c t="n" s="0">
        <x:v>11.36345</x:v>
      </x:c>
      <x:c t="n" s="0">
        <x:v>6.931993</x:v>
      </x:c>
      <x:c t="n" s="0">
        <x:v>2.487022</x:v>
      </x:c>
      <x:c t="n" s="0">
        <x:v>3.459041</x:v>
      </x:c>
      <x:c t="n" s="0">
        <x:v>2.104095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43945.1240277778</x:v>
      </x:c>
      <x:c t="n" s="7">
        <x:v>43945.1240277778</x:v>
      </x:c>
      <x:c t="n" s="0">
        <x:v>45.64605</x:v>
      </x:c>
      <x:c t="n" s="0">
        <x:v>54.20069</x:v>
      </x:c>
      <x:c t="n" s="0">
        <x:v>61.6972</x:v>
      </x:c>
      <x:c t="n" s="0">
        <x:v>69.82442</x:v>
      </x:c>
      <x:c t="n" s="0">
        <x:v>-30.06697</x:v>
      </x:c>
      <x:c t="n" s="0">
        <x:v>-29.16826</x:v>
      </x:c>
      <x:c t="n" s="0">
        <x:v>-24.70704</x:v>
      </x:c>
      <x:c t="n" s="0">
        <x:v>-23.55248</x:v>
      </x:c>
      <x:c t="n" s="0">
        <x:v>-13.9039</x:v>
      </x:c>
      <x:c t="n" s="0">
        <x:v>-2.070351</x:v>
      </x:c>
      <x:c t="n" s="0">
        <x:v>8.20283</x:v>
      </x:c>
      <x:c t="n" s="0">
        <x:v>14.85289</x:v>
      </x:c>
      <x:c t="n" s="0">
        <x:v>15.0826</x:v>
      </x:c>
      <x:c t="n" s="0">
        <x:v>21.46397</x:v>
      </x:c>
      <x:c t="n" s="0">
        <x:v>23.07641</x:v>
      </x:c>
      <x:c t="n" s="0">
        <x:v>21.94869</x:v>
      </x:c>
      <x:c t="n" s="0">
        <x:v>29.56334</x:v>
      </x:c>
      <x:c t="n" s="0">
        <x:v>30.66963</x:v>
      </x:c>
      <x:c t="n" s="0">
        <x:v>30.21579</x:v>
      </x:c>
      <x:c t="n" s="0">
        <x:v>27.60392</x:v>
      </x:c>
      <x:c t="n" s="0">
        <x:v>32.76822</x:v>
      </x:c>
      <x:c t="n" s="0">
        <x:v>35.95585</x:v>
      </x:c>
      <x:c t="n" s="0">
        <x:v>34.27629</x:v>
      </x:c>
      <x:c t="n" s="0">
        <x:v>34.53481</x:v>
      </x:c>
      <x:c t="n" s="0">
        <x:v>34.32354</x:v>
      </x:c>
      <x:c t="n" s="0">
        <x:v>35.09544</x:v>
      </x:c>
      <x:c t="n" s="0">
        <x:v>36.24757</x:v>
      </x:c>
      <x:c t="n" s="0">
        <x:v>35.66108</x:v>
      </x:c>
      <x:c t="n" s="0">
        <x:v>32.98706</x:v>
      </x:c>
      <x:c t="n" s="0">
        <x:v>29.67453</x:v>
      </x:c>
      <x:c t="n" s="0">
        <x:v>28.3666</x:v>
      </x:c>
      <x:c t="n" s="0">
        <x:v>28.16435</x:v>
      </x:c>
      <x:c t="n" s="0">
        <x:v>31.01093</x:v>
      </x:c>
      <x:c t="n" s="0">
        <x:v>22.63266</x:v>
      </x:c>
      <x:c t="n" s="0">
        <x:v>17.1938</x:v>
      </x:c>
      <x:c t="n" s="0">
        <x:v>9.709543</x:v>
      </x:c>
      <x:c t="n" s="0">
        <x:v>6.33174</x:v>
      </x:c>
      <x:c t="n" s="0">
        <x:v>2.317123</x:v>
      </x:c>
      <x:c t="n" s="0">
        <x:v>3.002646</x:v>
      </x:c>
      <x:c t="n" s="0">
        <x:v>2.049799</x:v>
      </x:c>
      <x:c t="n" s="0">
        <x:v>-30.06697</x:v>
      </x:c>
      <x:c t="n" s="0">
        <x:v>-29.16826</x:v>
      </x:c>
      <x:c t="n" s="0">
        <x:v>-23.0145</x:v>
      </x:c>
      <x:c t="n" s="0">
        <x:v>-23.1666</x:v>
      </x:c>
      <x:c t="n" s="0">
        <x:v>-13.73597</x:v>
      </x:c>
      <x:c t="n" s="0">
        <x:v>0.3816878</x:v>
      </x:c>
      <x:c t="n" s="0">
        <x:v>9.756328</x:v>
      </x:c>
      <x:c t="n" s="0">
        <x:v>12.2651</x:v>
      </x:c>
      <x:c t="n" s="0">
        <x:v>11.74224</x:v>
      </x:c>
      <x:c t="n" s="0">
        <x:v>20.34604</x:v>
      </x:c>
      <x:c t="n" s="0">
        <x:v>26.28454</x:v>
      </x:c>
      <x:c t="n" s="0">
        <x:v>17.20271</x:v>
      </x:c>
      <x:c t="n" s="0">
        <x:v>23.88025</x:v>
      </x:c>
      <x:c t="n" s="0">
        <x:v>32.6883</x:v>
      </x:c>
      <x:c t="n" s="0">
        <x:v>29.90709</x:v>
      </x:c>
      <x:c t="n" s="0">
        <x:v>25.01976</x:v>
      </x:c>
      <x:c t="n" s="0">
        <x:v>30.27152</x:v>
      </x:c>
      <x:c t="n" s="0">
        <x:v>25.00669</x:v>
      </x:c>
      <x:c t="n" s="0">
        <x:v>32.74166</x:v>
      </x:c>
      <x:c t="n" s="0">
        <x:v>35.40755</x:v>
      </x:c>
      <x:c t="n" s="0">
        <x:v>37.44669</x:v>
      </x:c>
      <x:c t="n" s="0">
        <x:v>33.53412</x:v>
      </x:c>
      <x:c t="n" s="0">
        <x:v>38.56091</x:v>
      </x:c>
      <x:c t="n" s="0">
        <x:v>35.76516</x:v>
      </x:c>
      <x:c t="n" s="0">
        <x:v>30.55851</x:v>
      </x:c>
      <x:c t="n" s="0">
        <x:v>27.73105</x:v>
      </x:c>
      <x:c t="n" s="0">
        <x:v>27.77281</x:v>
      </x:c>
      <x:c t="n" s="0">
        <x:v>27.91953</x:v>
      </x:c>
      <x:c t="n" s="0">
        <x:v>30.57289</x:v>
      </x:c>
      <x:c t="n" s="0">
        <x:v>24.10719</x:v>
      </x:c>
      <x:c t="n" s="0">
        <x:v>17.81762</x:v>
      </x:c>
      <x:c t="n" s="0">
        <x:v>7.742362</x:v>
      </x:c>
      <x:c t="n" s="0">
        <x:v>5.622767</x:v>
      </x:c>
      <x:c t="n" s="0">
        <x:v>0.9574204</x:v>
      </x:c>
      <x:c t="n" s="0">
        <x:v>1.850715</x:v>
      </x:c>
      <x:c t="n" s="0">
        <x:v>2.270209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43945.1240277778</x:v>
      </x:c>
      <x:c t="n" s="7">
        <x:v>43945.1240277778</x:v>
      </x:c>
      <x:c t="n" s="0">
        <x:v>46.7862</x:v>
      </x:c>
      <x:c t="n" s="0">
        <x:v>54.20069</x:v>
      </x:c>
      <x:c t="n" s="0">
        <x:v>58.17197</x:v>
      </x:c>
      <x:c t="n" s="0">
        <x:v>68.2274</x:v>
      </x:c>
      <x:c t="n" s="0">
        <x:v>-30.06697</x:v>
      </x:c>
      <x:c t="n" s="0">
        <x:v>-29.16826</x:v>
      </x:c>
      <x:c t="n" s="0">
        <x:v>-24.41551</x:v>
      </x:c>
      <x:c t="n" s="0">
        <x:v>-23.49434</x:v>
      </x:c>
      <x:c t="n" s="0">
        <x:v>-12.48961</x:v>
      </x:c>
      <x:c t="n" s="0">
        <x:v>-1.614155</x:v>
      </x:c>
      <x:c t="n" s="0">
        <x:v>8.467249</x:v>
      </x:c>
      <x:c t="n" s="0">
        <x:v>14.55854</x:v>
      </x:c>
      <x:c t="n" s="0">
        <x:v>14.70267</x:v>
      </x:c>
      <x:c t="n" s="0">
        <x:v>21.02896</x:v>
      </x:c>
      <x:c t="n" s="0">
        <x:v>23.71943</x:v>
      </x:c>
      <x:c t="n" s="0">
        <x:v>22.28099</x:v>
      </x:c>
      <x:c t="n" s="0">
        <x:v>29.05578</x:v>
      </x:c>
      <x:c t="n" s="0">
        <x:v>30.85255</x:v>
      </x:c>
      <x:c t="n" s="0">
        <x:v>30.13978</x:v>
      </x:c>
      <x:c t="n" s="0">
        <x:v>27.15183</x:v>
      </x:c>
      <x:c t="n" s="0">
        <x:v>32.34258</x:v>
      </x:c>
      <x:c t="n" s="0">
        <x:v>35.54943</x:v>
      </x:c>
      <x:c t="n" s="0">
        <x:v>33.80606</x:v>
      </x:c>
      <x:c t="n" s="0">
        <x:v>34.14538</x:v>
      </x:c>
      <x:c t="n" s="0">
        <x:v>34.1187</x:v>
      </x:c>
      <x:c t="n" s="0">
        <x:v>35.43319</x:v>
      </x:c>
      <x:c t="n" s="0">
        <x:v>36.31566</x:v>
      </x:c>
      <x:c t="n" s="0">
        <x:v>35.68884</x:v>
      </x:c>
      <x:c t="n" s="0">
        <x:v>32.9319</x:v>
      </x:c>
      <x:c t="n" s="0">
        <x:v>29.53831</x:v>
      </x:c>
      <x:c t="n" s="0">
        <x:v>28.82084</x:v>
      </x:c>
      <x:c t="n" s="0">
        <x:v>28.26853</x:v>
      </x:c>
      <x:c t="n" s="0">
        <x:v>30.89385</x:v>
      </x:c>
      <x:c t="n" s="0">
        <x:v>22.56687</x:v>
      </x:c>
      <x:c t="n" s="0">
        <x:v>16.9204</x:v>
      </x:c>
      <x:c t="n" s="0">
        <x:v>9.578943</x:v>
      </x:c>
      <x:c t="n" s="0">
        <x:v>6.305192</x:v>
      </x:c>
      <x:c t="n" s="0">
        <x:v>2.301114</x:v>
      </x:c>
      <x:c t="n" s="0">
        <x:v>3.053363</x:v>
      </x:c>
      <x:c t="n" s="0">
        <x:v>1.975307</x:v>
      </x:c>
      <x:c t="n" s="0">
        <x:v>-30.06697</x:v>
      </x:c>
      <x:c t="n" s="0">
        <x:v>-29.16826</x:v>
      </x:c>
      <x:c t="n" s="0">
        <x:v>-23.0145</x:v>
      </x:c>
      <x:c t="n" s="0">
        <x:v>-23.1666</x:v>
      </x:c>
      <x:c t="n" s="0">
        <x:v>-7.282831</x:v>
      </x:c>
      <x:c t="n" s="0">
        <x:v>0.3816878</x:v>
      </x:c>
      <x:c t="n" s="0">
        <x:v>9.756328</x:v>
      </x:c>
      <x:c t="n" s="0">
        <x:v>11.15305</x:v>
      </x:c>
      <x:c t="n" s="0">
        <x:v>11.37852</x:v>
      </x:c>
      <x:c t="n" s="0">
        <x:v>14.25806</x:v>
      </x:c>
      <x:c t="n" s="0">
        <x:v>26.28454</x:v>
      </x:c>
      <x:c t="n" s="0">
        <x:v>24.93698</x:v>
      </x:c>
      <x:c t="n" s="0">
        <x:v>21.96288</x:v>
      </x:c>
      <x:c t="n" s="0">
        <x:v>30.78007</x:v>
      </x:c>
      <x:c t="n" s="0">
        <x:v>28.92941</x:v>
      </x:c>
      <x:c t="n" s="0">
        <x:v>20.52463</x:v>
      </x:c>
      <x:c t="n" s="0">
        <x:v>28.71578</x:v>
      </x:c>
      <x:c t="n" s="0">
        <x:v>36.52787</x:v>
      </x:c>
      <x:c t="n" s="0">
        <x:v>31.31261</x:v>
      </x:c>
      <x:c t="n" s="0">
        <x:v>34.77572</x:v>
      </x:c>
      <x:c t="n" s="0">
        <x:v>31.03209</x:v>
      </x:c>
      <x:c t="n" s="0">
        <x:v>36.76895</x:v>
      </x:c>
      <x:c t="n" s="0">
        <x:v>36.44598</x:v>
      </x:c>
      <x:c t="n" s="0">
        <x:v>36.26626</x:v>
      </x:c>
      <x:c t="n" s="0">
        <x:v>30.89274</x:v>
      </x:c>
      <x:c t="n" s="0">
        <x:v>28.23255</x:v>
      </x:c>
      <x:c t="n" s="0">
        <x:v>30.85641</x:v>
      </x:c>
      <x:c t="n" s="0">
        <x:v>28.74916</x:v>
      </x:c>
      <x:c t="n" s="0">
        <x:v>31.64645</x:v>
      </x:c>
      <x:c t="n" s="0">
        <x:v>23.34634</x:v>
      </x:c>
      <x:c t="n" s="0">
        <x:v>14.54537</x:v>
      </x:c>
      <x:c t="n" s="0">
        <x:v>9.135651</x:v>
      </x:c>
      <x:c t="n" s="0">
        <x:v>5.960853</x:v>
      </x:c>
      <x:c t="n" s="0">
        <x:v>2.364264</x:v>
      </x:c>
      <x:c t="n" s="0">
        <x:v>3.674619</x:v>
      </x:c>
      <x:c t="n" s="0">
        <x:v>0.7792709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43945.1240393519</x:v>
      </x:c>
      <x:c t="n" s="7">
        <x:v>43945.1240393519</x:v>
      </x:c>
      <x:c t="n" s="0">
        <x:v>46.43544</x:v>
      </x:c>
      <x:c t="n" s="0">
        <x:v>54.20069</x:v>
      </x:c>
      <x:c t="n" s="0">
        <x:v>64.53397</x:v>
      </x:c>
      <x:c t="n" s="0">
        <x:v>72.10921</x:v>
      </x:c>
      <x:c t="n" s="0">
        <x:v>-30.06697</x:v>
      </x:c>
      <x:c t="n" s="0">
        <x:v>-29.16826</x:v>
      </x:c>
      <x:c t="n" s="0">
        <x:v>-24.18116</x:v>
      </x:c>
      <x:c t="n" s="0">
        <x:v>-23.44538</x:v>
      </x:c>
      <x:c t="n" s="0">
        <x:v>-11.22458</x:v>
      </x:c>
      <x:c t="n" s="0">
        <x:v>-1.241275</x:v>
      </x:c>
      <x:c t="n" s="0">
        <x:v>8.680984</x:v>
      </x:c>
      <x:c t="n" s="0">
        <x:v>13.96065</x:v>
      </x:c>
      <x:c t="n" s="0">
        <x:v>14.56908</x:v>
      </x:c>
      <x:c t="n" s="0">
        <x:v>20.49706</x:v>
      </x:c>
      <x:c t="n" s="0">
        <x:v>24.20202</x:v>
      </x:c>
      <x:c t="n" s="0">
        <x:v>22.78519</x:v>
      </x:c>
      <x:c t="n" s="0">
        <x:v>28.43451</x:v>
      </x:c>
      <x:c t="n" s="0">
        <x:v>30.72555</x:v>
      </x:c>
      <x:c t="n" s="0">
        <x:v>29.85534</x:v>
      </x:c>
      <x:c t="n" s="0">
        <x:v>27.0179</x:v>
      </x:c>
      <x:c t="n" s="0">
        <x:v>32.00354</x:v>
      </x:c>
      <x:c t="n" s="0">
        <x:v>36.22584</x:v>
      </x:c>
      <x:c t="n" s="0">
        <x:v>33.79934</x:v>
      </x:c>
      <x:c t="n" s="0">
        <x:v>34.29117</x:v>
      </x:c>
      <x:c t="n" s="0">
        <x:v>33.91325</x:v>
      </x:c>
      <x:c t="n" s="0">
        <x:v>34.8492</x:v>
      </x:c>
      <x:c t="n" s="0">
        <x:v>36.24627</x:v>
      </x:c>
      <x:c t="n" s="0">
        <x:v>35.7466</x:v>
      </x:c>
      <x:c t="n" s="0">
        <x:v>32.92075</x:v>
      </x:c>
      <x:c t="n" s="0">
        <x:v>29.3931</x:v>
      </x:c>
      <x:c t="n" s="0">
        <x:v>28.68988</x:v>
      </x:c>
      <x:c t="n" s="0">
        <x:v>28.28437</x:v>
      </x:c>
      <x:c t="n" s="0">
        <x:v>31.20537</x:v>
      </x:c>
      <x:c t="n" s="0">
        <x:v>22.84309</x:v>
      </x:c>
      <x:c t="n" s="0">
        <x:v>16.95224</x:v>
      </x:c>
      <x:c t="n" s="0">
        <x:v>10.28525</x:v>
      </x:c>
      <x:c t="n" s="0">
        <x:v>6.240657</x:v>
      </x:c>
      <x:c t="n" s="0">
        <x:v>2.280542</x:v>
      </x:c>
      <x:c t="n" s="0">
        <x:v>3.093539</x:v>
      </x:c>
      <x:c t="n" s="0">
        <x:v>1.878277</x:v>
      </x:c>
      <x:c t="n" s="0">
        <x:v>-30.06697</x:v>
      </x:c>
      <x:c t="n" s="0">
        <x:v>-29.16826</x:v>
      </x:c>
      <x:c t="n" s="0">
        <x:v>-23.0145</x:v>
      </x:c>
      <x:c t="n" s="0">
        <x:v>-23.1666</x:v>
      </x:c>
      <x:c t="n" s="0">
        <x:v>-7.282831</x:v>
      </x:c>
      <x:c t="n" s="0">
        <x:v>0.686305</x:v>
      </x:c>
      <x:c t="n" s="0">
        <x:v>9.756328</x:v>
      </x:c>
      <x:c t="n" s="0">
        <x:v>2.105358</x:v>
      </x:c>
      <x:c t="n" s="0">
        <x:v>16.97756</x:v>
      </x:c>
      <x:c t="n" s="0">
        <x:v>14.25806</x:v>
      </x:c>
      <x:c t="n" s="0">
        <x:v>26.4397</x:v>
      </x:c>
      <x:c t="n" s="0">
        <x:v>24.93698</x:v>
      </x:c>
      <x:c t="n" s="0">
        <x:v>18.44622</x:v>
      </x:c>
      <x:c t="n" s="0">
        <x:v>29.89741</x:v>
      </x:c>
      <x:c t="n" s="0">
        <x:v>27.96216</x:v>
      </x:c>
      <x:c t="n" s="0">
        <x:v>27.88803</x:v>
      </x:c>
      <x:c t="n" s="0">
        <x:v>29.41265</x:v>
      </x:c>
      <x:c t="n" s="0">
        <x:v>38.06696</x:v>
      </x:c>
      <x:c t="n" s="0">
        <x:v>33.51311</x:v>
      </x:c>
      <x:c t="n" s="0">
        <x:v>31.60232</x:v>
      </x:c>
      <x:c t="n" s="0">
        <x:v>33.68938</x:v>
      </x:c>
      <x:c t="n" s="0">
        <x:v>29.30605</x:v>
      </x:c>
      <x:c t="n" s="0">
        <x:v>35.20731</x:v>
      </x:c>
      <x:c t="n" s="0">
        <x:v>36.05184</x:v>
      </x:c>
      <x:c t="n" s="0">
        <x:v>34.21156</x:v>
      </x:c>
      <x:c t="n" s="0">
        <x:v>28.88361</x:v>
      </x:c>
      <x:c t="n" s="0">
        <x:v>28.01099</x:v>
      </x:c>
      <x:c t="n" s="0">
        <x:v>28.12498</x:v>
      </x:c>
      <x:c t="n" s="0">
        <x:v>31.11729</x:v>
      </x:c>
      <x:c t="n" s="0">
        <x:v>23.34597</x:v>
      </x:c>
      <x:c t="n" s="0">
        <x:v>21.88377</x:v>
      </x:c>
      <x:c t="n" s="0">
        <x:v>13.43027</x:v>
      </x:c>
      <x:c t="n" s="0">
        <x:v>6.476093</x:v>
      </x:c>
      <x:c t="n" s="0">
        <x:v>1.925357</x:v>
      </x:c>
      <x:c t="n" s="0">
        <x:v>3.894734</x:v>
      </x:c>
      <x:c t="n" s="0">
        <x:v>1.330807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43945.1240393519</x:v>
      </x:c>
      <x:c t="n" s="7">
        <x:v>43945.1240393519</x:v>
      </x:c>
      <x:c t="n" s="0">
        <x:v>46.11004</x:v>
      </x:c>
      <x:c t="n" s="0">
        <x:v>54.20069</x:v>
      </x:c>
      <x:c t="n" s="0">
        <x:v>63.48645</x:v>
      </x:c>
      <x:c t="n" s="0">
        <x:v>70.58829</x:v>
      </x:c>
      <x:c t="n" s="0">
        <x:v>-30.06697</x:v>
      </x:c>
      <x:c t="n" s="0">
        <x:v>-29.16826</x:v>
      </x:c>
      <x:c t="n" s="0">
        <x:v>-23.99051</x:v>
      </x:c>
      <x:c t="n" s="0">
        <x:v>-23.40387</x:v>
      </x:c>
      <x:c t="n" s="0">
        <x:v>-10.37593</x:v>
      </x:c>
      <x:c t="n" s="0">
        <x:v>-0.8393421</x:v>
      </x:c>
      <x:c t="n" s="0">
        <x:v>8.855545</x:v>
      </x:c>
      <x:c t="n" s="0">
        <x:v>13.32351</x:v>
      </x:c>
      <x:c t="n" s="0">
        <x:v>15.68288</x:v>
      </x:c>
      <x:c t="n" s="0">
        <x:v>19.98475</x:v>
      </x:c>
      <x:c t="n" s="0">
        <x:v>24.77973</x:v>
      </x:c>
      <x:c t="n" s="0">
        <x:v>23.17381</x:v>
      </x:c>
      <x:c t="n" s="0">
        <x:v>27.82302</x:v>
      </x:c>
      <x:c t="n" s="0">
        <x:v>30.46142</x:v>
      </x:c>
      <x:c t="n" s="0">
        <x:v>29.76891</x:v>
      </x:c>
      <x:c t="n" s="0">
        <x:v>27.12652</x:v>
      </x:c>
      <x:c t="n" s="0">
        <x:v>31.60557</x:v>
      </x:c>
      <x:c t="n" s="0">
        <x:v>35.90855</x:v>
      </x:c>
      <x:c t="n" s="0">
        <x:v>33.7322</x:v>
      </x:c>
      <x:c t="n" s="0">
        <x:v>34.38518</x:v>
      </x:c>
      <x:c t="n" s="0">
        <x:v>33.80474</x:v>
      </x:c>
      <x:c t="n" s="0">
        <x:v>34.92451</x:v>
      </x:c>
      <x:c t="n" s="0">
        <x:v>36.26831</x:v>
      </x:c>
      <x:c t="n" s="0">
        <x:v>35.50056</x:v>
      </x:c>
      <x:c t="n" s="0">
        <x:v>33.04884</x:v>
      </x:c>
      <x:c t="n" s="0">
        <x:v>29.41133</x:v>
      </x:c>
      <x:c t="n" s="0">
        <x:v>28.77687</x:v>
      </x:c>
      <x:c t="n" s="0">
        <x:v>28.15145</x:v>
      </x:c>
      <x:c t="n" s="0">
        <x:v>31.21164</x:v>
      </x:c>
      <x:c t="n" s="0">
        <x:v>22.70831</x:v>
      </x:c>
      <x:c t="n" s="0">
        <x:v>18.09192</x:v>
      </x:c>
      <x:c t="n" s="0">
        <x:v>10.39403</x:v>
      </x:c>
      <x:c t="n" s="0">
        <x:v>6.282589</x:v>
      </x:c>
      <x:c t="n" s="0">
        <x:v>2.119332</x:v>
      </x:c>
      <x:c t="n" s="0">
        <x:v>3.283991</x:v>
      </x:c>
      <x:c t="n" s="0">
        <x:v>1.905413</x:v>
      </x:c>
      <x:c t="n" s="0">
        <x:v>-30.06697</x:v>
      </x:c>
      <x:c t="n" s="0">
        <x:v>-29.16826</x:v>
      </x:c>
      <x:c t="n" s="0">
        <x:v>-23.0145</x:v>
      </x:c>
      <x:c t="n" s="0">
        <x:v>-23.1666</x:v>
      </x:c>
      <x:c t="n" s="0">
        <x:v>-7.282831</x:v>
      </x:c>
      <x:c t="n" s="0">
        <x:v>0.9709495</x:v>
      </x:c>
      <x:c t="n" s="0">
        <x:v>9.756328</x:v>
      </x:c>
      <x:c t="n" s="0">
        <x:v>2.105358</x:v>
      </x:c>
      <x:c t="n" s="0">
        <x:v>19.34423</x:v>
      </x:c>
      <x:c t="n" s="0">
        <x:v>14.25806</x:v>
      </x:c>
      <x:c t="n" s="0">
        <x:v>27.39368</x:v>
      </x:c>
      <x:c t="n" s="0">
        <x:v>23.58039</x:v>
      </x:c>
      <x:c t="n" s="0">
        <x:v>25.88109</x:v>
      </x:c>
      <x:c t="n" s="0">
        <x:v>27.14171</x:v>
      </x:c>
      <x:c t="n" s="0">
        <x:v>29.61136</x:v>
      </x:c>
      <x:c t="n" s="0">
        <x:v>27.02092</x:v>
      </x:c>
      <x:c t="n" s="0">
        <x:v>26.55082</x:v>
      </x:c>
      <x:c t="n" s="0">
        <x:v>34.80442</x:v>
      </x:c>
      <x:c t="n" s="0">
        <x:v>33.13815</x:v>
      </x:c>
      <x:c t="n" s="0">
        <x:v>36.6271</x:v>
      </x:c>
      <x:c t="n" s="0">
        <x:v>34.10635</x:v>
      </x:c>
      <x:c t="n" s="0">
        <x:v>35.94605</x:v>
      </x:c>
      <x:c t="n" s="0">
        <x:v>36.75729</x:v>
      </x:c>
      <x:c t="n" s="0">
        <x:v>31.32815</x:v>
      </x:c>
      <x:c t="n" s="0">
        <x:v>33.98809</x:v>
      </x:c>
      <x:c t="n" s="0">
        <x:v>28.19934</x:v>
      </x:c>
      <x:c t="n" s="0">
        <x:v>29.52362</x:v>
      </x:c>
      <x:c t="n" s="0">
        <x:v>26.92431</x:v>
      </x:c>
      <x:c t="n" s="0">
        <x:v>31.38182</x:v>
      </x:c>
      <x:c t="n" s="0">
        <x:v>22.7752</x:v>
      </x:c>
      <x:c t="n" s="0">
        <x:v>18.4251</x:v>
      </x:c>
      <x:c t="n" s="0">
        <x:v>9.593838</x:v>
      </x:c>
      <x:c t="n" s="0">
        <x:v>6.047928</x:v>
      </x:c>
      <x:c t="n" s="0">
        <x:v>1.007389</x:v>
      </x:c>
      <x:c t="n" s="0">
        <x:v>3.965099</x:v>
      </x:c>
      <x:c t="n" s="0">
        <x:v>1.892369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43945.1240393519</x:v>
      </x:c>
      <x:c t="n" s="7">
        <x:v>43945.1240393519</x:v>
      </x:c>
      <x:c t="n" s="0">
        <x:v>44.90664</x:v>
      </x:c>
      <x:c t="n" s="0">
        <x:v>54.20069</x:v>
      </x:c>
      <x:c t="n" s="0">
        <x:v>61.59035</x:v>
      </x:c>
      <x:c t="n" s="0">
        <x:v>69.29196</x:v>
      </x:c>
      <x:c t="n" s="0">
        <x:v>-30.06697</x:v>
      </x:c>
      <x:c t="n" s="0">
        <x:v>-29.16826</x:v>
      </x:c>
      <x:c t="n" s="0">
        <x:v>-23.83402</x:v>
      </x:c>
      <x:c t="n" s="0">
        <x:v>-23.36883</x:v>
      </x:c>
      <x:c t="n" s="0">
        <x:v>-9.762948</x:v>
      </x:c>
      <x:c t="n" s="0">
        <x:v>-0.5232731</x:v>
      </x:c>
      <x:c t="n" s="0">
        <x:v>9.033621</x:v>
      </x:c>
      <x:c t="n" s="0">
        <x:v>13.03976</x:v>
      </x:c>
      <x:c t="n" s="0">
        <x:v>16.44999</x:v>
      </x:c>
      <x:c t="n" s="0">
        <x:v>19.54376</x:v>
      </x:c>
      <x:c t="n" s="0">
        <x:v>25.27389</x:v>
      </x:c>
      <x:c t="n" s="0">
        <x:v>22.79451</x:v>
      </x:c>
      <x:c t="n" s="0">
        <x:v>28.13654</x:v>
      </x:c>
      <x:c t="n" s="0">
        <x:v>30.06798</x:v>
      </x:c>
      <x:c t="n" s="0">
        <x:v>29.68555</x:v>
      </x:c>
      <x:c t="n" s="0">
        <x:v>27.14337</x:v>
      </x:c>
      <x:c t="n" s="0">
        <x:v>32.5514</x:v>
      </x:c>
      <x:c t="n" s="0">
        <x:v>35.97076</x:v>
      </x:c>
      <x:c t="n" s="0">
        <x:v>33.52602</x:v>
      </x:c>
      <x:c t="n" s="0">
        <x:v>34.62247</x:v>
      </x:c>
      <x:c t="n" s="0">
        <x:v>34.90017</x:v>
      </x:c>
      <x:c t="n" s="0">
        <x:v>35.10143</x:v>
      </x:c>
      <x:c t="n" s="0">
        <x:v>36.09654</x:v>
      </x:c>
      <x:c t="n" s="0">
        <x:v>35.10662</x:v>
      </x:c>
      <x:c t="n" s="0">
        <x:v>33.53753</x:v>
      </x:c>
      <x:c t="n" s="0">
        <x:v>29.28557</x:v>
      </x:c>
      <x:c t="n" s="0">
        <x:v>28.74345</x:v>
      </x:c>
      <x:c t="n" s="0">
        <x:v>27.99859</x:v>
      </x:c>
      <x:c t="n" s="0">
        <x:v>31.01693</x:v>
      </x:c>
      <x:c t="n" s="0">
        <x:v>22.63572</x:v>
      </x:c>
      <x:c t="n" s="0">
        <x:v>17.85085</x:v>
      </x:c>
      <x:c t="n" s="0">
        <x:v>10.01347</x:v>
      </x:c>
      <x:c t="n" s="0">
        <x:v>6.195749</x:v>
      </x:c>
      <x:c t="n" s="0">
        <x:v>2.028302</x:v>
      </x:c>
      <x:c t="n" s="0">
        <x:v>3.323299</x:v>
      </x:c>
      <x:c t="n" s="0">
        <x:v>1.841501</x:v>
      </x:c>
      <x:c t="n" s="0">
        <x:v>-30.06697</x:v>
      </x:c>
      <x:c t="n" s="0">
        <x:v>-29.16826</x:v>
      </x:c>
      <x:c t="n" s="0">
        <x:v>-22.86356</x:v>
      </x:c>
      <x:c t="n" s="0">
        <x:v>-23.21757</x:v>
      </x:c>
      <x:c t="n" s="0">
        <x:v>-7.282831</x:v>
      </x:c>
      <x:c t="n" s="0">
        <x:v>0.9709495</x:v>
      </x:c>
      <x:c t="n" s="0">
        <x:v>10.05439</x:v>
      </x:c>
      <x:c t="n" s="0">
        <x:v>12.56126</x:v>
      </x:c>
      <x:c t="n" s="0">
        <x:v>19.34423</x:v>
      </x:c>
      <x:c t="n" s="0">
        <x:v>15.75889</x:v>
      </x:c>
      <x:c t="n" s="0">
        <x:v>27.39368</x:v>
      </x:c>
      <x:c t="n" s="0">
        <x:v>19.47889</x:v>
      </x:c>
      <x:c t="n" s="0">
        <x:v>29.62089</x:v>
      </x:c>
      <x:c t="n" s="0">
        <x:v>26.4841</x:v>
      </x:c>
      <x:c t="n" s="0">
        <x:v>28.46861</x:v>
      </x:c>
      <x:c t="n" s="0">
        <x:v>28.11668</x:v>
      </x:c>
      <x:c t="n" s="0">
        <x:v>37.33951</x:v>
      </x:c>
      <x:c t="n" s="0">
        <x:v>32.75738</x:v>
      </x:c>
      <x:c t="n" s="0">
        <x:v>32.90323</x:v>
      </x:c>
      <x:c t="n" s="0">
        <x:v>35.6099</x:v>
      </x:c>
      <x:c t="n" s="0">
        <x:v>38.72064</x:v>
      </x:c>
      <x:c t="n" s="0">
        <x:v>36.21516</x:v>
      </x:c>
      <x:c t="n" s="0">
        <x:v>34.49422</x:v>
      </x:c>
      <x:c t="n" s="0">
        <x:v>34.97477</x:v>
      </x:c>
      <x:c t="n" s="0">
        <x:v>34.8358</x:v>
      </x:c>
      <x:c t="n" s="0">
        <x:v>29.65399</x:v>
      </x:c>
      <x:c t="n" s="0">
        <x:v>28.59108</x:v>
      </x:c>
      <x:c t="n" s="0">
        <x:v>26.23129</x:v>
      </x:c>
      <x:c t="n" s="0">
        <x:v>30.80032</x:v>
      </x:c>
      <x:c t="n" s="0">
        <x:v>19.56296</x:v>
      </x:c>
      <x:c t="n" s="0">
        <x:v>14.28438</x:v>
      </x:c>
      <x:c t="n" s="0">
        <x:v>7.385893</x:v>
      </x:c>
      <x:c t="n" s="0">
        <x:v>4.987026</x:v>
      </x:c>
      <x:c t="n" s="0">
        <x:v>2.236231</x:v>
      </x:c>
      <x:c t="n" s="0">
        <x:v>3.675268</x:v>
      </x:c>
      <x:c t="n" s="0">
        <x:v>1.659114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43945.1240393519</x:v>
      </x:c>
      <x:c t="n" s="7">
        <x:v>43945.1240393519</x:v>
      </x:c>
      <x:c t="n" s="0">
        <x:v>47.29653</x:v>
      </x:c>
      <x:c t="n" s="0">
        <x:v>54.20069</x:v>
      </x:c>
      <x:c t="n" s="0">
        <x:v>60.38491</x:v>
      </x:c>
      <x:c t="n" s="0">
        <x:v>66.97801</x:v>
      </x:c>
      <x:c t="n" s="0">
        <x:v>-30.06697</x:v>
      </x:c>
      <x:c t="n" s="0">
        <x:v>-29.16826</x:v>
      </x:c>
      <x:c t="n" s="0">
        <x:v>-23.54687</x:v>
      </x:c>
      <x:c t="n" s="0">
        <x:v>-23.38634</x:v>
      </x:c>
      <x:c t="n" s="0">
        <x:v>-9.300257</x:v>
      </x:c>
      <x:c t="n" s="0">
        <x:v>-0.2704361</x:v>
      </x:c>
      <x:c t="n" s="0">
        <x:v>9.198429</x:v>
      </x:c>
      <x:c t="n" s="0">
        <x:v>12.97312</x:v>
      </x:c>
      <x:c t="n" s="0">
        <x:v>17.01247</x:v>
      </x:c>
      <x:c t="n" s="0">
        <x:v>19.15839</x:v>
      </x:c>
      <x:c t="n" s="0">
        <x:v>25.65553</x:v>
      </x:c>
      <x:c t="n" s="0">
        <x:v>22.44209</x:v>
      </x:c>
      <x:c t="n" s="0">
        <x:v>28.38746</x:v>
      </x:c>
      <x:c t="n" s="0">
        <x:v>29.67117</x:v>
      </x:c>
      <x:c t="n" s="0">
        <x:v>29.43714</x:v>
      </x:c>
      <x:c t="n" s="0">
        <x:v>27.44299</x:v>
      </x:c>
      <x:c t="n" s="0">
        <x:v>33.12865</x:v>
      </x:c>
      <x:c t="n" s="0">
        <x:v>36.12327</x:v>
      </x:c>
      <x:c t="n" s="0">
        <x:v>33.64815</x:v>
      </x:c>
      <x:c t="n" s="0">
        <x:v>35.35432</x:v>
      </x:c>
      <x:c t="n" s="0">
        <x:v>34.83612</x:v>
      </x:c>
      <x:c t="n" s="0">
        <x:v>35.38638</x:v>
      </x:c>
      <x:c t="n" s="0">
        <x:v>36.00298</x:v>
      </x:c>
      <x:c t="n" s="0">
        <x:v>35.28936</x:v>
      </x:c>
      <x:c t="n" s="0">
        <x:v>33.45723</x:v>
      </x:c>
      <x:c t="n" s="0">
        <x:v>29.40328</x:v>
      </x:c>
      <x:c t="n" s="0">
        <x:v>28.94407</x:v>
      </x:c>
      <x:c t="n" s="0">
        <x:v>27.64933</x:v>
      </x:c>
      <x:c t="n" s="0">
        <x:v>30.88906</x:v>
      </x:c>
      <x:c t="n" s="0">
        <x:v>22.17731</x:v>
      </x:c>
      <x:c t="n" s="0">
        <x:v>17.54284</x:v>
      </x:c>
      <x:c t="n" s="0">
        <x:v>9.661224</x:v>
      </x:c>
      <x:c t="n" s="0">
        <x:v>5.953098</x:v>
      </x:c>
      <x:c t="n" s="0">
        <x:v>2.036412</x:v>
      </x:c>
      <x:c t="n" s="0">
        <x:v>3.326488</x:v>
      </x:c>
      <x:c t="n" s="0">
        <x:v>1.770384</x:v>
      </x:c>
      <x:c t="n" s="0">
        <x:v>-30.06697</x:v>
      </x:c>
      <x:c t="n" s="0">
        <x:v>-29.16826</x:v>
      </x:c>
      <x:c t="n" s="0">
        <x:v>-21.93246</x:v>
      </x:c>
      <x:c t="n" s="0">
        <x:v>-23.59221</x:v>
      </x:c>
      <x:c t="n" s="0">
        <x:v>-7.282831</x:v>
      </x:c>
      <x:c t="n" s="0">
        <x:v>0.9709495</x:v>
      </x:c>
      <x:c t="n" s="0">
        <x:v>10.05439</x:v>
      </x:c>
      <x:c t="n" s="0">
        <x:v>12.56126</x:v>
      </x:c>
      <x:c t="n" s="0">
        <x:v>18.83499</x:v>
      </x:c>
      <x:c t="n" s="0">
        <x:v>15.75889</x:v>
      </x:c>
      <x:c t="n" s="0">
        <x:v>27.39368</x:v>
      </x:c>
      <x:c t="n" s="0">
        <x:v>19.47889</x:v>
      </x:c>
      <x:c t="n" s="0">
        <x:v>29.62089</x:v>
      </x:c>
      <x:c t="n" s="0">
        <x:v>25.96137</x:v>
      </x:c>
      <x:c t="n" s="0">
        <x:v>27.86793</x:v>
      </x:c>
      <x:c t="n" s="0">
        <x:v>30.10878</x:v>
      </x:c>
      <x:c t="n" s="0">
        <x:v>34.16127</x:v>
      </x:c>
      <x:c t="n" s="0">
        <x:v>37.19044</x:v>
      </x:c>
      <x:c t="n" s="0">
        <x:v>35.51301</x:v>
      </x:c>
      <x:c t="n" s="0">
        <x:v>36.723</x:v>
      </x:c>
      <x:c t="n" s="0">
        <x:v>34.55513</x:v>
      </x:c>
      <x:c t="n" s="0">
        <x:v>36.86123</x:v>
      </x:c>
      <x:c t="n" s="0">
        <x:v>33.76524</x:v>
      </x:c>
      <x:c t="n" s="0">
        <x:v>35.31955</x:v>
      </x:c>
      <x:c t="n" s="0">
        <x:v>34.01168</x:v>
      </x:c>
      <x:c t="n" s="0">
        <x:v>29.48238</x:v>
      </x:c>
      <x:c t="n" s="0">
        <x:v>29.64098</x:v>
      </x:c>
      <x:c t="n" s="0">
        <x:v>26.70841</x:v>
      </x:c>
      <x:c t="n" s="0">
        <x:v>30.13976</x:v>
      </x:c>
      <x:c t="n" s="0">
        <x:v>21.73975</x:v>
      </x:c>
      <x:c t="n" s="0">
        <x:v>19.64133</x:v>
      </x:c>
      <x:c t="n" s="0">
        <x:v>11.44354</x:v>
      </x:c>
      <x:c t="n" s="0">
        <x:v>4.530002</x:v>
      </x:c>
      <x:c t="n" s="0">
        <x:v>1.47566</x:v>
      </x:c>
      <x:c t="n" s="0">
        <x:v>3.303541</x:v>
      </x:c>
      <x:c t="n" s="0">
        <x:v>1.708408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43945.1240393519</x:v>
      </x:c>
      <x:c t="n" s="7">
        <x:v>43945.1240393519</x:v>
      </x:c>
      <x:c t="n" s="0">
        <x:v>45.51448</x:v>
      </x:c>
      <x:c t="n" s="0">
        <x:v>54.20069</x:v>
      </x:c>
      <x:c t="n" s="0">
        <x:v>59.96915</x:v>
      </x:c>
      <x:c t="n" s="0">
        <x:v>66.81411</x:v>
      </x:c>
      <x:c t="n" s="0">
        <x:v>-30.06697</x:v>
      </x:c>
      <x:c t="n" s="0">
        <x:v>-29.16826</x:v>
      </x:c>
      <x:c t="n" s="0">
        <x:v>-23.27084</x:v>
      </x:c>
      <x:c t="n" s="0">
        <x:v>-23.4162</x:v>
      </x:c>
      <x:c t="n" s="0">
        <x:v>-8.980259</x:v>
      </x:c>
      <x:c t="n" s="0">
        <x:v>-0.06558034</x:v>
      </x:c>
      <x:c t="n" s="0">
        <x:v>9.334392</x:v>
      </x:c>
      <x:c t="n" s="0">
        <x:v>12.91537</x:v>
      </x:c>
      <x:c t="n" s="0">
        <x:v>17.14112</x:v>
      </x:c>
      <x:c t="n" s="0">
        <x:v>18.79984</x:v>
      </x:c>
      <x:c t="n" s="0">
        <x:v>25.93442</x:v>
      </x:c>
      <x:c t="n" s="0">
        <x:v>22.11666</x:v>
      </x:c>
      <x:c t="n" s="0">
        <x:v>28.53272</x:v>
      </x:c>
      <x:c t="n" s="0">
        <x:v>29.29085</x:v>
      </x:c>
      <x:c t="n" s="0">
        <x:v>29.30912</x:v>
      </x:c>
      <x:c t="n" s="0">
        <x:v>28.3597</x:v>
      </x:c>
      <x:c t="n" s="0">
        <x:v>33.09742</x:v>
      </x:c>
      <x:c t="n" s="0">
        <x:v>35.66636</x:v>
      </x:c>
      <x:c t="n" s="0">
        <x:v>33.76662</x:v>
      </x:c>
      <x:c t="n" s="0">
        <x:v>34.8383</x:v>
      </x:c>
      <x:c t="n" s="0">
        <x:v>35.27272</x:v>
      </x:c>
      <x:c t="n" s="0">
        <x:v>35.53506</x:v>
      </x:c>
      <x:c t="n" s="0">
        <x:v>35.64807</x:v>
      </x:c>
      <x:c t="n" s="0">
        <x:v>36.13478</x:v>
      </x:c>
      <x:c t="n" s="0">
        <x:v>33.53387</x:v>
      </x:c>
      <x:c t="n" s="0">
        <x:v>30.3361</x:v>
      </x:c>
      <x:c t="n" s="0">
        <x:v>28.76606</x:v>
      </x:c>
      <x:c t="n" s="0">
        <x:v>28.23427</x:v>
      </x:c>
      <x:c t="n" s="0">
        <x:v>31.0204</x:v>
      </x:c>
      <x:c t="n" s="0">
        <x:v>22.43877</x:v>
      </x:c>
      <x:c t="n" s="0">
        <x:v>19.29205</x:v>
      </x:c>
      <x:c t="n" s="0">
        <x:v>11.09798</x:v>
      </x:c>
      <x:c t="n" s="0">
        <x:v>5.996785</x:v>
      </x:c>
      <x:c t="n" s="0">
        <x:v>1.906243</x:v>
      </x:c>
      <x:c t="n" s="0">
        <x:v>3.399409</x:v>
      </x:c>
      <x:c t="n" s="0">
        <x:v>1.823516</x:v>
      </x:c>
      <x:c t="n" s="0">
        <x:v>-30.06697</x:v>
      </x:c>
      <x:c t="n" s="0">
        <x:v>-29.16826</x:v>
      </x:c>
      <x:c t="n" s="0">
        <x:v>-21.93246</x:v>
      </x:c>
      <x:c t="n" s="0">
        <x:v>-23.59221</x:v>
      </x:c>
      <x:c t="n" s="0">
        <x:v>-7.740107</x:v>
      </x:c>
      <x:c t="n" s="0">
        <x:v>0.9709495</x:v>
      </x:c>
      <x:c t="n" s="0">
        <x:v>10.05439</x:v>
      </x:c>
      <x:c t="n" s="0">
        <x:v>12.56126</x:v>
      </x:c>
      <x:c t="n" s="0">
        <x:v>17.82582</x:v>
      </x:c>
      <x:c t="n" s="0">
        <x:v>18.82724</x:v>
      </x:c>
      <x:c t="n" s="0">
        <x:v>27.12607</x:v>
      </x:c>
      <x:c t="n" s="0">
        <x:v>24.27944</x:v>
      </x:c>
      <x:c t="n" s="0">
        <x:v>29.10668</x:v>
      </x:c>
      <x:c t="n" s="0">
        <x:v>27.54098</x:v>
      </x:c>
      <x:c t="n" s="0">
        <x:v>28.57625</x:v>
      </x:c>
      <x:c t="n" s="0">
        <x:v>31.25113</x:v>
      </x:c>
      <x:c t="n" s="0">
        <x:v>32.9538</x:v>
      </x:c>
      <x:c t="n" s="0">
        <x:v>30.59448</x:v>
      </x:c>
      <x:c t="n" s="0">
        <x:v>35.02636</x:v>
      </x:c>
      <x:c t="n" s="0">
        <x:v>35.35382</x:v>
      </x:c>
      <x:c t="n" s="0">
        <x:v>36.86303</x:v>
      </x:c>
      <x:c t="n" s="0">
        <x:v>36.68652</x:v>
      </x:c>
      <x:c t="n" s="0">
        <x:v>35.35583</x:v>
      </x:c>
      <x:c t="n" s="0">
        <x:v>38.80286</x:v>
      </x:c>
      <x:c t="n" s="0">
        <x:v>33.18238</x:v>
      </x:c>
      <x:c t="n" s="0">
        <x:v>34.33753</x:v>
      </x:c>
      <x:c t="n" s="0">
        <x:v>31.099</x:v>
      </x:c>
      <x:c t="n" s="0">
        <x:v>30.33047</x:v>
      </x:c>
      <x:c t="n" s="0">
        <x:v>31.64249</x:v>
      </x:c>
      <x:c t="n" s="0">
        <x:v>21.79814</x:v>
      </x:c>
      <x:c t="n" s="0">
        <x:v>22.78283</x:v>
      </x:c>
      <x:c t="n" s="0">
        <x:v>13.74899</x:v>
      </x:c>
      <x:c t="n" s="0">
        <x:v>6.240841</x:v>
      </x:c>
      <x:c t="n" s="0">
        <x:v>0.6336237</x:v>
      </x:c>
      <x:c t="n" s="0">
        <x:v>3.622695</x:v>
      </x:c>
      <x:c t="n" s="0">
        <x:v>1.888097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43945.1240393519</x:v>
      </x:c>
      <x:c t="n" s="7">
        <x:v>43945.1240393519</x:v>
      </x:c>
      <x:c t="n" s="0">
        <x:v>46.03716</x:v>
      </x:c>
      <x:c t="n" s="0">
        <x:v>54.20069</x:v>
      </x:c>
      <x:c t="n" s="0">
        <x:v>62.64206</x:v>
      </x:c>
      <x:c t="n" s="0">
        <x:v>71.2377</x:v>
      </x:c>
      <x:c t="n" s="0">
        <x:v>-30.06697</x:v>
      </x:c>
      <x:c t="n" s="0">
        <x:v>-29.16826</x:v>
      </x:c>
      <x:c t="n" s="0">
        <x:v>-23.04823</x:v>
      </x:c>
      <x:c t="n" s="0">
        <x:v>-23.44194</x:v>
      </x:c>
      <x:c t="n" s="0">
        <x:v>-8.829586</x:v>
      </x:c>
      <x:c t="n" s="0">
        <x:v>0.1020325</x:v>
      </x:c>
      <x:c t="n" s="0">
        <x:v>9.447229</x:v>
      </x:c>
      <x:c t="n" s="0">
        <x:v>12.73234</x:v>
      </x:c>
      <x:c t="n" s="0">
        <x:v>17.24805</x:v>
      </x:c>
      <x:c t="n" s="0">
        <x:v>19.5535</x:v>
      </x:c>
      <x:c t="n" s="0">
        <x:v>26.09959</x:v>
      </x:c>
      <x:c t="n" s="0">
        <x:v>23.8814</x:v>
      </x:c>
      <x:c t="n" s="0">
        <x:v>28.62138</x:v>
      </x:c>
      <x:c t="n" s="0">
        <x:v>29.29593</x:v>
      </x:c>
      <x:c t="n" s="0">
        <x:v>29.22688</x:v>
      </x:c>
      <x:c t="n" s="0">
        <x:v>28.67869</x:v>
      </x:c>
      <x:c t="n" s="0">
        <x:v>33.18597</x:v>
      </x:c>
      <x:c t="n" s="0">
        <x:v>35.11855</x:v>
      </x:c>
      <x:c t="n" s="0">
        <x:v>34.52343</x:v>
      </x:c>
      <x:c t="n" s="0">
        <x:v>34.82975</x:v>
      </x:c>
      <x:c t="n" s="0">
        <x:v>35.30471</x:v>
      </x:c>
      <x:c t="n" s="0">
        <x:v>35.53121</x:v>
      </x:c>
      <x:c t="n" s="0">
        <x:v>35.7516</x:v>
      </x:c>
      <x:c t="n" s="0">
        <x:v>36.13002</x:v>
      </x:c>
      <x:c t="n" s="0">
        <x:v>33.52275</x:v>
      </x:c>
      <x:c t="n" s="0">
        <x:v>30.37721</x:v>
      </x:c>
      <x:c t="n" s="0">
        <x:v>29.34014</x:v>
      </x:c>
      <x:c t="n" s="0">
        <x:v>28.20299</x:v>
      </x:c>
      <x:c t="n" s="0">
        <x:v>31.09241</x:v>
      </x:c>
      <x:c t="n" s="0">
        <x:v>22.65619</x:v>
      </x:c>
      <x:c t="n" s="0">
        <x:v>19.45948</x:v>
      </x:c>
      <x:c t="n" s="0">
        <x:v>10.6055</x:v>
      </x:c>
      <x:c t="n" s="0">
        <x:v>5.914226</x:v>
      </x:c>
      <x:c t="n" s="0">
        <x:v>1.881486</x:v>
      </x:c>
      <x:c t="n" s="0">
        <x:v>3.429792</x:v>
      </x:c>
      <x:c t="n" s="0">
        <x:v>1.93421</x:v>
      </x:c>
      <x:c t="n" s="0">
        <x:v>-30.06697</x:v>
      </x:c>
      <x:c t="n" s="0">
        <x:v>-29.16826</x:v>
      </x:c>
      <x:c t="n" s="0">
        <x:v>-21.93246</x:v>
      </x:c>
      <x:c t="n" s="0">
        <x:v>-23.59221</x:v>
      </x:c>
      <x:c t="n" s="0">
        <x:v>-8.039526</x:v>
      </x:c>
      <x:c t="n" s="0">
        <x:v>0.9709495</x:v>
      </x:c>
      <x:c t="n" s="0">
        <x:v>10.05439</x:v>
      </x:c>
      <x:c t="n" s="0">
        <x:v>10.53127</x:v>
      </x:c>
      <x:c t="n" s="0">
        <x:v>17.82582</x:v>
      </x:c>
      <x:c t="n" s="0">
        <x:v>22.84111</x:v>
      </x:c>
      <x:c t="n" s="0">
        <x:v>26.95721</x:v>
      </x:c>
      <x:c t="n" s="0">
        <x:v>29.06039</x:v>
      </x:c>
      <x:c t="n" s="0">
        <x:v>29.10668</x:v>
      </x:c>
      <x:c t="n" s="0">
        <x:v>29.32553</x:v>
      </x:c>
      <x:c t="n" s="0">
        <x:v>28.88939</x:v>
      </x:c>
      <x:c t="n" s="0">
        <x:v>30.22291</x:v>
      </x:c>
      <x:c t="n" s="0">
        <x:v>34.69666</x:v>
      </x:c>
      <x:c t="n" s="0">
        <x:v>32.80838</x:v>
      </x:c>
      <x:c t="n" s="0">
        <x:v>37.44389</x:v>
      </x:c>
      <x:c t="n" s="0">
        <x:v>32.33511</x:v>
      </x:c>
      <x:c t="n" s="0">
        <x:v>36.80729</x:v>
      </x:c>
      <x:c t="n" s="0">
        <x:v>33.21779</x:v>
      </x:c>
      <x:c t="n" s="0">
        <x:v>38.29478</x:v>
      </x:c>
      <x:c t="n" s="0">
        <x:v>35.54879</x:v>
      </x:c>
      <x:c t="n" s="0">
        <x:v>32.95371</x:v>
      </x:c>
      <x:c t="n" s="0">
        <x:v>30.25742</x:v>
      </x:c>
      <x:c t="n" s="0">
        <x:v>31.08728</x:v>
      </x:c>
      <x:c t="n" s="0">
        <x:v>27.13032</x:v>
      </x:c>
      <x:c t="n" s="0">
        <x:v>30.94326</x:v>
      </x:c>
      <x:c t="n" s="0">
        <x:v>23.63454</x:v>
      </x:c>
      <x:c t="n" s="0">
        <x:v>20.0844</x:v>
      </x:c>
      <x:c t="n" s="0">
        <x:v>5.453362</x:v>
      </x:c>
      <x:c t="n" s="0">
        <x:v>4.950581</x:v>
      </x:c>
      <x:c t="n" s="0">
        <x:v>2.700429</x:v>
      </x:c>
      <x:c t="n" s="0">
        <x:v>4.024145</x:v>
      </x:c>
      <x:c t="n" s="0">
        <x:v>2.310726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43945.1240393519</x:v>
      </x:c>
      <x:c t="n" s="7">
        <x:v>43945.1240393519</x:v>
      </x:c>
      <x:c t="n" s="0">
        <x:v>46.43043</x:v>
      </x:c>
      <x:c t="n" s="0">
        <x:v>54.20069</x:v>
      </x:c>
      <x:c t="n" s="0">
        <x:v>62.02809</x:v>
      </x:c>
      <x:c t="n" s="0">
        <x:v>70.22313</x:v>
      </x:c>
      <x:c t="n" s="0">
        <x:v>-30.06697</x:v>
      </x:c>
      <x:c t="n" s="0">
        <x:v>-29.16826</x:v>
      </x:c>
      <x:c t="n" s="0">
        <x:v>-22.86675</x:v>
      </x:c>
      <x:c t="n" s="0">
        <x:v>-23.46389</x:v>
      </x:c>
      <x:c t="n" s="0">
        <x:v>-8.704919</x:v>
      </x:c>
      <x:c t="n" s="0">
        <x:v>0.2402289</x:v>
      </x:c>
      <x:c t="n" s="0">
        <x:v>9.135672</x:v>
      </x:c>
      <x:c t="n" s="0">
        <x:v>12.43802</x:v>
      </x:c>
      <x:c t="n" s="0">
        <x:v>16.89366</x:v>
      </x:c>
      <x:c t="n" s="0">
        <x:v>20.2176</x:v>
      </x:c>
      <x:c t="n" s="0">
        <x:v>26.23584</x:v>
      </x:c>
      <x:c t="n" s="0">
        <x:v>25.13642</x:v>
      </x:c>
      <x:c t="n" s="0">
        <x:v>28.9311</x:v>
      </x:c>
      <x:c t="n" s="0">
        <x:v>29.78059</x:v>
      </x:c>
      <x:c t="n" s="0">
        <x:v>29.2039</x:v>
      </x:c>
      <x:c t="n" s="0">
        <x:v>29.19379</x:v>
      </x:c>
      <x:c t="n" s="0">
        <x:v>33.56116</x:v>
      </x:c>
      <x:c t="n" s="0">
        <x:v>35.47766</x:v>
      </x:c>
      <x:c t="n" s="0">
        <x:v>35.04818</x:v>
      </x:c>
      <x:c t="n" s="0">
        <x:v>34.91582</x:v>
      </x:c>
      <x:c t="n" s="0">
        <x:v>35.49599</x:v>
      </x:c>
      <x:c t="n" s="0">
        <x:v>35.30532</x:v>
      </x:c>
      <x:c t="n" s="0">
        <x:v>36.19943</x:v>
      </x:c>
      <x:c t="n" s="0">
        <x:v>35.70052</x:v>
      </x:c>
      <x:c t="n" s="0">
        <x:v>33.40313</x:v>
      </x:c>
      <x:c t="n" s="0">
        <x:v>30.34201</x:v>
      </x:c>
      <x:c t="n" s="0">
        <x:v>29.68119</x:v>
      </x:c>
      <x:c t="n" s="0">
        <x:v>27.98148</x:v>
      </x:c>
      <x:c t="n" s="0">
        <x:v>30.86769</x:v>
      </x:c>
      <x:c t="n" s="0">
        <x:v>22.31082</x:v>
      </x:c>
      <x:c t="n" s="0">
        <x:v>18.95701</x:v>
      </x:c>
      <x:c t="n" s="0">
        <x:v>10.17214</x:v>
      </x:c>
      <x:c t="n" s="0">
        <x:v>5.739717</x:v>
      </x:c>
      <x:c t="n" s="0">
        <x:v>2.022788</x:v>
      </x:c>
      <x:c t="n" s="0">
        <x:v>3.504825</x:v>
      </x:c>
      <x:c t="n" s="0">
        <x:v>1.9633</x:v>
      </x:c>
      <x:c t="n" s="0">
        <x:v>-30.06697</x:v>
      </x:c>
      <x:c t="n" s="0">
        <x:v>-29.16826</x:v>
      </x:c>
      <x:c t="n" s="0">
        <x:v>-21.93246</x:v>
      </x:c>
      <x:c t="n" s="0">
        <x:v>-23.59221</x:v>
      </x:c>
      <x:c t="n" s="0">
        <x:v>-8.039526</x:v>
      </x:c>
      <x:c t="n" s="0">
        <x:v>1.858224</x:v>
      </x:c>
      <x:c t="n" s="0">
        <x:v>1.992988</x:v>
      </x:c>
      <x:c t="n" s="0">
        <x:v>10.14488</x:v>
      </x:c>
      <x:c t="n" s="0">
        <x:v>6.630137</x:v>
      </x:c>
      <x:c t="n" s="0">
        <x:v>22.84111</x:v>
      </x:c>
      <x:c t="n" s="0">
        <x:v>26.95721</x:v>
      </x:c>
      <x:c t="n" s="0">
        <x:v>29.06039</x:v>
      </x:c>
      <x:c t="n" s="0">
        <x:v>31.10535</x:v>
      </x:c>
      <x:c t="n" s="0">
        <x:v>33.91738</x:v>
      </x:c>
      <x:c t="n" s="0">
        <x:v>29.31796</x:v>
      </x:c>
      <x:c t="n" s="0">
        <x:v>31.73865</x:v>
      </x:c>
      <x:c t="n" s="0">
        <x:v>32.98586</x:v>
      </x:c>
      <x:c t="n" s="0">
        <x:v>37.07638</x:v>
      </x:c>
      <x:c t="n" s="0">
        <x:v>35.65882</x:v>
      </x:c>
      <x:c t="n" s="0">
        <x:v>34.00126</x:v>
      </x:c>
      <x:c t="n" s="0">
        <x:v>33.77113</x:v>
      </x:c>
      <x:c t="n" s="0">
        <x:v>33.32164</x:v>
      </x:c>
      <x:c t="n" s="0">
        <x:v>34.62818</x:v>
      </x:c>
      <x:c t="n" s="0">
        <x:v>34.88648</x:v>
      </x:c>
      <x:c t="n" s="0">
        <x:v>33.21671</x:v>
      </x:c>
      <x:c t="n" s="0">
        <x:v>30.51417</x:v>
      </x:c>
      <x:c t="n" s="0">
        <x:v>28.70535</x:v>
      </x:c>
      <x:c t="n" s="0">
        <x:v>28.26802</x:v>
      </x:c>
      <x:c t="n" s="0">
        <x:v>28.36374</x:v>
      </x:c>
      <x:c t="n" s="0">
        <x:v>19.07442</x:v>
      </x:c>
      <x:c t="n" s="0">
        <x:v>15.97164</x:v>
      </x:c>
      <x:c t="n" s="0">
        <x:v>6.21309</x:v>
      </x:c>
      <x:c t="n" s="0">
        <x:v>4.49392</x:v>
      </x:c>
      <x:c t="n" s="0">
        <x:v>2.106043</x:v>
      </x:c>
      <x:c t="n" s="0">
        <x:v>3.082665</x:v>
      </x:c>
      <x:c t="n" s="0">
        <x:v>2.401541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43945.1240393519</x:v>
      </x:c>
      <x:c t="n" s="7">
        <x:v>43945.1240393519</x:v>
      </x:c>
      <x:c t="n" s="0">
        <x:v>45.60416</x:v>
      </x:c>
      <x:c t="n" s="0">
        <x:v>54.20069</x:v>
      </x:c>
      <x:c t="n" s="0">
        <x:v>65.15199</x:v>
      </x:c>
      <x:c t="n" s="0">
        <x:v>72.10921</x:v>
      </x:c>
      <x:c t="n" s="0">
        <x:v>-30.06697</x:v>
      </x:c>
      <x:c t="n" s="0">
        <x:v>-29.16826</x:v>
      </x:c>
      <x:c t="n" s="0">
        <x:v>-22.71755</x:v>
      </x:c>
      <x:c t="n" s="0">
        <x:v>-23.4828</x:v>
      </x:c>
      <x:c t="n" s="0">
        <x:v>-8.601214</x:v>
      </x:c>
      <x:c t="n" s="0">
        <x:v>0.903868</x:v>
      </x:c>
      <x:c t="n" s="0">
        <x:v>8.591385</x:v>
      </x:c>
      <x:c t="n" s="0">
        <x:v>12.12764</x:v>
      </x:c>
      <x:c t="n" s="0">
        <x:v>16.27767</x:v>
      </x:c>
      <x:c t="n" s="0">
        <x:v>20.71404</x:v>
      </x:c>
      <x:c t="n" s="0">
        <x:v>26.34891</x:v>
      </x:c>
      <x:c t="n" s="0">
        <x:v>25.8211</x:v>
      </x:c>
      <x:c t="n" s="0">
        <x:v>29.3747</x:v>
      </x:c>
      <x:c t="n" s="0">
        <x:v>31.18128</x:v>
      </x:c>
      <x:c t="n" s="0">
        <x:v>29.31202</x:v>
      </x:c>
      <x:c t="n" s="0">
        <x:v>30.39318</x:v>
      </x:c>
      <x:c t="n" s="0">
        <x:v>33.08127</x:v>
      </x:c>
      <x:c t="n" s="0">
        <x:v>35.44297</x:v>
      </x:c>
      <x:c t="n" s="0">
        <x:v>34.69029</x:v>
      </x:c>
      <x:c t="n" s="0">
        <x:v>34.36861</x:v>
      </x:c>
      <x:c t="n" s="0">
        <x:v>34.99446</x:v>
      </x:c>
      <x:c t="n" s="0">
        <x:v>34.81519</x:v>
      </x:c>
      <x:c t="n" s="0">
        <x:v>35.85772</x:v>
      </x:c>
      <x:c t="n" s="0">
        <x:v>36.20704</x:v>
      </x:c>
      <x:c t="n" s="0">
        <x:v>33.87282</x:v>
      </x:c>
      <x:c t="n" s="0">
        <x:v>30.18583</x:v>
      </x:c>
      <x:c t="n" s="0">
        <x:v>29.3593</x:v>
      </x:c>
      <x:c t="n" s="0">
        <x:v>28.06815</x:v>
      </x:c>
      <x:c t="n" s="0">
        <x:v>30.4841</x:v>
      </x:c>
      <x:c t="n" s="0">
        <x:v>22.00878</x:v>
      </x:c>
      <x:c t="n" s="0">
        <x:v>19.19732</x:v>
      </x:c>
      <x:c t="n" s="0">
        <x:v>10.12595</x:v>
      </x:c>
      <x:c t="n" s="0">
        <x:v>5.540826</x:v>
      </x:c>
      <x:c t="n" s="0">
        <x:v>2.046499</x:v>
      </x:c>
      <x:c t="n" s="0">
        <x:v>3.317764</x:v>
      </x:c>
      <x:c t="n" s="0">
        <x:v>1.913731</x:v>
      </x:c>
      <x:c t="n" s="0">
        <x:v>-30.06697</x:v>
      </x:c>
      <x:c t="n" s="0">
        <x:v>-29.16826</x:v>
      </x:c>
      <x:c t="n" s="0">
        <x:v>-21.93246</x:v>
      </x:c>
      <x:c t="n" s="0">
        <x:v>-23.59221</x:v>
      </x:c>
      <x:c t="n" s="0">
        <x:v>-8.039526</x:v>
      </x:c>
      <x:c t="n" s="0">
        <x:v>3.77372</x:v>
      </x:c>
      <x:c t="n" s="0">
        <x:v>1.992988</x:v>
      </x:c>
      <x:c t="n" s="0">
        <x:v>7.965373</x:v>
      </x:c>
      <x:c t="n" s="0">
        <x:v>6.630137</x:v>
      </x:c>
      <x:c t="n" s="0">
        <x:v>22.41396</x:v>
      </x:c>
      <x:c t="n" s="0">
        <x:v>27.39948</x:v>
      </x:c>
      <x:c t="n" s="0">
        <x:v>26.44861</x:v>
      </x:c>
      <x:c t="n" s="0">
        <x:v>31.32837</x:v>
      </x:c>
      <x:c t="n" s="0">
        <x:v>35.35242</x:v>
      </x:c>
      <x:c t="n" s="0">
        <x:v>29.99408</x:v>
      </x:c>
      <x:c t="n" s="0">
        <x:v>35.1544</x:v>
      </x:c>
      <x:c t="n" s="0">
        <x:v>31.39047</x:v>
      </x:c>
      <x:c t="n" s="0">
        <x:v>34.66993</x:v>
      </x:c>
      <x:c t="n" s="0">
        <x:v>30.48261</x:v>
      </x:c>
      <x:c t="n" s="0">
        <x:v>26.4701</x:v>
      </x:c>
      <x:c t="n" s="0">
        <x:v>28.06374</x:v>
      </x:c>
      <x:c t="n" s="0">
        <x:v>32.5156</x:v>
      </x:c>
      <x:c t="n" s="0">
        <x:v>33.47421</x:v>
      </x:c>
      <x:c t="n" s="0">
        <x:v>38.89328</x:v>
      </x:c>
      <x:c t="n" s="0">
        <x:v>35.68792</x:v>
      </x:c>
      <x:c t="n" s="0">
        <x:v>27.53176</x:v>
      </x:c>
      <x:c t="n" s="0">
        <x:v>26.87234</x:v>
      </x:c>
      <x:c t="n" s="0">
        <x:v>28.14998</x:v>
      </x:c>
      <x:c t="n" s="0">
        <x:v>27.58911</x:v>
      </x:c>
      <x:c t="n" s="0">
        <x:v>20.29767</x:v>
      </x:c>
      <x:c t="n" s="0">
        <x:v>21.96427</x:v>
      </x:c>
      <x:c t="n" s="0">
        <x:v>12.29401</x:v>
      </x:c>
      <x:c t="n" s="0">
        <x:v>5.273269</x:v>
      </x:c>
      <x:c t="n" s="0">
        <x:v>1.853452</x:v>
      </x:c>
      <x:c t="n" s="0">
        <x:v>2.757878</x:v>
      </x:c>
      <x:c t="n" s="0">
        <x:v>1.707822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43945.1240393519</x:v>
      </x:c>
      <x:c t="n" s="7">
        <x:v>43945.1240393519</x:v>
      </x:c>
      <x:c t="n" s="0">
        <x:v>46.0947</x:v>
      </x:c>
      <x:c t="n" s="0">
        <x:v>54.20069</x:v>
      </x:c>
      <x:c t="n" s="0">
        <x:v>63.65972</x:v>
      </x:c>
      <x:c t="n" s="0">
        <x:v>72.00936</x:v>
      </x:c>
      <x:c t="n" s="0">
        <x:v>-30.06697</x:v>
      </x:c>
      <x:c t="n" s="0">
        <x:v>-29.16826</x:v>
      </x:c>
      <x:c t="n" s="0">
        <x:v>-22.67892</x:v>
      </x:c>
      <x:c t="n" s="0">
        <x:v>-23.71931</x:v>
      </x:c>
      <x:c t="n" s="0">
        <x:v>-8.514565</x:v>
      </x:c>
      <x:c t="n" s="0">
        <x:v>1.46027</x:v>
      </x:c>
      <x:c t="n" s="0">
        <x:v>8.065584</x:v>
      </x:c>
      <x:c t="n" s="0">
        <x:v>11.54036</x:v>
      </x:c>
      <x:c t="n" s="0">
        <x:v>15.67214</x:v>
      </x:c>
      <x:c t="n" s="0">
        <x:v>20.5175</x:v>
      </x:c>
      <x:c t="n" s="0">
        <x:v>26.8876</x:v>
      </x:c>
      <x:c t="n" s="0">
        <x:v>25.28366</x:v>
      </x:c>
      <x:c t="n" s="0">
        <x:v>29.64399</x:v>
      </x:c>
      <x:c t="n" s="0">
        <x:v>33.30936</x:v>
      </x:c>
      <x:c t="n" s="0">
        <x:v>29.40191</x:v>
      </x:c>
      <x:c t="n" s="0">
        <x:v>30.9569</x:v>
      </x:c>
      <x:c t="n" s="0">
        <x:v>33.20777</x:v>
      </x:c>
      <x:c t="n" s="0">
        <x:v>35.51692</x:v>
      </x:c>
      <x:c t="n" s="0">
        <x:v>35.04434</x:v>
      </x:c>
      <x:c t="n" s="0">
        <x:v>34.66377</x:v>
      </x:c>
      <x:c t="n" s="0">
        <x:v>34.50383</x:v>
      </x:c>
      <x:c t="n" s="0">
        <x:v>35.12139</x:v>
      </x:c>
      <x:c t="n" s="0">
        <x:v>35.94318</x:v>
      </x:c>
      <x:c t="n" s="0">
        <x:v>36.39314</x:v>
      </x:c>
      <x:c t="n" s="0">
        <x:v>33.61588</x:v>
      </x:c>
      <x:c t="n" s="0">
        <x:v>30.6493</x:v>
      </x:c>
      <x:c t="n" s="0">
        <x:v>29.1743</x:v>
      </x:c>
      <x:c t="n" s="0">
        <x:v>28.16595</x:v>
      </x:c>
      <x:c t="n" s="0">
        <x:v>30.21925</x:v>
      </x:c>
      <x:c t="n" s="0">
        <x:v>21.81114</x:v>
      </x:c>
      <x:c t="n" s="0">
        <x:v>19.33193</x:v>
      </x:c>
      <x:c t="n" s="0">
        <x:v>10.26391</x:v>
      </x:c>
      <x:c t="n" s="0">
        <x:v>5.68963</x:v>
      </x:c>
      <x:c t="n" s="0">
        <x:v>1.893084</x:v>
      </x:c>
      <x:c t="n" s="0">
        <x:v>3.35118</x:v>
      </x:c>
      <x:c t="n" s="0">
        <x:v>1.899289</x:v>
      </x:c>
      <x:c t="n" s="0">
        <x:v>-30.06697</x:v>
      </x:c>
      <x:c t="n" s="0">
        <x:v>-29.16826</x:v>
      </x:c>
      <x:c t="n" s="0">
        <x:v>-22.99361</x:v>
      </x:c>
      <x:c t="n" s="0">
        <x:v>-26.62155</x:v>
      </x:c>
      <x:c t="n" s="0">
        <x:v>-8.039526</x:v>
      </x:c>
      <x:c t="n" s="0">
        <x:v>3.77372</x:v>
      </x:c>
      <x:c t="n" s="0">
        <x:v>1.992988</x:v>
      </x:c>
      <x:c t="n" s="0">
        <x:v>3.383959</x:v>
      </x:c>
      <x:c t="n" s="0">
        <x:v>6.630137</x:v>
      </x:c>
      <x:c t="n" s="0">
        <x:v>16.83135</x:v>
      </x:c>
      <x:c t="n" s="0">
        <x:v>29.64675</x:v>
      </x:c>
      <x:c t="n" s="0">
        <x:v>18.88783</x:v>
      </x:c>
      <x:c t="n" s="0">
        <x:v>29.72018</x:v>
      </x:c>
      <x:c t="n" s="0">
        <x:v>39.74881</x:v>
      </x:c>
      <x:c t="n" s="0">
        <x:v>29.80044</x:v>
      </x:c>
      <x:c t="n" s="0">
        <x:v>31.3135</x:v>
      </x:c>
      <x:c t="n" s="0">
        <x:v>34.34348</x:v>
      </x:c>
      <x:c t="n" s="0">
        <x:v>37.52201</x:v>
      </x:c>
      <x:c t="n" s="0">
        <x:v>37.91408</x:v>
      </x:c>
      <x:c t="n" s="0">
        <x:v>35.93082</x:v>
      </x:c>
      <x:c t="n" s="0">
        <x:v>28.94614</x:v>
      </x:c>
      <x:c t="n" s="0">
        <x:v>35.71335</x:v>
      </x:c>
      <x:c t="n" s="0">
        <x:v>35.95161</x:v>
      </x:c>
      <x:c t="n" s="0">
        <x:v>34.63563</x:v>
      </x:c>
      <x:c t="n" s="0">
        <x:v>34.1825</x:v>
      </x:c>
      <x:c t="n" s="0">
        <x:v>33.07877</x:v>
      </x:c>
      <x:c t="n" s="0">
        <x:v>28.78769</x:v>
      </x:c>
      <x:c t="n" s="0">
        <x:v>28.52995</x:v>
      </x:c>
      <x:c t="n" s="0">
        <x:v>28.42488</x:v>
      </x:c>
      <x:c t="n" s="0">
        <x:v>22.95555</x:v>
      </x:c>
      <x:c t="n" s="0">
        <x:v>17.81296</x:v>
      </x:c>
      <x:c t="n" s="0">
        <x:v>7.831774</x:v>
      </x:c>
      <x:c t="n" s="0">
        <x:v>5.919945</x:v>
      </x:c>
      <x:c t="n" s="0">
        <x:v>1.939056</x:v>
      </x:c>
      <x:c t="n" s="0">
        <x:v>3.07329</x:v>
      </x:c>
      <x:c t="n" s="0">
        <x:v>1.722597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43945.1240393519</x:v>
      </x:c>
      <x:c t="n" s="7">
        <x:v>43945.1240393519</x:v>
      </x:c>
      <x:c t="n" s="0">
        <x:v>44.70735</x:v>
      </x:c>
      <x:c t="n" s="0">
        <x:v>54.20069</x:v>
      </x:c>
      <x:c t="n" s="0">
        <x:v>60.54202</x:v>
      </x:c>
      <x:c t="n" s="0">
        <x:v>67.71588</x:v>
      </x:c>
      <x:c t="n" s="0">
        <x:v>-30.06697</x:v>
      </x:c>
      <x:c t="n" s="0">
        <x:v>-29.16826</x:v>
      </x:c>
      <x:c t="n" s="0">
        <x:v>-22.77912</x:v>
      </x:c>
      <x:c t="n" s="0">
        <x:v>-24.31408</x:v>
      </x:c>
      <x:c t="n" s="0">
        <x:v>-8.441914</x:v>
      </x:c>
      <x:c t="n" s="0">
        <x:v>1.884826</x:v>
      </x:c>
      <x:c t="n" s="0">
        <x:v>7.559891</x:v>
      </x:c>
      <x:c t="n" s="0">
        <x:v>10.96709</x:v>
      </x:c>
      <x:c t="n" s="0">
        <x:v>15.6917</x:v>
      </x:c>
      <x:c t="n" s="0">
        <x:v>20.13879</x:v>
      </x:c>
      <x:c t="n" s="0">
        <x:v>27.41673</x:v>
      </x:c>
      <x:c t="n" s="0">
        <x:v>24.76533</x:v>
      </x:c>
      <x:c t="n" s="0">
        <x:v>29.35677</x:v>
      </x:c>
      <x:c t="n" s="0">
        <x:v>35.22813</x:v>
      </x:c>
      <x:c t="n" s="0">
        <x:v>29.45199</x:v>
      </x:c>
      <x:c t="n" s="0">
        <x:v>30.98388</x:v>
      </x:c>
      <x:c t="n" s="0">
        <x:v>33.18372</x:v>
      </x:c>
      <x:c t="n" s="0">
        <x:v>36.02694</x:v>
      </x:c>
      <x:c t="n" s="0">
        <x:v>35.07568</x:v>
      </x:c>
      <x:c t="n" s="0">
        <x:v>34.37502</x:v>
      </x:c>
      <x:c t="n" s="0">
        <x:v>34.42155</x:v>
      </x:c>
      <x:c t="n" s="0">
        <x:v>34.67333</x:v>
      </x:c>
      <x:c t="n" s="0">
        <x:v>35.66819</x:v>
      </x:c>
      <x:c t="n" s="0">
        <x:v>35.99497</x:v>
      </x:c>
      <x:c t="n" s="0">
        <x:v>33.80136</x:v>
      </x:c>
      <x:c t="n" s="0">
        <x:v>30.84118</x:v>
      </x:c>
      <x:c t="n" s="0">
        <x:v>28.98071</x:v>
      </x:c>
      <x:c t="n" s="0">
        <x:v>29.11512</x:v>
      </x:c>
      <x:c t="n" s="0">
        <x:v>30.21507</x:v>
      </x:c>
      <x:c t="n" s="0">
        <x:v>21.9692</x:v>
      </x:c>
      <x:c t="n" s="0">
        <x:v>19.15535</x:v>
      </x:c>
      <x:c t="n" s="0">
        <x:v>9.947662</x:v>
      </x:c>
      <x:c t="n" s="0">
        <x:v>5.657788</x:v>
      </x:c>
      <x:c t="n" s="0">
        <x:v>2.103076</x:v>
      </x:c>
      <x:c t="n" s="0">
        <x:v>3.26668</x:v>
      </x:c>
      <x:c t="n" s="0">
        <x:v>1.843293</x:v>
      </x:c>
      <x:c t="n" s="0">
        <x:v>-30.06697</x:v>
      </x:c>
      <x:c t="n" s="0">
        <x:v>-29.16826</x:v>
      </x:c>
      <x:c t="n" s="0">
        <x:v>-23.41399</x:v>
      </x:c>
      <x:c t="n" s="0">
        <x:v>-27.20238</x:v>
      </x:c>
      <x:c t="n" s="0">
        <x:v>-8.039526</x:v>
      </x:c>
      <x:c t="n" s="0">
        <x:v>3.77372</x:v>
      </x:c>
      <x:c t="n" s="0">
        <x:v>1.992988</x:v>
      </x:c>
      <x:c t="n" s="0">
        <x:v>3.383959</x:v>
      </x:c>
      <x:c t="n" s="0">
        <x:v>17.84813</x:v>
      </x:c>
      <x:c t="n" s="0">
        <x:v>16.83135</x:v>
      </x:c>
      <x:c t="n" s="0">
        <x:v>29.64675</x:v>
      </x:c>
      <x:c t="n" s="0">
        <x:v>18.88783</x:v>
      </x:c>
      <x:c t="n" s="0">
        <x:v>27.13824</x:v>
      </x:c>
      <x:c t="n" s="0">
        <x:v>39.621</x:v>
      </x:c>
      <x:c t="n" s="0">
        <x:v>29.00992</x:v>
      </x:c>
      <x:c t="n" s="0">
        <x:v>31.76132</x:v>
      </x:c>
      <x:c t="n" s="0">
        <x:v>30.79787</x:v>
      </x:c>
      <x:c t="n" s="0">
        <x:v>37.52562</x:v>
      </x:c>
      <x:c t="n" s="0">
        <x:v>34.62892</x:v>
      </x:c>
      <x:c t="n" s="0">
        <x:v>32.86259</x:v>
      </x:c>
      <x:c t="n" s="0">
        <x:v>34.18428</x:v>
      </x:c>
      <x:c t="n" s="0">
        <x:v>32.88583</x:v>
      </x:c>
      <x:c t="n" s="0">
        <x:v>34.7984</x:v>
      </x:c>
      <x:c t="n" s="0">
        <x:v>36.55735</x:v>
      </x:c>
      <x:c t="n" s="0">
        <x:v>32.71873</x:v>
      </x:c>
      <x:c t="n" s="0">
        <x:v>31.00043</x:v>
      </x:c>
      <x:c t="n" s="0">
        <x:v>28.31555</x:v>
      </x:c>
      <x:c t="n" s="0">
        <x:v>33.94239</x:v>
      </x:c>
      <x:c t="n" s="0">
        <x:v>29.59977</x:v>
      </x:c>
      <x:c t="n" s="0">
        <x:v>19.70676</x:v>
      </x:c>
      <x:c t="n" s="0">
        <x:v>16.71981</x:v>
      </x:c>
      <x:c t="n" s="0">
        <x:v>6.855784</x:v>
      </x:c>
      <x:c t="n" s="0">
        <x:v>5.625732</x:v>
      </x:c>
      <x:c t="n" s="0">
        <x:v>2.83038</x:v>
      </x:c>
      <x:c t="n" s="0">
        <x:v>2.664763</x:v>
      </x:c>
      <x:c t="n" s="0">
        <x:v>1.674446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43945.1240393519</x:v>
      </x:c>
      <x:c t="n" s="7">
        <x:v>43945.1240393519</x:v>
      </x:c>
      <x:c t="n" s="0">
        <x:v>44.52078</x:v>
      </x:c>
      <x:c t="n" s="0">
        <x:v>54.20069</x:v>
      </x:c>
      <x:c t="n" s="0">
        <x:v>61.99711</x:v>
      </x:c>
      <x:c t="n" s="0">
        <x:v>69.65408</x:v>
      </x:c>
      <x:c t="n" s="0">
        <x:v>-30.06697</x:v>
      </x:c>
      <x:c t="n" s="0">
        <x:v>-29.16826</x:v>
      </x:c>
      <x:c t="n" s="0">
        <x:v>-22.86651</x:v>
      </x:c>
      <x:c t="n" s="0">
        <x:v>-24.89588</x:v>
      </x:c>
      <x:c t="n" s="0">
        <x:v>-8.380813</x:v>
      </x:c>
      <x:c t="n" s="0">
        <x:v>2.217199</x:v>
      </x:c>
      <x:c t="n" s="0">
        <x:v>7.075872</x:v>
      </x:c>
      <x:c t="n" s="0">
        <x:v>10.40941</x:v>
      </x:c>
      <x:c t="n" s="0">
        <x:v>16.20531</x:v>
      </x:c>
      <x:c t="n" s="0">
        <x:v>19.78698</x:v>
      </x:c>
      <x:c t="n" s="0">
        <x:v>27.82262</x:v>
      </x:c>
      <x:c t="n" s="0">
        <x:v>24.26771</x:v>
      </x:c>
      <x:c t="n" s="0">
        <x:v>29.09547</x:v>
      </x:c>
      <x:c t="n" s="0">
        <x:v>35.23557</x:v>
      </x:c>
      <x:c t="n" s="0">
        <x:v>29.21094</x:v>
      </x:c>
      <x:c t="n" s="0">
        <x:v>31.18969</x:v>
      </x:c>
      <x:c t="n" s="0">
        <x:v>32.77599</x:v>
      </x:c>
      <x:c t="n" s="0">
        <x:v>36.54111</x:v>
      </x:c>
      <x:c t="n" s="0">
        <x:v>35.44162</x:v>
      </x:c>
      <x:c t="n" s="0">
        <x:v>33.90477</x:v>
      </x:c>
      <x:c t="n" s="0">
        <x:v>33.8461</x:v>
      </x:c>
      <x:c t="n" s="0">
        <x:v>34.50623</x:v>
      </x:c>
      <x:c t="n" s="0">
        <x:v>35.35791</x:v>
      </x:c>
      <x:c t="n" s="0">
        <x:v>35.99848</x:v>
      </x:c>
      <x:c t="n" s="0">
        <x:v>33.55315</x:v>
      </x:c>
      <x:c t="n" s="0">
        <x:v>30.64838</x:v>
      </x:c>
      <x:c t="n" s="0">
        <x:v>29.13697</x:v>
      </x:c>
      <x:c t="n" s="0">
        <x:v>29.80456</x:v>
      </x:c>
      <x:c t="n" s="0">
        <x:v>29.91095</x:v>
      </x:c>
      <x:c t="n" s="0">
        <x:v>21.52881</x:v>
      </x:c>
      <x:c t="n" s="0">
        <x:v>19.03222</x:v>
      </x:c>
      <x:c t="n" s="0">
        <x:v>9.530058</x:v>
      </x:c>
      <x:c t="n" s="0">
        <x:v>5.481781</x:v>
      </x:c>
      <x:c t="n" s="0">
        <x:v>2.073927</x:v>
      </x:c>
      <x:c t="n" s="0">
        <x:v>3.213176</x:v>
      </x:c>
      <x:c t="n" s="0">
        <x:v>1.901484</x:v>
      </x:c>
      <x:c t="n" s="0">
        <x:v>-30.06697</x:v>
      </x:c>
      <x:c t="n" s="0">
        <x:v>-29.16826</x:v>
      </x:c>
      <x:c t="n" s="0">
        <x:v>-23.41399</x:v>
      </x:c>
      <x:c t="n" s="0">
        <x:v>-27.20238</x:v>
      </x:c>
      <x:c t="n" s="0">
        <x:v>-8.136071</x:v>
      </x:c>
      <x:c t="n" s="0">
        <x:v>3.77372</x:v>
      </x:c>
      <x:c t="n" s="0">
        <x:v>3.215528</x:v>
      </x:c>
      <x:c t="n" s="0">
        <x:v>3.155728</x:v>
      </x:c>
      <x:c t="n" s="0">
        <x:v>18.38684</x:v>
      </x:c>
      <x:c t="n" s="0">
        <x:v>15.45874</x:v>
      </x:c>
      <x:c t="n" s="0">
        <x:v>29.64675</x:v>
      </x:c>
      <x:c t="n" s="0">
        <x:v>22.63807</x:v>
      </x:c>
      <x:c t="n" s="0">
        <x:v>29.41473</x:v>
      </x:c>
      <x:c t="n" s="0">
        <x:v>30.93432</x:v>
      </x:c>
      <x:c t="n" s="0">
        <x:v>27.44629</x:v>
      </x:c>
      <x:c t="n" s="0">
        <x:v>32.33678</x:v>
      </x:c>
      <x:c t="n" s="0">
        <x:v>29.64326</x:v>
      </x:c>
      <x:c t="n" s="0">
        <x:v>38.41882</x:v>
      </x:c>
      <x:c t="n" s="0">
        <x:v>35.95633</x:v>
      </x:c>
      <x:c t="n" s="0">
        <x:v>28.164</x:v>
      </x:c>
      <x:c t="n" s="0">
        <x:v>30.68672</x:v>
      </x:c>
      <x:c t="n" s="0">
        <x:v>33.23831</x:v>
      </x:c>
      <x:c t="n" s="0">
        <x:v>30.30964</x:v>
      </x:c>
      <x:c t="n" s="0">
        <x:v>32.48477</x:v>
      </x:c>
      <x:c t="n" s="0">
        <x:v>32.46842</x:v>
      </x:c>
      <x:c t="n" s="0">
        <x:v>29.10847</x:v>
      </x:c>
      <x:c t="n" s="0">
        <x:v>29.10821</x:v>
      </x:c>
      <x:c t="n" s="0">
        <x:v>31.84933</x:v>
      </x:c>
      <x:c t="n" s="0">
        <x:v>30.00291</x:v>
      </x:c>
      <x:c t="n" s="0">
        <x:v>19.58921</x:v>
      </x:c>
      <x:c t="n" s="0">
        <x:v>20.79007</x:v>
      </x:c>
      <x:c t="n" s="0">
        <x:v>9.849743</x:v>
      </x:c>
      <x:c t="n" s="0">
        <x:v>4.219788</x:v>
      </x:c>
      <x:c t="n" s="0">
        <x:v>2.867832</x:v>
      </x:c>
      <x:c t="n" s="0">
        <x:v>3.229322</x:v>
      </x:c>
      <x:c t="n" s="0">
        <x:v>2.100712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43945.1240393519</x:v>
      </x:c>
      <x:c t="n" s="7">
        <x:v>43945.1240393519</x:v>
      </x:c>
      <x:c t="n" s="0">
        <x:v>45.14462</x:v>
      </x:c>
      <x:c t="n" s="0">
        <x:v>54.20069</x:v>
      </x:c>
      <x:c t="n" s="0">
        <x:v>61.28461</x:v>
      </x:c>
      <x:c t="n" s="0">
        <x:v>67.71588</x:v>
      </x:c>
      <x:c t="n" s="0">
        <x:v>-30.06697</x:v>
      </x:c>
      <x:c t="n" s="0">
        <x:v>-29.16826</x:v>
      </x:c>
      <x:c t="n" s="0">
        <x:v>-22.94267</x:v>
      </x:c>
      <x:c t="n" s="0">
        <x:v>-25.46293</x:v>
      </x:c>
      <x:c t="n" s="0">
        <x:v>-8.369216</x:v>
      </x:c>
      <x:c t="n" s="0">
        <x:v>2.482211</x:v>
      </x:c>
      <x:c t="n" s="0">
        <x:v>6.800574</x:v>
      </x:c>
      <x:c t="n" s="0">
        <x:v>9.849426</x:v>
      </x:c>
      <x:c t="n" s="0">
        <x:v>16.55552</x:v>
      </x:c>
      <x:c t="n" s="0">
        <x:v>19.2047</x:v>
      </x:c>
      <x:c t="n" s="0">
        <x:v>27.94359</x:v>
      </x:c>
      <x:c t="n" s="0">
        <x:v>24.48377</x:v>
      </x:c>
      <x:c t="n" s="0">
        <x:v>29.57974</x:v>
      </x:c>
      <x:c t="n" s="0">
        <x:v>34.81759</x:v>
      </x:c>
      <x:c t="n" s="0">
        <x:v>29.38843</x:v>
      </x:c>
      <x:c t="n" s="0">
        <x:v>31.34818</x:v>
      </x:c>
      <x:c t="n" s="0">
        <x:v>32.53694</x:v>
      </x:c>
      <x:c t="n" s="0">
        <x:v>36.51206</x:v>
      </x:c>
      <x:c t="n" s="0">
        <x:v>35.10274</x:v>
      </x:c>
      <x:c t="n" s="0">
        <x:v>34.13399</x:v>
      </x:c>
      <x:c t="n" s="0">
        <x:v>34.3619</x:v>
      </x:c>
      <x:c t="n" s="0">
        <x:v>34.57924</x:v>
      </x:c>
      <x:c t="n" s="0">
        <x:v>34.84144</x:v>
      </x:c>
      <x:c t="n" s="0">
        <x:v>35.84333</x:v>
      </x:c>
      <x:c t="n" s="0">
        <x:v>33.52687</x:v>
      </x:c>
      <x:c t="n" s="0">
        <x:v>30.56246</x:v>
      </x:c>
      <x:c t="n" s="0">
        <x:v>29.05191</x:v>
      </x:c>
      <x:c t="n" s="0">
        <x:v>30.21616</x:v>
      </x:c>
      <x:c t="n" s="0">
        <x:v>30.09189</x:v>
      </x:c>
      <x:c t="n" s="0">
        <x:v>21.62781</x:v>
      </x:c>
      <x:c t="n" s="0">
        <x:v>19.39965</x:v>
      </x:c>
      <x:c t="n" s="0">
        <x:v>11.53846</x:v>
      </x:c>
      <x:c t="n" s="0">
        <x:v>5.472217</x:v>
      </x:c>
      <x:c t="n" s="0">
        <x:v>2.26063</x:v>
      </x:c>
      <x:c t="n" s="0">
        <x:v>3.118582</x:v>
      </x:c>
      <x:c t="n" s="0">
        <x:v>2.069737</x:v>
      </x:c>
      <x:c t="n" s="0">
        <x:v>-30.06697</x:v>
      </x:c>
      <x:c t="n" s="0">
        <x:v>-29.16826</x:v>
      </x:c>
      <x:c t="n" s="0">
        <x:v>-23.41399</x:v>
      </x:c>
      <x:c t="n" s="0">
        <x:v>-27.20238</x:v>
      </x:c>
      <x:c t="n" s="0">
        <x:v>-8.301908</x:v>
      </x:c>
      <x:c t="n" s="0">
        <x:v>3.77372</x:v>
      </x:c>
      <x:c t="n" s="0">
        <x:v>4.704377</x:v>
      </x:c>
      <x:c t="n" s="0">
        <x:v>2.746482</x:v>
      </x:c>
      <x:c t="n" s="0">
        <x:v>17.87951</x:v>
      </x:c>
      <x:c t="n" s="0">
        <x:v>11.26215</x:v>
      </x:c>
      <x:c t="n" s="0">
        <x:v>26.55706</x:v>
      </x:c>
      <x:c t="n" s="0">
        <x:v>25.56921</x:v>
      </x:c>
      <x:c t="n" s="0">
        <x:v>31.66766</x:v>
      </x:c>
      <x:c t="n" s="0">
        <x:v>29.13883</x:v>
      </x:c>
      <x:c t="n" s="0">
        <x:v>31.87527</x:v>
      </x:c>
      <x:c t="n" s="0">
        <x:v>31.33594</x:v>
      </x:c>
      <x:c t="n" s="0">
        <x:v>30.98226</x:v>
      </x:c>
      <x:c t="n" s="0">
        <x:v>37.9789</x:v>
      </x:c>
      <x:c t="n" s="0">
        <x:v>35.02951</x:v>
      </x:c>
      <x:c t="n" s="0">
        <x:v>36.63499</x:v>
      </x:c>
      <x:c t="n" s="0">
        <x:v>37.4859</x:v>
      </x:c>
      <x:c t="n" s="0">
        <x:v>35.34744</x:v>
      </x:c>
      <x:c t="n" s="0">
        <x:v>29.13763</x:v>
      </x:c>
      <x:c t="n" s="0">
        <x:v>34.09129</x:v>
      </x:c>
      <x:c t="n" s="0">
        <x:v>35.24338</x:v>
      </x:c>
      <x:c t="n" s="0">
        <x:v>31.22259</x:v>
      </x:c>
      <x:c t="n" s="0">
        <x:v>27.87259</x:v>
      </x:c>
      <x:c t="n" s="0">
        <x:v>31.21033</x:v>
      </x:c>
      <x:c t="n" s="0">
        <x:v>29.27469</x:v>
      </x:c>
      <x:c t="n" s="0">
        <x:v>23.50115</x:v>
      </x:c>
      <x:c t="n" s="0">
        <x:v>21.11477</x:v>
      </x:c>
      <x:c t="n" s="0">
        <x:v>16.10938</x:v>
      </x:c>
      <x:c t="n" s="0">
        <x:v>5.105143</x:v>
      </x:c>
      <x:c t="n" s="0">
        <x:v>2.68229</x:v>
      </x:c>
      <x:c t="n" s="0">
        <x:v>2.41277</x:v>
      </x:c>
      <x:c t="n" s="0">
        <x:v>2.900977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43945.1240393519</x:v>
      </x:c>
      <x:c t="n" s="7">
        <x:v>43945.1240393519</x:v>
      </x:c>
      <x:c t="n" s="0">
        <x:v>46.3957</x:v>
      </x:c>
      <x:c t="n" s="0">
        <x:v>54.20069</x:v>
      </x:c>
      <x:c t="n" s="0">
        <x:v>60.52763</x:v>
      </x:c>
      <x:c t="n" s="0">
        <x:v>67.97917</x:v>
      </x:c>
      <x:c t="n" s="0">
        <x:v>-30.06697</x:v>
      </x:c>
      <x:c t="n" s="0">
        <x:v>-29.16826</x:v>
      </x:c>
      <x:c t="n" s="0">
        <x:v>-23.00869</x:v>
      </x:c>
      <x:c t="n" s="0">
        <x:v>-26.01343</x:v>
      </x:c>
      <x:c t="n" s="0">
        <x:v>-8.359335</x:v>
      </x:c>
      <x:c t="n" s="0">
        <x:v>2.656765</x:v>
      </x:c>
      <x:c t="n" s="0">
        <x:v>6.550803</x:v>
      </x:c>
      <x:c t="n" s="0">
        <x:v>9.306415</x:v>
      </x:c>
      <x:c t="n" s="0">
        <x:v>16.7146</x:v>
      </x:c>
      <x:c t="n" s="0">
        <x:v>18.63701</x:v>
      </x:c>
      <x:c t="n" s="0">
        <x:v>27.45749</x:v>
      </x:c>
      <x:c t="n" s="0">
        <x:v>24.66015</x:v>
      </x:c>
      <x:c t="n" s="0">
        <x:v>29.95445</x:v>
      </x:c>
      <x:c t="n" s="0">
        <x:v>34.16164</x:v>
      </x:c>
      <x:c t="n" s="0">
        <x:v>30.06277</x:v>
      </x:c>
      <x:c t="n" s="0">
        <x:v>31.1584</x:v>
      </x:c>
      <x:c t="n" s="0">
        <x:v>32.19281</x:v>
      </x:c>
      <x:c t="n" s="0">
        <x:v>36.87995</x:v>
      </x:c>
      <x:c t="n" s="0">
        <x:v>35.13538</x:v>
      </x:c>
      <x:c t="n" s="0">
        <x:v>34.02503</x:v>
      </x:c>
      <x:c t="n" s="0">
        <x:v>34.3089</x:v>
      </x:c>
      <x:c t="n" s="0">
        <x:v>34.78247</x:v>
      </x:c>
      <x:c t="n" s="0">
        <x:v>34.74741</x:v>
      </x:c>
      <x:c t="n" s="0">
        <x:v>35.98371</x:v>
      </x:c>
      <x:c t="n" s="0">
        <x:v>33.82584</x:v>
      </x:c>
      <x:c t="n" s="0">
        <x:v>30.47166</x:v>
      </x:c>
      <x:c t="n" s="0">
        <x:v>28.96476</x:v>
      </x:c>
      <x:c t="n" s="0">
        <x:v>30.26398</x:v>
      </x:c>
      <x:c t="n" s="0">
        <x:v>29.72257</x:v>
      </x:c>
      <x:c t="n" s="0">
        <x:v>22.48318</x:v>
      </x:c>
      <x:c t="n" s="0">
        <x:v>19.94821</x:v>
      </x:c>
      <x:c t="n" s="0">
        <x:v>11.18823</x:v>
      </x:c>
      <x:c t="n" s="0">
        <x:v>5.389299</x:v>
      </x:c>
      <x:c t="n" s="0">
        <x:v>2.170316</x:v>
      </x:c>
      <x:c t="n" s="0">
        <x:v>3.214243</x:v>
      </x:c>
      <x:c t="n" s="0">
        <x:v>2.024033</x:v>
      </x:c>
      <x:c t="n" s="0">
        <x:v>-30.06697</x:v>
      </x:c>
      <x:c t="n" s="0">
        <x:v>-29.16826</x:v>
      </x:c>
      <x:c t="n" s="0">
        <x:v>-23.41399</x:v>
      </x:c>
      <x:c t="n" s="0">
        <x:v>-27.20238</x:v>
      </x:c>
      <x:c t="n" s="0">
        <x:v>-8.301908</x:v>
      </x:c>
      <x:c t="n" s="0">
        <x:v>3.352019</x:v>
      </x:c>
      <x:c t="n" s="0">
        <x:v>4.704377</x:v>
      </x:c>
      <x:c t="n" s="0">
        <x:v>2.746482</x:v>
      </x:c>
      <x:c t="n" s="0">
        <x:v>17.54398</x:v>
      </x:c>
      <x:c t="n" s="0">
        <x:v>11.26215</x:v>
      </x:c>
      <x:c t="n" s="0">
        <x:v>22.33039</x:v>
      </x:c>
      <x:c t="n" s="0">
        <x:v>25.56921</x:v>
      </x:c>
      <x:c t="n" s="0">
        <x:v>31.66766</x:v>
      </x:c>
      <x:c t="n" s="0">
        <x:v>20.80264</x:v>
      </x:c>
      <x:c t="n" s="0">
        <x:v>31.49556</x:v>
      </x:c>
      <x:c t="n" s="0">
        <x:v>31.81052</x:v>
      </x:c>
      <x:c t="n" s="0">
        <x:v>29.89705</x:v>
      </x:c>
      <x:c t="n" s="0">
        <x:v>37.95697</x:v>
      </x:c>
      <x:c t="n" s="0">
        <x:v>34.2493</x:v>
      </x:c>
      <x:c t="n" s="0">
        <x:v>28.73639</x:v>
      </x:c>
      <x:c t="n" s="0">
        <x:v>34.48465</x:v>
      </x:c>
      <x:c t="n" s="0">
        <x:v>34.50631</x:v>
      </x:c>
      <x:c t="n" s="0">
        <x:v>36.41856</x:v>
      </x:c>
      <x:c t="n" s="0">
        <x:v>37.33611</x:v>
      </x:c>
      <x:c t="n" s="0">
        <x:v>33.07975</x:v>
      </x:c>
      <x:c t="n" s="0">
        <x:v>27.71321</x:v>
      </x:c>
      <x:c t="n" s="0">
        <x:v>29.10196</x:v>
      </x:c>
      <x:c t="n" s="0">
        <x:v>30.35587</x:v>
      </x:c>
      <x:c t="n" s="0">
        <x:v>28.5238</x:v>
      </x:c>
      <x:c t="n" s="0">
        <x:v>24.05429</x:v>
      </x:c>
      <x:c t="n" s="0">
        <x:v>20.69341</x:v>
      </x:c>
      <x:c t="n" s="0">
        <x:v>7.256396</x:v>
      </x:c>
      <x:c t="n" s="0">
        <x:v>5.029908</x:v>
      </x:c>
      <x:c t="n" s="0">
        <x:v>1.895768</x:v>
      </x:c>
      <x:c t="n" s="0">
        <x:v>3.737423</x:v>
      </x:c>
      <x:c t="n" s="0">
        <x:v>1.983469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43945.1240393519</x:v>
      </x:c>
      <x:c t="n" s="7">
        <x:v>43945.1240393519</x:v>
      </x:c>
      <x:c t="n" s="0">
        <x:v>44.76763</x:v>
      </x:c>
      <x:c t="n" s="0">
        <x:v>54.20069</x:v>
      </x:c>
      <x:c t="n" s="0">
        <x:v>64.63769</x:v>
      </x:c>
      <x:c t="n" s="0">
        <x:v>68.79222</x:v>
      </x:c>
      <x:c t="n" s="0">
        <x:v>-30.06697</x:v>
      </x:c>
      <x:c t="n" s="0">
        <x:v>-29.16826</x:v>
      </x:c>
      <x:c t="n" s="0">
        <x:v>-23.06586</x:v>
      </x:c>
      <x:c t="n" s="0">
        <x:v>-26.54638</x:v>
      </x:c>
      <x:c t="n" s="0">
        <x:v>-8.350915</x:v>
      </x:c>
      <x:c t="n" s="0">
        <x:v>2.740722</x:v>
      </x:c>
      <x:c t="n" s="0">
        <x:v>6.325496</x:v>
      </x:c>
      <x:c t="n" s="0">
        <x:v>8.681814</x:v>
      </x:c>
      <x:c t="n" s="0">
        <x:v>16.846</x:v>
      </x:c>
      <x:c t="n" s="0">
        <x:v>18.0855</x:v>
      </x:c>
      <x:c t="n" s="0">
        <x:v>26.99438</x:v>
      </x:c>
      <x:c t="n" s="0">
        <x:v>24.88774</x:v>
      </x:c>
      <x:c t="n" s="0">
        <x:v>29.87407</x:v>
      </x:c>
      <x:c t="n" s="0">
        <x:v>33.65694</x:v>
      </x:c>
      <x:c t="n" s="0">
        <x:v>29.82826</x:v>
      </x:c>
      <x:c t="n" s="0">
        <x:v>31.67628</x:v>
      </x:c>
      <x:c t="n" s="0">
        <x:v>32.18937</x:v>
      </x:c>
      <x:c t="n" s="0">
        <x:v>37.26631</x:v>
      </x:c>
      <x:c t="n" s="0">
        <x:v>35.39925</x:v>
      </x:c>
      <x:c t="n" s="0">
        <x:v>33.54401</x:v>
      </x:c>
      <x:c t="n" s="0">
        <x:v>34.23378</x:v>
      </x:c>
      <x:c t="n" s="0">
        <x:v>34.32928</x:v>
      </x:c>
      <x:c t="n" s="0">
        <x:v>35.14928</x:v>
      </x:c>
      <x:c t="n" s="0">
        <x:v>35.73545</x:v>
      </x:c>
      <x:c t="n" s="0">
        <x:v>33.58346</x:v>
      </x:c>
      <x:c t="n" s="0">
        <x:v>30.4536</x:v>
      </x:c>
      <x:c t="n" s="0">
        <x:v>28.78954</x:v>
      </x:c>
      <x:c t="n" s="0">
        <x:v>30.02426</x:v>
      </x:c>
      <x:c t="n" s="0">
        <x:v>29.66928</x:v>
      </x:c>
      <x:c t="n" s="0">
        <x:v>22.14832</x:v>
      </x:c>
      <x:c t="n" s="0">
        <x:v>19.47941</x:v>
      </x:c>
      <x:c t="n" s="0">
        <x:v>10.73121</x:v>
      </x:c>
      <x:c t="n" s="0">
        <x:v>5.26927</x:v>
      </x:c>
      <x:c t="n" s="0">
        <x:v>2.221904</x:v>
      </x:c>
      <x:c t="n" s="0">
        <x:v>3.210567</x:v>
      </x:c>
      <x:c t="n" s="0">
        <x:v>1.983914</x:v>
      </x:c>
      <x:c t="n" s="0">
        <x:v>-30.06697</x:v>
      </x:c>
      <x:c t="n" s="0">
        <x:v>-29.16826</x:v>
      </x:c>
      <x:c t="n" s="0">
        <x:v>-23.41399</x:v>
      </x:c>
      <x:c t="n" s="0">
        <x:v>-27.20238</x:v>
      </x:c>
      <x:c t="n" s="0">
        <x:v>-8.301908</x:v>
      </x:c>
      <x:c t="n" s="0">
        <x:v>3.201834</x:v>
      </x:c>
      <x:c t="n" s="0">
        <x:v>4.704377</x:v>
      </x:c>
      <x:c t="n" s="0">
        <x:v>-13.21916</x:v>
      </x:c>
      <x:c t="n" s="0">
        <x:v>17.54398</x:v>
      </x:c>
      <x:c t="n" s="0">
        <x:v>16.21129</x:v>
      </x:c>
      <x:c t="n" s="0">
        <x:v>22.33039</x:v>
      </x:c>
      <x:c t="n" s="0">
        <x:v>26.57183</x:v>
      </x:c>
      <x:c t="n" s="0">
        <x:v>27.25144</x:v>
      </x:c>
      <x:c t="n" s="0">
        <x:v>31.34845</x:v>
      </x:c>
      <x:c t="n" s="0">
        <x:v>28.12388</x:v>
      </x:c>
      <x:c t="n" s="0">
        <x:v>33.04095</x:v>
      </x:c>
      <x:c t="n" s="0">
        <x:v>33.37096</x:v>
      </x:c>
      <x:c t="n" s="0">
        <x:v>39.3021</x:v>
      </x:c>
      <x:c t="n" s="0">
        <x:v>39.01774</x:v>
      </x:c>
      <x:c t="n" s="0">
        <x:v>33.55917</x:v>
      </x:c>
      <x:c t="n" s="0">
        <x:v>26.88967</x:v>
      </x:c>
      <x:c t="n" s="0">
        <x:v>35.02983</x:v>
      </x:c>
      <x:c t="n" s="0">
        <x:v>35.8398</x:v>
      </x:c>
      <x:c t="n" s="0">
        <x:v>35.11261</x:v>
      </x:c>
      <x:c t="n" s="0">
        <x:v>31.85401</x:v>
      </x:c>
      <x:c t="n" s="0">
        <x:v>32.79792</x:v>
      </x:c>
      <x:c t="n" s="0">
        <x:v>29.37071</x:v>
      </x:c>
      <x:c t="n" s="0">
        <x:v>26.90821</x:v>
      </x:c>
      <x:c t="n" s="0">
        <x:v>29.41025</x:v>
      </x:c>
      <x:c t="n" s="0">
        <x:v>20.67281</x:v>
      </x:c>
      <x:c t="n" s="0">
        <x:v>15.64722</x:v>
      </x:c>
      <x:c t="n" s="0">
        <x:v>9.135632</x:v>
      </x:c>
      <x:c t="n" s="0">
        <x:v>5.091383</x:v>
      </x:c>
      <x:c t="n" s="0">
        <x:v>2.475652</x:v>
      </x:c>
      <x:c t="n" s="0">
        <x:v>2.990872</x:v>
      </x:c>
      <x:c t="n" s="0">
        <x:v>1.219498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43945.1240393519</x:v>
      </x:c>
      <x:c t="n" s="7">
        <x:v>43945.1240393519</x:v>
      </x:c>
      <x:c t="n" s="0">
        <x:v>44.99309</x:v>
      </x:c>
      <x:c t="n" s="0">
        <x:v>54.20069</x:v>
      </x:c>
      <x:c t="n" s="0">
        <x:v>63.90086</x:v>
      </x:c>
      <x:c t="n" s="0">
        <x:v>70.58829</x:v>
      </x:c>
      <x:c t="n" s="0">
        <x:v>-30.06697</x:v>
      </x:c>
      <x:c t="n" s="0">
        <x:v>-29.16826</x:v>
      </x:c>
      <x:c t="n" s="0">
        <x:v>-23.15563</x:v>
      </x:c>
      <x:c t="n" s="0">
        <x:v>-26.93615</x:v>
      </x:c>
      <x:c t="n" s="0">
        <x:v>-8.343737</x:v>
      </x:c>
      <x:c t="n" s="0">
        <x:v>2.811162</x:v>
      </x:c>
      <x:c t="n" s="0">
        <x:v>6.06917</x:v>
      </x:c>
      <x:c t="n" s="0">
        <x:v>8.001305</x:v>
      </x:c>
      <x:c t="n" s="0">
        <x:v>16.86971</x:v>
      </x:c>
      <x:c t="n" s="0">
        <x:v>18.54736</x:v>
      </x:c>
      <x:c t="n" s="0">
        <x:v>26.55558</x:v>
      </x:c>
      <x:c t="n" s="0">
        <x:v>25.28489</x:v>
      </x:c>
      <x:c t="n" s="0">
        <x:v>29.57673</x:v>
      </x:c>
      <x:c t="n" s="0">
        <x:v>33.599</x:v>
      </x:c>
      <x:c t="n" s="0">
        <x:v>30.07034</x:v>
      </x:c>
      <x:c t="n" s="0">
        <x:v>31.44071</x:v>
      </x:c>
      <x:c t="n" s="0">
        <x:v>32.62178</x:v>
      </x:c>
      <x:c t="n" s="0">
        <x:v>37.46661</x:v>
      </x:c>
      <x:c t="n" s="0">
        <x:v>36.23249</x:v>
      </x:c>
      <x:c t="n" s="0">
        <x:v>33.67926</x:v>
      </x:c>
      <x:c t="n" s="0">
        <x:v>34.05068</x:v>
      </x:c>
      <x:c t="n" s="0">
        <x:v>35.35658</x:v>
      </x:c>
      <x:c t="n" s="0">
        <x:v>35.08115</x:v>
      </x:c>
      <x:c t="n" s="0">
        <x:v>36.18008</x:v>
      </x:c>
      <x:c t="n" s="0">
        <x:v>33.26857</x:v>
      </x:c>
      <x:c t="n" s="0">
        <x:v>30.81349</x:v>
      </x:c>
      <x:c t="n" s="0">
        <x:v>29.13441</x:v>
      </x:c>
      <x:c t="n" s="0">
        <x:v>29.66175</x:v>
      </x:c>
      <x:c t="n" s="0">
        <x:v>29.68327</x:v>
      </x:c>
      <x:c t="n" s="0">
        <x:v>22.23985</x:v>
      </x:c>
      <x:c t="n" s="0">
        <x:v>20.08444</x:v>
      </x:c>
      <x:c t="n" s="0">
        <x:v>10.70333</x:v>
      </x:c>
      <x:c t="n" s="0">
        <x:v>5.330326</x:v>
      </x:c>
      <x:c t="n" s="0">
        <x:v>2.350373</x:v>
      </x:c>
      <x:c t="n" s="0">
        <x:v>3.202034</x:v>
      </x:c>
      <x:c t="n" s="0">
        <x:v>1.926225</x:v>
      </x:c>
      <x:c t="n" s="0">
        <x:v>-30.06697</x:v>
      </x:c>
      <x:c t="n" s="0">
        <x:v>-29.16826</x:v>
      </x:c>
      <x:c t="n" s="0">
        <x:v>-24.68084</x:v>
      </x:c>
      <x:c t="n" s="0">
        <x:v>-25.73197</x:v>
      </x:c>
      <x:c t="n" s="0">
        <x:v>-8.301908</x:v>
      </x:c>
      <x:c t="n" s="0">
        <x:v>3.201834</x:v>
      </x:c>
      <x:c t="n" s="0">
        <x:v>2.184891</x:v>
      </x:c>
      <x:c t="n" s="0">
        <x:v>-13.21916</x:v>
      </x:c>
      <x:c t="n" s="0">
        <x:v>15.06092</x:v>
      </x:c>
      <x:c t="n" s="0">
        <x:v>21.04023</x:v>
      </x:c>
      <x:c t="n" s="0">
        <x:v>22.73777</x:v>
      </x:c>
      <x:c t="n" s="0">
        <x:v>27.07829</x:v>
      </x:c>
      <x:c t="n" s="0">
        <x:v>27.25144</x:v>
      </x:c>
      <x:c t="n" s="0">
        <x:v>33.24359</x:v>
      </x:c>
      <x:c t="n" s="0">
        <x:v>32.57684</x:v>
      </x:c>
      <x:c t="n" s="0">
        <x:v>29.44588</x:v>
      </x:c>
      <x:c t="n" s="0">
        <x:v>32.56163</x:v>
      </x:c>
      <x:c t="n" s="0">
        <x:v>37.39522</x:v>
      </x:c>
      <x:c t="n" s="0">
        <x:v>38.61823</x:v>
      </x:c>
      <x:c t="n" s="0">
        <x:v>33.16351</x:v>
      </x:c>
      <x:c t="n" s="0">
        <x:v>33.81179</x:v>
      </x:c>
      <x:c t="n" s="0">
        <x:v>38.5238</x:v>
      </x:c>
      <x:c t="n" s="0">
        <x:v>35.73462</x:v>
      </x:c>
      <x:c t="n" s="0">
        <x:v>37.96255</x:v>
      </x:c>
      <x:c t="n" s="0">
        <x:v>31.81077</x:v>
      </x:c>
      <x:c t="n" s="0">
        <x:v>29.85691</x:v>
      </x:c>
      <x:c t="n" s="0">
        <x:v>30.26219</x:v>
      </x:c>
      <x:c t="n" s="0">
        <x:v>26.45944</x:v>
      </x:c>
      <x:c t="n" s="0">
        <x:v>30.49017</x:v>
      </x:c>
      <x:c t="n" s="0">
        <x:v>23.05821</x:v>
      </x:c>
      <x:c t="n" s="0">
        <x:v>23.56213</x:v>
      </x:c>
      <x:c t="n" s="0">
        <x:v>9.059597</x:v>
      </x:c>
      <x:c t="n" s="0">
        <x:v>5.861045</x:v>
      </x:c>
      <x:c t="n" s="0">
        <x:v>2.621967</x:v>
      </x:c>
      <x:c t="n" s="0">
        <x:v>3.417189</x:v>
      </x:c>
      <x:c t="n" s="0">
        <x:v>1.367761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43945.1240393519</x:v>
      </x:c>
      <x:c t="n" s="7">
        <x:v>43945.1240393519</x:v>
      </x:c>
      <x:c t="n" s="0">
        <x:v>44.6331</x:v>
      </x:c>
      <x:c t="n" s="0">
        <x:v>54.20069</x:v>
      </x:c>
      <x:c t="n" s="0">
        <x:v>58.20805</x:v>
      </x:c>
      <x:c t="n" s="0">
        <x:v>64.70557</x:v>
      </x:c>
      <x:c t="n" s="0">
        <x:v>-30.06697</x:v>
      </x:c>
      <x:c t="n" s="0">
        <x:v>-29.16826</x:v>
      </x:c>
      <x:c t="n" s="0">
        <x:v>-23.509</x:v>
      </x:c>
      <x:c t="n" s="0">
        <x:v>-26.51515</x:v>
      </x:c>
      <x:c t="n" s="0">
        <x:v>-8.337616</x:v>
      </x:c>
      <x:c t="n" s="0">
        <x:v>2.870427</x:v>
      </x:c>
      <x:c t="n" s="0">
        <x:v>5.448257</x:v>
      </x:c>
      <x:c t="n" s="0">
        <x:v>7.321606</x:v>
      </x:c>
      <x:c t="n" s="0">
        <x:v>16.2949</x:v>
      </x:c>
      <x:c t="n" s="0">
        <x:v>19.01303</x:v>
      </x:c>
      <x:c t="n" s="0">
        <x:v>26.2979</x:v>
      </x:c>
      <x:c t="n" s="0">
        <x:v>25.59749</x:v>
      </x:c>
      <x:c t="n" s="0">
        <x:v>29.3363</x:v>
      </x:c>
      <x:c t="n" s="0">
        <x:v>33.23506</x:v>
      </x:c>
      <x:c t="n" s="0">
        <x:v>30.6613</x:v>
      </x:c>
      <x:c t="n" s="0">
        <x:v>31.52994</x:v>
      </x:c>
      <x:c t="n" s="0">
        <x:v>32.00397</x:v>
      </x:c>
      <x:c t="n" s="0">
        <x:v>36.98062</x:v>
      </x:c>
      <x:c t="n" s="0">
        <x:v>36.33492</x:v>
      </x:c>
      <x:c t="n" s="0">
        <x:v>33.5974</x:v>
      </x:c>
      <x:c t="n" s="0">
        <x:v>33.86597</x:v>
      </x:c>
      <x:c t="n" s="0">
        <x:v>35.35549</x:v>
      </x:c>
      <x:c t="n" s="0">
        <x:v>35.08511</x:v>
      </x:c>
      <x:c t="n" s="0">
        <x:v>36.05068</x:v>
      </x:c>
      <x:c t="n" s="0">
        <x:v>33.20655</x:v>
      </x:c>
      <x:c t="n" s="0">
        <x:v>30.50709</x:v>
      </x:c>
      <x:c t="n" s="0">
        <x:v>29.00448</x:v>
      </x:c>
      <x:c t="n" s="0">
        <x:v>29.61724</x:v>
      </x:c>
      <x:c t="n" s="0">
        <x:v>29.92578</x:v>
      </x:c>
      <x:c t="n" s="0">
        <x:v>22.75473</x:v>
      </x:c>
      <x:c t="n" s="0">
        <x:v>20.24554</x:v>
      </x:c>
      <x:c t="n" s="0">
        <x:v>10.2971</x:v>
      </x:c>
      <x:c t="n" s="0">
        <x:v>5.690414</x:v>
      </x:c>
      <x:c t="n" s="0">
        <x:v>2.265979</x:v>
      </x:c>
      <x:c t="n" s="0">
        <x:v>3.119085</x:v>
      </x:c>
      <x:c t="n" s="0">
        <x:v>1.863669</x:v>
      </x:c>
      <x:c t="n" s="0">
        <x:v>-30.06697</x:v>
      </x:c>
      <x:c t="n" s="0">
        <x:v>-29.16826</x:v>
      </x:c>
      <x:c t="n" s="0">
        <x:v>-26.47691</x:v>
      </x:c>
      <x:c t="n" s="0">
        <x:v>-24.63547</x:v>
      </x:c>
      <x:c t="n" s="0">
        <x:v>-8.301908</x:v>
      </x:c>
      <x:c t="n" s="0">
        <x:v>3.201834</x:v>
      </x:c>
      <x:c t="n" s="0">
        <x:v>-4.516577</x:v>
      </x:c>
      <x:c t="n" s="0">
        <x:v>-13.21916</x:v>
      </x:c>
      <x:c t="n" s="0">
        <x:v>8.652523</x:v>
      </x:c>
      <x:c t="n" s="0">
        <x:v>21.04023</x:v>
      </x:c>
      <x:c t="n" s="0">
        <x:v>24.85103</x:v>
      </x:c>
      <x:c t="n" s="0">
        <x:v>27.07829</x:v>
      </x:c>
      <x:c t="n" s="0">
        <x:v>27.78688</x:v>
      </x:c>
      <x:c t="n" s="0">
        <x:v>24.62386</x:v>
      </x:c>
      <x:c t="n" s="0">
        <x:v>33.38984</x:v>
      </x:c>
      <x:c t="n" s="0">
        <x:v>32.67959</x:v>
      </x:c>
      <x:c t="n" s="0">
        <x:v>26.33169</x:v>
      </x:c>
      <x:c t="n" s="0">
        <x:v>23.88411</x:v>
      </x:c>
      <x:c t="n" s="0">
        <x:v>35.57034</x:v>
      </x:c>
      <x:c t="n" s="0">
        <x:v>31.64148</x:v>
      </x:c>
      <x:c t="n" s="0">
        <x:v>30.22256</x:v>
      </x:c>
      <x:c t="n" s="0">
        <x:v>35.10634</x:v>
      </x:c>
      <x:c t="n" s="0">
        <x:v>34.20731</x:v>
      </x:c>
      <x:c t="n" s="0">
        <x:v>34.46467</x:v>
      </x:c>
      <x:c t="n" s="0">
        <x:v>30.97128</x:v>
      </x:c>
      <x:c t="n" s="0">
        <x:v>28.39648</x:v>
      </x:c>
      <x:c t="n" s="0">
        <x:v>28.19279</x:v>
      </x:c>
      <x:c t="n" s="0">
        <x:v>30.34148</x:v>
      </x:c>
      <x:c t="n" s="0">
        <x:v>30.12983</x:v>
      </x:c>
      <x:c t="n" s="0">
        <x:v>25.71508</x:v>
      </x:c>
      <x:c t="n" s="0">
        <x:v>19.0939</x:v>
      </x:c>
      <x:c t="n" s="0">
        <x:v>5.023482</x:v>
      </x:c>
      <x:c t="n" s="0">
        <x:v>7.131464</x:v>
      </x:c>
      <x:c t="n" s="0">
        <x:v>2.694126</x:v>
      </x:c>
      <x:c t="n" s="0">
        <x:v>2.806616</x:v>
      </x:c>
      <x:c t="n" s="0">
        <x:v>1.552348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43945.1240393519</x:v>
      </x:c>
      <x:c t="n" s="7">
        <x:v>43945.1240393519</x:v>
      </x:c>
      <x:c t="n" s="0">
        <x:v>45.01414</x:v>
      </x:c>
      <x:c t="n" s="0">
        <x:v>54.20069</x:v>
      </x:c>
      <x:c t="n" s="0">
        <x:v>63.16523</x:v>
      </x:c>
      <x:c t="n" s="0">
        <x:v>68.3464</x:v>
      </x:c>
      <x:c t="n" s="0">
        <x:v>-30.06697</x:v>
      </x:c>
      <x:c t="n" s="0">
        <x:v>-29.16826</x:v>
      </x:c>
      <x:c t="n" s="0">
        <x:v>-23.83525</x:v>
      </x:c>
      <x:c t="n" s="0">
        <x:v>-26.18544</x:v>
      </x:c>
      <x:c t="n" s="0">
        <x:v>-8.10508</x:v>
      </x:c>
      <x:c t="n" s="0">
        <x:v>2.920408</x:v>
      </x:c>
      <x:c t="n" s="0">
        <x:v>4.837156</x:v>
      </x:c>
      <x:c t="n" s="0">
        <x:v>6.782834</x:v>
      </x:c>
      <x:c t="n" s="0">
        <x:v>15.73551</x:v>
      </x:c>
      <x:c t="n" s="0">
        <x:v>19.26158</x:v>
      </x:c>
      <x:c t="n" s="0">
        <x:v>26.11445</x:v>
      </x:c>
      <x:c t="n" s="0">
        <x:v>25.77</x:v>
      </x:c>
      <x:c t="n" s="0">
        <x:v>29.14946</x:v>
      </x:c>
      <x:c t="n" s="0">
        <x:v>32.5603</x:v>
      </x:c>
      <x:c t="n" s="0">
        <x:v>31.2817</x:v>
      </x:c>
      <x:c t="n" s="0">
        <x:v>31.28103</x:v>
      </x:c>
      <x:c t="n" s="0">
        <x:v>32.28988</x:v>
      </x:c>
      <x:c t="n" s="0">
        <x:v>36.42685</x:v>
      </x:c>
      <x:c t="n" s="0">
        <x:v>36.38909</x:v>
      </x:c>
      <x:c t="n" s="0">
        <x:v>33.59674</x:v>
      </x:c>
      <x:c t="n" s="0">
        <x:v>33.85291</x:v>
      </x:c>
      <x:c t="n" s="0">
        <x:v>35.38656</x:v>
      </x:c>
      <x:c t="n" s="0">
        <x:v>34.93143</x:v>
      </x:c>
      <x:c t="n" s="0">
        <x:v>35.97409</x:v>
      </x:c>
      <x:c t="n" s="0">
        <x:v>32.80745</x:v>
      </x:c>
      <x:c t="n" s="0">
        <x:v>30.53423</x:v>
      </x:c>
      <x:c t="n" s="0">
        <x:v>28.99505</x:v>
      </x:c>
      <x:c t="n" s="0">
        <x:v>29.63081</x:v>
      </x:c>
      <x:c t="n" s="0">
        <x:v>29.62579</x:v>
      </x:c>
      <x:c t="n" s="0">
        <x:v>22.83659</x:v>
      </x:c>
      <x:c t="n" s="0">
        <x:v>19.84188</x:v>
      </x:c>
      <x:c t="n" s="0">
        <x:v>9.874982</x:v>
      </x:c>
      <x:c t="n" s="0">
        <x:v>5.836415</x:v>
      </x:c>
      <x:c t="n" s="0">
        <x:v>2.485045</x:v>
      </x:c>
      <x:c t="n" s="0">
        <x:v>3.093753</x:v>
      </x:c>
      <x:c t="n" s="0">
        <x:v>1.85449</x:v>
      </x:c>
      <x:c t="n" s="0">
        <x:v>-30.06697</x:v>
      </x:c>
      <x:c t="n" s="0">
        <x:v>-29.16826</x:v>
      </x:c>
      <x:c t="n" s="0">
        <x:v>-26.47691</x:v>
      </x:c>
      <x:c t="n" s="0">
        <x:v>-24.63547</x:v>
      </x:c>
      <x:c t="n" s="0">
        <x:v>-6.219038</x:v>
      </x:c>
      <x:c t="n" s="0">
        <x:v>3.201834</x:v>
      </x:c>
      <x:c t="n" s="0">
        <x:v>-4.516577</x:v>
      </x:c>
      <x:c t="n" s="0">
        <x:v>2.532518</x:v>
      </x:c>
      <x:c t="n" s="0">
        <x:v>8.193516</x:v>
      </x:c>
      <x:c t="n" s="0">
        <x:v>18.45665</x:v>
      </x:c>
      <x:c t="n" s="0">
        <x:v>24.85103</x:v>
      </x:c>
      <x:c t="n" s="0">
        <x:v>25.26044</x:v>
      </x:c>
      <x:c t="n" s="0">
        <x:v>27.85826</x:v>
      </x:c>
      <x:c t="n" s="0">
        <x:v>21.4397</x:v>
      </x:c>
      <x:c t="n" s="0">
        <x:v>33.78296</x:v>
      </x:c>
      <x:c t="n" s="0">
        <x:v>25.31179</x:v>
      </x:c>
      <x:c t="n" s="0">
        <x:v>36.44999</x:v>
      </x:c>
      <x:c t="n" s="0">
        <x:v>32.8788</x:v>
      </x:c>
      <x:c t="n" s="0">
        <x:v>36.26336</x:v>
      </x:c>
      <x:c t="n" s="0">
        <x:v>33.95563</x:v>
      </x:c>
      <x:c t="n" s="0">
        <x:v>35.27397</x:v>
      </x:c>
      <x:c t="n" s="0">
        <x:v>35.00011</x:v>
      </x:c>
      <x:c t="n" s="0">
        <x:v>33.55869</x:v>
      </x:c>
      <x:c t="n" s="0">
        <x:v>36.15858</x:v>
      </x:c>
      <x:c t="n" s="0">
        <x:v>31.43633</x:v>
      </x:c>
      <x:c t="n" s="0">
        <x:v>30.24027</x:v>
      </x:c>
      <x:c t="n" s="0">
        <x:v>29.12225</x:v>
      </x:c>
      <x:c t="n" s="0">
        <x:v>28.29782</x:v>
      </x:c>
      <x:c t="n" s="0">
        <x:v>26.40182</x:v>
      </x:c>
      <x:c t="n" s="0">
        <x:v>21.72508</x:v>
      </x:c>
      <x:c t="n" s="0">
        <x:v>14.20153</x:v>
      </x:c>
      <x:c t="n" s="0">
        <x:v>6.002365</x:v>
      </x:c>
      <x:c t="n" s="0">
        <x:v>6.419854</x:v>
      </x:c>
      <x:c t="n" s="0">
        <x:v>2.720413</x:v>
      </x:c>
      <x:c t="n" s="0">
        <x:v>4.313364</x:v>
      </x:c>
      <x:c t="n" s="0">
        <x:v>2.372297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43945.1240393519</x:v>
      </x:c>
      <x:c t="n" s="7">
        <x:v>43945.1240393519</x:v>
      </x:c>
      <x:c t="n" s="0">
        <x:v>43.51717</x:v>
      </x:c>
      <x:c t="n" s="0">
        <x:v>54.20069</x:v>
      </x:c>
      <x:c t="n" s="0">
        <x:v>64.22321</x:v>
      </x:c>
      <x:c t="n" s="0">
        <x:v>68.89687</x:v>
      </x:c>
      <x:c t="n" s="0">
        <x:v>-30.06697</x:v>
      </x:c>
      <x:c t="n" s="0">
        <x:v>-29.16826</x:v>
      </x:c>
      <x:c t="n" s="0">
        <x:v>-24.13448</x:v>
      </x:c>
      <x:c t="n" s="0">
        <x:v>-25.92242</x:v>
      </x:c>
      <x:c t="n" s="0">
        <x:v>-7.724242</x:v>
      </x:c>
      <x:c t="n" s="0">
        <x:v>2.962643</x:v>
      </x:c>
      <x:c t="n" s="0">
        <x:v>4.237155</x:v>
      </x:c>
      <x:c t="n" s="0">
        <x:v>6.404214</x:v>
      </x:c>
      <x:c t="n" s="0">
        <x:v>15.10602</x:v>
      </x:c>
      <x:c t="n" s="0">
        <x:v>18.6902</x:v>
      </x:c>
      <x:c t="n" s="0">
        <x:v>25.9514</x:v>
      </x:c>
      <x:c t="n" s="0">
        <x:v>25.39067</x:v>
      </x:c>
      <x:c t="n" s="0">
        <x:v>29.08031</x:v>
      </x:c>
      <x:c t="n" s="0">
        <x:v>32.15361</x:v>
      </x:c>
      <x:c t="n" s="0">
        <x:v>31.79359</x:v>
      </x:c>
      <x:c t="n" s="0">
        <x:v>30.7003</x:v>
      </x:c>
      <x:c t="n" s="0">
        <x:v>33.14165</x:v>
      </x:c>
      <x:c t="n" s="0">
        <x:v>36.09583</x:v>
      </x:c>
      <x:c t="n" s="0">
        <x:v>35.96775</x:v>
      </x:c>
      <x:c t="n" s="0">
        <x:v>33.19545</x:v>
      </x:c>
      <x:c t="n" s="0">
        <x:v>33.54779</x:v>
      </x:c>
      <x:c t="n" s="0">
        <x:v>35.34076</x:v>
      </x:c>
      <x:c t="n" s="0">
        <x:v>35.1421</x:v>
      </x:c>
      <x:c t="n" s="0">
        <x:v>35.68724</x:v>
      </x:c>
      <x:c t="n" s="0">
        <x:v>32.74099</x:v>
      </x:c>
      <x:c t="n" s="0">
        <x:v>30.20422</x:v>
      </x:c>
      <x:c t="n" s="0">
        <x:v>28.9373</x:v>
      </x:c>
      <x:c t="n" s="0">
        <x:v>29.62089</x:v>
      </x:c>
      <x:c t="n" s="0">
        <x:v>29.37161</x:v>
      </x:c>
      <x:c t="n" s="0">
        <x:v>23.00769</x:v>
      </x:c>
      <x:c t="n" s="0">
        <x:v>19.70619</x:v>
      </x:c>
      <x:c t="n" s="0">
        <x:v>10.17357</x:v>
      </x:c>
      <x:c t="n" s="0">
        <x:v>5.787383</x:v>
      </x:c>
      <x:c t="n" s="0">
        <x:v>2.36978</x:v>
      </x:c>
      <x:c t="n" s="0">
        <x:v>3.305499</x:v>
      </x:c>
      <x:c t="n" s="0">
        <x:v>1.998156</x:v>
      </x:c>
      <x:c t="n" s="0">
        <x:v>-30.06697</x:v>
      </x:c>
      <x:c t="n" s="0">
        <x:v>-29.16826</x:v>
      </x:c>
      <x:c t="n" s="0">
        <x:v>-26.47691</x:v>
      </x:c>
      <x:c t="n" s="0">
        <x:v>-24.63547</x:v>
      </x:c>
      <x:c t="n" s="0">
        <x:v>-5.988885</x:v>
      </x:c>
      <x:c t="n" s="0">
        <x:v>3.201834</x:v>
      </x:c>
      <x:c t="n" s="0">
        <x:v>-4.516577</x:v>
      </x:c>
      <x:c t="n" s="0">
        <x:v>3.097975</x:v>
      </x:c>
      <x:c t="n" s="0">
        <x:v>1.610977</x:v>
      </x:c>
      <x:c t="n" s="0">
        <x:v>11.17884</x:v>
      </x:c>
      <x:c t="n" s="0">
        <x:v>24.85103</x:v>
      </x:c>
      <x:c t="n" s="0">
        <x:v>22.07469</x:v>
      </x:c>
      <x:c t="n" s="0">
        <x:v>30.2874</x:v>
      </x:c>
      <x:c t="n" s="0">
        <x:v>29.56594</x:v>
      </x:c>
      <x:c t="n" s="0">
        <x:v>34.09294</x:v>
      </x:c>
      <x:c t="n" s="0">
        <x:v>19.54878</x:v>
      </x:c>
      <x:c t="n" s="0">
        <x:v>33.12027</x:v>
      </x:c>
      <x:c t="n" s="0">
        <x:v>31.60999</x:v>
      </x:c>
      <x:c t="n" s="0">
        <x:v>31.30321</x:v>
      </x:c>
      <x:c t="n" s="0">
        <x:v>30.12368</x:v>
      </x:c>
      <x:c t="n" s="0">
        <x:v>28.35722</x:v>
      </x:c>
      <x:c t="n" s="0">
        <x:v>34.08387</x:v>
      </x:c>
      <x:c t="n" s="0">
        <x:v>37.82325</x:v>
      </x:c>
      <x:c t="n" s="0">
        <x:v>32.98257</x:v>
      </x:c>
      <x:c t="n" s="0">
        <x:v>31.75239</x:v>
      </x:c>
      <x:c t="n" s="0">
        <x:v>29.20738</x:v>
      </x:c>
      <x:c t="n" s="0">
        <x:v>27.43761</x:v>
      </x:c>
      <x:c t="n" s="0">
        <x:v>29.88298</x:v>
      </x:c>
      <x:c t="n" s="0">
        <x:v>28.22317</x:v>
      </x:c>
      <x:c t="n" s="0">
        <x:v>23.15485</x:v>
      </x:c>
      <x:c t="n" s="0">
        <x:v>22.17729</x:v>
      </x:c>
      <x:c t="n" s="0">
        <x:v>11.75039</x:v>
      </x:c>
      <x:c t="n" s="0">
        <x:v>5.34189</x:v>
      </x:c>
      <x:c t="n" s="0">
        <x:v>1.952226</x:v>
      </x:c>
      <x:c t="n" s="0">
        <x:v>2.925667</x:v>
      </x:c>
      <x:c t="n" s="0">
        <x:v>2.652827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43945.1240393519</x:v>
      </x:c>
      <x:c t="n" s="7">
        <x:v>43945.1240393519</x:v>
      </x:c>
      <x:c t="n" s="0">
        <x:v>45.39021</x:v>
      </x:c>
      <x:c t="n" s="0">
        <x:v>54.20069</x:v>
      </x:c>
      <x:c t="n" s="0">
        <x:v>65.4193</x:v>
      </x:c>
      <x:c t="n" s="0">
        <x:v>70.65778</x:v>
      </x:c>
      <x:c t="n" s="0">
        <x:v>-30.06697</x:v>
      </x:c>
      <x:c t="n" s="0">
        <x:v>-29.16826</x:v>
      </x:c>
      <x:c t="n" s="0">
        <x:v>-24.40775</x:v>
      </x:c>
      <x:c t="n" s="0">
        <x:v>-25.70967</x:v>
      </x:c>
      <x:c t="n" s="0">
        <x:v>-7.423505</x:v>
      </x:c>
      <x:c t="n" s="0">
        <x:v>3.106881</x:v>
      </x:c>
      <x:c t="n" s="0">
        <x:v>3.649652</x:v>
      </x:c>
      <x:c t="n" s="0">
        <x:v>6.033059</x:v>
      </x:c>
      <x:c t="n" s="0">
        <x:v>14.45379</x:v>
      </x:c>
      <x:c t="n" s="0">
        <x:v>18.13461</x:v>
      </x:c>
      <x:c t="n" s="0">
        <x:v>25.83598</x:v>
      </x:c>
      <x:c t="n" s="0">
        <x:v>25.03822</x:v>
      </x:c>
      <x:c t="n" s="0">
        <x:v>29.60859</x:v>
      </x:c>
      <x:c t="n" s="0">
        <x:v>31.85927</x:v>
      </x:c>
      <x:c t="n" s="0">
        <x:v>32.39171</x:v>
      </x:c>
      <x:c t="n" s="0">
        <x:v>30.32573</x:v>
      </x:c>
      <x:c t="n" s="0">
        <x:v>32.7132</x:v>
      </x:c>
      <x:c t="n" s="0">
        <x:v>35.60273</x:v>
      </x:c>
      <x:c t="n" s="0">
        <x:v>35.71893</x:v>
      </x:c>
      <x:c t="n" s="0">
        <x:v>33.10641</x:v>
      </x:c>
      <x:c t="n" s="0">
        <x:v>33.36686</x:v>
      </x:c>
      <x:c t="n" s="0">
        <x:v>35.14437</x:v>
      </x:c>
      <x:c t="n" s="0">
        <x:v>35.58128</x:v>
      </x:c>
      <x:c t="n" s="0">
        <x:v>35.45236</x:v>
      </x:c>
      <x:c t="n" s="0">
        <x:v>32.76147</x:v>
      </x:c>
      <x:c t="n" s="0">
        <x:v>30.26627</x:v>
      </x:c>
      <x:c t="n" s="0">
        <x:v>28.87563</x:v>
      </x:c>
      <x:c t="n" s="0">
        <x:v>29.25281</x:v>
      </x:c>
      <x:c t="n" s="0">
        <x:v>29.33117</x:v>
      </x:c>
      <x:c t="n" s="0">
        <x:v>22.65285</x:v>
      </x:c>
      <x:c t="n" s="0">
        <x:v>21.04109</x:v>
      </x:c>
      <x:c t="n" s="0">
        <x:v>10.11813</x:v>
      </x:c>
      <x:c t="n" s="0">
        <x:v>5.753005</x:v>
      </x:c>
      <x:c t="n" s="0">
        <x:v>2.322874</x:v>
      </x:c>
      <x:c t="n" s="0">
        <x:v>3.433861</x:v>
      </x:c>
      <x:c t="n" s="0">
        <x:v>1.979033</x:v>
      </x:c>
      <x:c t="n" s="0">
        <x:v>-30.06697</x:v>
      </x:c>
      <x:c t="n" s="0">
        <x:v>-29.16826</x:v>
      </x:c>
      <x:c t="n" s="0">
        <x:v>-26.47691</x:v>
      </x:c>
      <x:c t="n" s="0">
        <x:v>-24.63547</x:v>
      </x:c>
      <x:c t="n" s="0">
        <x:v>-5.988885</x:v>
      </x:c>
      <x:c t="n" s="0">
        <x:v>5.291434</x:v>
      </x:c>
      <x:c t="n" s="0">
        <x:v>-4.516577</x:v>
      </x:c>
      <x:c t="n" s="0">
        <x:v>1.987756</x:v>
      </x:c>
      <x:c t="n" s="0">
        <x:v>1.610977</x:v>
      </x:c>
      <x:c t="n" s="0">
        <x:v>11.17884</x:v>
      </x:c>
      <x:c t="n" s="0">
        <x:v>25.68805</x:v>
      </x:c>
      <x:c t="n" s="0">
        <x:v>22.07469</x:v>
      </x:c>
      <x:c t="n" s="0">
        <x:v>31.83593</x:v>
      </x:c>
      <x:c t="n" s="0">
        <x:v>31.41209</x:v>
      </x:c>
      <x:c t="n" s="0">
        <x:v>36.30207</x:v>
      </x:c>
      <x:c t="n" s="0">
        <x:v>29.6482</x:v>
      </x:c>
      <x:c t="n" s="0">
        <x:v>29.39328</x:v>
      </x:c>
      <x:c t="n" s="0">
        <x:v>32.54538</x:v>
      </x:c>
      <x:c t="n" s="0">
        <x:v>32.87108</x:v>
      </x:c>
      <x:c t="n" s="0">
        <x:v>30.53066</x:v>
      </x:c>
      <x:c t="n" s="0">
        <x:v>32.52438</x:v>
      </x:c>
      <x:c t="n" s="0">
        <x:v>34.29602</x:v>
      </x:c>
      <x:c t="n" s="0">
        <x:v>34.92984</x:v>
      </x:c>
      <x:c t="n" s="0">
        <x:v>32.46785</x:v>
      </x:c>
      <x:c t="n" s="0">
        <x:v>32.70223</x:v>
      </x:c>
      <x:c t="n" s="0">
        <x:v>30.31003</x:v>
      </x:c>
      <x:c t="n" s="0">
        <x:v>27.5669</x:v>
      </x:c>
      <x:c t="n" s="0">
        <x:v>25.08292</x:v>
      </x:c>
      <x:c t="n" s="0">
        <x:v>28.04249</x:v>
      </x:c>
      <x:c t="n" s="0">
        <x:v>22.18832</x:v>
      </x:c>
      <x:c t="n" s="0">
        <x:v>24.98136</x:v>
      </x:c>
      <x:c t="n" s="0">
        <x:v>9.727184</x:v>
      </x:c>
      <x:c t="n" s="0">
        <x:v>5.992154</x:v>
      </x:c>
      <x:c t="n" s="0">
        <x:v>1.526978</x:v>
      </x:c>
      <x:c t="n" s="0">
        <x:v>3.774883</x:v>
      </x:c>
      <x:c t="n" s="0">
        <x:v>1.657463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43945.1240393519</x:v>
      </x:c>
      <x:c t="n" s="7">
        <x:v>43945.1240393519</x:v>
      </x:c>
      <x:c t="n" s="0">
        <x:v>44.27648</x:v>
      </x:c>
      <x:c t="n" s="0">
        <x:v>54.20069</x:v>
      </x:c>
      <x:c t="n" s="0">
        <x:v>60.70149</x:v>
      </x:c>
      <x:c t="n" s="0">
        <x:v>69.47679</x:v>
      </x:c>
      <x:c t="n" s="0">
        <x:v>-30.06697</x:v>
      </x:c>
      <x:c t="n" s="0">
        <x:v>-29.16826</x:v>
      </x:c>
      <x:c t="n" s="0">
        <x:v>-24.65537</x:v>
      </x:c>
      <x:c t="n" s="0">
        <x:v>-25.53588</x:v>
      </x:c>
      <x:c t="n" s="0">
        <x:v>-7.182189</x:v>
      </x:c>
      <x:c t="n" s="0">
        <x:v>3.853658</x:v>
      </x:c>
      <x:c t="n" s="0">
        <x:v>3.212135</x:v>
      </x:c>
      <x:c t="n" s="0">
        <x:v>5.550236</x:v>
      </x:c>
      <x:c t="n" s="0">
        <x:v>13.80689</x:v>
      </x:c>
      <x:c t="n" s="0">
        <x:v>17.59642</x:v>
      </x:c>
      <x:c t="n" s="0">
        <x:v>25.92132</x:v>
      </x:c>
      <x:c t="n" s="0">
        <x:v>24.81184</x:v>
      </x:c>
      <x:c t="n" s="0">
        <x:v>30.01387</x:v>
      </x:c>
      <x:c t="n" s="0">
        <x:v>32.11938</x:v>
      </x:c>
      <x:c t="n" s="0">
        <x:v>33.70884</x:v>
      </x:c>
      <x:c t="n" s="0">
        <x:v>30.28539</x:v>
      </x:c>
      <x:c t="n" s="0">
        <x:v>32.3101</x:v>
      </x:c>
      <x:c t="n" s="0">
        <x:v>35.30136</x:v>
      </x:c>
      <x:c t="n" s="0">
        <x:v>35.25113</x:v>
      </x:c>
      <x:c t="n" s="0">
        <x:v>33.83828</x:v>
      </x:c>
      <x:c t="n" s="0">
        <x:v>33.73347</x:v>
      </x:c>
      <x:c t="n" s="0">
        <x:v>35.05141</x:v>
      </x:c>
      <x:c t="n" s="0">
        <x:v>35.11988</x:v>
      </x:c>
      <x:c t="n" s="0">
        <x:v>35.1149</x:v>
      </x:c>
      <x:c t="n" s="0">
        <x:v>32.50796</x:v>
      </x:c>
      <x:c t="n" s="0">
        <x:v>29.97423</x:v>
      </x:c>
      <x:c t="n" s="0">
        <x:v>28.70753</x:v>
      </x:c>
      <x:c t="n" s="0">
        <x:v>29.02651</x:v>
      </x:c>
      <x:c t="n" s="0">
        <x:v>29.21011</x:v>
      </x:c>
      <x:c t="n" s="0">
        <x:v>23.07386</x:v>
      </x:c>
      <x:c t="n" s="0">
        <x:v>21.02664</x:v>
      </x:c>
      <x:c t="n" s="0">
        <x:v>9.749519</x:v>
      </x:c>
      <x:c t="n" s="0">
        <x:v>5.860151</x:v>
      </x:c>
      <x:c t="n" s="0">
        <x:v>2.182968</x:v>
      </x:c>
      <x:c t="n" s="0">
        <x:v>3.266643</x:v>
      </x:c>
      <x:c t="n" s="0">
        <x:v>1.986576</x:v>
      </x:c>
      <x:c t="n" s="0">
        <x:v>-30.06697</x:v>
      </x:c>
      <x:c t="n" s="0">
        <x:v>-29.16826</x:v>
      </x:c>
      <x:c t="n" s="0">
        <x:v>-26.47691</x:v>
      </x:c>
      <x:c t="n" s="0">
        <x:v>-24.63547</x:v>
      </x:c>
      <x:c t="n" s="0">
        <x:v>-5.988885</x:v>
      </x:c>
      <x:c t="n" s="0">
        <x:v>6.696284</x:v>
      </x:c>
      <x:c t="n" s="0">
        <x:v>0.7795444</x:v>
      </x:c>
      <x:c t="n" s="0">
        <x:v>0.4924761</x:v>
      </x:c>
      <x:c t="n" s="0">
        <x:v>1.610977</x:v>
      </x:c>
      <x:c t="n" s="0">
        <x:v>15.13983</x:v>
      </x:c>
      <x:c t="n" s="0">
        <x:v>26.38953</x:v>
      </x:c>
      <x:c t="n" s="0">
        <x:v>23.98611</x:v>
      </x:c>
      <x:c t="n" s="0">
        <x:v>30.311</x:v>
      </x:c>
      <x:c t="n" s="0">
        <x:v>33.39082</x:v>
      </x:c>
      <x:c t="n" s="0">
        <x:v>37.74093</x:v>
      </x:c>
      <x:c t="n" s="0">
        <x:v>28.66544</x:v>
      </x:c>
      <x:c t="n" s="0">
        <x:v>27.84038</x:v>
      </x:c>
      <x:c t="n" s="0">
        <x:v>31.21869</x:v>
      </x:c>
      <x:c t="n" s="0">
        <x:v>30.98158</x:v>
      </x:c>
      <x:c t="n" s="0">
        <x:v>37.08243</x:v>
      </x:c>
      <x:c t="n" s="0">
        <x:v>34.4861</x:v>
      </x:c>
      <x:c t="n" s="0">
        <x:v>34.07103</x:v>
      </x:c>
      <x:c t="n" s="0">
        <x:v>33.58508</x:v>
      </x:c>
      <x:c t="n" s="0">
        <x:v>31.97406</x:v>
      </x:c>
      <x:c t="n" s="0">
        <x:v>30.97885</x:v>
      </x:c>
      <x:c t="n" s="0">
        <x:v>26.06269</x:v>
      </x:c>
      <x:c t="n" s="0">
        <x:v>29.66119</x:v>
      </x:c>
      <x:c t="n" s="0">
        <x:v>26.85161</x:v>
      </x:c>
      <x:c t="n" s="0">
        <x:v>28.24242</x:v>
      </x:c>
      <x:c t="n" s="0">
        <x:v>23.94725</x:v>
      </x:c>
      <x:c t="n" s="0">
        <x:v>17.17545</x:v>
      </x:c>
      <x:c t="n" s="0">
        <x:v>6.111688</x:v>
      </x:c>
      <x:c t="n" s="0">
        <x:v>5.685162</x:v>
      </x:c>
      <x:c t="n" s="0">
        <x:v>1.692908</x:v>
      </x:c>
      <x:c t="n" s="0">
        <x:v>2.249138</x:v>
      </x:c>
      <x:c t="n" s="0">
        <x:v>2.120916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43945.1240393519</x:v>
      </x:c>
      <x:c t="n" s="7">
        <x:v>43945.1240393519</x:v>
      </x:c>
      <x:c t="n" s="0">
        <x:v>44.41848</x:v>
      </x:c>
      <x:c t="n" s="0">
        <x:v>54.20069</x:v>
      </x:c>
      <x:c t="n" s="0">
        <x:v>64.92624</x:v>
      </x:c>
      <x:c t="n" s="0">
        <x:v>70.92513</x:v>
      </x:c>
      <x:c t="n" s="0">
        <x:v>-30.06697</x:v>
      </x:c>
      <x:c t="n" s="0">
        <x:v>-29.16826</x:v>
      </x:c>
      <x:c t="n" s="0">
        <x:v>-24.89877</x:v>
      </x:c>
      <x:c t="n" s="0">
        <x:v>-23.98136</x:v>
      </x:c>
      <x:c t="n" s="0">
        <x:v>-6.986209</x:v>
      </x:c>
      <x:c t="n" s="0">
        <x:v>4.403306</x:v>
      </x:c>
      <x:c t="n" s="0">
        <x:v>3.021154</x:v>
      </x:c>
      <x:c t="n" s="0">
        <x:v>5.090613</x:v>
      </x:c>
      <x:c t="n" s="0">
        <x:v>13.17974</x:v>
      </x:c>
      <x:c t="n" s="0">
        <x:v>17.68078</x:v>
      </x:c>
      <x:c t="n" s="0">
        <x:v>25.99289</x:v>
      </x:c>
      <x:c t="n" s="0">
        <x:v>24.76402</x:v>
      </x:c>
      <x:c t="n" s="0">
        <x:v>29.55989</x:v>
      </x:c>
      <x:c t="n" s="0">
        <x:v>32.12432</x:v>
      </x:c>
      <x:c t="n" s="0">
        <x:v>33.91195</x:v>
      </x:c>
      <x:c t="n" s="0">
        <x:v>29.94239</x:v>
      </x:c>
      <x:c t="n" s="0">
        <x:v>32.08284</x:v>
      </x:c>
      <x:c t="n" s="0">
        <x:v>34.89854</x:v>
      </x:c>
      <x:c t="n" s="0">
        <x:v>34.71276</x:v>
      </x:c>
      <x:c t="n" s="0">
        <x:v>34.52939</x:v>
      </x:c>
      <x:c t="n" s="0">
        <x:v>33.50738</x:v>
      </x:c>
      <x:c t="n" s="0">
        <x:v>34.84887</x:v>
      </x:c>
      <x:c t="n" s="0">
        <x:v>35.20396</x:v>
      </x:c>
      <x:c t="n" s="0">
        <x:v>34.96161</x:v>
      </x:c>
      <x:c t="n" s="0">
        <x:v>32.72336</x:v>
      </x:c>
      <x:c t="n" s="0">
        <x:v>29.88933</x:v>
      </x:c>
      <x:c t="n" s="0">
        <x:v>28.5959</x:v>
      </x:c>
      <x:c t="n" s="0">
        <x:v>29.10253</x:v>
      </x:c>
      <x:c t="n" s="0">
        <x:v>28.88853</x:v>
      </x:c>
      <x:c t="n" s="0">
        <x:v>22.81671</x:v>
      </x:c>
      <x:c t="n" s="0">
        <x:v>20.46381</x:v>
      </x:c>
      <x:c t="n" s="0">
        <x:v>9.356375</x:v>
      </x:c>
      <x:c t="n" s="0">
        <x:v>5.762267</x:v>
      </x:c>
      <x:c t="n" s="0">
        <x:v>2.107491</x:v>
      </x:c>
      <x:c t="n" s="0">
        <x:v>3.206711</x:v>
      </x:c>
      <x:c t="n" s="0">
        <x:v>1.949685</x:v>
      </x:c>
      <x:c t="n" s="0">
        <x:v>-30.06697</x:v>
      </x:c>
      <x:c t="n" s="0">
        <x:v>-29.16826</x:v>
      </x:c>
      <x:c t="n" s="0">
        <x:v>-26.79842</x:v>
      </x:c>
      <x:c t="n" s="0">
        <x:v>-18.16651</x:v>
      </x:c>
      <x:c t="n" s="0">
        <x:v>-5.988885</x:v>
      </x:c>
      <x:c t="n" s="0">
        <x:v>6.696284</x:v>
      </x:c>
      <x:c t="n" s="0">
        <x:v>1.695763</x:v>
      </x:c>
      <x:c t="n" s="0">
        <x:v>0.4924761</x:v>
      </x:c>
      <x:c t="n" s="0">
        <x:v>3.307361</x:v>
      </x:c>
      <x:c t="n" s="0">
        <x:v>18.14398</x:v>
      </x:c>
      <x:c t="n" s="0">
        <x:v>26.38953</x:v>
      </x:c>
      <x:c t="n" s="0">
        <x:v>24.47316</x:v>
      </x:c>
      <x:c t="n" s="0">
        <x:v>25.06609</x:v>
      </x:c>
      <x:c t="n" s="0">
        <x:v>29.57231</x:v>
      </x:c>
      <x:c t="n" s="0">
        <x:v>31.91349</x:v>
      </x:c>
      <x:c t="n" s="0">
        <x:v>28.34735</x:v>
      </x:c>
      <x:c t="n" s="0">
        <x:v>31.15226</x:v>
      </x:c>
      <x:c t="n" s="0">
        <x:v>32.05182</x:v>
      </x:c>
      <x:c t="n" s="0">
        <x:v>27.26796</x:v>
      </x:c>
      <x:c t="n" s="0">
        <x:v>37.77569</x:v>
      </x:c>
      <x:c t="n" s="0">
        <x:v>32.27125</x:v>
      </x:c>
      <x:c t="n" s="0">
        <x:v>37.57978</x:v>
      </x:c>
      <x:c t="n" s="0">
        <x:v>36.39512</x:v>
      </x:c>
      <x:c t="n" s="0">
        <x:v>34.08146</x:v>
      </x:c>
      <x:c t="n" s="0">
        <x:v>33.94467</x:v>
      </x:c>
      <x:c t="n" s="0">
        <x:v>30.76171</x:v>
      </x:c>
      <x:c t="n" s="0">
        <x:v>26.92602</x:v>
      </x:c>
      <x:c t="n" s="0">
        <x:v>29.71866</x:v>
      </x:c>
      <x:c t="n" s="0">
        <x:v>28.16208</x:v>
      </x:c>
      <x:c t="n" s="0">
        <x:v>20.49035</x:v>
      </x:c>
      <x:c t="n" s="0">
        <x:v>15.87317</x:v>
      </x:c>
      <x:c t="n" s="0">
        <x:v>4.058029</x:v>
      </x:c>
      <x:c t="n" s="0">
        <x:v>5.924339</x:v>
      </x:c>
      <x:c t="n" s="0">
        <x:v>1.028593</x:v>
      </x:c>
      <x:c t="n" s="0">
        <x:v>2.619801</x:v>
      </x:c>
      <x:c t="n" s="0">
        <x:v>1.807648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43945.1240393519</x:v>
      </x:c>
      <x:c t="n" s="7">
        <x:v>43945.1240393519</x:v>
      </x:c>
      <x:c t="n" s="0">
        <x:v>46.12968</x:v>
      </x:c>
      <x:c t="n" s="0">
        <x:v>54.20069</x:v>
      </x:c>
      <x:c t="n" s="0">
        <x:v>60.04997</x:v>
      </x:c>
      <x:c t="n" s="0">
        <x:v>68.99906</x:v>
      </x:c>
      <x:c t="n" s="0">
        <x:v>-30.06697</x:v>
      </x:c>
      <x:c t="n" s="0">
        <x:v>-29.16826</x:v>
      </x:c>
      <x:c t="n" s="0">
        <x:v>-25.12995</x:v>
      </x:c>
      <x:c t="n" s="0">
        <x:v>-22.4867</x:v>
      </x:c>
      <x:c t="n" s="0">
        <x:v>-6.825566</x:v>
      </x:c>
      <x:c t="n" s="0">
        <x:v>4.823255</x:v>
      </x:c>
      <x:c t="n" s="0">
        <x:v>2.851128</x:v>
      </x:c>
      <x:c t="n" s="0">
        <x:v>4.65547</x:v>
      </x:c>
      <x:c t="n" s="0">
        <x:v>12.57022</x:v>
      </x:c>
      <x:c t="n" s="0">
        <x:v>17.75156</x:v>
      </x:c>
      <x:c t="n" s="0">
        <x:v>26.0531</x:v>
      </x:c>
      <x:c t="n" s="0">
        <x:v>24.72276</x:v>
      </x:c>
      <x:c t="n" s="0">
        <x:v>29.13065</x:v>
      </x:c>
      <x:c t="n" s="0">
        <x:v>31.50231</x:v>
      </x:c>
      <x:c t="n" s="0">
        <x:v>33.57645</x:v>
      </x:c>
      <x:c t="n" s="0">
        <x:v>29.8974</x:v>
      </x:c>
      <x:c t="n" s="0">
        <x:v>31.73577</x:v>
      </x:c>
      <x:c t="n" s="0">
        <x:v>34.5737</x:v>
      </x:c>
      <x:c t="n" s="0">
        <x:v>34.32318</x:v>
      </x:c>
      <x:c t="n" s="0">
        <x:v>34.61736</x:v>
      </x:c>
      <x:c t="n" s="0">
        <x:v>32.97689</x:v>
      </x:c>
      <x:c t="n" s="0">
        <x:v>35.24639</x:v>
      </x:c>
      <x:c t="n" s="0">
        <x:v>35.33988</x:v>
      </x:c>
      <x:c t="n" s="0">
        <x:v>34.79504</x:v>
      </x:c>
      <x:c t="n" s="0">
        <x:v>32.75765</x:v>
      </x:c>
      <x:c t="n" s="0">
        <x:v>30.42786</x:v>
      </x:c>
      <x:c t="n" s="0">
        <x:v>28.74914</x:v>
      </x:c>
      <x:c t="n" s="0">
        <x:v>29.16807</x:v>
      </x:c>
      <x:c t="n" s="0">
        <x:v>28.85998</x:v>
      </x:c>
      <x:c t="n" s="0">
        <x:v>22.97349</x:v>
      </x:c>
      <x:c t="n" s="0">
        <x:v>20.54297</x:v>
      </x:c>
      <x:c t="n" s="0">
        <x:v>9.823545</x:v>
      </x:c>
      <x:c t="n" s="0">
        <x:v>5.735231</x:v>
      </x:c>
      <x:c t="n" s="0">
        <x:v>2.004946</x:v>
      </x:c>
      <x:c t="n" s="0">
        <x:v>3.066231</x:v>
      </x:c>
      <x:c t="n" s="0">
        <x:v>2.065158</x:v>
      </x:c>
      <x:c t="n" s="0">
        <x:v>-30.06697</x:v>
      </x:c>
      <x:c t="n" s="0">
        <x:v>-29.16826</x:v>
      </x:c>
      <x:c t="n" s="0">
        <x:v>-26.79842</x:v>
      </x:c>
      <x:c t="n" s="0">
        <x:v>-18.16651</x:v>
      </x:c>
      <x:c t="n" s="0">
        <x:v>-5.988885</x:v>
      </x:c>
      <x:c t="n" s="0">
        <x:v>6.696284</x:v>
      </x:c>
      <x:c t="n" s="0">
        <x:v>1.695763</x:v>
      </x:c>
      <x:c t="n" s="0">
        <x:v>2.896301</x:v>
      </x:c>
      <x:c t="n" s="0">
        <x:v>3.307361</x:v>
      </x:c>
      <x:c t="n" s="0">
        <x:v>18.14398</x:v>
      </x:c>
      <x:c t="n" s="0">
        <x:v>26.38953</x:v>
      </x:c>
      <x:c t="n" s="0">
        <x:v>24.47316</x:v>
      </x:c>
      <x:c t="n" s="0">
        <x:v>25.06609</x:v>
      </x:c>
      <x:c t="n" s="0">
        <x:v>21.46304</x:v>
      </x:c>
      <x:c t="n" s="0">
        <x:v>28.68138</x:v>
      </x:c>
      <x:c t="n" s="0">
        <x:v>28.41774</x:v>
      </x:c>
      <x:c t="n" s="0">
        <x:v>27.24957</x:v>
      </x:c>
      <x:c t="n" s="0">
        <x:v>31.03719</x:v>
      </x:c>
      <x:c t="n" s="0">
        <x:v>35.83567</x:v>
      </x:c>
      <x:c t="n" s="0">
        <x:v>34.42519</x:v>
      </x:c>
      <x:c t="n" s="0">
        <x:v>27.55994</x:v>
      </x:c>
      <x:c t="n" s="0">
        <x:v>32.3795</x:v>
      </x:c>
      <x:c t="n" s="0">
        <x:v>34.6391</x:v>
      </x:c>
      <x:c t="n" s="0">
        <x:v>32.68345</x:v>
      </x:c>
      <x:c t="n" s="0">
        <x:v>35.12639</x:v>
      </x:c>
      <x:c t="n" s="0">
        <x:v>33.29676</x:v>
      </x:c>
      <x:c t="n" s="0">
        <x:v>30.67681</x:v>
      </x:c>
      <x:c t="n" s="0">
        <x:v>32.15093</x:v>
      </x:c>
      <x:c t="n" s="0">
        <x:v>28.54061</x:v>
      </x:c>
      <x:c t="n" s="0">
        <x:v>25.16166</x:v>
      </x:c>
      <x:c t="n" s="0">
        <x:v>22.68907</x:v>
      </x:c>
      <x:c t="n" s="0">
        <x:v>12.65332</x:v>
      </x:c>
      <x:c t="n" s="0">
        <x:v>7.138584</x:v>
      </x:c>
      <x:c t="n" s="0">
        <x:v>1.430261</x:v>
      </x:c>
      <x:c t="n" s="0">
        <x:v>2.335469</x:v>
      </x:c>
      <x:c t="n" s="0">
        <x:v>2.803275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43945.1240393519</x:v>
      </x:c>
      <x:c t="n" s="7">
        <x:v>43945.1240393519</x:v>
      </x:c>
      <x:c t="n" s="0">
        <x:v>44.48177</x:v>
      </x:c>
      <x:c t="n" s="0">
        <x:v>54.20069</x:v>
      </x:c>
      <x:c t="n" s="0">
        <x:v>66.51007</x:v>
      </x:c>
      <x:c t="n" s="0">
        <x:v>70.51768</x:v>
      </x:c>
      <x:c t="n" s="0">
        <x:v>-30.06697</x:v>
      </x:c>
      <x:c t="n" s="0">
        <x:v>-29.16826</x:v>
      </x:c>
      <x:c t="n" s="0">
        <x:v>-25.33756</x:v>
      </x:c>
      <x:c t="n" s="0">
        <x:v>-21.52212</x:v>
      </x:c>
      <x:c t="n" s="0">
        <x:v>-6.786628</x:v>
      </x:c>
      <x:c t="n" s="0">
        <x:v>5.152319</x:v>
      </x:c>
      <x:c t="n" s="0">
        <x:v>2.700458</x:v>
      </x:c>
      <x:c t="n" s="0">
        <x:v>4.74297</x:v>
      </x:c>
      <x:c t="n" s="0">
        <x:v>12.66036</x:v>
      </x:c>
      <x:c t="n" s="0">
        <x:v>17.83153</x:v>
      </x:c>
      <x:c t="n" s="0">
        <x:v>25.68505</x:v>
      </x:c>
      <x:c t="n" s="0">
        <x:v>24.59463</x:v>
      </x:c>
      <x:c t="n" s="0">
        <x:v>29.22235</x:v>
      </x:c>
      <x:c t="n" s="0">
        <x:v>31.05295</x:v>
      </x:c>
      <x:c t="n" s="0">
        <x:v>32.97148</x:v>
      </x:c>
      <x:c t="n" s="0">
        <x:v>29.31048</x:v>
      </x:c>
      <x:c t="n" s="0">
        <x:v>31.26342</x:v>
      </x:c>
      <x:c t="n" s="0">
        <x:v>34.1112</x:v>
      </x:c>
      <x:c t="n" s="0">
        <x:v>34.91434</x:v>
      </x:c>
      <x:c t="n" s="0">
        <x:v>34.69598</x:v>
      </x:c>
      <x:c t="n" s="0">
        <x:v>32.62354</x:v>
      </x:c>
      <x:c t="n" s="0">
        <x:v>35.72215</x:v>
      </x:c>
      <x:c t="n" s="0">
        <x:v>35.09893</x:v>
      </x:c>
      <x:c t="n" s="0">
        <x:v>34.66936</x:v>
      </x:c>
      <x:c t="n" s="0">
        <x:v>33.09217</x:v>
      </x:c>
      <x:c t="n" s="0">
        <x:v>30.91549</x:v>
      </x:c>
      <x:c t="n" s="0">
        <x:v>28.82991</x:v>
      </x:c>
      <x:c t="n" s="0">
        <x:v>29.52917</x:v>
      </x:c>
      <x:c t="n" s="0">
        <x:v>28.72425</x:v>
      </x:c>
      <x:c t="n" s="0">
        <x:v>23.77112</x:v>
      </x:c>
      <x:c t="n" s="0">
        <x:v>20.76516</x:v>
      </x:c>
      <x:c t="n" s="0">
        <x:v>9.664776</x:v>
      </x:c>
      <x:c t="n" s="0">
        <x:v>5.877824</x:v>
      </x:c>
      <x:c t="n" s="0">
        <x:v>1.961097</x:v>
      </x:c>
      <x:c t="n" s="0">
        <x:v>2.997426</x:v>
      </x:c>
      <x:c t="n" s="0">
        <x:v>2.124352</x:v>
      </x:c>
      <x:c t="n" s="0">
        <x:v>-30.06697</x:v>
      </x:c>
      <x:c t="n" s="0">
        <x:v>-28.27849</x:v>
      </x:c>
      <x:c t="n" s="0">
        <x:v>-26.79842</x:v>
      </x:c>
      <x:c t="n" s="0">
        <x:v>-18.16651</x:v>
      </x:c>
      <x:c t="n" s="0">
        <x:v>-7.496315</x:v>
      </x:c>
      <x:c t="n" s="0">
        <x:v>6.696284</x:v>
      </x:c>
      <x:c t="n" s="0">
        <x:v>1.695763</x:v>
      </x:c>
      <x:c t="n" s="0">
        <x:v>5.222309</x:v>
      </x:c>
      <x:c t="n" s="0">
        <x:v>16.61257</x:v>
      </x:c>
      <x:c t="n" s="0">
        <x:v>18.44013</x:v>
      </x:c>
      <x:c t="n" s="0">
        <x:v>15.60393</x:v>
      </x:c>
      <x:c t="n" s="0">
        <x:v>22.54851</x:v>
      </x:c>
      <x:c t="n" s="0">
        <x:v>31.07335</x:v>
      </x:c>
      <x:c t="n" s="0">
        <x:v>28.33445</x:v>
      </x:c>
      <x:c t="n" s="0">
        <x:v>23.95921</x:v>
      </x:c>
      <x:c t="n" s="0">
        <x:v>25.50342</x:v>
      </x:c>
      <x:c t="n" s="0">
        <x:v>25.14158</x:v>
      </x:c>
      <x:c t="n" s="0">
        <x:v>28.18584</x:v>
      </x:c>
      <x:c t="n" s="0">
        <x:v>34.94649</x:v>
      </x:c>
      <x:c t="n" s="0">
        <x:v>35.6169</x:v>
      </x:c>
      <x:c t="n" s="0">
        <x:v>29.55796</x:v>
      </x:c>
      <x:c t="n" s="0">
        <x:v>37.45629</x:v>
      </x:c>
      <x:c t="n" s="0">
        <x:v>33.3125</x:v>
      </x:c>
      <x:c t="n" s="0">
        <x:v>35.62262</x:v>
      </x:c>
      <x:c t="n" s="0">
        <x:v>33.3368</x:v>
      </x:c>
      <x:c t="n" s="0">
        <x:v>31.26694</x:v>
      </x:c>
      <x:c t="n" s="0">
        <x:v>26.45025</x:v>
      </x:c>
      <x:c t="n" s="0">
        <x:v>31.44934</x:v>
      </x:c>
      <x:c t="n" s="0">
        <x:v>28.16578</x:v>
      </x:c>
      <x:c t="n" s="0">
        <x:v>29.1986</x:v>
      </x:c>
      <x:c t="n" s="0">
        <x:v>21.02308</x:v>
      </x:c>
      <x:c t="n" s="0">
        <x:v>7.220821</x:v>
      </x:c>
      <x:c t="n" s="0">
        <x:v>5.1757</x:v>
      </x:c>
      <x:c t="n" s="0">
        <x:v>2.21932</x:v>
      </x:c>
      <x:c t="n" s="0">
        <x:v>2.643059</x:v>
      </x:c>
      <x:c t="n" s="0">
        <x:v>2.20664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43945.1240393519</x:v>
      </x:c>
      <x:c t="n" s="7">
        <x:v>43945.1240393519</x:v>
      </x:c>
      <x:c t="n" s="0">
        <x:v>44.0031</x:v>
      </x:c>
      <x:c t="n" s="0">
        <x:v>54.20069</x:v>
      </x:c>
      <x:c t="n" s="0">
        <x:v>63.07545</x:v>
      </x:c>
      <x:c t="n" s="0">
        <x:v>68.46221</x:v>
      </x:c>
      <x:c t="n" s="0">
        <x:v>-30.06697</x:v>
      </x:c>
      <x:c t="n" s="0">
        <x:v>-29.16826</x:v>
      </x:c>
      <x:c t="n" s="0">
        <x:v>-25.52324</x:v>
      </x:c>
      <x:c t="n" s="0">
        <x:v>-20.83998</x:v>
      </x:c>
      <x:c t="n" s="0">
        <x:v>-7.022554</x:v>
      </x:c>
      <x:c t="n" s="0">
        <x:v>5.414866</x:v>
      </x:c>
      <x:c t="n" s="0">
        <x:v>3.875615</x:v>
      </x:c>
      <x:c t="n" s="0">
        <x:v>4.816326</x:v>
      </x:c>
      <x:c t="n" s="0">
        <x:v>14.19582</x:v>
      </x:c>
      <x:c t="n" s="0">
        <x:v>17.954</x:v>
      </x:c>
      <x:c t="n" s="0">
        <x:v>25.07201</x:v>
      </x:c>
      <x:c t="n" s="0">
        <x:v>24.20725</x:v>
      </x:c>
      <x:c t="n" s="0">
        <x:v>29.54683</x:v>
      </x:c>
      <x:c t="n" s="0">
        <x:v>30.78859</x:v>
      </x:c>
      <x:c t="n" s="0">
        <x:v>32.36926</x:v>
      </x:c>
      <x:c t="n" s="0">
        <x:v>30.10893</x:v>
      </x:c>
      <x:c t="n" s="0">
        <x:v>30.67077</x:v>
      </x:c>
      <x:c t="n" s="0">
        <x:v>33.61278</x:v>
      </x:c>
      <x:c t="n" s="0">
        <x:v>34.85282</x:v>
      </x:c>
      <x:c t="n" s="0">
        <x:v>34.38091</x:v>
      </x:c>
      <x:c t="n" s="0">
        <x:v>32.33582</x:v>
      </x:c>
      <x:c t="n" s="0">
        <x:v>35.37672</x:v>
      </x:c>
      <x:c t="n" s="0">
        <x:v>35.51145</x:v>
      </x:c>
      <x:c t="n" s="0">
        <x:v>34.62033</x:v>
      </x:c>
      <x:c t="n" s="0">
        <x:v>33.185</x:v>
      </x:c>
      <x:c t="n" s="0">
        <x:v>30.54802</x:v>
      </x:c>
      <x:c t="n" s="0">
        <x:v>28.62561</x:v>
      </x:c>
      <x:c t="n" s="0">
        <x:v>29.87674</x:v>
      </x:c>
      <x:c t="n" s="0">
        <x:v>28.59569</x:v>
      </x:c>
      <x:c t="n" s="0">
        <x:v>24.44968</x:v>
      </x:c>
      <x:c t="n" s="0">
        <x:v>20.52508</x:v>
      </x:c>
      <x:c t="n" s="0">
        <x:v>9.377342</x:v>
      </x:c>
      <x:c t="n" s="0">
        <x:v>5.846617</x:v>
      </x:c>
      <x:c t="n" s="0">
        <x:v>2.0933</x:v>
      </x:c>
      <x:c t="n" s="0">
        <x:v>2.922231</x:v>
      </x:c>
      <x:c t="n" s="0">
        <x:v>2.06757</x:v>
      </x:c>
      <x:c t="n" s="0">
        <x:v>-30.06697</x:v>
      </x:c>
      <x:c t="n" s="0">
        <x:v>-27.56633</x:v>
      </x:c>
      <x:c t="n" s="0">
        <x:v>-26.79842</x:v>
      </x:c>
      <x:c t="n" s="0">
        <x:v>-18.16651</x:v>
      </x:c>
      <x:c t="n" s="0">
        <x:v>-8.739765</x:v>
      </x:c>
      <x:c t="n" s="0">
        <x:v>6.148381</x:v>
      </x:c>
      <x:c t="n" s="0">
        <x:v>9.444555</x:v>
      </x:c>
      <x:c t="n" s="0">
        <x:v>6.134685</x:v>
      </x:c>
      <x:c t="n" s="0">
        <x:v>18.57701</x:v>
      </x:c>
      <x:c t="n" s="0">
        <x:v>18.60858</x:v>
      </x:c>
      <x:c t="n" s="0">
        <x:v>15.60393</x:v>
      </x:c>
      <x:c t="n" s="0">
        <x:v>20.77947</x:v>
      </x:c>
      <x:c t="n" s="0">
        <x:v>31.07335</x:v>
      </x:c>
      <x:c t="n" s="0">
        <x:v>28.50306</x:v>
      </x:c>
      <x:c t="n" s="0">
        <x:v>23.22639</x:v>
      </x:c>
      <x:c t="n" s="0">
        <x:v>34.23309</x:v>
      </x:c>
      <x:c t="n" s="0">
        <x:v>25.64161</x:v>
      </x:c>
      <x:c t="n" s="0">
        <x:v>29.7786</x:v>
      </x:c>
      <x:c t="n" s="0">
        <x:v>36.66589</x:v>
      </x:c>
      <x:c t="n" s="0">
        <x:v>29.89999</x:v>
      </x:c>
      <x:c t="n" s="0">
        <x:v>32.67701</x:v>
      </x:c>
      <x:c t="n" s="0">
        <x:v>35.17621</x:v>
      </x:c>
      <x:c t="n" s="0">
        <x:v>38.24771</x:v>
      </x:c>
      <x:c t="n" s="0">
        <x:v>32.79614</x:v>
      </x:c>
      <x:c t="n" s="0">
        <x:v>31.77404</x:v>
      </x:c>
      <x:c t="n" s="0">
        <x:v>27.0921</x:v>
      </x:c>
      <x:c t="n" s="0">
        <x:v>27.78471</x:v>
      </x:c>
      <x:c t="n" s="0">
        <x:v>27.62361</x:v>
      </x:c>
      <x:c t="n" s="0">
        <x:v>25.77099</x:v>
      </x:c>
      <x:c t="n" s="0">
        <x:v>19.04739</x:v>
      </x:c>
      <x:c t="n" s="0">
        <x:v>14.84544</x:v>
      </x:c>
      <x:c t="n" s="0">
        <x:v>6.029866</x:v>
      </x:c>
      <x:c t="n" s="0">
        <x:v>4.611879</x:v>
      </x:c>
      <x:c t="n" s="0">
        <x:v>2.822439</x:v>
      </x:c>
      <x:c t="n" s="0">
        <x:v>3.315269</x:v>
      </x:c>
      <x:c t="n" s="0">
        <x:v>1.241279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43945.1240393519</x:v>
      </x:c>
      <x:c t="n" s="7">
        <x:v>43945.1240393519</x:v>
      </x:c>
      <x:c t="n" s="0">
        <x:v>44.75932</x:v>
      </x:c>
      <x:c t="n" s="0">
        <x:v>54.20069</x:v>
      </x:c>
      <x:c t="n" s="0">
        <x:v>61.62155</x:v>
      </x:c>
      <x:c t="n" s="0">
        <x:v>69.38536</x:v>
      </x:c>
      <x:c t="n" s="0">
        <x:v>-30.06697</x:v>
      </x:c>
      <x:c t="n" s="0">
        <x:v>-29.16826</x:v>
      </x:c>
      <x:c t="n" s="0">
        <x:v>-25.68833</x:v>
      </x:c>
      <x:c t="n" s="0">
        <x:v>-20.33176</x:v>
      </x:c>
      <x:c t="n" s="0">
        <x:v>-7.234711</x:v>
      </x:c>
      <x:c t="n" s="0">
        <x:v>4.995468</x:v>
      </x:c>
      <x:c t="n" s="0">
        <x:v>5.467693</x:v>
      </x:c>
      <x:c t="n" s="0">
        <x:v>5.762783</x:v>
      </x:c>
      <x:c t="n" s="0">
        <x:v>15.17997</x:v>
      </x:c>
      <x:c t="n" s="0">
        <x:v>18.05592</x:v>
      </x:c>
      <x:c t="n" s="0">
        <x:v>24.46981</x:v>
      </x:c>
      <x:c t="n" s="0">
        <x:v>23.84665</x:v>
      </x:c>
      <x:c t="n" s="0">
        <x:v>29.64057</x:v>
      </x:c>
      <x:c t="n" s="0">
        <x:v>30.37373</x:v>
      </x:c>
      <x:c t="n" s="0">
        <x:v>31.82949</x:v>
      </x:c>
      <x:c t="n" s="0">
        <x:v>30.63621</x:v>
      </x:c>
      <x:c t="n" s="0">
        <x:v>30.41717</x:v>
      </x:c>
      <x:c t="n" s="0">
        <x:v>33.25655</x:v>
      </x:c>
      <x:c t="n" s="0">
        <x:v>35.59001</x:v>
      </x:c>
      <x:c t="n" s="0">
        <x:v>34.54407</x:v>
      </x:c>
      <x:c t="n" s="0">
        <x:v>32.36563</x:v>
      </x:c>
      <x:c t="n" s="0">
        <x:v>35.64071</x:v>
      </x:c>
      <x:c t="n" s="0">
        <x:v>35.39504</x:v>
      </x:c>
      <x:c t="n" s="0">
        <x:v>34.58056</x:v>
      </x:c>
      <x:c t="n" s="0">
        <x:v>32.67743</x:v>
      </x:c>
      <x:c t="n" s="0">
        <x:v>31.03234</x:v>
      </x:c>
      <x:c t="n" s="0">
        <x:v>28.31977</x:v>
      </x:c>
      <x:c t="n" s="0">
        <x:v>29.76235</x:v>
      </x:c>
      <x:c t="n" s="0">
        <x:v>28.48546</x:v>
      </x:c>
      <x:c t="n" s="0">
        <x:v>24.04982</x:v>
      </x:c>
      <x:c t="n" s="0">
        <x:v>20.18266</x:v>
      </x:c>
      <x:c t="n" s="0">
        <x:v>8.953642</x:v>
      </x:c>
      <x:c t="n" s="0">
        <x:v>5.754748</x:v>
      </x:c>
      <x:c t="n" s="0">
        <x:v>2.176289</x:v>
      </x:c>
      <x:c t="n" s="0">
        <x:v>3.040752</x:v>
      </x:c>
      <x:c t="n" s="0">
        <x:v>1.913864</x:v>
      </x:c>
      <x:c t="n" s="0">
        <x:v>-30.06697</x:v>
      </x:c>
      <x:c t="n" s="0">
        <x:v>-27.56633</x:v>
      </x:c>
      <x:c t="n" s="0">
        <x:v>-26.79842</x:v>
      </x:c>
      <x:c t="n" s="0">
        <x:v>-18.16651</x:v>
      </x:c>
      <x:c t="n" s="0">
        <x:v>-8.739765</x:v>
      </x:c>
      <x:c t="n" s="0">
        <x:v>-6.160862</x:v>
      </x:c>
      <x:c t="n" s="0">
        <x:v>9.932343</x:v>
      </x:c>
      <x:c t="n" s="0">
        <x:v>9.801484</x:v>
      </x:c>
      <x:c t="n" s="0">
        <x:v>18.57701</x:v>
      </x:c>
      <x:c t="n" s="0">
        <x:v>18.60858</x:v>
      </x:c>
      <x:c t="n" s="0">
        <x:v>15.60393</x:v>
      </x:c>
      <x:c t="n" s="0">
        <x:v>20.77947</x:v>
      </x:c>
      <x:c t="n" s="0">
        <x:v>29.38624</x:v>
      </x:c>
      <x:c t="n" s="0">
        <x:v>25.513</x:v>
      </x:c>
      <x:c t="n" s="0">
        <x:v>26.67642</x:v>
      </x:c>
      <x:c t="n" s="0">
        <x:v>31.85836</x:v>
      </x:c>
      <x:c t="n" s="0">
        <x:v>28.813</x:v>
      </x:c>
      <x:c t="n" s="0">
        <x:v>29.36578</x:v>
      </x:c>
      <x:c t="n" s="0">
        <x:v>37.27925</x:v>
      </x:c>
      <x:c t="n" s="0">
        <x:v>36.00452</x:v>
      </x:c>
      <x:c t="n" s="0">
        <x:v>31.51681</x:v>
      </x:c>
      <x:c t="n" s="0">
        <x:v>37.05296</x:v>
      </x:c>
      <x:c t="n" s="0">
        <x:v>32.33966</x:v>
      </x:c>
      <x:c t="n" s="0">
        <x:v>34.73785</x:v>
      </x:c>
      <x:c t="n" s="0">
        <x:v>31.32628</x:v>
      </x:c>
      <x:c t="n" s="0">
        <x:v>33.2724</x:v>
      </x:c>
      <x:c t="n" s="0">
        <x:v>26.35815</x:v>
      </x:c>
      <x:c t="n" s="0">
        <x:v>30.12484</x:v>
      </x:c>
      <x:c t="n" s="0">
        <x:v>29.3762</x:v>
      </x:c>
      <x:c t="n" s="0">
        <x:v>25.70314</x:v>
      </x:c>
      <x:c t="n" s="0">
        <x:v>20.44382</x:v>
      </x:c>
      <x:c t="n" s="0">
        <x:v>10.29783</x:v>
      </x:c>
      <x:c t="n" s="0">
        <x:v>5.103959</x:v>
      </x:c>
      <x:c t="n" s="0">
        <x:v>2.626406</x:v>
      </x:c>
      <x:c t="n" s="0">
        <x:v>3.19007</x:v>
      </x:c>
      <x:c t="n" s="0">
        <x:v>1.372593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43945.1240393519</x:v>
      </x:c>
      <x:c t="n" s="7">
        <x:v>43945.1240393519</x:v>
      </x:c>
      <x:c t="n" s="0">
        <x:v>44.00817</x:v>
      </x:c>
      <x:c t="n" s="0">
        <x:v>54.20069</x:v>
      </x:c>
      <x:c t="n" s="0">
        <x:v>62.41499</x:v>
      </x:c>
      <x:c t="n" s="0">
        <x:v>68.99906</x:v>
      </x:c>
      <x:c t="n" s="0">
        <x:v>-30.06697</x:v>
      </x:c>
      <x:c t="n" s="0">
        <x:v>-29.16826</x:v>
      </x:c>
      <x:c t="n" s="0">
        <x:v>-25.83433</x:v>
      </x:c>
      <x:c t="n" s="0">
        <x:v>-19.94038</x:v>
      </x:c>
      <x:c t="n" s="0">
        <x:v>-7.424479</x:v>
      </x:c>
      <x:c t="n" s="0">
        <x:v>4.366679</x:v>
      </x:c>
      <x:c t="n" s="0">
        <x:v>6.478648</x:v>
      </x:c>
      <x:c t="n" s="0">
        <x:v>6.640532</x:v>
      </x:c>
      <x:c t="n" s="0">
        <x:v>15.99262</x:v>
      </x:c>
      <x:c t="n" s="0">
        <x:v>18.23046</x:v>
      </x:c>
      <x:c t="n" s="0">
        <x:v>23.92125</x:v>
      </x:c>
      <x:c t="n" s="0">
        <x:v>24.17356</x:v>
      </x:c>
      <x:c t="n" s="0">
        <x:v>29.56327</x:v>
      </x:c>
      <x:c t="n" s="0">
        <x:v>29.9243</x:v>
      </x:c>
      <x:c t="n" s="0">
        <x:v>31.40427</x:v>
      </x:c>
      <x:c t="n" s="0">
        <x:v>30.42042</x:v>
      </x:c>
      <x:c t="n" s="0">
        <x:v>30.1627</x:v>
      </x:c>
      <x:c t="n" s="0">
        <x:v>32.8045</x:v>
      </x:c>
      <x:c t="n" s="0">
        <x:v>35.58246</x:v>
      </x:c>
      <x:c t="n" s="0">
        <x:v>34.61084</x:v>
      </x:c>
      <x:c t="n" s="0">
        <x:v>32.35564</x:v>
      </x:c>
      <x:c t="n" s="0">
        <x:v>35.77481</x:v>
      </x:c>
      <x:c t="n" s="0">
        <x:v>35.1024</x:v>
      </x:c>
      <x:c t="n" s="0">
        <x:v>34.27121</x:v>
      </x:c>
      <x:c t="n" s="0">
        <x:v>33.08443</x:v>
      </x:c>
      <x:c t="n" s="0">
        <x:v>30.6891</x:v>
      </x:c>
      <x:c t="n" s="0">
        <x:v>28.16273</x:v>
      </x:c>
      <x:c t="n" s="0">
        <x:v>30.22534</x:v>
      </x:c>
      <x:c t="n" s="0">
        <x:v>28.96652</x:v>
      </x:c>
      <x:c t="n" s="0">
        <x:v>24.50942</x:v>
      </x:c>
      <x:c t="n" s="0">
        <x:v>20.21848</x:v>
      </x:c>
      <x:c t="n" s="0">
        <x:v>9.91303</x:v>
      </x:c>
      <x:c t="n" s="0">
        <x:v>5.735998</x:v>
      </x:c>
      <x:c t="n" s="0">
        <x:v>2.18348</x:v>
      </x:c>
      <x:c t="n" s="0">
        <x:v>3.033146</x:v>
      </x:c>
      <x:c t="n" s="0">
        <x:v>1.791048</x:v>
      </x:c>
      <x:c t="n" s="0">
        <x:v>-30.06697</x:v>
      </x:c>
      <x:c t="n" s="0">
        <x:v>-27.56633</x:v>
      </x:c>
      <x:c t="n" s="0">
        <x:v>-26.79842</x:v>
      </x:c>
      <x:c t="n" s="0">
        <x:v>-18.16651</x:v>
      </x:c>
      <x:c t="n" s="0">
        <x:v>-8.739765</x:v>
      </x:c>
      <x:c t="n" s="0">
        <x:v>-6.160862</x:v>
      </x:c>
      <x:c t="n" s="0">
        <x:v>9.932343</x:v>
      </x:c>
      <x:c t="n" s="0">
        <x:v>9.801484</x:v>
      </x:c>
      <x:c t="n" s="0">
        <x:v>19.98139</x:v>
      </x:c>
      <x:c t="n" s="0">
        <x:v>20.30477</x:v>
      </x:c>
      <x:c t="n" s="0">
        <x:v>19.83418</x:v>
      </x:c>
      <x:c t="n" s="0">
        <x:v>27.36451</x:v>
      </x:c>
      <x:c t="n" s="0">
        <x:v>29.08125</x:v>
      </x:c>
      <x:c t="n" s="0">
        <x:v>25.82893</x:v>
      </x:c>
      <x:c t="n" s="0">
        <x:v>27.41857</x:v>
      </x:c>
      <x:c t="n" s="0">
        <x:v>24.03585</x:v>
      </x:c>
      <x:c t="n" s="0">
        <x:v>26.65347</x:v>
      </x:c>
      <x:c t="n" s="0">
        <x:v>28.58485</x:v>
      </x:c>
      <x:c t="n" s="0">
        <x:v>35.16945</x:v>
      </x:c>
      <x:c t="n" s="0">
        <x:v>33.32826</x:v>
      </x:c>
      <x:c t="n" s="0">
        <x:v>34.76814</x:v>
      </x:c>
      <x:c t="n" s="0">
        <x:v>34.87678</x:v>
      </x:c>
      <x:c t="n" s="0">
        <x:v>32.74882</x:v>
      </x:c>
      <x:c t="n" s="0">
        <x:v>32.67305</x:v>
      </x:c>
      <x:c t="n" s="0">
        <x:v>34.05501</x:v>
      </x:c>
      <x:c t="n" s="0">
        <x:v>28.16527</x:v>
      </x:c>
      <x:c t="n" s="0">
        <x:v>27.10315</x:v>
      </x:c>
      <x:c t="n" s="0">
        <x:v>32.00468</x:v>
      </x:c>
      <x:c t="n" s="0">
        <x:v>31.3293</x:v>
      </x:c>
      <x:c t="n" s="0">
        <x:v>23.37559</x:v>
      </x:c>
      <x:c t="n" s="0">
        <x:v>17.10789</x:v>
      </x:c>
      <x:c t="n" s="0">
        <x:v>11.82371</x:v>
      </x:c>
      <x:c t="n" s="0">
        <x:v>5.831799</x:v>
      </x:c>
      <x:c t="n" s="0">
        <x:v>1.64238</x:v>
      </x:c>
      <x:c t="n" s="0">
        <x:v>2.869657</x:v>
      </x:c>
      <x:c t="n" s="0">
        <x:v>0.8046185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43945.1240393519</x:v>
      </x:c>
      <x:c t="n" s="7">
        <x:v>43945.1240393519</x:v>
      </x:c>
      <x:c t="n" s="0">
        <x:v>44.56164</x:v>
      </x:c>
      <x:c t="n" s="0">
        <x:v>54.20069</x:v>
      </x:c>
      <x:c t="n" s="0">
        <x:v>63.54129</x:v>
      </x:c>
      <x:c t="n" s="0">
        <x:v>68.79222</x:v>
      </x:c>
      <x:c t="n" s="0">
        <x:v>-30.06697</x:v>
      </x:c>
      <x:c t="n" s="0">
        <x:v>-28.94446</x:v>
      </x:c>
      <x:c t="n" s="0">
        <x:v>-25.77955</x:v>
      </x:c>
      <x:c t="n" s="0">
        <x:v>-18.84668</x:v>
      </x:c>
      <x:c t="n" s="0">
        <x:v>-7.593386</x:v>
      </x:c>
      <x:c t="n" s="0">
        <x:v>3.746628</x:v>
      </x:c>
      <x:c t="n" s="0">
        <x:v>7.187732</x:v>
      </x:c>
      <x:c t="n" s="0">
        <x:v>7.271166</x:v>
      </x:c>
      <x:c t="n" s="0">
        <x:v>17.20099</x:v>
      </x:c>
      <x:c t="n" s="0">
        <x:v>18.89546</x:v>
      </x:c>
      <x:c t="n" s="0">
        <x:v>23.68218</x:v>
      </x:c>
      <x:c t="n" s="0">
        <x:v>24.93746</x:v>
      </x:c>
      <x:c t="n" s="0">
        <x:v>29.41882</x:v>
      </x:c>
      <x:c t="n" s="0">
        <x:v>29.55047</x:v>
      </x:c>
      <x:c t="n" s="0">
        <x:v>31.01015</x:v>
      </x:c>
      <x:c t="n" s="0">
        <x:v>29.94395</x:v>
      </x:c>
      <x:c t="n" s="0">
        <x:v>30.16764</x:v>
      </x:c>
      <x:c t="n" s="0">
        <x:v>32.44134</x:v>
      </x:c>
      <x:c t="n" s="0">
        <x:v>35.1695</x:v>
      </x:c>
      <x:c t="n" s="0">
        <x:v>34.02782</x:v>
      </x:c>
      <x:c t="n" s="0">
        <x:v>32.85861</x:v>
      </x:c>
      <x:c t="n" s="0">
        <x:v>35.67468</x:v>
      </x:c>
      <x:c t="n" s="0">
        <x:v>35.32461</x:v>
      </x:c>
      <x:c t="n" s="0">
        <x:v>34.14851</x:v>
      </x:c>
      <x:c t="n" s="0">
        <x:v>33.01733</x:v>
      </x:c>
      <x:c t="n" s="0">
        <x:v>30.26882</x:v>
      </x:c>
      <x:c t="n" s="0">
        <x:v>28.01102</x:v>
      </x:c>
      <x:c t="n" s="0">
        <x:v>29.93634</x:v>
      </x:c>
      <x:c t="n" s="0">
        <x:v>29.45346</x:v>
      </x:c>
      <x:c t="n" s="0">
        <x:v>25.50981</x:v>
      </x:c>
      <x:c t="n" s="0">
        <x:v>20.16945</x:v>
      </x:c>
      <x:c t="n" s="0">
        <x:v>9.610775</x:v>
      </x:c>
      <x:c t="n" s="0">
        <x:v>5.560482</x:v>
      </x:c>
      <x:c t="n" s="0">
        <x:v>2.012083</x:v>
      </x:c>
      <x:c t="n" s="0">
        <x:v>3.155065</x:v>
      </x:c>
      <x:c t="n" s="0">
        <x:v>1.858215</x:v>
      </x:c>
      <x:c t="n" s="0">
        <x:v>-30.06697</x:v>
      </x:c>
      <x:c t="n" s="0">
        <x:v>-27.26662</x:v>
      </x:c>
      <x:c t="n" s="0">
        <x:v>-24.53819</x:v>
      </x:c>
      <x:c t="n" s="0">
        <x:v>-13.62395</x:v>
      </x:c>
      <x:c t="n" s="0">
        <x:v>-8.739765</x:v>
      </x:c>
      <x:c t="n" s="0">
        <x:v>-6.160862</x:v>
      </x:c>
      <x:c t="n" s="0">
        <x:v>9.932343</x:v>
      </x:c>
      <x:c t="n" s="0">
        <x:v>9.801484</x:v>
      </x:c>
      <x:c t="n" s="0">
        <x:v>21.0409</x:v>
      </x:c>
      <x:c t="n" s="0">
        <x:v>21.52143</x:v>
      </x:c>
      <x:c t="n" s="0">
        <x:v>21.93589</x:v>
      </x:c>
      <x:c t="n" s="0">
        <x:v>27.82359</x:v>
      </x:c>
      <x:c t="n" s="0">
        <x:v>26.09587</x:v>
      </x:c>
      <x:c t="n" s="0">
        <x:v>26.30922</x:v>
      </x:c>
      <x:c t="n" s="0">
        <x:v>27.51087</x:v>
      </x:c>
      <x:c t="n" s="0">
        <x:v>27.33457</x:v>
      </x:c>
      <x:c t="n" s="0">
        <x:v>32.48376</x:v>
      </x:c>
      <x:c t="n" s="0">
        <x:v>29.77274</x:v>
      </x:c>
      <x:c t="n" s="0">
        <x:v>33.40083</x:v>
      </x:c>
      <x:c t="n" s="0">
        <x:v>28.63625</x:v>
      </x:c>
      <x:c t="n" s="0">
        <x:v>35.71942</x:v>
      </x:c>
      <x:c t="n" s="0">
        <x:v>35.65944</x:v>
      </x:c>
      <x:c t="n" s="0">
        <x:v>37.37869</x:v>
      </x:c>
      <x:c t="n" s="0">
        <x:v>30.73419</x:v>
      </x:c>
      <x:c t="n" s="0">
        <x:v>32.63638</x:v>
      </x:c>
      <x:c t="n" s="0">
        <x:v>27.25453</x:v>
      </x:c>
      <x:c t="n" s="0">
        <x:v>27.72725</x:v>
      </x:c>
      <x:c t="n" s="0">
        <x:v>28.20858</x:v>
      </x:c>
      <x:c t="n" s="0">
        <x:v>32.15532</x:v>
      </x:c>
      <x:c t="n" s="0">
        <x:v>28.63087</x:v>
      </x:c>
      <x:c t="n" s="0">
        <x:v>19.81319</x:v>
      </x:c>
      <x:c t="n" s="0">
        <x:v>6.603387</x:v>
      </x:c>
      <x:c t="n" s="0">
        <x:v>3.954616</x:v>
      </x:c>
      <x:c t="n" s="0">
        <x:v>1.374635</x:v>
      </x:c>
      <x:c t="n" s="0">
        <x:v>3.608566</x:v>
      </x:c>
      <x:c t="n" s="0">
        <x:v>2.355877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43945.1240393519</x:v>
      </x:c>
      <x:c t="n" s="7">
        <x:v>43945.1240393519</x:v>
      </x:c>
      <x:c t="n" s="0">
        <x:v>44.76875</x:v>
      </x:c>
      <x:c t="n" s="0">
        <x:v>54.20069</x:v>
      </x:c>
      <x:c t="n" s="0">
        <x:v>65.26524</x:v>
      </x:c>
      <x:c t="n" s="0">
        <x:v>72.99861</x:v>
      </x:c>
      <x:c t="n" s="0">
        <x:v>-30.06697</x:v>
      </x:c>
      <x:c t="n" s="0">
        <x:v>-28.63749</x:v>
      </x:c>
      <x:c t="n" s="0">
        <x:v>-25.46788</x:v>
      </x:c>
      <x:c t="n" s="0">
        <x:v>-17.24811</x:v>
      </x:c>
      <x:c t="n" s="0">
        <x:v>-7.743027</x:v>
      </x:c>
      <x:c t="n" s="0">
        <x:v>3.136504</x:v>
      </x:c>
      <x:c t="n" s="0">
        <x:v>7.713327</x:v>
      </x:c>
      <x:c t="n" s="0">
        <x:v>7.897013</x:v>
      </x:c>
      <x:c t="n" s="0">
        <x:v>18.0196</x:v>
      </x:c>
      <x:c t="n" s="0">
        <x:v>19.39249</x:v>
      </x:c>
      <x:c t="n" s="0">
        <x:v>23.46704</x:v>
      </x:c>
      <x:c t="n" s="0">
        <x:v>25.49791</x:v>
      </x:c>
      <x:c t="n" s="0">
        <x:v>28.73747</x:v>
      </x:c>
      <x:c t="n" s="0">
        <x:v>29.50203</x:v>
      </x:c>
      <x:c t="n" s="0">
        <x:v>30.58579</x:v>
      </x:c>
      <x:c t="n" s="0">
        <x:v>29.70808</x:v>
      </x:c>
      <x:c t="n" s="0">
        <x:v>30.41746</x:v>
      </x:c>
      <x:c t="n" s="0">
        <x:v>32.26026</x:v>
      </x:c>
      <x:c t="n" s="0">
        <x:v>35.53856</x:v>
      </x:c>
      <x:c t="n" s="0">
        <x:v>33.68314</x:v>
      </x:c>
      <x:c t="n" s="0">
        <x:v>33.30135</x:v>
      </x:c>
      <x:c t="n" s="0">
        <x:v>35.37956</x:v>
      </x:c>
      <x:c t="n" s="0">
        <x:v>35.1968</x:v>
      </x:c>
      <x:c t="n" s="0">
        <x:v>33.5897</x:v>
      </x:c>
      <x:c t="n" s="0">
        <x:v>32.95384</x:v>
      </x:c>
      <x:c t="n" s="0">
        <x:v>30.14033</x:v>
      </x:c>
      <x:c t="n" s="0">
        <x:v>27.91289</x:v>
      </x:c>
      <x:c t="n" s="0">
        <x:v>29.86106</x:v>
      </x:c>
      <x:c t="n" s="0">
        <x:v>29.60802</x:v>
      </x:c>
      <x:c t="n" s="0">
        <x:v>24.92162</x:v>
      </x:c>
      <x:c t="n" s="0">
        <x:v>19.63</x:v>
      </x:c>
      <x:c t="n" s="0">
        <x:v>9.180655</x:v>
      </x:c>
      <x:c t="n" s="0">
        <x:v>5.31232</x:v>
      </x:c>
      <x:c t="n" s="0">
        <x:v>1.97697</x:v>
      </x:c>
      <x:c t="n" s="0">
        <x:v>3.105931</x:v>
      </x:c>
      <x:c t="n" s="0">
        <x:v>1.854698</x:v>
      </x:c>
      <x:c t="n" s="0">
        <x:v>-30.06697</x:v>
      </x:c>
      <x:c t="n" s="0">
        <x:v>-27.17115</x:v>
      </x:c>
      <x:c t="n" s="0">
        <x:v>-23.98729</x:v>
      </x:c>
      <x:c t="n" s="0">
        <x:v>-12.77384</x:v>
      </x:c>
      <x:c t="n" s="0">
        <x:v>-9.151239</x:v>
      </x:c>
      <x:c t="n" s="0">
        <x:v>-6.160862</x:v>
      </x:c>
      <x:c t="n" s="0">
        <x:v>10.07799</x:v>
      </x:c>
      <x:c t="n" s="0">
        <x:v>10.71934</x:v>
      </x:c>
      <x:c t="n" s="0">
        <x:v>20.58029</x:v>
      </x:c>
      <x:c t="n" s="0">
        <x:v>21.52143</x:v>
      </x:c>
      <x:c t="n" s="0">
        <x:v>21.93589</x:v>
      </x:c>
      <x:c t="n" s="0">
        <x:v>27.82359</x:v>
      </x:c>
      <x:c t="n" s="0">
        <x:v>6.681343</x:v>
      </x:c>
      <x:c t="n" s="0">
        <x:v>31.41232</x:v>
      </x:c>
      <x:c t="n" s="0">
        <x:v>25.57096</x:v>
      </x:c>
      <x:c t="n" s="0">
        <x:v>27.29496</x:v>
      </x:c>
      <x:c t="n" s="0">
        <x:v>29.54571</x:v>
      </x:c>
      <x:c t="n" s="0">
        <x:v>33.33132</x:v>
      </x:c>
      <x:c t="n" s="0">
        <x:v>36.9461</x:v>
      </x:c>
      <x:c t="n" s="0">
        <x:v>31.59774</x:v>
      </x:c>
      <x:c t="n" s="0">
        <x:v>30.82939</x:v>
      </x:c>
      <x:c t="n" s="0">
        <x:v>29.1731</x:v>
      </x:c>
      <x:c t="n" s="0">
        <x:v>31.63373</x:v>
      </x:c>
      <x:c t="n" s="0">
        <x:v>29.88293</x:v>
      </x:c>
      <x:c t="n" s="0">
        <x:v>32.01225</x:v>
      </x:c>
      <x:c t="n" s="0">
        <x:v>28.40875</x:v>
      </x:c>
      <x:c t="n" s="0">
        <x:v>24.31038</x:v>
      </x:c>
      <x:c t="n" s="0">
        <x:v>28.91958</x:v>
      </x:c>
      <x:c t="n" s="0">
        <x:v>27.5549</x:v>
      </x:c>
      <x:c t="n" s="0">
        <x:v>17.21333</x:v>
      </x:c>
      <x:c t="n" s="0">
        <x:v>13.42676</x:v>
      </x:c>
      <x:c t="n" s="0">
        <x:v>4.231177</x:v>
      </x:c>
      <x:c t="n" s="0">
        <x:v>2.803697</x:v>
      </x:c>
      <x:c t="n" s="0">
        <x:v>1.465505</x:v>
      </x:c>
      <x:c t="n" s="0">
        <x:v>3.617259</x:v>
      </x:c>
      <x:c t="n" s="0">
        <x:v>1.218467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43945.1240393519</x:v>
      </x:c>
      <x:c t="n" s="7">
        <x:v>43945.1240393519</x:v>
      </x:c>
      <x:c t="n" s="0">
        <x:v>44.52734</x:v>
      </x:c>
      <x:c t="n" s="0">
        <x:v>54.20069</x:v>
      </x:c>
      <x:c t="n" s="0">
        <x:v>57.05351</x:v>
      </x:c>
      <x:c t="n" s="0">
        <x:v>69.56634</x:v>
      </x:c>
      <x:c t="n" s="0">
        <x:v>-30.06697</x:v>
      </x:c>
      <x:c t="n" s="0">
        <x:v>-28.39121</x:v>
      </x:c>
      <x:c t="n" s="0">
        <x:v>-25.21836</x:v>
      </x:c>
      <x:c t="n" s="0">
        <x:v>-16.23415</x:v>
      </x:c>
      <x:c t="n" s="0">
        <x:v>-8.172222</x:v>
      </x:c>
      <x:c t="n" s="0">
        <x:v>2.537608</x:v>
      </x:c>
      <x:c t="n" s="0">
        <x:v>8.313152</x:v>
      </x:c>
      <x:c t="n" s="0">
        <x:v>8.441648</x:v>
      </x:c>
      <x:c t="n" s="0">
        <x:v>17.87189</x:v>
      </x:c>
      <x:c t="n" s="0">
        <x:v>19.53556</x:v>
      </x:c>
      <x:c t="n" s="0">
        <x:v>23.27448</x:v>
      </x:c>
      <x:c t="n" s="0">
        <x:v>25.76324</x:v>
      </x:c>
      <x:c t="n" s="0">
        <x:v>28.0568</x:v>
      </x:c>
      <x:c t="n" s="0">
        <x:v>30.20106</x:v>
      </x:c>
      <x:c t="n" s="0">
        <x:v>30.08648</x:v>
      </x:c>
      <x:c t="n" s="0">
        <x:v>29.40975</x:v>
      </x:c>
      <x:c t="n" s="0">
        <x:v>30.56967</x:v>
      </x:c>
      <x:c t="n" s="0">
        <x:v>32.42054</x:v>
      </x:c>
      <x:c t="n" s="0">
        <x:v>35.43399</x:v>
      </x:c>
      <x:c t="n" s="0">
        <x:v>33.64454</x:v>
      </x:c>
      <x:c t="n" s="0">
        <x:v>32.90739</x:v>
      </x:c>
      <x:c t="n" s="0">
        <x:v>34.85106</x:v>
      </x:c>
      <x:c t="n" s="0">
        <x:v>34.81595</x:v>
      </x:c>
      <x:c t="n" s="0">
        <x:v>33.42207</x:v>
      </x:c>
      <x:c t="n" s="0">
        <x:v>32.7368</x:v>
      </x:c>
      <x:c t="n" s="0">
        <x:v>30.08917</x:v>
      </x:c>
      <x:c t="n" s="0">
        <x:v>27.78122</x:v>
      </x:c>
      <x:c t="n" s="0">
        <x:v>29.47482</x:v>
      </x:c>
      <x:c t="n" s="0">
        <x:v>29.16116</x:v>
      </x:c>
      <x:c t="n" s="0">
        <x:v>24.80421</x:v>
      </x:c>
      <x:c t="n" s="0">
        <x:v>19.63134</x:v>
      </x:c>
      <x:c t="n" s="0">
        <x:v>9.318226</x:v>
      </x:c>
      <x:c t="n" s="0">
        <x:v>5.09101</x:v>
      </x:c>
      <x:c t="n" s="0">
        <x:v>1.882254</x:v>
      </x:c>
      <x:c t="n" s="0">
        <x:v>3.280143</x:v>
      </x:c>
      <x:c t="n" s="0">
        <x:v>1.74878</x:v>
      </x:c>
      <x:c t="n" s="0">
        <x:v>-30.06697</x:v>
      </x:c>
      <x:c t="n" s="0">
        <x:v>-27.17115</x:v>
      </x:c>
      <x:c t="n" s="0">
        <x:v>-23.98729</x:v>
      </x:c>
      <x:c t="n" s="0">
        <x:v>-12.77384</x:v>
      </x:c>
      <x:c t="n" s="0">
        <x:v>-14.31754</x:v>
      </x:c>
      <x:c t="n" s="0">
        <x:v>-6.160862</x:v>
      </x:c>
      <x:c t="n" s="0">
        <x:v>10.98009</x:v>
      </x:c>
      <x:c t="n" s="0">
        <x:v>10.71934</x:v>
      </x:c>
      <x:c t="n" s="0">
        <x:v>13.94068</x:v>
      </x:c>
      <x:c t="n" s="0">
        <x:v>18.75936</x:v>
      </x:c>
      <x:c t="n" s="0">
        <x:v>21.93589</x:v>
      </x:c>
      <x:c t="n" s="0">
        <x:v>26.22041</x:v>
      </x:c>
      <x:c t="n" s="0">
        <x:v>17.84555</x:v>
      </x:c>
      <x:c t="n" s="0">
        <x:v>32.91901</x:v>
      </x:c>
      <x:c t="n" s="0">
        <x:v>26.89676</x:v>
      </x:c>
      <x:c t="n" s="0">
        <x:v>28.46838</x:v>
      </x:c>
      <x:c t="n" s="0">
        <x:v>32.40365</x:v>
      </x:c>
      <x:c t="n" s="0">
        <x:v>29.58259</x:v>
      </x:c>
      <x:c t="n" s="0">
        <x:v>32.80797</x:v>
      </x:c>
      <x:c t="n" s="0">
        <x:v>32.60208</x:v>
      </x:c>
      <x:c t="n" s="0">
        <x:v>33.44696</x:v>
      </x:c>
      <x:c t="n" s="0">
        <x:v>31.53718</x:v>
      </x:c>
      <x:c t="n" s="0">
        <x:v>31.24002</x:v>
      </x:c>
      <x:c t="n" s="0">
        <x:v>30.19262</x:v>
      </x:c>
      <x:c t="n" s="0">
        <x:v>30.29939</x:v>
      </x:c>
      <x:c t="n" s="0">
        <x:v>29.44773</x:v>
      </x:c>
      <x:c t="n" s="0">
        <x:v>28.62293</x:v>
      </x:c>
      <x:c t="n" s="0">
        <x:v>24.62068</x:v>
      </x:c>
      <x:c t="n" s="0">
        <x:v>25.59099</x:v>
      </x:c>
      <x:c t="n" s="0">
        <x:v>24.27254</x:v>
      </x:c>
      <x:c t="n" s="0">
        <x:v>20.52802</x:v>
      </x:c>
      <x:c t="n" s="0">
        <x:v>10.49392</x:v>
      </x:c>
      <x:c t="n" s="0">
        <x:v>3.585948</x:v>
      </x:c>
      <x:c t="n" s="0">
        <x:v>1.162663</x:v>
      </x:c>
      <x:c t="n" s="0">
        <x:v>3.733244</x:v>
      </x:c>
      <x:c t="n" s="0">
        <x:v>1.527429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43945.1240393519</x:v>
      </x:c>
      <x:c t="n" s="7">
        <x:v>43945.1240393519</x:v>
      </x:c>
      <x:c t="n" s="0">
        <x:v>44.31156</x:v>
      </x:c>
      <x:c t="n" s="0">
        <x:v>54.20069</x:v>
      </x:c>
      <x:c t="n" s="0">
        <x:v>66.43541</x:v>
      </x:c>
      <x:c t="n" s="0">
        <x:v>72.99861</x:v>
      </x:c>
      <x:c t="n" s="0">
        <x:v>-30.06697</x:v>
      </x:c>
      <x:c t="n" s="0">
        <x:v>-28.19145</x:v>
      </x:c>
      <x:c t="n" s="0">
        <x:v>-25.01586</x:v>
      </x:c>
      <x:c t="n" s="0">
        <x:v>-15.52332</x:v>
      </x:c>
      <x:c t="n" s="0">
        <x:v>-8.680849</x:v>
      </x:c>
      <x:c t="n" s="0">
        <x:v>1.951342</x:v>
      </x:c>
      <x:c t="n" s="0">
        <x:v>8.819975</x:v>
      </x:c>
      <x:c t="n" s="0">
        <x:v>8.976826</x:v>
      </x:c>
      <x:c t="n" s="0">
        <x:v>17.47691</x:v>
      </x:c>
      <x:c t="n" s="0">
        <x:v>19.26654</x:v>
      </x:c>
      <x:c t="n" s="0">
        <x:v>22.96361</x:v>
      </x:c>
      <x:c t="n" s="0">
        <x:v>25.72865</x:v>
      </x:c>
      <x:c t="n" s="0">
        <x:v>27.54743</x:v>
      </x:c>
      <x:c t="n" s="0">
        <x:v>30.64295</x:v>
      </x:c>
      <x:c t="n" s="0">
        <x:v>30.06598</x:v>
      </x:c>
      <x:c t="n" s="0">
        <x:v>29.47709</x:v>
      </x:c>
      <x:c t="n" s="0">
        <x:v>30.92667</x:v>
      </x:c>
      <x:c t="n" s="0">
        <x:v>32.88132</x:v>
      </x:c>
      <x:c t="n" s="0">
        <x:v>35.25765</x:v>
      </x:c>
      <x:c t="n" s="0">
        <x:v>33.48124</x:v>
      </x:c>
      <x:c t="n" s="0">
        <x:v>34.15894</x:v>
      </x:c>
      <x:c t="n" s="0">
        <x:v>34.49775</x:v>
      </x:c>
      <x:c t="n" s="0">
        <x:v>34.48437</x:v>
      </x:c>
      <x:c t="n" s="0">
        <x:v>33.18386</x:v>
      </x:c>
      <x:c t="n" s="0">
        <x:v>32.76041</x:v>
      </x:c>
      <x:c t="n" s="0">
        <x:v>30.34694</x:v>
      </x:c>
      <x:c t="n" s="0">
        <x:v>27.79567</x:v>
      </x:c>
      <x:c t="n" s="0">
        <x:v>29.06765</x:v>
      </x:c>
      <x:c t="n" s="0">
        <x:v>29.02749</x:v>
      </x:c>
      <x:c t="n" s="0">
        <x:v>24.34299</x:v>
      </x:c>
      <x:c t="n" s="0">
        <x:v>19.4815</x:v>
      </x:c>
      <x:c t="n" s="0">
        <x:v>9.081565</x:v>
      </x:c>
      <x:c t="n" s="0">
        <x:v>4.915956</x:v>
      </x:c>
      <x:c t="n" s="0">
        <x:v>1.818964</x:v>
      </x:c>
      <x:c t="n" s="0">
        <x:v>3.209642</x:v>
      </x:c>
      <x:c t="n" s="0">
        <x:v>1.707832</x:v>
      </x:c>
      <x:c t="n" s="0">
        <x:v>-30.06697</x:v>
      </x:c>
      <x:c t="n" s="0">
        <x:v>-27.17115</x:v>
      </x:c>
      <x:c t="n" s="0">
        <x:v>-23.98729</x:v>
      </x:c>
      <x:c t="n" s="0">
        <x:v>-12.77384</x:v>
      </x:c>
      <x:c t="n" s="0">
        <x:v>-14.31754</x:v>
      </x:c>
      <x:c t="n" s="0">
        <x:v>-6.160862</x:v>
      </x:c>
      <x:c t="n" s="0">
        <x:v>10.98009</x:v>
      </x:c>
      <x:c t="n" s="0">
        <x:v>11.83049</x:v>
      </x:c>
      <x:c t="n" s="0">
        <x:v>13.94068</x:v>
      </x:c>
      <x:c t="n" s="0">
        <x:v>17.23326</x:v>
      </x:c>
      <x:c t="n" s="0">
        <x:v>19.41825</x:v>
      </x:c>
      <x:c t="n" s="0">
        <x:v>25.52055</x:v>
      </x:c>
      <x:c t="n" s="0">
        <x:v>21.8925</x:v>
      </x:c>
      <x:c t="n" s="0">
        <x:v>32.27069</x:v>
      </x:c>
      <x:c t="n" s="0">
        <x:v>30.3293</x:v>
      </x:c>
      <x:c t="n" s="0">
        <x:v>28.42463</x:v>
      </x:c>
      <x:c t="n" s="0">
        <x:v>32.27467</x:v>
      </x:c>
      <x:c t="n" s="0">
        <x:v>35.95023</x:v>
      </x:c>
      <x:c t="n" s="0">
        <x:v>36.3577</x:v>
      </x:c>
      <x:c t="n" s="0">
        <x:v>32.44464</x:v>
      </x:c>
      <x:c t="n" s="0">
        <x:v>37.72138</x:v>
      </x:c>
      <x:c t="n" s="0">
        <x:v>29.5571</x:v>
      </x:c>
      <x:c t="n" s="0">
        <x:v>33.10987</x:v>
      </x:c>
      <x:c t="n" s="0">
        <x:v>32.91873</x:v>
      </x:c>
      <x:c t="n" s="0">
        <x:v>33.28082</x:v>
      </x:c>
      <x:c t="n" s="0">
        <x:v>31.6306</x:v>
      </x:c>
      <x:c t="n" s="0">
        <x:v>26.521</x:v>
      </x:c>
      <x:c t="n" s="0">
        <x:v>27.12883</x:v>
      </x:c>
      <x:c t="n" s="0">
        <x:v>30.00795</x:v>
      </x:c>
      <x:c t="n" s="0">
        <x:v>24.19212</x:v>
      </x:c>
      <x:c t="n" s="0">
        <x:v>18.54846</x:v>
      </x:c>
      <x:c t="n" s="0">
        <x:v>6.947701</x:v>
      </x:c>
      <x:c t="n" s="0">
        <x:v>4.790703</x:v>
      </x:c>
      <x:c t="n" s="0">
        <x:v>2.214393</x:v>
      </x:c>
      <x:c t="n" s="0">
        <x:v>3.255126</x:v>
      </x:c>
      <x:c t="n" s="0">
        <x:v>2.044529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43945.1240393519</x:v>
      </x:c>
      <x:c t="n" s="7">
        <x:v>43945.1240393519</x:v>
      </x:c>
      <x:c t="n" s="0">
        <x:v>45.48435</x:v>
      </x:c>
      <x:c t="n" s="0">
        <x:v>54.20069</x:v>
      </x:c>
      <x:c t="n" s="0">
        <x:v>61.0389</x:v>
      </x:c>
      <x:c t="n" s="0">
        <x:v>68.89687</x:v>
      </x:c>
      <x:c t="n" s="0">
        <x:v>-30.06697</x:v>
      </x:c>
      <x:c t="n" s="0">
        <x:v>-28.02775</x:v>
      </x:c>
      <x:c t="n" s="0">
        <x:v>-24.85033</x:v>
      </x:c>
      <x:c t="n" s="0">
        <x:v>-14.99657</x:v>
      </x:c>
      <x:c t="n" s="0">
        <x:v>-9.168017</x:v>
      </x:c>
      <x:c t="n" s="0">
        <x:v>2.037373</x:v>
      </x:c>
      <x:c t="n" s="0">
        <x:v>9.210423</x:v>
      </x:c>
      <x:c t="n" s="0">
        <x:v>9.672681</x:v>
      </x:c>
      <x:c t="n" s="0">
        <x:v>17.10859</x:v>
      </x:c>
      <x:c t="n" s="0">
        <x:v>19.02281</x:v>
      </x:c>
      <x:c t="n" s="0">
        <x:v>22.59464</x:v>
      </x:c>
      <x:c t="n" s="0">
        <x:v>25.69889</x:v>
      </x:c>
      <x:c t="n" s="0">
        <x:v>27.05946</x:v>
      </x:c>
      <x:c t="n" s="0">
        <x:v>30.87539</x:v>
      </x:c>
      <x:c t="n" s="0">
        <x:v>30.10493</x:v>
      </x:c>
      <x:c t="n" s="0">
        <x:v>28.99205</x:v>
      </x:c>
      <x:c t="n" s="0">
        <x:v>30.7344</x:v>
      </x:c>
      <x:c t="n" s="0">
        <x:v>32.7913</x:v>
      </x:c>
      <x:c t="n" s="0">
        <x:v>35.42776</x:v>
      </x:c>
      <x:c t="n" s="0">
        <x:v>33.17308</x:v>
      </x:c>
      <x:c t="n" s="0">
        <x:v>34.03715</x:v>
      </x:c>
      <x:c t="n" s="0">
        <x:v>34.42501</x:v>
      </x:c>
      <x:c t="n" s="0">
        <x:v>34.55976</x:v>
      </x:c>
      <x:c t="n" s="0">
        <x:v>33.33791</x:v>
      </x:c>
      <x:c t="n" s="0">
        <x:v>32.60283</x:v>
      </x:c>
      <x:c t="n" s="0">
        <x:v>30.11505</x:v>
      </x:c>
      <x:c t="n" s="0">
        <x:v>27.53196</x:v>
      </x:c>
      <x:c t="n" s="0">
        <x:v>28.91091</x:v>
      </x:c>
      <x:c t="n" s="0">
        <x:v>28.97729</x:v>
      </x:c>
      <x:c t="n" s="0">
        <x:v>24.25905</x:v>
      </x:c>
      <x:c t="n" s="0">
        <x:v>19.15756</x:v>
      </x:c>
      <x:c t="n" s="0">
        <x:v>8.717052</x:v>
      </x:c>
      <x:c t="n" s="0">
        <x:v>4.796639</x:v>
      </x:c>
      <x:c t="n" s="0">
        <x:v>2.200411</x:v>
      </x:c>
      <x:c t="n" s="0">
        <x:v>3.197913</x:v>
      </x:c>
      <x:c t="n" s="0">
        <x:v>1.713853</x:v>
      </x:c>
      <x:c t="n" s="0">
        <x:v>-30.06697</x:v>
      </x:c>
      <x:c t="n" s="0">
        <x:v>-27.17115</x:v>
      </x:c>
      <x:c t="n" s="0">
        <x:v>-23.98729</x:v>
      </x:c>
      <x:c t="n" s="0">
        <x:v>-12.77384</x:v>
      </x:c>
      <x:c t="n" s="0">
        <x:v>-14.31754</x:v>
      </x:c>
      <x:c t="n" s="0">
        <x:v>4.525222</x:v>
      </x:c>
      <x:c t="n" s="0">
        <x:v>10.98009</x:v>
      </x:c>
      <x:c t="n" s="0">
        <x:v>12.38215</x:v>
      </x:c>
      <x:c t="n" s="0">
        <x:v>13.94068</x:v>
      </x:c>
      <x:c t="n" s="0">
        <x:v>17.23326</x:v>
      </x:c>
      <x:c t="n" s="0">
        <x:v>19.41825</x:v>
      </x:c>
      <x:c t="n" s="0">
        <x:v>25.52055</x:v>
      </x:c>
      <x:c t="n" s="0">
        <x:v>21.8925</x:v>
      </x:c>
      <x:c t="n" s="0">
        <x:v>32.03113</x:v>
      </x:c>
      <x:c t="n" s="0">
        <x:v>30.32386</x:v>
      </x:c>
      <x:c t="n" s="0">
        <x:v>24.23303</x:v>
      </x:c>
      <x:c t="n" s="0">
        <x:v>26.97861</x:v>
      </x:c>
      <x:c t="n" s="0">
        <x:v>30.19112</x:v>
      </x:c>
      <x:c t="n" s="0">
        <x:v>36.32319</x:v>
      </x:c>
      <x:c t="n" s="0">
        <x:v>32.35387</x:v>
      </x:c>
      <x:c t="n" s="0">
        <x:v>31.90512</x:v>
      </x:c>
      <x:c t="n" s="0">
        <x:v>35.56365</x:v>
      </x:c>
      <x:c t="n" s="0">
        <x:v>36.47436</x:v>
      </x:c>
      <x:c t="n" s="0">
        <x:v>34.27572</x:v>
      </x:c>
      <x:c t="n" s="0">
        <x:v>31.07098</x:v>
      </x:c>
      <x:c t="n" s="0">
        <x:v>28.71152</x:v>
      </x:c>
      <x:c t="n" s="0">
        <x:v>27.40741</x:v>
      </x:c>
      <x:c t="n" s="0">
        <x:v>26.3882</x:v>
      </x:c>
      <x:c t="n" s="0">
        <x:v>25.71153</x:v>
      </x:c>
      <x:c t="n" s="0">
        <x:v>17.91532</x:v>
      </x:c>
      <x:c t="n" s="0">
        <x:v>13.44753</x:v>
      </x:c>
      <x:c t="n" s="0">
        <x:v>5.082338</x:v>
      </x:c>
      <x:c t="n" s="0">
        <x:v>3.916891</x:v>
      </x:c>
      <x:c t="n" s="0">
        <x:v>3.037261</x:v>
      </x:c>
      <x:c t="n" s="0">
        <x:v>4.351634</x:v>
      </x:c>
      <x:c t="n" s="0">
        <x:v>1.358744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43945.1240393519</x:v>
      </x:c>
      <x:c t="n" s="7">
        <x:v>43945.1240393519</x:v>
      </x:c>
      <x:c t="n" s="0">
        <x:v>42.67703</x:v>
      </x:c>
      <x:c t="n" s="0">
        <x:v>54.20069</x:v>
      </x:c>
      <x:c t="n" s="0">
        <x:v>63.23431</x:v>
      </x:c>
      <x:c t="n" s="0">
        <x:v>70.51768</x:v>
      </x:c>
      <x:c t="n" s="0">
        <x:v>-30.06697</x:v>
      </x:c>
      <x:c t="n" s="0">
        <x:v>-27.89281</x:v>
      </x:c>
      <x:c t="n" s="0">
        <x:v>-24.71377</x:v>
      </x:c>
      <x:c t="n" s="0">
        <x:v>-14.59237</x:v>
      </x:c>
      <x:c t="n" s="0">
        <x:v>-9.632257</x:v>
      </x:c>
      <x:c t="n" s="0">
        <x:v>2.631898</x:v>
      </x:c>
      <x:c t="n" s="0">
        <x:v>9.51816</x:v>
      </x:c>
      <x:c t="n" s="0">
        <x:v>10.18975</x:v>
      </x:c>
      <x:c t="n" s="0">
        <x:v>16.94518</x:v>
      </x:c>
      <x:c t="n" s="0">
        <x:v>18.85534</x:v>
      </x:c>
      <x:c t="n" s="0">
        <x:v>22.25265</x:v>
      </x:c>
      <x:c t="n" s="0">
        <x:v>26.40244</x:v>
      </x:c>
      <x:c t="n" s="0">
        <x:v>28.27768</x:v>
      </x:c>
      <x:c t="n" s="0">
        <x:v>30.68198</x:v>
      </x:c>
      <x:c t="n" s="0">
        <x:v>30.13746</x:v>
      </x:c>
      <x:c t="n" s="0">
        <x:v>28.5933</x:v>
      </x:c>
      <x:c t="n" s="0">
        <x:v>30.24462</x:v>
      </x:c>
      <x:c t="n" s="0">
        <x:v>32.86448</x:v>
      </x:c>
      <x:c t="n" s="0">
        <x:v>35.12644</x:v>
      </x:c>
      <x:c t="n" s="0">
        <x:v>33.37344</x:v>
      </x:c>
      <x:c t="n" s="0">
        <x:v>33.64296</x:v>
      </x:c>
      <x:c t="n" s="0">
        <x:v>34.5967</x:v>
      </x:c>
      <x:c t="n" s="0">
        <x:v>35.09447</x:v>
      </x:c>
      <x:c t="n" s="0">
        <x:v>33.17869</x:v>
      </x:c>
      <x:c t="n" s="0">
        <x:v>32.26458</x:v>
      </x:c>
      <x:c t="n" s="0">
        <x:v>30.03203</x:v>
      </x:c>
      <x:c t="n" s="0">
        <x:v>27.45279</x:v>
      </x:c>
      <x:c t="n" s="0">
        <x:v>28.6034</x:v>
      </x:c>
      <x:c t="n" s="0">
        <x:v>28.91306</x:v>
      </x:c>
      <x:c t="n" s="0">
        <x:v>23.74858</x:v>
      </x:c>
      <x:c t="n" s="0">
        <x:v>18.65873</x:v>
      </x:c>
      <x:c t="n" s="0">
        <x:v>8.303227</x:v>
      </x:c>
      <x:c t="n" s="0">
        <x:v>4.721209</x:v>
      </x:c>
      <x:c t="n" s="0">
        <x:v>1.988521</x:v>
      </x:c>
      <x:c t="n" s="0">
        <x:v>3.484873</x:v>
      </x:c>
      <x:c t="n" s="0">
        <x:v>1.895009</x:v>
      </x:c>
      <x:c t="n" s="0">
        <x:v>-30.06697</x:v>
      </x:c>
      <x:c t="n" s="0">
        <x:v>-27.17115</x:v>
      </x:c>
      <x:c t="n" s="0">
        <x:v>-23.55965</x:v>
      </x:c>
      <x:c t="n" s="0">
        <x:v>-11.75958</x:v>
      </x:c>
      <x:c t="n" s="0">
        <x:v>-14.31754</x:v>
      </x:c>
      <x:c t="n" s="0">
        <x:v>5.058538</x:v>
      </x:c>
      <x:c t="n" s="0">
        <x:v>10.34993</x:v>
      </x:c>
      <x:c t="n" s="0">
        <x:v>12.38215</x:v>
      </x:c>
      <x:c t="n" s="0">
        <x:v>16.62132</x:v>
      </x:c>
      <x:c t="n" s="0">
        <x:v>18.30482</x:v>
      </x:c>
      <x:c t="n" s="0">
        <x:v>19.41825</x:v>
      </x:c>
      <x:c t="n" s="0">
        <x:v>30.31513</x:v>
      </x:c>
      <x:c t="n" s="0">
        <x:v>33.90201</x:v>
      </x:c>
      <x:c t="n" s="0">
        <x:v>26.52418</x:v>
      </x:c>
      <x:c t="n" s="0">
        <x:v>29.68106</x:v>
      </x:c>
      <x:c t="n" s="0">
        <x:v>25.67902</x:v>
      </x:c>
      <x:c t="n" s="0">
        <x:v>25.58412</x:v>
      </x:c>
      <x:c t="n" s="0">
        <x:v>34.29754</x:v>
      </x:c>
      <x:c t="n" s="0">
        <x:v>31.72598</x:v>
      </x:c>
      <x:c t="n" s="0">
        <x:v>34.45947</x:v>
      </x:c>
      <x:c t="n" s="0">
        <x:v>37.60198</x:v>
      </x:c>
      <x:c t="n" s="0">
        <x:v>35.09849</x:v>
      </x:c>
      <x:c t="n" s="0">
        <x:v>36.14188</x:v>
      </x:c>
      <x:c t="n" s="0">
        <x:v>32.44364</x:v>
      </x:c>
      <x:c t="n" s="0">
        <x:v>30.11893</x:v>
      </x:c>
      <x:c t="n" s="0">
        <x:v>30.05678</x:v>
      </x:c>
      <x:c t="n" s="0">
        <x:v>24.88251</x:v>
      </x:c>
      <x:c t="n" s="0">
        <x:v>27.06937</x:v>
      </x:c>
      <x:c t="n" s="0">
        <x:v>29.43252</x:v>
      </x:c>
      <x:c t="n" s="0">
        <x:v>18.77093</x:v>
      </x:c>
      <x:c t="n" s="0">
        <x:v>18.26109</x:v>
      </x:c>
      <x:c t="n" s="0">
        <x:v>9.238903</x:v>
      </x:c>
      <x:c t="n" s="0">
        <x:v>4.026636</x:v>
      </x:c>
      <x:c t="n" s="0">
        <x:v>0.5446267</x:v>
      </x:c>
      <x:c t="n" s="0">
        <x:v>3.332951</x:v>
      </x:c>
      <x:c t="n" s="0">
        <x:v>2.817404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43945.1240393519</x:v>
      </x:c>
      <x:c t="n" s="7">
        <x:v>43945.1240393519</x:v>
      </x:c>
      <x:c t="n" s="0">
        <x:v>43.36564</x:v>
      </x:c>
      <x:c t="n" s="0">
        <x:v>54.20069</x:v>
      </x:c>
      <x:c t="n" s="0">
        <x:v>61.00514</x:v>
      </x:c>
      <x:c t="n" s="0">
        <x:v>67.84952</x:v>
      </x:c>
      <x:c t="n" s="0">
        <x:v>-30.06697</x:v>
      </x:c>
      <x:c t="n" s="0">
        <x:v>-27.78064</x:v>
      </x:c>
      <x:c t="n" s="0">
        <x:v>-24.34124</x:v>
      </x:c>
      <x:c t="n" s="0">
        <x:v>-13.5129</x:v>
      </x:c>
      <x:c t="n" s="0">
        <x:v>-10.07225</x:v>
      </x:c>
      <x:c t="n" s="0">
        <x:v>3.08224</x:v>
      </x:c>
      <x:c t="n" s="0">
        <x:v>9.344779</x:v>
      </x:c>
      <x:c t="n" s="0">
        <x:v>10.66877</x:v>
      </x:c>
      <x:c t="n" s="0">
        <x:v>16.89939</x:v>
      </x:c>
      <x:c t="n" s="0">
        <x:v>18.85313</x:v>
      </x:c>
      <x:c t="n" s="0">
        <x:v>22.04599</x:v>
      </x:c>
      <x:c t="n" s="0">
        <x:v>27.24249</x:v>
      </x:c>
      <x:c t="n" s="0">
        <x:v>29.69847</x:v>
      </x:c>
      <x:c t="n" s="0">
        <x:v>30.2727</x:v>
      </x:c>
      <x:c t="n" s="0">
        <x:v>29.83343</x:v>
      </x:c>
      <x:c t="n" s="0">
        <x:v>28.47882</x:v>
      </x:c>
      <x:c t="n" s="0">
        <x:v>29.87779</x:v>
      </x:c>
      <x:c t="n" s="0">
        <x:v>32.98647</x:v>
      </x:c>
      <x:c t="n" s="0">
        <x:v>35.0304</x:v>
      </x:c>
      <x:c t="n" s="0">
        <x:v>33.14857</x:v>
      </x:c>
      <x:c t="n" s="0">
        <x:v>34.46113</x:v>
      </x:c>
      <x:c t="n" s="0">
        <x:v>34.83109</x:v>
      </x:c>
      <x:c t="n" s="0">
        <x:v>35.00083</x:v>
      </x:c>
      <x:c t="n" s="0">
        <x:v>33.05822</x:v>
      </x:c>
      <x:c t="n" s="0">
        <x:v>32.08332</x:v>
      </x:c>
      <x:c t="n" s="0">
        <x:v>30.01909</x:v>
      </x:c>
      <x:c t="n" s="0">
        <x:v>27.38407</x:v>
      </x:c>
      <x:c t="n" s="0">
        <x:v>28.29519</x:v>
      </x:c>
      <x:c t="n" s="0">
        <x:v>28.74249</x:v>
      </x:c>
      <x:c t="n" s="0">
        <x:v>24.14967</x:v>
      </x:c>
      <x:c t="n" s="0">
        <x:v>18.93124</x:v>
      </x:c>
      <x:c t="n" s="0">
        <x:v>10.53688</x:v>
      </x:c>
      <x:c t="n" s="0">
        <x:v>4.790283</x:v>
      </x:c>
      <x:c t="n" s="0">
        <x:v>1.881231</x:v>
      </x:c>
      <x:c t="n" s="0">
        <x:v>3.549079</x:v>
      </x:c>
      <x:c t="n" s="0">
        <x:v>1.860072</x:v>
      </x:c>
      <x:c t="n" s="0">
        <x:v>-30.06697</x:v>
      </x:c>
      <x:c t="n" s="0">
        <x:v>-27.17115</x:v>
      </x:c>
      <x:c t="n" s="0">
        <x:v>-22.48307</x:v>
      </x:c>
      <x:c t="n" s="0">
        <x:v>-9.651509</x:v>
      </x:c>
      <x:c t="n" s="0">
        <x:v>-14.31754</x:v>
      </x:c>
      <x:c t="n" s="0">
        <x:v>5.058538</x:v>
      </x:c>
      <x:c t="n" s="0">
        <x:v>7.605272</x:v>
      </x:c>
      <x:c t="n" s="0">
        <x:v>13.59008</x:v>
      </x:c>
      <x:c t="n" s="0">
        <x:v>16.62132</x:v>
      </x:c>
      <x:c t="n" s="0">
        <x:v>18.84019</x:v>
      </x:c>
      <x:c t="n" s="0">
        <x:v>22.75365</x:v>
      </x:c>
      <x:c t="n" s="0">
        <x:v>30.31513</x:v>
      </x:c>
      <x:c t="n" s="0">
        <x:v>33.90201</x:v>
      </x:c>
      <x:c t="n" s="0">
        <x:v>25.36412</x:v>
      </x:c>
      <x:c t="n" s="0">
        <x:v>26.85821</x:v>
      </x:c>
      <x:c t="n" s="0">
        <x:v>28.30653</x:v>
      </x:c>
      <x:c t="n" s="0">
        <x:v>26.27527</x:v>
      </x:c>
      <x:c t="n" s="0">
        <x:v>34.15223</x:v>
      </x:c>
      <x:c t="n" s="0">
        <x:v>36.42997</x:v>
      </x:c>
      <x:c t="n" s="0">
        <x:v>26.81723</x:v>
      </x:c>
      <x:c t="n" s="0">
        <x:v>29.04522</x:v>
      </x:c>
      <x:c t="n" s="0">
        <x:v>36.05464</x:v>
      </x:c>
      <x:c t="n" s="0">
        <x:v>34.02827</x:v>
      </x:c>
      <x:c t="n" s="0">
        <x:v>31.42761</x:v>
      </x:c>
      <x:c t="n" s="0">
        <x:v>29.63635</x:v>
      </x:c>
      <x:c t="n" s="0">
        <x:v>30.3007</x:v>
      </x:c>
      <x:c t="n" s="0">
        <x:v>28.87574</x:v>
      </x:c>
      <x:c t="n" s="0">
        <x:v>24.58038</x:v>
      </x:c>
      <x:c t="n" s="0">
        <x:v>25.96088</x:v>
      </x:c>
      <x:c t="n" s="0">
        <x:v>25.88617</x:v>
      </x:c>
      <x:c t="n" s="0">
        <x:v>20.29745</x:v>
      </x:c>
      <x:c t="n" s="0">
        <x:v>15.76948</x:v>
      </x:c>
      <x:c t="n" s="0">
        <x:v>5.513485</x:v>
      </x:c>
      <x:c t="n" s="0">
        <x:v>1.981367</x:v>
      </x:c>
      <x:c t="n" s="0">
        <x:v>3.649821</x:v>
      </x:c>
      <x:c t="n" s="0">
        <x:v>1.729681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43945.1240393519</x:v>
      </x:c>
      <x:c t="n" s="7">
        <x:v>43945.1240393519</x:v>
      </x:c>
      <x:c t="n" s="0">
        <x:v>43.93727</x:v>
      </x:c>
      <x:c t="n" s="0">
        <x:v>54.20069</x:v>
      </x:c>
      <x:c t="n" s="0">
        <x:v>54.9271</x:v>
      </x:c>
      <x:c t="n" s="0">
        <x:v>63.0783</x:v>
      </x:c>
      <x:c t="n" s="0">
        <x:v>-30.06697</x:v>
      </x:c>
      <x:c t="n" s="0">
        <x:v>-27.68717</x:v>
      </x:c>
      <x:c t="n" s="0">
        <x:v>-24.01577</x:v>
      </x:c>
      <x:c t="n" s="0">
        <x:v>-12.68802</x:v>
      </x:c>
      <x:c t="n" s="0">
        <x:v>-10.48689</x:v>
      </x:c>
      <x:c t="n" s="0">
        <x:v>3.433017</x:v>
      </x:c>
      <x:c t="n" s="0">
        <x:v>9.130337</x:v>
      </x:c>
      <x:c t="n" s="0">
        <x:v>11.49485</x:v>
      </x:c>
      <x:c t="n" s="0">
        <x:v>17.13248</x:v>
      </x:c>
      <x:c t="n" s="0">
        <x:v>18.85124</x:v>
      </x:c>
      <x:c t="n" s="0">
        <x:v>22.53015</x:v>
      </x:c>
      <x:c t="n" s="0">
        <x:v>27.85021</x:v>
      </x:c>
      <x:c t="n" s="0">
        <x:v>29.90837</x:v>
      </x:c>
      <x:c t="n" s="0">
        <x:v>29.64081</x:v>
      </x:c>
      <x:c t="n" s="0">
        <x:v>29.3779</x:v>
      </x:c>
      <x:c t="n" s="0">
        <x:v>28.21574</x:v>
      </x:c>
      <x:c t="n" s="0">
        <x:v>29.43194</x:v>
      </x:c>
      <x:c t="n" s="0">
        <x:v>33.00325</x:v>
      </x:c>
      <x:c t="n" s="0">
        <x:v>35.79175</x:v>
      </x:c>
      <x:c t="n" s="0">
        <x:v>33.11964</x:v>
      </x:c>
      <x:c t="n" s="0">
        <x:v>33.92937</x:v>
      </x:c>
      <x:c t="n" s="0">
        <x:v>34.8914</x:v>
      </x:c>
      <x:c t="n" s="0">
        <x:v>34.70489</x:v>
      </x:c>
      <x:c t="n" s="0">
        <x:v>32.73618</x:v>
      </x:c>
      <x:c t="n" s="0">
        <x:v>31.93231</x:v>
      </x:c>
      <x:c t="n" s="0">
        <x:v>29.83125</x:v>
      </x:c>
      <x:c t="n" s="0">
        <x:v>27.53834</x:v>
      </x:c>
      <x:c t="n" s="0">
        <x:v>27.98846</x:v>
      </x:c>
      <x:c t="n" s="0">
        <x:v>28.47948</x:v>
      </x:c>
      <x:c t="n" s="0">
        <x:v>24.85181</x:v>
      </x:c>
      <x:c t="n" s="0">
        <x:v>18.93792</x:v>
      </x:c>
      <x:c t="n" s="0">
        <x:v>10.4514</x:v>
      </x:c>
      <x:c t="n" s="0">
        <x:v>4.763511</x:v>
      </x:c>
      <x:c t="n" s="0">
        <x:v>2.002705</x:v>
      </x:c>
      <x:c t="n" s="0">
        <x:v>3.49381</x:v>
      </x:c>
      <x:c t="n" s="0">
        <x:v>1.881446</x:v>
      </x:c>
      <x:c t="n" s="0">
        <x:v>-30.06697</x:v>
      </x:c>
      <x:c t="n" s="0">
        <x:v>-27.17115</x:v>
      </x:c>
      <x:c t="n" s="0">
        <x:v>-22.48307</x:v>
      </x:c>
      <x:c t="n" s="0">
        <x:v>-9.651509</x:v>
      </x:c>
      <x:c t="n" s="0">
        <x:v>-14.31754</x:v>
      </x:c>
      <x:c t="n" s="0">
        <x:v>5.058538</x:v>
      </x:c>
      <x:c t="n" s="0">
        <x:v>7.605272</x:v>
      </x:c>
      <x:c t="n" s="0">
        <x:v>14.53412</x:v>
      </x:c>
      <x:c t="n" s="0">
        <x:v>19.39355</x:v>
      </x:c>
      <x:c t="n" s="0">
        <x:v>18.84019</x:v>
      </x:c>
      <x:c t="n" s="0">
        <x:v>24.61774</x:v>
      </x:c>
      <x:c t="n" s="0">
        <x:v>30.31513</x:v>
      </x:c>
      <x:c t="n" s="0">
        <x:v>26.28034</x:v>
      </x:c>
      <x:c t="n" s="0">
        <x:v>14.47209</x:v>
      </x:c>
      <x:c t="n" s="0">
        <x:v>22.63377</x:v>
      </x:c>
      <x:c t="n" s="0">
        <x:v>24.45232</x:v>
      </x:c>
      <x:c t="n" s="0">
        <x:v>23.39926</x:v>
      </x:c>
      <x:c t="n" s="0">
        <x:v>30.23064</x:v>
      </x:c>
      <x:c t="n" s="0">
        <x:v>36.52949</x:v>
      </x:c>
      <x:c t="n" s="0">
        <x:v>35.1096</x:v>
      </x:c>
      <x:c t="n" s="0">
        <x:v>29.12361</x:v>
      </x:c>
      <x:c t="n" s="0">
        <x:v>34.20199</x:v>
      </x:c>
      <x:c t="n" s="0">
        <x:v>30.66241</x:v>
      </x:c>
      <x:c t="n" s="0">
        <x:v>28.98962</x:v>
      </x:c>
      <x:c t="n" s="0">
        <x:v>30.99189</x:v>
      </x:c>
      <x:c t="n" s="0">
        <x:v>25.835</x:v>
      </x:c>
      <x:c t="n" s="0">
        <x:v>25.78423</x:v>
      </x:c>
      <x:c t="n" s="0">
        <x:v>28.11094</x:v>
      </x:c>
      <x:c t="n" s="0">
        <x:v>26.69438</x:v>
      </x:c>
      <x:c t="n" s="0">
        <x:v>30.55478</x:v>
      </x:c>
      <x:c t="n" s="0">
        <x:v>16.5717</x:v>
      </x:c>
      <x:c t="n" s="0">
        <x:v>6.94765</x:v>
      </x:c>
      <x:c t="n" s="0">
        <x:v>3.610964</x:v>
      </x:c>
      <x:c t="n" s="0">
        <x:v>2.974775</x:v>
      </x:c>
      <x:c t="n" s="0">
        <x:v>3.620315</x:v>
      </x:c>
      <x:c t="n" s="0">
        <x:v>1.63665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43945.1240393519</x:v>
      </x:c>
      <x:c t="n" s="7">
        <x:v>43945.1240393519</x:v>
      </x:c>
      <x:c t="n" s="0">
        <x:v>44.13335</x:v>
      </x:c>
      <x:c t="n" s="0">
        <x:v>54.20069</x:v>
      </x:c>
      <x:c t="n" s="0">
        <x:v>60.54514</x:v>
      </x:c>
      <x:c t="n" s="0">
        <x:v>67.28836</x:v>
      </x:c>
      <x:c t="n" s="0">
        <x:v>-30.06697</x:v>
      </x:c>
      <x:c t="n" s="0">
        <x:v>-27.69845</x:v>
      </x:c>
      <x:c t="n" s="0">
        <x:v>-23.75586</x:v>
      </x:c>
      <x:c t="n" s="0">
        <x:v>-12.0896</x:v>
      </x:c>
      <x:c t="n" s="0">
        <x:v>-9.496583</x:v>
      </x:c>
      <x:c t="n" s="0">
        <x:v>3.711676</x:v>
      </x:c>
      <x:c t="n" s="0">
        <x:v>8.938423</x:v>
      </x:c>
      <x:c t="n" s="0">
        <x:v>12.094</x:v>
      </x:c>
      <x:c t="n" s="0">
        <x:v>17.69526</x:v>
      </x:c>
      <x:c t="n" s="0">
        <x:v>19.167</x:v>
      </x:c>
      <x:c t="n" s="0">
        <x:v>22.90479</x:v>
      </x:c>
      <x:c t="n" s="0">
        <x:v>28.27609</x:v>
      </x:c>
      <x:c t="n" s="0">
        <x:v>29.32385</x:v>
      </x:c>
      <x:c t="n" s="0">
        <x:v>29.51761</x:v>
      </x:c>
      <x:c t="n" s="0">
        <x:v>28.81115</x:v>
      </x:c>
      <x:c t="n" s="0">
        <x:v>27.70065</x:v>
      </x:c>
      <x:c t="n" s="0">
        <x:v>29.00152</x:v>
      </x:c>
      <x:c t="n" s="0">
        <x:v>32.56697</x:v>
      </x:c>
      <x:c t="n" s="0">
        <x:v>35.23221</x:v>
      </x:c>
      <x:c t="n" s="0">
        <x:v>33.33209</x:v>
      </x:c>
      <x:c t="n" s="0">
        <x:v>33.50205</x:v>
      </x:c>
      <x:c t="n" s="0">
        <x:v>34.48816</x:v>
      </x:c>
      <x:c t="n" s="0">
        <x:v>34.75406</x:v>
      </x:c>
      <x:c t="n" s="0">
        <x:v>32.32812</x:v>
      </x:c>
      <x:c t="n" s="0">
        <x:v>32.31569</x:v>
      </x:c>
      <x:c t="n" s="0">
        <x:v>29.41897</x:v>
      </x:c>
      <x:c t="n" s="0">
        <x:v>27.3273</x:v>
      </x:c>
      <x:c t="n" s="0">
        <x:v>28.85546</x:v>
      </x:c>
      <x:c t="n" s="0">
        <x:v>28.30585</x:v>
      </x:c>
      <x:c t="n" s="0">
        <x:v>25.4712</x:v>
      </x:c>
      <x:c t="n" s="0">
        <x:v>18.55739</x:v>
      </x:c>
      <x:c t="n" s="0">
        <x:v>10.04586</x:v>
      </x:c>
      <x:c t="n" s="0">
        <x:v>4.72912</x:v>
      </x:c>
      <x:c t="n" s="0">
        <x:v>1.95301</x:v>
      </x:c>
      <x:c t="n" s="0">
        <x:v>3.496414</x:v>
      </x:c>
      <x:c t="n" s="0">
        <x:v>1.837727</x:v>
      </x:c>
      <x:c t="n" s="0">
        <x:v>-30.06697</x:v>
      </x:c>
      <x:c t="n" s="0">
        <x:v>-28.21032</x:v>
      </x:c>
      <x:c t="n" s="0">
        <x:v>-22.48307</x:v>
      </x:c>
      <x:c t="n" s="0">
        <x:v>-9.651509</x:v>
      </x:c>
      <x:c t="n" s="0">
        <x:v>-4.097376</x:v>
      </x:c>
      <x:c t="n" s="0">
        <x:v>5.058538</x:v>
      </x:c>
      <x:c t="n" s="0">
        <x:v>7.605272</x:v>
      </x:c>
      <x:c t="n" s="0">
        <x:v>14.50807</x:v>
      </x:c>
      <x:c t="n" s="0">
        <x:v>20.02792</x:v>
      </x:c>
      <x:c t="n" s="0">
        <x:v>21.57319</x:v>
      </x:c>
      <x:c t="n" s="0">
        <x:v>24.61774</x:v>
      </x:c>
      <x:c t="n" s="0">
        <x:v>30.06713</x:v>
      </x:c>
      <x:c t="n" s="0">
        <x:v>21.28666</x:v>
      </x:c>
      <x:c t="n" s="0">
        <x:v>34.32095</x:v>
      </x:c>
      <x:c t="n" s="0">
        <x:v>30.29461</x:v>
      </x:c>
      <x:c t="n" s="0">
        <x:v>18.48209</x:v>
      </x:c>
      <x:c t="n" s="0">
        <x:v>27.97251</x:v>
      </x:c>
      <x:c t="n" s="0">
        <x:v>29.43287</x:v>
      </x:c>
      <x:c t="n" s="0">
        <x:v>27.51961</x:v>
      </x:c>
      <x:c t="n" s="0">
        <x:v>31.68125</x:v>
      </x:c>
      <x:c t="n" s="0">
        <x:v>28.78593</x:v>
      </x:c>
      <x:c t="n" s="0">
        <x:v>32.17672</x:v>
      </x:c>
      <x:c t="n" s="0">
        <x:v>36.05071</x:v>
      </x:c>
      <x:c t="n" s="0">
        <x:v>27.10222</x:v>
      </x:c>
      <x:c t="n" s="0">
        <x:v>34.15084</x:v>
      </x:c>
      <x:c t="n" s="0">
        <x:v>25.57004</x:v>
      </x:c>
      <x:c t="n" s="0">
        <x:v>27.2073</x:v>
      </x:c>
      <x:c t="n" s="0">
        <x:v>31.13363</x:v>
      </x:c>
      <x:c t="n" s="0">
        <x:v>27.28896</x:v>
      </x:c>
      <x:c t="n" s="0">
        <x:v>19.99249</x:v>
      </x:c>
      <x:c t="n" s="0">
        <x:v>12.91977</x:v>
      </x:c>
      <x:c t="n" s="0">
        <x:v>6.019719</x:v>
      </x:c>
      <x:c t="n" s="0">
        <x:v>5.087959</x:v>
      </x:c>
      <x:c t="n" s="0">
        <x:v>1.502457</x:v>
      </x:c>
      <x:c t="n" s="0">
        <x:v>3.478973</x:v>
      </x:c>
      <x:c t="n" s="0">
        <x:v>2.061243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43945.1240393519</x:v>
      </x:c>
      <x:c t="n" s="7">
        <x:v>43945.1240393519</x:v>
      </x:c>
      <x:c t="n" s="0">
        <x:v>42.84693</x:v>
      </x:c>
      <x:c t="n" s="0">
        <x:v>54.20069</x:v>
      </x:c>
      <x:c t="n" s="0">
        <x:v>63.48109</x:v>
      </x:c>
      <x:c t="n" s="0">
        <x:v>68.68498</x:v>
      </x:c>
      <x:c t="n" s="0">
        <x:v>-30.06697</x:v>
      </x:c>
      <x:c t="n" s="0">
        <x:v>-27.79291</x:v>
      </x:c>
      <x:c t="n" s="0">
        <x:v>-23.5455</x:v>
      </x:c>
      <x:c t="n" s="0">
        <x:v>-11.63664</x:v>
      </x:c>
      <x:c t="n" s="0">
        <x:v>-7.956901</x:v>
      </x:c>
      <x:c t="n" s="0">
        <x:v>3.936275</x:v>
      </x:c>
      <x:c t="n" s="0">
        <x:v>8.76753</x:v>
      </x:c>
      <x:c t="n" s="0">
        <x:v>12.51065</x:v>
      </x:c>
      <x:c t="n" s="0">
        <x:v>18.12416</x:v>
      </x:c>
      <x:c t="n" s="0">
        <x:v>19.67857</x:v>
      </x:c>
      <x:c t="n" s="0">
        <x:v>23.20099</x:v>
      </x:c>
      <x:c t="n" s="0">
        <x:v>28.58072</x:v>
      </x:c>
      <x:c t="n" s="0">
        <x:v>28.74617</x:v>
      </x:c>
      <x:c t="n" s="0">
        <x:v>31.90263</x:v>
      </x:c>
      <x:c t="n" s="0">
        <x:v>30.13666</x:v>
      </x:c>
      <x:c t="n" s="0">
        <x:v>28.90847</x:v>
      </x:c>
      <x:c t="n" s="0">
        <x:v>29.22911</x:v>
      </x:c>
      <x:c t="n" s="0">
        <x:v>32.36169</x:v>
      </x:c>
      <x:c t="n" s="0">
        <x:v>34.65005</x:v>
      </x:c>
      <x:c t="n" s="0">
        <x:v>32.80763</x:v>
      </x:c>
      <x:c t="n" s="0">
        <x:v>33.5329</x:v>
      </x:c>
      <x:c t="n" s="0">
        <x:v>34.13645</x:v>
      </x:c>
      <x:c t="n" s="0">
        <x:v>35.39202</x:v>
      </x:c>
      <x:c t="n" s="0">
        <x:v>32.04042</x:v>
      </x:c>
      <x:c t="n" s="0">
        <x:v>32.09712</x:v>
      </x:c>
      <x:c t="n" s="0">
        <x:v>29.19513</x:v>
      </x:c>
      <x:c t="n" s="0">
        <x:v>27.32189</x:v>
      </x:c>
      <x:c t="n" s="0">
        <x:v>28.6843</x:v>
      </x:c>
      <x:c t="n" s="0">
        <x:v>28.21664</x:v>
      </x:c>
      <x:c t="n" s="0">
        <x:v>25.06806</x:v>
      </x:c>
      <x:c t="n" s="0">
        <x:v>18.11697</x:v>
      </x:c>
      <x:c t="n" s="0">
        <x:v>9.602961</x:v>
      </x:c>
      <x:c t="n" s="0">
        <x:v>4.800019</x:v>
      </x:c>
      <x:c t="n" s="0">
        <x:v>2.071441</x:v>
      </x:c>
      <x:c t="n" s="0">
        <x:v>3.480967</x:v>
      </x:c>
      <x:c t="n" s="0">
        <x:v>1.860003</x:v>
      </x:c>
      <x:c t="n" s="0">
        <x:v>-30.06697</x:v>
      </x:c>
      <x:c t="n" s="0">
        <x:v>-28.38136</x:v>
      </x:c>
      <x:c t="n" s="0">
        <x:v>-22.48307</x:v>
      </x:c>
      <x:c t="n" s="0">
        <x:v>-9.651509</x:v>
      </x:c>
      <x:c t="n" s="0">
        <x:v>-3.569369</x:v>
      </x:c>
      <x:c t="n" s="0">
        <x:v>3.567386</x:v>
      </x:c>
      <x:c t="n" s="0">
        <x:v>7.605272</x:v>
      </x:c>
      <x:c t="n" s="0">
        <x:v>14.32122</x:v>
      </x:c>
      <x:c t="n" s="0">
        <x:v>20.02792</x:v>
      </x:c>
      <x:c t="n" s="0">
        <x:v>21.85369</x:v>
      </x:c>
      <x:c t="n" s="0">
        <x:v>24.61774</x:v>
      </x:c>
      <x:c t="n" s="0">
        <x:v>30.03051</x:v>
      </x:c>
      <x:c t="n" s="0">
        <x:v>20.05886</x:v>
      </x:c>
      <x:c t="n" s="0">
        <x:v>37.30871</x:v>
      </x:c>
      <x:c t="n" s="0">
        <x:v>34.18305</x:v>
      </x:c>
      <x:c t="n" s="0">
        <x:v>35.50248</x:v>
      </x:c>
      <x:c t="n" s="0">
        <x:v>30.81253</x:v>
      </x:c>
      <x:c t="n" s="0">
        <x:v>32.06863</x:v>
      </x:c>
      <x:c t="n" s="0">
        <x:v>31.62475</x:v>
      </x:c>
      <x:c t="n" s="0">
        <x:v>29.90602</x:v>
      </x:c>
      <x:c t="n" s="0">
        <x:v>33.23981</x:v>
      </x:c>
      <x:c t="n" s="0">
        <x:v>28.20246</x:v>
      </x:c>
      <x:c t="n" s="0">
        <x:v>37.774</x:v>
      </x:c>
      <x:c t="n" s="0">
        <x:v>29.63401</x:v>
      </x:c>
      <x:c t="n" s="0">
        <x:v>30.49757</x:v>
      </x:c>
      <x:c t="n" s="0">
        <x:v>29.00373</x:v>
      </x:c>
      <x:c t="n" s="0">
        <x:v>25.87947</x:v>
      </x:c>
      <x:c t="n" s="0">
        <x:v>28.66328</x:v>
      </x:c>
      <x:c t="n" s="0">
        <x:v>28.08785</x:v>
      </x:c>
      <x:c t="n" s="0">
        <x:v>23.75127</x:v>
      </x:c>
      <x:c t="n" s="0">
        <x:v>18.41283</x:v>
      </x:c>
      <x:c t="n" s="0">
        <x:v>14.53961</x:v>
      </x:c>
      <x:c t="n" s="0">
        <x:v>5.29908</x:v>
      </x:c>
      <x:c t="n" s="0">
        <x:v>2.443937</x:v>
      </x:c>
      <x:c t="n" s="0">
        <x:v>2.805439</x:v>
      </x:c>
      <x:c t="n" s="0">
        <x:v>2.12275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43945.1240393519</x:v>
      </x:c>
      <x:c t="n" s="7">
        <x:v>43945.1240393519</x:v>
      </x:c>
      <x:c t="n" s="0">
        <x:v>44.36725</x:v>
      </x:c>
      <x:c t="n" s="0">
        <x:v>54.20069</x:v>
      </x:c>
      <x:c t="n" s="0">
        <x:v>65.4153</x:v>
      </x:c>
      <x:c t="n" s="0">
        <x:v>70.29866</x:v>
      </x:c>
      <x:c t="n" s="0">
        <x:v>-30.06697</x:v>
      </x:c>
      <x:c t="n" s="0">
        <x:v>-27.87497</x:v>
      </x:c>
      <x:c t="n" s="0">
        <x:v>-23.37357</x:v>
      </x:c>
      <x:c t="n" s="0">
        <x:v>-11.28401</x:v>
      </x:c>
      <x:c t="n" s="0">
        <x:v>-6.97074</x:v>
      </x:c>
      <x:c t="n" s="0">
        <x:v>3.462071</x:v>
      </x:c>
      <x:c t="n" s="0">
        <x:v>8.537882</x:v>
      </x:c>
      <x:c t="n" s="0">
        <x:v>12.82678</x:v>
      </x:c>
      <x:c t="n" s="0">
        <x:v>18.42954</x:v>
      </x:c>
      <x:c t="n" s="0">
        <x:v>20.07232</x:v>
      </x:c>
      <x:c t="n" s="0">
        <x:v>22.88109</x:v>
      </x:c>
      <x:c t="n" s="0">
        <x:v>28.82496</x:v>
      </x:c>
      <x:c t="n" s="0">
        <x:v>28.12797</x:v>
      </x:c>
      <x:c t="n" s="0">
        <x:v>32.77931</x:v>
      </x:c>
      <x:c t="n" s="0">
        <x:v>30.27173</x:v>
      </x:c>
      <x:c t="n" s="0">
        <x:v>30.79828</x:v>
      </x:c>
      <x:c t="n" s="0">
        <x:v>29.31952</x:v>
      </x:c>
      <x:c t="n" s="0">
        <x:v>32.55362</x:v>
      </x:c>
      <x:c t="n" s="0">
        <x:v>34.46028</x:v>
      </x:c>
      <x:c t="n" s="0">
        <x:v>32.49899</x:v>
      </x:c>
      <x:c t="n" s="0">
        <x:v>33.03349</x:v>
      </x:c>
      <x:c t="n" s="0">
        <x:v>34.22444</x:v>
      </x:c>
      <x:c t="n" s="0">
        <x:v>35.13263</x:v>
      </x:c>
      <x:c t="n" s="0">
        <x:v>31.79388</x:v>
      </x:c>
      <x:c t="n" s="0">
        <x:v>31.64221</x:v>
      </x:c>
      <x:c t="n" s="0">
        <x:v>29.00245</x:v>
      </x:c>
      <x:c t="n" s="0">
        <x:v>27.32543</x:v>
      </x:c>
      <x:c t="n" s="0">
        <x:v>28.56059</x:v>
      </x:c>
      <x:c t="n" s="0">
        <x:v>28.29188</x:v>
      </x:c>
      <x:c t="n" s="0">
        <x:v>24.99897</x:v>
      </x:c>
      <x:c t="n" s="0">
        <x:v>18.95382</x:v>
      </x:c>
      <x:c t="n" s="0">
        <x:v>10.81023</x:v>
      </x:c>
      <x:c t="n" s="0">
        <x:v>4.879462</x:v>
      </x:c>
      <x:c t="n" s="0">
        <x:v>2.193004</x:v>
      </x:c>
      <x:c t="n" s="0">
        <x:v>3.538899</x:v>
      </x:c>
      <x:c t="n" s="0">
        <x:v>1.924908</x:v>
      </x:c>
      <x:c t="n" s="0">
        <x:v>-30.06697</x:v>
      </x:c>
      <x:c t="n" s="0">
        <x:v>-28.38136</x:v>
      </x:c>
      <x:c t="n" s="0">
        <x:v>-22.48307</x:v>
      </x:c>
      <x:c t="n" s="0">
        <x:v>-9.651509</x:v>
      </x:c>
      <x:c t="n" s="0">
        <x:v>-3.569369</x:v>
      </x:c>
      <x:c t="n" s="0">
        <x:v>-1.418891</x:v>
      </x:c>
      <x:c t="n" s="0">
        <x:v>5.641131</x:v>
      </x:c>
      <x:c t="n" s="0">
        <x:v>14.32122</x:v>
      </x:c>
      <x:c t="n" s="0">
        <x:v>19.67626</x:v>
      </x:c>
      <x:c t="n" s="0">
        <x:v>21.85369</x:v>
      </x:c>
      <x:c t="n" s="0">
        <x:v>7.977996</x:v>
      </x:c>
      <x:c t="n" s="0">
        <x:v>28.97099</x:v>
      </x:c>
      <x:c t="n" s="0">
        <x:v>18.34083</x:v>
      </x:c>
      <x:c t="n" s="0">
        <x:v>34.1589</x:v>
      </x:c>
      <x:c t="n" s="0">
        <x:v>26.97891</x:v>
      </x:c>
      <x:c t="n" s="0">
        <x:v>33.56601</x:v>
      </x:c>
      <x:c t="n" s="0">
        <x:v>28.64485</x:v>
      </x:c>
      <x:c t="n" s="0">
        <x:v>34.52263</x:v>
      </x:c>
      <x:c t="n" s="0">
        <x:v>31.01578</x:v>
      </x:c>
      <x:c t="n" s="0">
        <x:v>29.19991</x:v>
      </x:c>
      <x:c t="n" s="0">
        <x:v>28.17427</x:v>
      </x:c>
      <x:c t="n" s="0">
        <x:v>34.93451</x:v>
      </x:c>
      <x:c t="n" s="0">
        <x:v>34.04285</x:v>
      </x:c>
      <x:c t="n" s="0">
        <x:v>31.52433</x:v>
      </x:c>
      <x:c t="n" s="0">
        <x:v>26.50101</x:v>
      </x:c>
      <x:c t="n" s="0">
        <x:v>25.76629</x:v>
      </x:c>
      <x:c t="n" s="0">
        <x:v>28.02024</x:v>
      </x:c>
      <x:c t="n" s="0">
        <x:v>26.74354</x:v>
      </x:c>
      <x:c t="n" s="0">
        <x:v>29.59106</x:v>
      </x:c>
      <x:c t="n" s="0">
        <x:v>22.16891</x:v>
      </x:c>
      <x:c t="n" s="0">
        <x:v>20.946</x:v>
      </x:c>
      <x:c t="n" s="0">
        <x:v>6.731967</x:v>
      </x:c>
      <x:c t="n" s="0">
        <x:v>5.349442</x:v>
      </x:c>
      <x:c t="n" s="0">
        <x:v>2.571691</x:v>
      </x:c>
      <x:c t="n" s="0">
        <x:v>4.118302</x:v>
      </x:c>
      <x:c t="n" s="0">
        <x:v>1.691574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43945.1240393519</x:v>
      </x:c>
      <x:c t="n" s="7">
        <x:v>43945.1240393519</x:v>
      </x:c>
      <x:c t="n" s="0">
        <x:v>45.73527</x:v>
      </x:c>
      <x:c t="n" s="0">
        <x:v>54.20069</x:v>
      </x:c>
      <x:c t="n" s="0">
        <x:v>59.44559</x:v>
      </x:c>
      <x:c t="n" s="0">
        <x:v>65.88657</x:v>
      </x:c>
      <x:c t="n" s="0">
        <x:v>-30.06697</x:v>
      </x:c>
      <x:c t="n" s="0">
        <x:v>-27.94631</x:v>
      </x:c>
      <x:c t="n" s="0">
        <x:v>-23.23202</x:v>
      </x:c>
      <x:c t="n" s="0">
        <x:v>-11.00398</x:v>
      </x:c>
      <x:c t="n" s="0">
        <x:v>-6.27597</x:v>
      </x:c>
      <x:c t="n" s="0">
        <x:v>3.011575</x:v>
      </x:c>
      <x:c t="n" s="0">
        <x:v>8.095906</x:v>
      </x:c>
      <x:c t="n" s="0">
        <x:v>13.07966</x:v>
      </x:c>
      <x:c t="n" s="0">
        <x:v>18.59442</x:v>
      </x:c>
      <x:c t="n" s="0">
        <x:v>20.03554</x:v>
      </x:c>
      <x:c t="n" s="0">
        <x:v>22.21973</x:v>
      </x:c>
      <x:c t="n" s="0">
        <x:v>28.36401</x:v>
      </x:c>
      <x:c t="n" s="0">
        <x:v>27.51994</x:v>
      </x:c>
      <x:c t="n" s="0">
        <x:v>32.70646</x:v>
      </x:c>
      <x:c t="n" s="0">
        <x:v>29.921</x:v>
      </x:c>
      <x:c t="n" s="0">
        <x:v>30.58436</x:v>
      </x:c>
      <x:c t="n" s="0">
        <x:v>30.43494</x:v>
      </x:c>
      <x:c t="n" s="0">
        <x:v>32.92627</x:v>
      </x:c>
      <x:c t="n" s="0">
        <x:v>33.89319</x:v>
      </x:c>
      <x:c t="n" s="0">
        <x:v>32.62682</x:v>
      </x:c>
      <x:c t="n" s="0">
        <x:v>32.58672</x:v>
      </x:c>
      <x:c t="n" s="0">
        <x:v>34.13055</x:v>
      </x:c>
      <x:c t="n" s="0">
        <x:v>34.9904</x:v>
      </x:c>
      <x:c t="n" s="0">
        <x:v>31.70073</x:v>
      </x:c>
      <x:c t="n" s="0">
        <x:v>31.23296</x:v>
      </x:c>
      <x:c t="n" s="0">
        <x:v>28.88822</x:v>
      </x:c>
      <x:c t="n" s="0">
        <x:v>27.08364</x:v>
      </x:c>
      <x:c t="n" s="0">
        <x:v>28.34511</x:v>
      </x:c>
      <x:c t="n" s="0">
        <x:v>28.60478</x:v>
      </x:c>
      <x:c t="n" s="0">
        <x:v>26.10273</x:v>
      </x:c>
      <x:c t="n" s="0">
        <x:v>18.65725</x:v>
      </x:c>
      <x:c t="n" s="0">
        <x:v>10.3031</x:v>
      </x:c>
      <x:c t="n" s="0">
        <x:v>4.796799</x:v>
      </x:c>
      <x:c t="n" s="0">
        <x:v>2.022257</x:v>
      </x:c>
      <x:c t="n" s="0">
        <x:v>3.652844</x:v>
      </x:c>
      <x:c t="n" s="0">
        <x:v>1.852915</x:v>
      </x:c>
      <x:c t="n" s="0">
        <x:v>-30.06697</x:v>
      </x:c>
      <x:c t="n" s="0">
        <x:v>-28.38136</x:v>
      </x:c>
      <x:c t="n" s="0">
        <x:v>-22.48307</x:v>
      </x:c>
      <x:c t="n" s="0">
        <x:v>-9.651509</x:v>
      </x:c>
      <x:c t="n" s="0">
        <x:v>-3.569369</x:v>
      </x:c>
      <x:c t="n" s="0">
        <x:v>-1.418891</x:v>
      </x:c>
      <x:c t="n" s="0">
        <x:v>3.816014</x:v>
      </x:c>
      <x:c t="n" s="0">
        <x:v>14.32122</x:v>
      </x:c>
      <x:c t="n" s="0">
        <x:v>19.45073</x:v>
      </x:c>
      <x:c t="n" s="0">
        <x:v>16.41478</x:v>
      </x:c>
      <x:c t="n" s="0">
        <x:v>7.977996</x:v>
      </x:c>
      <x:c t="n" s="0">
        <x:v>21.30351</x:v>
      </x:c>
      <x:c t="n" s="0">
        <x:v>17.60361</x:v>
      </x:c>
      <x:c t="n" s="0">
        <x:v>32.25384</x:v>
      </x:c>
      <x:c t="n" s="0">
        <x:v>27.41785</x:v>
      </x:c>
      <x:c t="n" s="0">
        <x:v>29.08236</x:v>
      </x:c>
      <x:c t="n" s="0">
        <x:v>35.60278</x:v>
      </x:c>
      <x:c t="n" s="0">
        <x:v>32.31734</x:v>
      </x:c>
      <x:c t="n" s="0">
        <x:v>27.78727</x:v>
      </x:c>
      <x:c t="n" s="0">
        <x:v>34.83278</x:v>
      </x:c>
      <x:c t="n" s="0">
        <x:v>27.87334</x:v>
      </x:c>
      <x:c t="n" s="0">
        <x:v>34.21436</x:v>
      </x:c>
      <x:c t="n" s="0">
        <x:v>32.87202</x:v>
      </x:c>
      <x:c t="n" s="0">
        <x:v>33.4024</x:v>
      </x:c>
      <x:c t="n" s="0">
        <x:v>26.70493</x:v>
      </x:c>
      <x:c t="n" s="0">
        <x:v>28.89458</x:v>
      </x:c>
      <x:c t="n" s="0">
        <x:v>26.63619</x:v>
      </x:c>
      <x:c t="n" s="0">
        <x:v>27.54619</x:v>
      </x:c>
      <x:c t="n" s="0">
        <x:v>30.30447</x:v>
      </x:c>
      <x:c t="n" s="0">
        <x:v>29.71253</x:v>
      </x:c>
      <x:c t="n" s="0">
        <x:v>15.67527</x:v>
      </x:c>
      <x:c t="n" s="0">
        <x:v>5.429149</x:v>
      </x:c>
      <x:c t="n" s="0">
        <x:v>2.995414</x:v>
      </x:c>
      <x:c t="n" s="0">
        <x:v>0.3389713</x:v>
      </x:c>
      <x:c t="n" s="0">
        <x:v>4.20514</x:v>
      </x:c>
      <x:c t="n" s="0">
        <x:v>1.317931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43945.1240393519</x:v>
      </x:c>
      <x:c t="n" s="7">
        <x:v>43945.1240393519</x:v>
      </x:c>
      <x:c t="n" s="0">
        <x:v>43.93761</x:v>
      </x:c>
      <x:c t="n" s="0">
        <x:v>54.20069</x:v>
      </x:c>
      <x:c t="n" s="0">
        <x:v>64.01869</x:v>
      </x:c>
      <x:c t="n" s="0">
        <x:v>69.47679</x:v>
      </x:c>
      <x:c t="n" s="0">
        <x:v>-30.06697</x:v>
      </x:c>
      <x:c t="n" s="0">
        <x:v>-28.2242</x:v>
      </x:c>
      <x:c t="n" s="0">
        <x:v>-23.1883</x:v>
      </x:c>
      <x:c t="n" s="0">
        <x:v>-10.76767</x:v>
      </x:c>
      <x:c t="n" s="0">
        <x:v>-5.759601</x:v>
      </x:c>
      <x:c t="n" s="0">
        <x:v>2.585991</x:v>
      </x:c>
      <x:c t="n" s="0">
        <x:v>7.679207</x:v>
      </x:c>
      <x:c t="n" s="0">
        <x:v>13.08548</x:v>
      </x:c>
      <x:c t="n" s="0">
        <x:v>18.73045</x:v>
      </x:c>
      <x:c t="n" s="0">
        <x:v>19.40381</x:v>
      </x:c>
      <x:c t="n" s="0">
        <x:v>21.56229</x:v>
      </x:c>
      <x:c t="n" s="0">
        <x:v>27.82237</x:v>
      </x:c>
      <x:c t="n" s="0">
        <x:v>26.88667</x:v>
      </x:c>
      <x:c t="n" s="0">
        <x:v>32.29473</x:v>
      </x:c>
      <x:c t="n" s="0">
        <x:v>29.69455</x:v>
      </x:c>
      <x:c t="n" s="0">
        <x:v>30.39765</x:v>
      </x:c>
      <x:c t="n" s="0">
        <x:v>30.87009</x:v>
      </x:c>
      <x:c t="n" s="0">
        <x:v>32.8114</x:v>
      </x:c>
      <x:c t="n" s="0">
        <x:v>33.33073</x:v>
      </x:c>
      <x:c t="n" s="0">
        <x:v>32.62848</x:v>
      </x:c>
      <x:c t="n" s="0">
        <x:v>32.20357</x:v>
      </x:c>
      <x:c t="n" s="0">
        <x:v>33.79582</x:v>
      </x:c>
      <x:c t="n" s="0">
        <x:v>34.85811</x:v>
      </x:c>
      <x:c t="n" s="0">
        <x:v>31.85169</x:v>
      </x:c>
      <x:c t="n" s="0">
        <x:v>31.72655</x:v>
      </x:c>
      <x:c t="n" s="0">
        <x:v>28.63031</x:v>
      </x:c>
      <x:c t="n" s="0">
        <x:v>27.04869</x:v>
      </x:c>
      <x:c t="n" s="0">
        <x:v>28.1155</x:v>
      </x:c>
      <x:c t="n" s="0">
        <x:v>28.73547</x:v>
      </x:c>
      <x:c t="n" s="0">
        <x:v>25.59909</x:v>
      </x:c>
      <x:c t="n" s="0">
        <x:v>18.16481</x:v>
      </x:c>
      <x:c t="n" s="0">
        <x:v>9.882202</x:v>
      </x:c>
      <x:c t="n" s="0">
        <x:v>4.64714</x:v>
      </x:c>
      <x:c t="n" s="0">
        <x:v>1.841361</x:v>
      </x:c>
      <x:c t="n" s="0">
        <x:v>3.573383</x:v>
      </x:c>
      <x:c t="n" s="0">
        <x:v>1.723908</x:v>
      </x:c>
      <x:c t="n" s="0">
        <x:v>-30.06697</x:v>
      </x:c>
      <x:c t="n" s="0">
        <x:v>-29.16826</x:v>
      </x:c>
      <x:c t="n" s="0">
        <x:v>-23.2131</x:v>
      </x:c>
      <x:c t="n" s="0">
        <x:v>-9.564572</x:v>
      </x:c>
      <x:c t="n" s="0">
        <x:v>-3.569369</x:v>
      </x:c>
      <x:c t="n" s="0">
        <x:v>-1.418891</x:v>
      </x:c>
      <x:c t="n" s="0">
        <x:v>3.816014</x:v>
      </x:c>
      <x:c t="n" s="0">
        <x:v>12.27475</x:v>
      </x:c>
      <x:c t="n" s="0">
        <x:v>19.19488</x:v>
      </x:c>
      <x:c t="n" s="0">
        <x:v>8.645599</x:v>
      </x:c>
      <x:c t="n" s="0">
        <x:v>7.977996</x:v>
      </x:c>
      <x:c t="n" s="0">
        <x:v>21.30351</x:v>
      </x:c>
      <x:c t="n" s="0">
        <x:v>16.00249</x:v>
      </x:c>
      <x:c t="n" s="0">
        <x:v>22.3342</x:v>
      </x:c>
      <x:c t="n" s="0">
        <x:v>28.06324</x:v>
      </x:c>
      <x:c t="n" s="0">
        <x:v>32.27198</x:v>
      </x:c>
      <x:c t="n" s="0">
        <x:v>32.42638</x:v>
      </x:c>
      <x:c t="n" s="0">
        <x:v>33.41948</x:v>
      </x:c>
      <x:c t="n" s="0">
        <x:v>31.21262</x:v>
      </x:c>
      <x:c t="n" s="0">
        <x:v>29.39216</x:v>
      </x:c>
      <x:c t="n" s="0">
        <x:v>30.11028</x:v>
      </x:c>
      <x:c t="n" s="0">
        <x:v>30.61514</x:v>
      </x:c>
      <x:c t="n" s="0">
        <x:v>36.37201</x:v>
      </x:c>
      <x:c t="n" s="0">
        <x:v>33.22765</x:v>
      </x:c>
      <x:c t="n" s="0">
        <x:v>34.98175</x:v>
      </x:c>
      <x:c t="n" s="0">
        <x:v>25.58809</x:v>
      </x:c>
      <x:c t="n" s="0">
        <x:v>25.74887</x:v>
      </x:c>
      <x:c t="n" s="0">
        <x:v>25.39873</x:v>
      </x:c>
      <x:c t="n" s="0">
        <x:v>27.66277</x:v>
      </x:c>
      <x:c t="n" s="0">
        <x:v>16.91743</x:v>
      </x:c>
      <x:c t="n" s="0">
        <x:v>10.20997</x:v>
      </x:c>
      <x:c t="n" s="0">
        <x:v>5.912764</x:v>
      </x:c>
      <x:c t="n" s="0">
        <x:v>4.768123</x:v>
      </x:c>
      <x:c t="n" s="0">
        <x:v>1.882593</x:v>
      </x:c>
      <x:c t="n" s="0">
        <x:v>3.167159</x:v>
      </x:c>
      <x:c t="n" s="0">
        <x:v>1.474029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43945.1240393519</x:v>
      </x:c>
      <x:c t="n" s="7">
        <x:v>43945.1240393519</x:v>
      </x:c>
      <x:c t="n" s="0">
        <x:v>42.66436</x:v>
      </x:c>
      <x:c t="n" s="0">
        <x:v>54.20069</x:v>
      </x:c>
      <x:c t="n" s="0">
        <x:v>62.00689</x:v>
      </x:c>
      <x:c t="n" s="0">
        <x:v>70.65778</x:v>
      </x:c>
      <x:c t="n" s="0">
        <x:v>-30.06697</x:v>
      </x:c>
      <x:c t="n" s="0">
        <x:v>-28.60809</x:v>
      </x:c>
      <x:c t="n" s="0">
        <x:v>-23.19219</x:v>
      </x:c>
      <x:c t="n" s="0">
        <x:v>-10.5699</x:v>
      </x:c>
      <x:c t="n" s="0">
        <x:v>-5.393887</x:v>
      </x:c>
      <x:c t="n" s="0">
        <x:v>2.186285</x:v>
      </x:c>
      <x:c t="n" s="0">
        <x:v>7.288659</x:v>
      </x:c>
      <x:c t="n" s="0">
        <x:v>12.97616</x:v>
      </x:c>
      <x:c t="n" s="0">
        <x:v>18.69336</x:v>
      </x:c>
      <x:c t="n" s="0">
        <x:v>18.78041</x:v>
      </x:c>
      <x:c t="n" s="0">
        <x:v>20.95166</x:v>
      </x:c>
      <x:c t="n" s="0">
        <x:v>27.29946</x:v>
      </x:c>
      <x:c t="n" s="0">
        <x:v>26.26151</x:v>
      </x:c>
      <x:c t="n" s="0">
        <x:v>31.6837</x:v>
      </x:c>
      <x:c t="n" s="0">
        <x:v>30.12838</x:v>
      </x:c>
      <x:c t="n" s="0">
        <x:v>31.44461</x:v>
      </x:c>
      <x:c t="n" s="0">
        <x:v>32.78562</x:v>
      </x:c>
      <x:c t="n" s="0">
        <x:v>32.40524</x:v>
      </x:c>
      <x:c t="n" s="0">
        <x:v>33.29288</x:v>
      </x:c>
      <x:c t="n" s="0">
        <x:v>32.34949</x:v>
      </x:c>
      <x:c t="n" s="0">
        <x:v>32.05273</x:v>
      </x:c>
      <x:c t="n" s="0">
        <x:v>33.86453</x:v>
      </x:c>
      <x:c t="n" s="0">
        <x:v>35.74478</x:v>
      </x:c>
      <x:c t="n" s="0">
        <x:v>32.1915</x:v>
      </x:c>
      <x:c t="n" s="0">
        <x:v>31.7472</x:v>
      </x:c>
      <x:c t="n" s="0">
        <x:v>28.40659</x:v>
      </x:c>
      <x:c t="n" s="0">
        <x:v>27.47142</x:v>
      </x:c>
      <x:c t="n" s="0">
        <x:v>27.7943</x:v>
      </x:c>
      <x:c t="n" s="0">
        <x:v>28.58667</x:v>
      </x:c>
      <x:c t="n" s="0">
        <x:v>25.061</x:v>
      </x:c>
      <x:c t="n" s="0">
        <x:v>17.59757</x:v>
      </x:c>
      <x:c t="n" s="0">
        <x:v>9.443574</x:v>
      </x:c>
      <x:c t="n" s="0">
        <x:v>4.67146</x:v>
      </x:c>
      <x:c t="n" s="0">
        <x:v>1.914425</x:v>
      </x:c>
      <x:c t="n" s="0">
        <x:v>3.574888</x:v>
      </x:c>
      <x:c t="n" s="0">
        <x:v>1.855439</x:v>
      </x:c>
      <x:c t="n" s="0">
        <x:v>-30.06697</x:v>
      </x:c>
      <x:c t="n" s="0">
        <x:v>-29.16826</x:v>
      </x:c>
      <x:c t="n" s="0">
        <x:v>-23.2131</x:v>
      </x:c>
      <x:c t="n" s="0">
        <x:v>-9.564572</x:v>
      </x:c>
      <x:c t="n" s="0">
        <x:v>-4.133769</x:v>
      </x:c>
      <x:c t="n" s="0">
        <x:v>-1.418891</x:v>
      </x:c>
      <x:c t="n" s="0">
        <x:v>3.816014</x:v>
      </x:c>
      <x:c t="n" s="0">
        <x:v>12.27475</x:v>
      </x:c>
      <x:c t="n" s="0">
        <x:v>18.32215</x:v>
      </x:c>
      <x:c t="n" s="0">
        <x:v>13.60873</x:v>
      </x:c>
      <x:c t="n" s="0">
        <x:v>15.69956</x:v>
      </x:c>
      <x:c t="n" s="0">
        <x:v>20.85679</x:v>
      </x:c>
      <x:c t="n" s="0">
        <x:v>21.86718</x:v>
      </x:c>
      <x:c t="n" s="0">
        <x:v>30.15601</x:v>
      </x:c>
      <x:c t="n" s="0">
        <x:v>33.29702</x:v>
      </x:c>
      <x:c t="n" s="0">
        <x:v>34.64795</x:v>
      </x:c>
      <x:c t="n" s="0">
        <x:v>37.68305</x:v>
      </x:c>
      <x:c t="n" s="0">
        <x:v>19.10933</x:v>
      </x:c>
      <x:c t="n" s="0">
        <x:v>31.40842</x:v>
      </x:c>
      <x:c t="n" s="0">
        <x:v>31.25464</x:v>
      </x:c>
      <x:c t="n" s="0">
        <x:v>31.97841</x:v>
      </x:c>
      <x:c t="n" s="0">
        <x:v>33.06235</x:v>
      </x:c>
      <x:c t="n" s="0">
        <x:v>37.60238</x:v>
      </x:c>
      <x:c t="n" s="0">
        <x:v>32.13453</x:v>
      </x:c>
      <x:c t="n" s="0">
        <x:v>29.62265</x:v>
      </x:c>
      <x:c t="n" s="0">
        <x:v>28.09513</x:v>
      </x:c>
      <x:c t="n" s="0">
        <x:v>30.04734</x:v>
      </x:c>
      <x:c t="n" s="0">
        <x:v>24.28853</x:v>
      </x:c>
      <x:c t="n" s="0">
        <x:v>26.70038</x:v>
      </x:c>
      <x:c t="n" s="0">
        <x:v>19.48983</x:v>
      </x:c>
      <x:c t="n" s="0">
        <x:v>10.93736</x:v>
      </x:c>
      <x:c t="n" s="0">
        <x:v>5.609758</x:v>
      </x:c>
      <x:c t="n" s="0">
        <x:v>3.937323</x:v>
      </x:c>
      <x:c t="n" s="0">
        <x:v>2.608595</x:v>
      </x:c>
      <x:c t="n" s="0">
        <x:v>3.570595</x:v>
      </x:c>
      <x:c t="n" s="0">
        <x:v>2.200816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43945.1240393519</x:v>
      </x:c>
      <x:c t="n" s="7">
        <x:v>43945.1240393519</x:v>
      </x:c>
      <x:c t="n" s="0">
        <x:v>42.53597</x:v>
      </x:c>
      <x:c t="n" s="0">
        <x:v>54.20069</x:v>
      </x:c>
      <x:c t="n" s="0">
        <x:v>63.0983</x:v>
      </x:c>
      <x:c t="n" s="0">
        <x:v>70.72618</x:v>
      </x:c>
      <x:c t="n" s="0">
        <x:v>-30.06697</x:v>
      </x:c>
      <x:c t="n" s="0">
        <x:v>-28.96555</x:v>
      </x:c>
      <x:c t="n" s="0">
        <x:v>-23.19563</x:v>
      </x:c>
      <x:c t="n" s="0">
        <x:v>-10.40785</x:v>
      </x:c>
      <x:c t="n" s="0">
        <x:v>-5.299121</x:v>
      </x:c>
      <x:c t="n" s="0">
        <x:v>1.813144</x:v>
      </x:c>
      <x:c t="n" s="0">
        <x:v>6.905634</x:v>
      </x:c>
      <x:c t="n" s="0">
        <x:v>12.82991</x:v>
      </x:c>
      <x:c t="n" s="0">
        <x:v>18.64111</x:v>
      </x:c>
      <x:c t="n" s="0">
        <x:v>19.00481</x:v>
      </x:c>
      <x:c t="n" s="0">
        <x:v>20.65411</x:v>
      </x:c>
      <x:c t="n" s="0">
        <x:v>26.68857</x:v>
      </x:c>
      <x:c t="n" s="0">
        <x:v>26.70797</x:v>
      </x:c>
      <x:c t="n" s="0">
        <x:v>32.38015</x:v>
      </x:c>
      <x:c t="n" s="0">
        <x:v>30.68282</x:v>
      </x:c>
      <x:c t="n" s="0">
        <x:v>31.60651</x:v>
      </x:c>
      <x:c t="n" s="0">
        <x:v>32.83186</x:v>
      </x:c>
      <x:c t="n" s="0">
        <x:v>31.85229</x:v>
      </x:c>
      <x:c t="n" s="0">
        <x:v>33.25328</x:v>
      </x:c>
      <x:c t="n" s="0">
        <x:v>32.20457</x:v>
      </x:c>
      <x:c t="n" s="0">
        <x:v>31.83314</x:v>
      </x:c>
      <x:c t="n" s="0">
        <x:v>33.48866</x:v>
      </x:c>
      <x:c t="n" s="0">
        <x:v>35.68796</x:v>
      </x:c>
      <x:c t="n" s="0">
        <x:v>32.63239</x:v>
      </x:c>
      <x:c t="n" s="0">
        <x:v>31.61025</x:v>
      </x:c>
      <x:c t="n" s="0">
        <x:v>28.20775</x:v>
      </x:c>
      <x:c t="n" s="0">
        <x:v>27.74461</x:v>
      </x:c>
      <x:c t="n" s="0">
        <x:v>27.50512</x:v>
      </x:c>
      <x:c t="n" s="0">
        <x:v>28.21766</x:v>
      </x:c>
      <x:c t="n" s="0">
        <x:v>24.50621</x:v>
      </x:c>
      <x:c t="n" s="0">
        <x:v>17.09583</x:v>
      </x:c>
      <x:c t="n" s="0">
        <x:v>9.085377</x:v>
      </x:c>
      <x:c t="n" s="0">
        <x:v>4.632342</x:v>
      </x:c>
      <x:c t="n" s="0">
        <x:v>2.185093</x:v>
      </x:c>
      <x:c t="n" s="0">
        <x:v>3.487238</x:v>
      </x:c>
      <x:c t="n" s="0">
        <x:v>1.834611</x:v>
      </x:c>
      <x:c t="n" s="0">
        <x:v>-30.06697</x:v>
      </x:c>
      <x:c t="n" s="0">
        <x:v>-29.16826</x:v>
      </x:c>
      <x:c t="n" s="0">
        <x:v>-23.2131</x:v>
      </x:c>
      <x:c t="n" s="0">
        <x:v>-9.564572</x:v>
      </x:c>
      <x:c t="n" s="0">
        <x:v>-4.78263</x:v>
      </x:c>
      <x:c t="n" s="0">
        <x:v>-1.418891</x:v>
      </x:c>
      <x:c t="n" s="0">
        <x:v>3.13118</x:v>
      </x:c>
      <x:c t="n" s="0">
        <x:v>11.22106</x:v>
      </x:c>
      <x:c t="n" s="0">
        <x:v>18.32215</x:v>
      </x:c>
      <x:c t="n" s="0">
        <x:v>21.21863</x:v>
      </x:c>
      <x:c t="n" s="0">
        <x:v>18.32649</x:v>
      </x:c>
      <x:c t="n" s="0">
        <x:v>14.68854</x:v>
      </x:c>
      <x:c t="n" s="0">
        <x:v>29.7813</x:v>
      </x:c>
      <x:c t="n" s="0">
        <x:v>35.60242</x:v>
      </x:c>
      <x:c t="n" s="0">
        <x:v>32.01986</x:v>
      </x:c>
      <x:c t="n" s="0">
        <x:v>31.2421</x:v>
      </x:c>
      <x:c t="n" s="0">
        <x:v>30.9076</x:v>
      </x:c>
      <x:c t="n" s="0">
        <x:v>27.25657</x:v>
      </x:c>
      <x:c t="n" s="0">
        <x:v>31.75021</x:v>
      </x:c>
      <x:c t="n" s="0">
        <x:v>30.66824</x:v>
      </x:c>
      <x:c t="n" s="0">
        <x:v>27.4417</x:v>
      </x:c>
      <x:c t="n" s="0">
        <x:v>31.34851</x:v>
      </x:c>
      <x:c t="n" s="0">
        <x:v>35.7763</x:v>
      </x:c>
      <x:c t="n" s="0">
        <x:v>33.69643</x:v>
      </x:c>
      <x:c t="n" s="0">
        <x:v>30.86492</x:v>
      </x:c>
      <x:c t="n" s="0">
        <x:v>25.46411</x:v>
      </x:c>
      <x:c t="n" s="0">
        <x:v>28.84799</x:v>
      </x:c>
      <x:c t="n" s="0">
        <x:v>26.12774</x:v>
      </x:c>
      <x:c t="n" s="0">
        <x:v>25.20276</x:v>
      </x:c>
      <x:c t="n" s="0">
        <x:v>17.43785</x:v>
      </x:c>
      <x:c t="n" s="0">
        <x:v>11.13722</x:v>
      </x:c>
      <x:c t="n" s="0">
        <x:v>5.964644</x:v>
      </x:c>
      <x:c t="n" s="0">
        <x:v>4.122648</x:v>
      </x:c>
      <x:c t="n" s="0">
        <x:v>2.697494</x:v>
      </x:c>
      <x:c t="n" s="0">
        <x:v>2.377482</x:v>
      </x:c>
      <x:c t="n" s="0">
        <x:v>1.837152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43945.1240393519</x:v>
      </x:c>
      <x:c t="n" s="7">
        <x:v>43945.1240393519</x:v>
      </x:c>
      <x:c t="n" s="0">
        <x:v>42.6937</x:v>
      </x:c>
      <x:c t="n" s="0">
        <x:v>54.20069</x:v>
      </x:c>
      <x:c t="n" s="0">
        <x:v>55.61523</x:v>
      </x:c>
      <x:c t="n" s="0">
        <x:v>63.80381</x:v>
      </x:c>
      <x:c t="n" s="0">
        <x:v>-30.06697</x:v>
      </x:c>
      <x:c t="n" s="0">
        <x:v>-29.16826</x:v>
      </x:c>
      <x:c t="n" s="0">
        <x:v>-23.19866</x:v>
      </x:c>
      <x:c t="n" s="0">
        <x:v>-10.27409</x:v>
      </x:c>
      <x:c t="n" s="0">
        <x:v>-5.219796</x:v>
      </x:c>
      <x:c t="n" s="0">
        <x:v>1.466942</x:v>
      </x:c>
      <x:c t="n" s="0">
        <x:v>6.491095</x:v>
      </x:c>
      <x:c t="n" s="0">
        <x:v>12.55288</x:v>
      </x:c>
      <x:c t="n" s="0">
        <x:v>18.59599</x:v>
      </x:c>
      <x:c t="n" s="0">
        <x:v>19.4071</x:v>
      </x:c>
      <x:c t="n" s="0">
        <x:v>20.38278</x:v>
      </x:c>
      <x:c t="n" s="0">
        <x:v>26.04986</x:v>
      </x:c>
      <x:c t="n" s="0">
        <x:v>27.31587</x:v>
      </x:c>
      <x:c t="n" s="0">
        <x:v>32.93838</x:v>
      </x:c>
      <x:c t="n" s="0">
        <x:v>30.61598</x:v>
      </x:c>
      <x:c t="n" s="0">
        <x:v>31.38239</x:v>
      </x:c>
      <x:c t="n" s="0">
        <x:v>32.56076</x:v>
      </x:c>
      <x:c t="n" s="0">
        <x:v>31.34071</x:v>
      </x:c>
      <x:c t="n" s="0">
        <x:v>32.65266</x:v>
      </x:c>
      <x:c t="n" s="0">
        <x:v>32.42992</x:v>
      </x:c>
      <x:c t="n" s="0">
        <x:v>31.77698</x:v>
      </x:c>
      <x:c t="n" s="0">
        <x:v>33.37287</x:v>
      </x:c>
      <x:c t="n" s="0">
        <x:v>35.34787</x:v>
      </x:c>
      <x:c t="n" s="0">
        <x:v>32.28762</x:v>
      </x:c>
      <x:c t="n" s="0">
        <x:v>31.17842</x:v>
      </x:c>
      <x:c t="n" s="0">
        <x:v>27.94213</x:v>
      </x:c>
      <x:c t="n" s="0">
        <x:v>27.70997</x:v>
      </x:c>
      <x:c t="n" s="0">
        <x:v>27.40181</x:v>
      </x:c>
      <x:c t="n" s="0">
        <x:v>27.95494</x:v>
      </x:c>
      <x:c t="n" s="0">
        <x:v>23.96646</x:v>
      </x:c>
      <x:c t="n" s="0">
        <x:v>16.56464</x:v>
      </x:c>
      <x:c t="n" s="0">
        <x:v>8.761117</x:v>
      </x:c>
      <x:c t="n" s="0">
        <x:v>4.491022</x:v>
      </x:c>
      <x:c t="n" s="0">
        <x:v>2.098912</x:v>
      </x:c>
      <x:c t="n" s="0">
        <x:v>3.359472</x:v>
      </x:c>
      <x:c t="n" s="0">
        <x:v>1.939684</x:v>
      </x:c>
      <x:c t="n" s="0">
        <x:v>-30.06697</x:v>
      </x:c>
      <x:c t="n" s="0">
        <x:v>-29.16826</x:v>
      </x:c>
      <x:c t="n" s="0">
        <x:v>-23.2131</x:v>
      </x:c>
      <x:c t="n" s="0">
        <x:v>-9.564572</x:v>
      </x:c>
      <x:c t="n" s="0">
        <x:v>-4.78263</x:v>
      </x:c>
      <x:c t="n" s="0">
        <x:v>-1.016044</x:v>
      </x:c>
      <x:c t="n" s="0">
        <x:v>2.661615</x:v>
      </x:c>
      <x:c t="n" s="0">
        <x:v>10.43921</x:v>
      </x:c>
      <x:c t="n" s="0">
        <x:v>17.94337</x:v>
      </x:c>
      <x:c t="n" s="0">
        <x:v>21.21863</x:v>
      </x:c>
      <x:c t="n" s="0">
        <x:v>18.32649</x:v>
      </x:c>
      <x:c t="n" s="0">
        <x:v>14.68854</x:v>
      </x:c>
      <x:c t="n" s="0">
        <x:v>29.7813</x:v>
      </x:c>
      <x:c t="n" s="0">
        <x:v>34.14299</x:v>
      </x:c>
      <x:c t="n" s="0">
        <x:v>30.89185</x:v>
      </x:c>
      <x:c t="n" s="0">
        <x:v>28.67422</x:v>
      </x:c>
      <x:c t="n" s="0">
        <x:v>31.11003</x:v>
      </x:c>
      <x:c t="n" s="0">
        <x:v>21.09183</x:v>
      </x:c>
      <x:c t="n" s="0">
        <x:v>25.2352</x:v>
      </x:c>
      <x:c t="n" s="0">
        <x:v>33.99435</x:v>
      </x:c>
      <x:c t="n" s="0">
        <x:v>32.11886</x:v>
      </x:c>
      <x:c t="n" s="0">
        <x:v>32.09275</x:v>
      </x:c>
      <x:c t="n" s="0">
        <x:v>30.27591</x:v>
      </x:c>
      <x:c t="n" s="0">
        <x:v>30.25336</x:v>
      </x:c>
      <x:c t="n" s="0">
        <x:v>27.0794</x:v>
      </x:c>
      <x:c t="n" s="0">
        <x:v>27.47242</x:v>
      </x:c>
      <x:c t="n" s="0">
        <x:v>25.36701</x:v>
      </x:c>
      <x:c t="n" s="0">
        <x:v>25.38502</x:v>
      </x:c>
      <x:c t="n" s="0">
        <x:v>25.90073</x:v>
      </x:c>
      <x:c t="n" s="0">
        <x:v>16.80247</x:v>
      </x:c>
      <x:c t="n" s="0">
        <x:v>10.02211</x:v>
      </x:c>
      <x:c t="n" s="0">
        <x:v>6.042182</x:v>
      </x:c>
      <x:c t="n" s="0">
        <x:v>4.167258</x:v>
      </x:c>
      <x:c t="n" s="0">
        <x:v>1.764835</x:v>
      </x:c>
      <x:c t="n" s="0">
        <x:v>2.770999</x:v>
      </x:c>
      <x:c t="n" s="0">
        <x:v>2.38169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43945.1240393519</x:v>
      </x:c>
      <x:c t="n" s="7">
        <x:v>43945.1240393519</x:v>
      </x:c>
      <x:c t="n" s="0">
        <x:v>43.33762</x:v>
      </x:c>
      <x:c t="n" s="0">
        <x:v>54.20069</x:v>
      </x:c>
      <x:c t="n" s="0">
        <x:v>61.2423</x:v>
      </x:c>
      <x:c t="n" s="0">
        <x:v>67.13596</x:v>
      </x:c>
      <x:c t="n" s="0">
        <x:v>-30.06697</x:v>
      </x:c>
      <x:c t="n" s="0">
        <x:v>-29.16826</x:v>
      </x:c>
      <x:c t="n" s="0">
        <x:v>-23.20119</x:v>
      </x:c>
      <x:c t="n" s="0">
        <x:v>-10.16303</x:v>
      </x:c>
      <x:c t="n" s="0">
        <x:v>-5.153177</x:v>
      </x:c>
      <x:c t="n" s="0">
        <x:v>1.351591</x:v>
      </x:c>
      <x:c t="n" s="0">
        <x:v>6.102767</x:v>
      </x:c>
      <x:c t="n" s="0">
        <x:v>12.30145</x:v>
      </x:c>
      <x:c t="n" s="0">
        <x:v>18.23886</x:v>
      </x:c>
      <x:c t="n" s="0">
        <x:v>19.72343</x:v>
      </x:c>
      <x:c t="n" s="0">
        <x:v>20.13684</x:v>
      </x:c>
      <x:c t="n" s="0">
        <x:v>25.41848</x:v>
      </x:c>
      <x:c t="n" s="0">
        <x:v>27.57014</x:v>
      </x:c>
      <x:c t="n" s="0">
        <x:v>32.80486</x:v>
      </x:c>
      <x:c t="n" s="0">
        <x:v>31.13265</x:v>
      </x:c>
      <x:c t="n" s="0">
        <x:v>31.56436</x:v>
      </x:c>
      <x:c t="n" s="0">
        <x:v>32.46541</x:v>
      </x:c>
      <x:c t="n" s="0">
        <x:v>31.08582</x:v>
      </x:c>
      <x:c t="n" s="0">
        <x:v>32.69104</x:v>
      </x:c>
      <x:c t="n" s="0">
        <x:v>32.66331</x:v>
      </x:c>
      <x:c t="n" s="0">
        <x:v>31.43914</x:v>
      </x:c>
      <x:c t="n" s="0">
        <x:v>33.03103</x:v>
      </x:c>
      <x:c t="n" s="0">
        <x:v>34.88862</x:v>
      </x:c>
      <x:c t="n" s="0">
        <x:v>31.97534</x:v>
      </x:c>
      <x:c t="n" s="0">
        <x:v>31.34657</x:v>
      </x:c>
      <x:c t="n" s="0">
        <x:v>28.16569</x:v>
      </x:c>
      <x:c t="n" s="0">
        <x:v>27.25493</x:v>
      </x:c>
      <x:c t="n" s="0">
        <x:v>26.92423</x:v>
      </x:c>
      <x:c t="n" s="0">
        <x:v>27.60329</x:v>
      </x:c>
      <x:c t="n" s="0">
        <x:v>23.48447</x:v>
      </x:c>
      <x:c t="n" s="0">
        <x:v>16.00787</x:v>
      </x:c>
      <x:c t="n" s="0">
        <x:v>8.342278</x:v>
      </x:c>
      <x:c t="n" s="0">
        <x:v>4.29598</x:v>
      </x:c>
      <x:c t="n" s="0">
        <x:v>2.068548</x:v>
      </x:c>
      <x:c t="n" s="0">
        <x:v>3.420615</x:v>
      </x:c>
      <x:c t="n" s="0">
        <x:v>2.034551</x:v>
      </x:c>
      <x:c t="n" s="0">
        <x:v>-30.06697</x:v>
      </x:c>
      <x:c t="n" s="0">
        <x:v>-29.16826</x:v>
      </x:c>
      <x:c t="n" s="0">
        <x:v>-23.2131</x:v>
      </x:c>
      <x:c t="n" s="0">
        <x:v>-9.564572</x:v>
      </x:c>
      <x:c t="n" s="0">
        <x:v>-4.78263</x:v>
      </x:c>
      <x:c t="n" s="0">
        <x:v>1.079396</x:v>
      </x:c>
      <x:c t="n" s="0">
        <x:v>2.661615</x:v>
      </x:c>
      <x:c t="n" s="0">
        <x:v>10.43921</x:v>
      </x:c>
      <x:c t="n" s="0">
        <x:v>13.53104</x:v>
      </x:c>
      <x:c t="n" s="0">
        <x:v>21.21863</x:v>
      </x:c>
      <x:c t="n" s="0">
        <x:v>18.32649</x:v>
      </x:c>
      <x:c t="n" s="0">
        <x:v>21.55259</x:v>
      </x:c>
      <x:c t="n" s="0">
        <x:v>28.00895</x:v>
      </x:c>
      <x:c t="n" s="0">
        <x:v>31.92881</x:v>
      </x:c>
      <x:c t="n" s="0">
        <x:v>33.96019</x:v>
      </x:c>
      <x:c t="n" s="0">
        <x:v>33.96087</x:v>
      </x:c>
      <x:c t="n" s="0">
        <x:v>31.91918</x:v>
      </x:c>
      <x:c t="n" s="0">
        <x:v>32.83496</x:v>
      </x:c>
      <x:c t="n" s="0">
        <x:v>34.53431</x:v>
      </x:c>
      <x:c t="n" s="0">
        <x:v>35.66628</x:v>
      </x:c>
      <x:c t="n" s="0">
        <x:v>27.60327</x:v>
      </x:c>
      <x:c t="n" s="0">
        <x:v>33.95116</x:v>
      </x:c>
      <x:c t="n" s="0">
        <x:v>33.60143</x:v>
      </x:c>
      <x:c t="n" s="0">
        <x:v>29.95592</x:v>
      </x:c>
      <x:c t="n" s="0">
        <x:v>32.58576</x:v>
      </x:c>
      <x:c t="n" s="0">
        <x:v>29.17453</x:v>
      </x:c>
      <x:c t="n" s="0">
        <x:v>26.0187</x:v>
      </x:c>
      <x:c t="n" s="0">
        <x:v>22.95196</x:v>
      </x:c>
      <x:c t="n" s="0">
        <x:v>24.20562</x:v>
      </x:c>
      <x:c t="n" s="0">
        <x:v>18.60771</x:v>
      </x:c>
      <x:c t="n" s="0">
        <x:v>9.830552</x:v>
      </x:c>
      <x:c t="n" s="0">
        <x:v>3.467171</x:v>
      </x:c>
      <x:c t="n" s="0">
        <x:v>2.899582</x:v>
      </x:c>
      <x:c t="n" s="0">
        <x:v>1.758619</x:v>
      </x:c>
      <x:c t="n" s="0">
        <x:v>3.925221</x:v>
      </x:c>
      <x:c t="n" s="0">
        <x:v>2.675424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43945.1240393519</x:v>
      </x:c>
      <x:c t="n" s="7">
        <x:v>43945.1240393519</x:v>
      </x:c>
      <x:c t="n" s="0">
        <x:v>44.86024</x:v>
      </x:c>
      <x:c t="n" s="0">
        <x:v>54.20069</x:v>
      </x:c>
      <x:c t="n" s="0">
        <x:v>59.87833</x:v>
      </x:c>
      <x:c t="n" s="0">
        <x:v>64.96886</x:v>
      </x:c>
      <x:c t="n" s="0">
        <x:v>-30.06697</x:v>
      </x:c>
      <x:c t="n" s="0">
        <x:v>-29.16826</x:v>
      </x:c>
      <x:c t="n" s="0">
        <x:v>-23.24919</x:v>
      </x:c>
      <x:c t="n" s="0">
        <x:v>-10.14025</x:v>
      </x:c>
      <x:c t="n" s="0">
        <x:v>-5.09708</x:v>
      </x:c>
      <x:c t="n" s="0">
        <x:v>1.312904</x:v>
      </x:c>
      <x:c t="n" s="0">
        <x:v>5.741204</x:v>
      </x:c>
      <x:c t="n" s="0">
        <x:v>12.12015</x:v>
      </x:c>
      <x:c t="n" s="0">
        <x:v>17.79765</x:v>
      </x:c>
      <x:c t="n" s="0">
        <x:v>19.82815</x:v>
      </x:c>
      <x:c t="n" s="0">
        <x:v>21.56328</x:v>
      </x:c>
      <x:c t="n" s="0">
        <x:v>25.38924</x:v>
      </x:c>
      <x:c t="n" s="0">
        <x:v>27.58702</x:v>
      </x:c>
      <x:c t="n" s="0">
        <x:v>32.61673</x:v>
      </x:c>
      <x:c t="n" s="0">
        <x:v>31.66047</x:v>
      </x:c>
      <x:c t="n" s="0">
        <x:v>31.74179</x:v>
      </x:c>
      <x:c t="n" s="0">
        <x:v>32.35685</x:v>
      </x:c>
      <x:c t="n" s="0">
        <x:v>31.00158</x:v>
      </x:c>
      <x:c t="n" s="0">
        <x:v>33.0719</x:v>
      </x:c>
      <x:c t="n" s="0">
        <x:v>33.22075</x:v>
      </x:c>
      <x:c t="n" s="0">
        <x:v>31.32885</x:v>
      </x:c>
      <x:c t="n" s="0">
        <x:v>33.44089</x:v>
      </x:c>
      <x:c t="n" s="0">
        <x:v>34.83426</x:v>
      </x:c>
      <x:c t="n" s="0">
        <x:v>31.84248</x:v>
      </x:c>
      <x:c t="n" s="0">
        <x:v>31.31738</x:v>
      </x:c>
      <x:c t="n" s="0">
        <x:v>28.25323</x:v>
      </x:c>
      <x:c t="n" s="0">
        <x:v>27.64202</x:v>
      </x:c>
      <x:c t="n" s="0">
        <x:v>26.75749</x:v>
      </x:c>
      <x:c t="n" s="0">
        <x:v>27.24079</x:v>
      </x:c>
      <x:c t="n" s="0">
        <x:v>22.94064</x:v>
      </x:c>
      <x:c t="n" s="0">
        <x:v>15.52352</x:v>
      </x:c>
      <x:c t="n" s="0">
        <x:v>7.970645</x:v>
      </x:c>
      <x:c t="n" s="0">
        <x:v>4.348409</x:v>
      </x:c>
      <x:c t="n" s="0">
        <x:v>1.955785</x:v>
      </x:c>
      <x:c t="n" s="0">
        <x:v>3.538741</x:v>
      </x:c>
      <x:c t="n" s="0">
        <x:v>2.029125</x:v>
      </x:c>
      <x:c t="n" s="0">
        <x:v>-30.06697</x:v>
      </x:c>
      <x:c t="n" s="0">
        <x:v>-29.16826</x:v>
      </x:c>
      <x:c t="n" s="0">
        <x:v>-24.57985</x:v>
      </x:c>
      <x:c t="n" s="0">
        <x:v>-11.5276</x:v>
      </x:c>
      <x:c t="n" s="0">
        <x:v>-4.78263</x:v>
      </x:c>
      <x:c t="n" s="0">
        <x:v>1.079396</x:v>
      </x:c>
      <x:c t="n" s="0">
        <x:v>2.661615</x:v>
      </x:c>
      <x:c t="n" s="0">
        <x:v>11.88094</x:v>
      </x:c>
      <x:c t="n" s="0">
        <x:v>13.53104</x:v>
      </x:c>
      <x:c t="n" s="0">
        <x:v>19.86048</x:v>
      </x:c>
      <x:c t="n" s="0">
        <x:v>27.40331</x:v>
      </x:c>
      <x:c t="n" s="0">
        <x:v>25.21411</x:v>
      </x:c>
      <x:c t="n" s="0">
        <x:v>27.68446</x:v>
      </x:c>
      <x:c t="n" s="0">
        <x:v>30.67279</x:v>
      </x:c>
      <x:c t="n" s="0">
        <x:v>33.67774</x:v>
      </x:c>
      <x:c t="n" s="0">
        <x:v>30.13428</x:v>
      </x:c>
      <x:c t="n" s="0">
        <x:v>31.18784</x:v>
      </x:c>
      <x:c t="n" s="0">
        <x:v>27.6958</x:v>
      </x:c>
      <x:c t="n" s="0">
        <x:v>35.40828</x:v>
      </x:c>
      <x:c t="n" s="0">
        <x:v>34.01917</x:v>
      </x:c>
      <x:c t="n" s="0">
        <x:v>29.75297</x:v>
      </x:c>
      <x:c t="n" s="0">
        <x:v>33.76138</x:v>
      </x:c>
      <x:c t="n" s="0">
        <x:v>33.44323</x:v>
      </x:c>
      <x:c t="n" s="0">
        <x:v>31.11952</x:v>
      </x:c>
      <x:c t="n" s="0">
        <x:v>30.38479</x:v>
      </x:c>
      <x:c t="n" s="0">
        <x:v>28.73115</x:v>
      </x:c>
      <x:c t="n" s="0">
        <x:v>28.91334</x:v>
      </x:c>
      <x:c t="n" s="0">
        <x:v>26.8072</x:v>
      </x:c>
      <x:c t="n" s="0">
        <x:v>25.39845</x:v>
      </x:c>
      <x:c t="n" s="0">
        <x:v>16.18827</x:v>
      </x:c>
      <x:c t="n" s="0">
        <x:v>10.05107</x:v>
      </x:c>
      <x:c t="n" s="0">
        <x:v>4.743831</x:v>
      </x:c>
      <x:c t="n" s="0">
        <x:v>4.86282</x:v>
      </x:c>
      <x:c t="n" s="0">
        <x:v>1.958135</x:v>
      </x:c>
      <x:c t="n" s="0">
        <x:v>3.914044</x:v>
      </x:c>
      <x:c t="n" s="0">
        <x:v>2.083384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43945.1240393519</x:v>
      </x:c>
      <x:c t="n" s="7">
        <x:v>43945.1240393519</x:v>
      </x:c>
      <x:c t="n" s="0">
        <x:v>44.38626</x:v>
      </x:c>
      <x:c t="n" s="0">
        <x:v>54.20069</x:v>
      </x:c>
      <x:c t="n" s="0">
        <x:v>64.46478</x:v>
      </x:c>
      <x:c t="n" s="0">
        <x:v>71.05287</x:v>
      </x:c>
      <x:c t="n" s="0">
        <x:v>-30.06697</x:v>
      </x:c>
      <x:c t="n" s="0">
        <x:v>-29.16826</x:v>
      </x:c>
      <x:c t="n" s="0">
        <x:v>-23.60357</x:v>
      </x:c>
      <x:c t="n" s="0">
        <x:v>-10.60038</x:v>
      </x:c>
      <x:c t="n" s="0">
        <x:v>-5.049739</x:v>
      </x:c>
      <x:c t="n" s="0">
        <x:v>1.279589</x:v>
      </x:c>
      <x:c t="n" s="0">
        <x:v>5.406641</x:v>
      </x:c>
      <x:c t="n" s="0">
        <x:v>12.25359</x:v>
      </x:c>
      <x:c t="n" s="0">
        <x:v>17.51686</x:v>
      </x:c>
      <x:c t="n" s="0">
        <x:v>19.83289</x:v>
      </x:c>
      <x:c t="n" s="0">
        <x:v>23.06823</x:v>
      </x:c>
      <x:c t="n" s="0">
        <x:v>25.36411</x:v>
      </x:c>
      <x:c t="n" s="0">
        <x:v>27.60099</x:v>
      </x:c>
      <x:c t="n" s="0">
        <x:v>32.33364</x:v>
      </x:c>
      <x:c t="n" s="0">
        <x:v>31.95712</x:v>
      </x:c>
      <x:c t="n" s="0">
        <x:v>31.41071</x:v>
      </x:c>
      <x:c t="n" s="0">
        <x:v>32.46875</x:v>
      </x:c>
      <x:c t="n" s="0">
        <x:v>31.53391</x:v>
      </x:c>
      <x:c t="n" s="0">
        <x:v>33.53677</x:v>
      </x:c>
      <x:c t="n" s="0">
        <x:v>33.18537</x:v>
      </x:c>
      <x:c t="n" s="0">
        <x:v>30.85373</x:v>
      </x:c>
      <x:c t="n" s="0">
        <x:v>33.26464</x:v>
      </x:c>
      <x:c t="n" s="0">
        <x:v>34.6032</x:v>
      </x:c>
      <x:c t="n" s="0">
        <x:v>32.00755</x:v>
      </x:c>
      <x:c t="n" s="0">
        <x:v>31.43983</x:v>
      </x:c>
      <x:c t="n" s="0">
        <x:v>28.05347</x:v>
      </x:c>
      <x:c t="n" s="0">
        <x:v>27.79357</x:v>
      </x:c>
      <x:c t="n" s="0">
        <x:v>26.62177</x:v>
      </x:c>
      <x:c t="n" s="0">
        <x:v>27.04395</x:v>
      </x:c>
      <x:c t="n" s="0">
        <x:v>22.44265</x:v>
      </x:c>
      <x:c t="n" s="0">
        <x:v>15.20024</x:v>
      </x:c>
      <x:c t="n" s="0">
        <x:v>7.623978</x:v>
      </x:c>
      <x:c t="n" s="0">
        <x:v>4.264525</x:v>
      </x:c>
      <x:c t="n" s="0">
        <x:v>2.155201</x:v>
      </x:c>
      <x:c t="n" s="0">
        <x:v>3.437639</x:v>
      </x:c>
      <x:c t="n" s="0">
        <x:v>2.002671</x:v>
      </x:c>
      <x:c t="n" s="0">
        <x:v>-30.06697</x:v>
      </x:c>
      <x:c t="n" s="0">
        <x:v>-29.16826</x:v>
      </x:c>
      <x:c t="n" s="0">
        <x:v>-26.58543</x:v>
      </x:c>
      <x:c t="n" s="0">
        <x:v>-15.20769</x:v>
      </x:c>
      <x:c t="n" s="0">
        <x:v>-4.78263</x:v>
      </x:c>
      <x:c t="n" s="0">
        <x:v>1.079396</x:v>
      </x:c>
      <x:c t="n" s="0">
        <x:v>2.661615</x:v>
      </x:c>
      <x:c t="n" s="0">
        <x:v>12.96148</x:v>
      </x:c>
      <x:c t="n" s="0">
        <x:v>16.54371</x:v>
      </x:c>
      <x:c t="n" s="0">
        <x:v>19.86048</x:v>
      </x:c>
      <x:c t="n" s="0">
        <x:v>27.40331</x:v>
      </x:c>
      <x:c t="n" s="0">
        <x:v>25.21411</x:v>
      </x:c>
      <x:c t="n" s="0">
        <x:v>27.67829</x:v>
      </x:c>
      <x:c t="n" s="0">
        <x:v>30.15794</x:v>
      </x:c>
      <x:c t="n" s="0">
        <x:v>32.84039</x:v>
      </x:c>
      <x:c t="n" s="0">
        <x:v>30.50602</x:v>
      </x:c>
      <x:c t="n" s="0">
        <x:v>34.49813</x:v>
      </x:c>
      <x:c t="n" s="0">
        <x:v>35.73325</x:v>
      </x:c>
      <x:c t="n" s="0">
        <x:v>33.65145</x:v>
      </x:c>
      <x:c t="n" s="0">
        <x:v>30.80692</x:v>
      </x:c>
      <x:c t="n" s="0">
        <x:v>24.69743</x:v>
      </x:c>
      <x:c t="n" s="0">
        <x:v>32.16737</x:v>
      </x:c>
      <x:c t="n" s="0">
        <x:v>33.74122</x:v>
      </x:c>
      <x:c t="n" s="0">
        <x:v>32.16914</x:v>
      </x:c>
      <x:c t="n" s="0">
        <x:v>31.94822</x:v>
      </x:c>
      <x:c t="n" s="0">
        <x:v>25.65916</x:v>
      </x:c>
      <x:c t="n" s="0">
        <x:v>28.54069</x:v>
      </x:c>
      <x:c t="n" s="0">
        <x:v>24.48221</x:v>
      </x:c>
      <x:c t="n" s="0">
        <x:v>25.02021</x:v>
      </x:c>
      <x:c t="n" s="0">
        <x:v>17.13732</x:v>
      </x:c>
      <x:c t="n" s="0">
        <x:v>12.4958</x:v>
      </x:c>
      <x:c t="n" s="0">
        <x:v>5.591682</x:v>
      </x:c>
      <x:c t="n" s="0">
        <x:v>4.472876</x:v>
      </x:c>
      <x:c t="n" s="0">
        <x:v>3.259534</x:v>
      </x:c>
      <x:c t="n" s="0">
        <x:v>2.647332</x:v>
      </x:c>
      <x:c t="n" s="0">
        <x:v>2.085254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43945.1240393519</x:v>
      </x:c>
      <x:c t="n" s="7">
        <x:v>43945.1240393519</x:v>
      </x:c>
      <x:c t="n" s="0">
        <x:v>44.58609</x:v>
      </x:c>
      <x:c t="n" s="0">
        <x:v>54.20069</x:v>
      </x:c>
      <x:c t="n" s="0">
        <x:v>60.44923</x:v>
      </x:c>
      <x:c t="n" s="0">
        <x:v>69.1965</x:v>
      </x:c>
      <x:c t="n" s="0">
        <x:v>-30.06697</x:v>
      </x:c>
      <x:c t="n" s="0">
        <x:v>-29.16826</x:v>
      </x:c>
      <x:c t="n" s="0">
        <x:v>-23.93094</x:v>
      </x:c>
      <x:c t="n" s="0">
        <x:v>-11.03606</x:v>
      </x:c>
      <x:c t="n" s="0">
        <x:v>-5.009715</x:v>
      </x:c>
      <x:c t="n" s="0">
        <x:v>1.250934</x:v>
      </x:c>
      <x:c t="n" s="0">
        <x:v>5.096559</x:v>
      </x:c>
      <x:c t="n" s="0">
        <x:v>12.3644</x:v>
      </x:c>
      <x:c t="n" s="0">
        <x:v>17.47388</x:v>
      </x:c>
      <x:c t="n" s="0">
        <x:v>19.83693</x:v>
      </x:c>
      <x:c t="n" s="0">
        <x:v>24.03771</x:v>
      </x:c>
      <x:c t="n" s="0">
        <x:v>25.34253</x:v>
      </x:c>
      <x:c t="n" s="0">
        <x:v>27.61181</x:v>
      </x:c>
      <x:c t="n" s="0">
        <x:v>31.92319</x:v>
      </x:c>
      <x:c t="n" s="0">
        <x:v>31.56116</x:v>
      </x:c>
      <x:c t="n" s="0">
        <x:v>31.46812</x:v>
      </x:c>
      <x:c t="n" s="0">
        <x:v>32.78934</x:v>
      </x:c>
      <x:c t="n" s="0">
        <x:v>32.49253</x:v>
      </x:c>
      <x:c t="n" s="0">
        <x:v>33.12271</x:v>
      </x:c>
      <x:c t="n" s="0">
        <x:v>32.89262</x:v>
      </x:c>
      <x:c t="n" s="0">
        <x:v>30.9787</x:v>
      </x:c>
      <x:c t="n" s="0">
        <x:v>32.84258</x:v>
      </x:c>
      <x:c t="n" s="0">
        <x:v>34.96816</x:v>
      </x:c>
      <x:c t="n" s="0">
        <x:v>31.97314</x:v>
      </x:c>
      <x:c t="n" s="0">
        <x:v>31.10658</x:v>
      </x:c>
      <x:c t="n" s="0">
        <x:v>27.75372</x:v>
      </x:c>
      <x:c t="n" s="0">
        <x:v>27.47822</x:v>
      </x:c>
      <x:c t="n" s="0">
        <x:v>27.00163</x:v>
      </x:c>
      <x:c t="n" s="0">
        <x:v>26.73963</x:v>
      </x:c>
      <x:c t="n" s="0">
        <x:v>21.9488</x:v>
      </x:c>
      <x:c t="n" s="0">
        <x:v>14.77014</x:v>
      </x:c>
      <x:c t="n" s="0">
        <x:v>7.287827</x:v>
      </x:c>
      <x:c t="n" s="0">
        <x:v>4.207656</x:v>
      </x:c>
      <x:c t="n" s="0">
        <x:v>2.212949</x:v>
      </x:c>
      <x:c t="n" s="0">
        <x:v>3.282506</x:v>
      </x:c>
      <x:c t="n" s="0">
        <x:v>2.083579</x:v>
      </x:c>
      <x:c t="n" s="0">
        <x:v>-30.06697</x:v>
      </x:c>
      <x:c t="n" s="0">
        <x:v>-29.16826</x:v>
      </x:c>
      <x:c t="n" s="0">
        <x:v>-26.58543</x:v>
      </x:c>
      <x:c t="n" s="0">
        <x:v>-15.20769</x:v>
      </x:c>
      <x:c t="n" s="0">
        <x:v>-5.15697</x:v>
      </x:c>
      <x:c t="n" s="0">
        <x:v>1.079396</x:v>
      </x:c>
      <x:c t="n" s="0">
        <x:v>2.616232</x:v>
      </x:c>
      <x:c t="n" s="0">
        <x:v>13.24495</x:v>
      </x:c>
      <x:c t="n" s="0">
        <x:v>17.21352</x:v>
      </x:c>
      <x:c t="n" s="0">
        <x:v>22.12417</x:v>
      </x:c>
      <x:c t="n" s="0">
        <x:v>27.40331</x:v>
      </x:c>
      <x:c t="n" s="0">
        <x:v>24.32361</x:v>
      </x:c>
      <x:c t="n" s="0">
        <x:v>27.67459</x:v>
      </x:c>
      <x:c t="n" s="0">
        <x:v>26.45306</x:v>
      </x:c>
      <x:c t="n" s="0">
        <x:v>21.97134</x:v>
      </x:c>
      <x:c t="n" s="0">
        <x:v>31.70543</x:v>
      </x:c>
      <x:c t="n" s="0">
        <x:v>33.47977</x:v>
      </x:c>
      <x:c t="n" s="0">
        <x:v>34.14888</x:v>
      </x:c>
      <x:c t="n" s="0">
        <x:v>30.883</x:v>
      </x:c>
      <x:c t="n" s="0">
        <x:v>35.17765</x:v>
      </x:c>
      <x:c t="n" s="0">
        <x:v>32.3623</x:v>
      </x:c>
      <x:c t="n" s="0">
        <x:v>25.57097</x:v>
      </x:c>
      <x:c t="n" s="0">
        <x:v>36.11079</x:v>
      </x:c>
      <x:c t="n" s="0">
        <x:v>32.7523</x:v>
      </x:c>
      <x:c t="n" s="0">
        <x:v>29.7695</x:v>
      </x:c>
      <x:c t="n" s="0">
        <x:v>23.92721</x:v>
      </x:c>
      <x:c t="n" s="0">
        <x:v>25.8973</x:v>
      </x:c>
      <x:c t="n" s="0">
        <x:v>28.40369</x:v>
      </x:c>
      <x:c t="n" s="0">
        <x:v>25.34529</x:v>
      </x:c>
      <x:c t="n" s="0">
        <x:v>16.51199</x:v>
      </x:c>
      <x:c t="n" s="0">
        <x:v>11.37278</x:v>
      </x:c>
      <x:c t="n" s="0">
        <x:v>3.746922</x:v>
      </x:c>
      <x:c t="n" s="0">
        <x:v>2.358351</x:v>
      </x:c>
      <x:c t="n" s="0">
        <x:v>2.272355</x:v>
      </x:c>
      <x:c t="n" s="0">
        <x:v>2.45744</x:v>
      </x:c>
      <x:c t="n" s="0">
        <x:v>2.041357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43945.1240393519</x:v>
      </x:c>
      <x:c t="n" s="7">
        <x:v>43945.1240393519</x:v>
      </x:c>
      <x:c t="n" s="0">
        <x:v>41.72787</x:v>
      </x:c>
      <x:c t="n" s="0">
        <x:v>54.20069</x:v>
      </x:c>
      <x:c t="n" s="0">
        <x:v>50.1953</x:v>
      </x:c>
      <x:c t="n" s="0">
        <x:v>60.44589</x:v>
      </x:c>
      <x:c t="n" s="0">
        <x:v>-30.06697</x:v>
      </x:c>
      <x:c t="n" s="0">
        <x:v>-29.16826</x:v>
      </x:c>
      <x:c t="n" s="0">
        <x:v>-24.23156</x:v>
      </x:c>
      <x:c t="n" s="0">
        <x:v>-11.44621</x:v>
      </x:c>
      <x:c t="n" s="0">
        <x:v>-5.173695</x:v>
      </x:c>
      <x:c t="n" s="0">
        <x:v>1.22631</x:v>
      </x:c>
      <x:c t="n" s="0">
        <x:v>4.811567</x:v>
      </x:c>
      <x:c t="n" s="0">
        <x:v>12.62334</x:v>
      </x:c>
      <x:c t="n" s="0">
        <x:v>17.43683</x:v>
      </x:c>
      <x:c t="n" s="0">
        <x:v>21.15828</x:v>
      </x:c>
      <x:c t="n" s="0">
        <x:v>24.72278</x:v>
      </x:c>
      <x:c t="n" s="0">
        <x:v>24.89893</x:v>
      </x:c>
      <x:c t="n" s="0">
        <x:v>27.62104</x:v>
      </x:c>
      <x:c t="n" s="0">
        <x:v>31.4436</x:v>
      </x:c>
      <x:c t="n" s="0">
        <x:v>31.10276</x:v>
      </x:c>
      <x:c t="n" s="0">
        <x:v>31.4858</x:v>
      </x:c>
      <x:c t="n" s="0">
        <x:v>32.41344</x:v>
      </x:c>
      <x:c t="n" s="0">
        <x:v>32.17204</x:v>
      </x:c>
      <x:c t="n" s="0">
        <x:v>33.03479</x:v>
      </x:c>
      <x:c t="n" s="0">
        <x:v>33.86095</x:v>
      </x:c>
      <x:c t="n" s="0">
        <x:v>31.09678</x:v>
      </x:c>
      <x:c t="n" s="0">
        <x:v>32.59695</x:v>
      </x:c>
      <x:c t="n" s="0">
        <x:v>34.52291</x:v>
      </x:c>
      <x:c t="n" s="0">
        <x:v>32.40388</x:v>
      </x:c>
      <x:c t="n" s="0">
        <x:v>31.0892</x:v>
      </x:c>
      <x:c t="n" s="0">
        <x:v>27.42386</x:v>
      </x:c>
      <x:c t="n" s="0">
        <x:v>27.36232</x:v>
      </x:c>
      <x:c t="n" s="0">
        <x:v>26.73095</x:v>
      </x:c>
      <x:c t="n" s="0">
        <x:v>26.7294</x:v>
      </x:c>
      <x:c t="n" s="0">
        <x:v>21.42342</x:v>
      </x:c>
      <x:c t="n" s="0">
        <x:v>14.41922</x:v>
      </x:c>
      <x:c t="n" s="0">
        <x:v>6.986423</x:v>
      </x:c>
      <x:c t="n" s="0">
        <x:v>4.126728</x:v>
      </x:c>
      <x:c t="n" s="0">
        <x:v>2.130006</x:v>
      </x:c>
      <x:c t="n" s="0">
        <x:v>3.324148</x:v>
      </x:c>
      <x:c t="n" s="0">
        <x:v>2.081621</x:v>
      </x:c>
      <x:c t="n" s="0">
        <x:v>-30.06697</x:v>
      </x:c>
      <x:c t="n" s="0">
        <x:v>-29.16826</x:v>
      </x:c>
      <x:c t="n" s="0">
        <x:v>-26.58543</x:v>
      </x:c>
      <x:c t="n" s="0">
        <x:v>-15.20769</x:v>
      </x:c>
      <x:c t="n" s="0">
        <x:v>-6.524076</x:v>
      </x:c>
      <x:c t="n" s="0">
        <x:v>1.079396</x:v>
      </x:c>
      <x:c t="n" s="0">
        <x:v>2.616232</x:v>
      </x:c>
      <x:c t="n" s="0">
        <x:v>13.99882</x:v>
      </x:c>
      <x:c t="n" s="0">
        <x:v>17.21352</x:v>
      </x:c>
      <x:c t="n" s="0">
        <x:v>25.58504</x:v>
      </x:c>
      <x:c t="n" s="0">
        <x:v>27.39981</x:v>
      </x:c>
      <x:c t="n" s="0">
        <x:v>19.33784</x:v>
      </x:c>
      <x:c t="n" s="0">
        <x:v>25.85619</x:v>
      </x:c>
      <x:c t="n" s="0">
        <x:v>29.95939</x:v>
      </x:c>
      <x:c t="n" s="0">
        <x:v>29.27543</x:v>
      </x:c>
      <x:c t="n" s="0">
        <x:v>29.56235</x:v>
      </x:c>
      <x:c t="n" s="0">
        <x:v>20.81116</x:v>
      </x:c>
      <x:c t="n" s="0">
        <x:v>30.55694</x:v>
      </x:c>
      <x:c t="n" s="0">
        <x:v>33.06767</x:v>
      </x:c>
      <x:c t="n" s="0">
        <x:v>37.48726</x:v>
      </x:c>
      <x:c t="n" s="0">
        <x:v>32.27462</x:v>
      </x:c>
      <x:c t="n" s="0">
        <x:v>34.5861</x:v>
      </x:c>
      <x:c t="n" s="0">
        <x:v>30.64668</x:v>
      </x:c>
      <x:c t="n" s="0">
        <x:v>34.20383</x:v>
      </x:c>
      <x:c t="n" s="0">
        <x:v>31.12122</x:v>
      </x:c>
      <x:c t="n" s="0">
        <x:v>25.49871</x:v>
      </x:c>
      <x:c t="n" s="0">
        <x:v>25.68264</x:v>
      </x:c>
      <x:c t="n" s="0">
        <x:v>30.48823</x:v>
      </x:c>
      <x:c t="n" s="0">
        <x:v>26.22847</x:v>
      </x:c>
      <x:c t="n" s="0">
        <x:v>14.73947</x:v>
      </x:c>
      <x:c t="n" s="0">
        <x:v>10.60039</x:v>
      </x:c>
      <x:c t="n" s="0">
        <x:v>4.677876</x:v>
      </x:c>
      <x:c t="n" s="0">
        <x:v>4.391813</x:v>
      </x:c>
      <x:c t="n" s="0">
        <x:v>1.765558</x:v>
      </x:c>
      <x:c t="n" s="0">
        <x:v>3.194281</x:v>
      </x:c>
      <x:c t="n" s="0">
        <x:v>2.688094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43945.1240393519</x:v>
      </x:c>
      <x:c t="n" s="7">
        <x:v>43945.1240393519</x:v>
      </x:c>
      <x:c t="n" s="0">
        <x:v>43.37855</x:v>
      </x:c>
      <x:c t="n" s="0">
        <x:v>54.20069</x:v>
      </x:c>
      <x:c t="n" s="0">
        <x:v>63.51295</x:v>
      </x:c>
      <x:c t="n" s="0">
        <x:v>68.3464</x:v>
      </x:c>
      <x:c t="n" s="0">
        <x:v>-30.06697</x:v>
      </x:c>
      <x:c t="n" s="0">
        <x:v>-29.16826</x:v>
      </x:c>
      <x:c t="n" s="0">
        <x:v>-24.50588</x:v>
      </x:c>
      <x:c t="n" s="0">
        <x:v>-11.83003</x:v>
      </x:c>
      <x:c t="n" s="0">
        <x:v>-5.346514</x:v>
      </x:c>
      <x:c t="n" s="0">
        <x:v>1.183761</x:v>
      </x:c>
      <x:c t="n" s="0">
        <x:v>4.552433</x:v>
      </x:c>
      <x:c t="n" s="0">
        <x:v>12.85336</x:v>
      </x:c>
      <x:c t="n" s="0">
        <x:v>17.37602</x:v>
      </x:c>
      <x:c t="n" s="0">
        <x:v>22.15702</x:v>
      </x:c>
      <x:c t="n" s="0">
        <x:v>25.23063</x:v>
      </x:c>
      <x:c t="n" s="0">
        <x:v>24.41517</x:v>
      </x:c>
      <x:c t="n" s="0">
        <x:v>27.00117</x:v>
      </x:c>
      <x:c t="n" s="0">
        <x:v>31.87065</x:v>
      </x:c>
      <x:c t="n" s="0">
        <x:v>31.08828</x:v>
      </x:c>
      <x:c t="n" s="0">
        <x:v>30.8051</x:v>
      </x:c>
      <x:c t="n" s="0">
        <x:v>31.75538</x:v>
      </x:c>
      <x:c t="n" s="0">
        <x:v>32.39797</x:v>
      </x:c>
      <x:c t="n" s="0">
        <x:v>33.24234</x:v>
      </x:c>
      <x:c t="n" s="0">
        <x:v>34.38253</x:v>
      </x:c>
      <x:c t="n" s="0">
        <x:v>30.96143</x:v>
      </x:c>
      <x:c t="n" s="0">
        <x:v>33.1189</x:v>
      </x:c>
      <x:c t="n" s="0">
        <x:v>34.37384</x:v>
      </x:c>
      <x:c t="n" s="0">
        <x:v>32.27388</x:v>
      </x:c>
      <x:c t="n" s="0">
        <x:v>31.16803</x:v>
      </x:c>
      <x:c t="n" s="0">
        <x:v>27.2715</x:v>
      </x:c>
      <x:c t="n" s="0">
        <x:v>27.10825</x:v>
      </x:c>
      <x:c t="n" s="0">
        <x:v>27.79251</x:v>
      </x:c>
      <x:c t="n" s="0">
        <x:v>26.63978</x:v>
      </x:c>
      <x:c t="n" s="0">
        <x:v>21.02171</x:v>
      </x:c>
      <x:c t="n" s="0">
        <x:v>14.01114</x:v>
      </x:c>
      <x:c t="n" s="0">
        <x:v>6.686368</x:v>
      </x:c>
      <x:c t="n" s="0">
        <x:v>4.112057</x:v>
      </x:c>
      <x:c t="n" s="0">
        <x:v>2.067834</x:v>
      </x:c>
      <x:c t="n" s="0">
        <x:v>3.125707</x:v>
      </x:c>
      <x:c t="n" s="0">
        <x:v>2.120052</x:v>
      </x:c>
      <x:c t="n" s="0">
        <x:v>-30.06697</x:v>
      </x:c>
      <x:c t="n" s="0">
        <x:v>-29.16826</x:v>
      </x:c>
      <x:c t="n" s="0">
        <x:v>-26.58543</x:v>
      </x:c>
      <x:c t="n" s="0">
        <x:v>-15.20769</x:v>
      </x:c>
      <x:c t="n" s="0">
        <x:v>-6.524076</x:v>
      </x:c>
      <x:c t="n" s="0">
        <x:v>0.7088006</x:v>
      </x:c>
      <x:c t="n" s="0">
        <x:v>2.616232</x:v>
      </x:c>
      <x:c t="n" s="0">
        <x:v>13.99882</x:v>
      </x:c>
      <x:c t="n" s="0">
        <x:v>16.6972</x:v>
      </x:c>
      <x:c t="n" s="0">
        <x:v>25.58504</x:v>
      </x:c>
      <x:c t="n" s="0">
        <x:v>27.39397</x:v>
      </x:c>
      <x:c t="n" s="0">
        <x:v>19.33784</x:v>
      </x:c>
      <x:c t="n" s="0">
        <x:v>17.1062</x:v>
      </x:c>
      <x:c t="n" s="0">
        <x:v>34.2113</x:v>
      </x:c>
      <x:c t="n" s="0">
        <x:v>30.77983</x:v>
      </x:c>
      <x:c t="n" s="0">
        <x:v>24.26443</x:v>
      </x:c>
      <x:c t="n" s="0">
        <x:v>18.66784</x:v>
      </x:c>
      <x:c t="n" s="0">
        <x:v>33.36652</x:v>
      </x:c>
      <x:c t="n" s="0">
        <x:v>34.69014</x:v>
      </x:c>
      <x:c t="n" s="0">
        <x:v>35.68505</x:v>
      </x:c>
      <x:c t="n" s="0">
        <x:v>27.20347</x:v>
      </x:c>
      <x:c t="n" s="0">
        <x:v>34.62191</x:v>
      </x:c>
      <x:c t="n" s="0">
        <x:v>33.92493</x:v>
      </x:c>
      <x:c t="n" s="0">
        <x:v>31.1242</x:v>
      </x:c>
      <x:c t="n" s="0">
        <x:v>30.53837</x:v>
      </x:c>
      <x:c t="n" s="0">
        <x:v>26.9136</x:v>
      </x:c>
      <x:c t="n" s="0">
        <x:v>25.41312</x:v>
      </x:c>
      <x:c t="n" s="0">
        <x:v>30.64639</x:v>
      </x:c>
      <x:c t="n" s="0">
        <x:v>25.6015</x:v>
      </x:c>
      <x:c t="n" s="0">
        <x:v>16.9446</x:v>
      </x:c>
      <x:c t="n" s="0">
        <x:v>11.89157</x:v>
      </x:c>
      <x:c t="n" s="0">
        <x:v>3.753817</x:v>
      </x:c>
      <x:c t="n" s="0">
        <x:v>4.112845</x:v>
      </x:c>
      <x:c t="n" s="0">
        <x:v>1.635132</x:v>
      </x:c>
      <x:c t="n" s="0">
        <x:v>2.924277</x:v>
      </x:c>
      <x:c t="n" s="0">
        <x:v>2.08206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43945.1240393519</x:v>
      </x:c>
      <x:c t="n" s="7">
        <x:v>43945.1240393519</x:v>
      </x:c>
      <x:c t="n" s="0">
        <x:v>43.97064</x:v>
      </x:c>
      <x:c t="n" s="0">
        <x:v>54.20069</x:v>
      </x:c>
      <x:c t="n" s="0">
        <x:v>66.15858</x:v>
      </x:c>
      <x:c t="n" s="0">
        <x:v>71.41499</x:v>
      </x:c>
      <x:c t="n" s="0">
        <x:v>-30.06697</x:v>
      </x:c>
      <x:c t="n" s="0">
        <x:v>-29.16826</x:v>
      </x:c>
      <x:c t="n" s="0">
        <x:v>-24.75469</x:v>
      </x:c>
      <x:c t="n" s="0">
        <x:v>-12.18703</x:v>
      </x:c>
      <x:c t="n" s="0">
        <x:v>-5.499753</x:v>
      </x:c>
      <x:c t="n" s="0">
        <x:v>1.086631</x:v>
      </x:c>
      <x:c t="n" s="0">
        <x:v>4.318187</x:v>
      </x:c>
      <x:c t="n" s="0">
        <x:v>13.0406</x:v>
      </x:c>
      <x:c t="n" s="0">
        <x:v>17.24114</x:v>
      </x:c>
      <x:c t="n" s="0">
        <x:v>22.85907</x:v>
      </x:c>
      <x:c t="n" s="0">
        <x:v>25.62178</x:v>
      </x:c>
      <x:c t="n" s="0">
        <x:v>23.95418</x:v>
      </x:c>
      <x:c t="n" s="0">
        <x:v>26.39127</x:v>
      </x:c>
      <x:c t="n" s="0">
        <x:v>32.36442</x:v>
      </x:c>
      <x:c t="n" s="0">
        <x:v>30.96432</x:v>
      </x:c>
      <x:c t="n" s="0">
        <x:v>30.65374</x:v>
      </x:c>
      <x:c t="n" s="0">
        <x:v>31.18155</x:v>
      </x:c>
      <x:c t="n" s="0">
        <x:v>32.15985</x:v>
      </x:c>
      <x:c t="n" s="0">
        <x:v>32.98084</x:v>
      </x:c>
      <x:c t="n" s="0">
        <x:v>34.41946</x:v>
      </x:c>
      <x:c t="n" s="0">
        <x:v>30.34928</x:v>
      </x:c>
      <x:c t="n" s="0">
        <x:v>33.81351</x:v>
      </x:c>
      <x:c t="n" s="0">
        <x:v>34.16793</x:v>
      </x:c>
      <x:c t="n" s="0">
        <x:v>32.34389</x:v>
      </x:c>
      <x:c t="n" s="0">
        <x:v>31.16022</x:v>
      </x:c>
      <x:c t="n" s="0">
        <x:v>27.18955</x:v>
      </x:c>
      <x:c t="n" s="0">
        <x:v>27.01059</x:v>
      </x:c>
      <x:c t="n" s="0">
        <x:v>28.60111</x:v>
      </x:c>
      <x:c t="n" s="0">
        <x:v>26.3868</x:v>
      </x:c>
      <x:c t="n" s="0">
        <x:v>20.56593</x:v>
      </x:c>
      <x:c t="n" s="0">
        <x:v>13.75595</x:v>
      </x:c>
      <x:c t="n" s="0">
        <x:v>6.411013</x:v>
      </x:c>
      <x:c t="n" s="0">
        <x:v>4.348155</x:v>
      </x:c>
      <x:c t="n" s="0">
        <x:v>2.071019</x:v>
      </x:c>
      <x:c t="n" s="0">
        <x:v>3.157985</x:v>
      </x:c>
      <x:c t="n" s="0">
        <x:v>2.118164</x:v>
      </x:c>
      <x:c t="n" s="0">
        <x:v>-30.06697</x:v>
      </x:c>
      <x:c t="n" s="0">
        <x:v>-29.16826</x:v>
      </x:c>
      <x:c t="n" s="0">
        <x:v>-26.58543</x:v>
      </x:c>
      <x:c t="n" s="0">
        <x:v>-15.20769</x:v>
      </x:c>
      <x:c t="n" s="0">
        <x:v>-6.524076</x:v>
      </x:c>
      <x:c t="n" s="0">
        <x:v>0.4702471</x:v>
      </x:c>
      <x:c t="n" s="0">
        <x:v>2.037856</x:v>
      </x:c>
      <x:c t="n" s="0">
        <x:v>13.64641</x:v>
      </x:c>
      <x:c t="n" s="0">
        <x:v>16.35512</x:v>
      </x:c>
      <x:c t="n" s="0">
        <x:v>25.02748</x:v>
      </x:c>
      <x:c t="n" s="0">
        <x:v>27.39397</x:v>
      </x:c>
      <x:c t="n" s="0">
        <x:v>19.30957</x:v>
      </x:c>
      <x:c t="n" s="0">
        <x:v>18.06606</x:v>
      </x:c>
      <x:c t="n" s="0">
        <x:v>35.14971</x:v>
      </x:c>
      <x:c t="n" s="0">
        <x:v>30.03359</x:v>
      </x:c>
      <x:c t="n" s="0">
        <x:v>29.80284</x:v>
      </x:c>
      <x:c t="n" s="0">
        <x:v>30.99782</x:v>
      </x:c>
      <x:c t="n" s="0">
        <x:v>28.70318</x:v>
      </x:c>
      <x:c t="n" s="0">
        <x:v>28.64806</x:v>
      </x:c>
      <x:c t="n" s="0">
        <x:v>32.22355</x:v>
      </x:c>
      <x:c t="n" s="0">
        <x:v>24.82777</x:v>
      </x:c>
      <x:c t="n" s="0">
        <x:v>35.54438</x:v>
      </x:c>
      <x:c t="n" s="0">
        <x:v>32.05441</x:v>
      </x:c>
      <x:c t="n" s="0">
        <x:v>34.3803</x:v>
      </x:c>
      <x:c t="n" s="0">
        <x:v>33.4066</x:v>
      </x:c>
      <x:c t="n" s="0">
        <x:v>27.74846</x:v>
      </x:c>
      <x:c t="n" s="0">
        <x:v>26.03659</x:v>
      </x:c>
      <x:c t="n" s="0">
        <x:v>30.00252</x:v>
      </x:c>
      <x:c t="n" s="0">
        <x:v>24.70683</x:v>
      </x:c>
      <x:c t="n" s="0">
        <x:v>16.85845</x:v>
      </x:c>
      <x:c t="n" s="0">
        <x:v>11.17184</x:v>
      </x:c>
      <x:c t="n" s="0">
        <x:v>4.234193</x:v>
      </x:c>
      <x:c t="n" s="0">
        <x:v>4.914754</x:v>
      </x:c>
      <x:c t="n" s="0">
        <x:v>2.000313</x:v>
      </x:c>
      <x:c t="n" s="0">
        <x:v>3.180196</x:v>
      </x:c>
      <x:c t="n" s="0">
        <x:v>1.649286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43945.1240393519</x:v>
      </x:c>
      <x:c t="n" s="7">
        <x:v>43945.1240393519</x:v>
      </x:c>
      <x:c t="n" s="0">
        <x:v>43.48375</x:v>
      </x:c>
      <x:c t="n" s="0">
        <x:v>54.20069</x:v>
      </x:c>
      <x:c t="n" s="0">
        <x:v>59.75885</x:v>
      </x:c>
      <x:c t="n" s="0">
        <x:v>65.88657</x:v>
      </x:c>
      <x:c t="n" s="0">
        <x:v>-30.06697</x:v>
      </x:c>
      <x:c t="n" s="0">
        <x:v>-29.16826</x:v>
      </x:c>
      <x:c t="n" s="0">
        <x:v>-24.97897</x:v>
      </x:c>
      <x:c t="n" s="0">
        <x:v>-12.51703</x:v>
      </x:c>
      <x:c t="n" s="0">
        <x:v>-5.635048</x:v>
      </x:c>
      <x:c t="n" s="0">
        <x:v>1.001925</x:v>
      </x:c>
      <x:c t="n" s="0">
        <x:v>3.75033</x:v>
      </x:c>
      <x:c t="n" s="0">
        <x:v>12.81448</x:v>
      </x:c>
      <x:c t="n" s="0">
        <x:v>17.12254</x:v>
      </x:c>
      <x:c t="n" s="0">
        <x:v>22.52495</x:v>
      </x:c>
      <x:c t="n" s="0">
        <x:v>25.93004</x:v>
      </x:c>
      <x:c t="n" s="0">
        <x:v>23.51488</x:v>
      </x:c>
      <x:c t="n" s="0">
        <x:v>25.9205</x:v>
      </x:c>
      <x:c t="n" s="0">
        <x:v>33.10199</x:v>
      </x:c>
      <x:c t="n" s="0">
        <x:v>30.82227</x:v>
      </x:c>
      <x:c t="n" s="0">
        <x:v>30.28576</x:v>
      </x:c>
      <x:c t="n" s="0">
        <x:v>32.21379</x:v>
      </x:c>
      <x:c t="n" s="0">
        <x:v>31.92855</x:v>
      </x:c>
      <x:c t="n" s="0">
        <x:v>33.31607</x:v>
      </x:c>
      <x:c t="n" s="0">
        <x:v>34.68206</x:v>
      </x:c>
      <x:c t="n" s="0">
        <x:v>30.22295</x:v>
      </x:c>
      <x:c t="n" s="0">
        <x:v>33.37481</x:v>
      </x:c>
      <x:c t="n" s="0">
        <x:v>34.04319</x:v>
      </x:c>
      <x:c t="n" s="0">
        <x:v>32.45609</x:v>
      </x:c>
      <x:c t="n" s="0">
        <x:v>31.24337</x:v>
      </x:c>
      <x:c t="n" s="0">
        <x:v>27.33666</x:v>
      </x:c>
      <x:c t="n" s="0">
        <x:v>26.79004</x:v>
      </x:c>
      <x:c t="n" s="0">
        <x:v>28.26675</x:v>
      </x:c>
      <x:c t="n" s="0">
        <x:v>26.01919</x:v>
      </x:c>
      <x:c t="n" s="0">
        <x:v>20.08182</x:v>
      </x:c>
      <x:c t="n" s="0">
        <x:v>13.46489</x:v>
      </x:c>
      <x:c t="n" s="0">
        <x:v>6.113348</x:v>
      </x:c>
      <x:c t="n" s="0">
        <x:v>4.346246</x:v>
      </x:c>
      <x:c t="n" s="0">
        <x:v>2.080944</x:v>
      </x:c>
      <x:c t="n" s="0">
        <x:v>3.135065</x:v>
      </x:c>
      <x:c t="n" s="0">
        <x:v>2.005021</x:v>
      </x:c>
      <x:c t="n" s="0">
        <x:v>-30.06697</x:v>
      </x:c>
      <x:c t="n" s="0">
        <x:v>-29.16826</x:v>
      </x:c>
      <x:c t="n" s="0">
        <x:v>-26.62633</x:v>
      </x:c>
      <x:c t="n" s="0">
        <x:v>-14.95046</x:v>
      </x:c>
      <x:c t="n" s="0">
        <x:v>-6.524076</x:v>
      </x:c>
      <x:c t="n" s="0">
        <x:v>0.4702471</x:v>
      </x:c>
      <x:c t="n" s="0">
        <x:v>-23.42591</x:v>
      </x:c>
      <x:c t="n" s="0">
        <x:v>9.756306</x:v>
      </x:c>
      <x:c t="n" s="0">
        <x:v>17.04929</x:v>
      </x:c>
      <x:c t="n" s="0">
        <x:v>11.16476</x:v>
      </x:c>
      <x:c t="n" s="0">
        <x:v>27.39397</x:v>
      </x:c>
      <x:c t="n" s="0">
        <x:v>19.28111</x:v>
      </x:c>
      <x:c t="n" s="0">
        <x:v>21.84653</x:v>
      </x:c>
      <x:c t="n" s="0">
        <x:v>35.92094</x:v>
      </x:c>
      <x:c t="n" s="0">
        <x:v>29.74149</x:v>
      </x:c>
      <x:c t="n" s="0">
        <x:v>25.48426</x:v>
      </x:c>
      <x:c t="n" s="0">
        <x:v>35.42365</x:v>
      </x:c>
      <x:c t="n" s="0">
        <x:v>30.16248</x:v>
      </x:c>
      <x:c t="n" s="0">
        <x:v>35.16738</x:v>
      </x:c>
      <x:c t="n" s="0">
        <x:v>35.71279</x:v>
      </x:c>
      <x:c t="n" s="0">
        <x:v>28.38529</x:v>
      </x:c>
      <x:c t="n" s="0">
        <x:v>32.3319</x:v>
      </x:c>
      <x:c t="n" s="0">
        <x:v>34.61329</x:v>
      </x:c>
      <x:c t="n" s="0">
        <x:v>29.87555</x:v>
      </x:c>
      <x:c t="n" s="0">
        <x:v>27.69477</x:v>
      </x:c>
      <x:c t="n" s="0">
        <x:v>26.22946</x:v>
      </x:c>
      <x:c t="n" s="0">
        <x:v>23.7902</x:v>
      </x:c>
      <x:c t="n" s="0">
        <x:v>24.03924</x:v>
      </x:c>
      <x:c t="n" s="0">
        <x:v>22.33824</x:v>
      </x:c>
      <x:c t="n" s="0">
        <x:v>14.51317</x:v>
      </x:c>
      <x:c t="n" s="0">
        <x:v>11.48911</x:v>
      </x:c>
      <x:c t="n" s="0">
        <x:v>4.601935</x:v>
      </x:c>
      <x:c t="n" s="0">
        <x:v>4.892534</x:v>
      </x:c>
      <x:c t="n" s="0">
        <x:v>2.225451</x:v>
      </x:c>
      <x:c t="n" s="0">
        <x:v>2.283718</x:v>
      </x:c>
      <x:c t="n" s="0">
        <x:v>1.962834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43945.1240509259</x:v>
      </x:c>
      <x:c t="n" s="7">
        <x:v>43945.1240509259</x:v>
      </x:c>
      <x:c t="n" s="0">
        <x:v>43.23296</x:v>
      </x:c>
      <x:c t="n" s="0">
        <x:v>54.20069</x:v>
      </x:c>
      <x:c t="n" s="0">
        <x:v>66.42419</x:v>
      </x:c>
      <x:c t="n" s="0">
        <x:v>72.48709</x:v>
      </x:c>
      <x:c t="n" s="0">
        <x:v>-30.06697</x:v>
      </x:c>
      <x:c t="n" s="0">
        <x:v>-29.16826</x:v>
      </x:c>
      <x:c t="n" s="0">
        <x:v>-25.19547</x:v>
      </x:c>
      <x:c t="n" s="0">
        <x:v>-12.742</x:v>
      </x:c>
      <x:c t="n" s="0">
        <x:v>-5.754022</x:v>
      </x:c>
      <x:c t="n" s="0">
        <x:v>0.9282532</x:v>
      </x:c>
      <x:c t="n" s="0">
        <x:v>3.066451</x:v>
      </x:c>
      <x:c t="n" s="0">
        <x:v>12.48158</x:v>
      </x:c>
      <x:c t="n" s="0">
        <x:v>17.33973</x:v>
      </x:c>
      <x:c t="n" s="0">
        <x:v>21.89359</x:v>
      </x:c>
      <x:c t="n" s="0">
        <x:v>25.80991</x:v>
      </x:c>
      <x:c t="n" s="0">
        <x:v>23.10096</x:v>
      </x:c>
      <x:c t="n" s="0">
        <x:v>25.51643</x:v>
      </x:c>
      <x:c t="n" s="0">
        <x:v>33.76706</x:v>
      </x:c>
      <x:c t="n" s="0">
        <x:v>30.66844</x:v>
      </x:c>
      <x:c t="n" s="0">
        <x:v>29.99986</x:v>
      </x:c>
      <x:c t="n" s="0">
        <x:v>32.61805</x:v>
      </x:c>
      <x:c t="n" s="0">
        <x:v>32.33739</x:v>
      </x:c>
      <x:c t="n" s="0">
        <x:v>33.14341</x:v>
      </x:c>
      <x:c t="n" s="0">
        <x:v>34.23735</x:v>
      </x:c>
      <x:c t="n" s="0">
        <x:v>29.69132</x:v>
      </x:c>
      <x:c t="n" s="0">
        <x:v>33.50801</x:v>
      </x:c>
      <x:c t="n" s="0">
        <x:v>34.08415</x:v>
      </x:c>
      <x:c t="n" s="0">
        <x:v>32.24874</x:v>
      </x:c>
      <x:c t="n" s="0">
        <x:v>30.85682</x:v>
      </x:c>
      <x:c t="n" s="0">
        <x:v>27.20415</x:v>
      </x:c>
      <x:c t="n" s="0">
        <x:v>26.5534</x:v>
      </x:c>
      <x:c t="n" s="0">
        <x:v>27.86794</x:v>
      </x:c>
      <x:c t="n" s="0">
        <x:v>25.63394</x:v>
      </x:c>
      <x:c t="n" s="0">
        <x:v>19.56401</x:v>
      </x:c>
      <x:c t="n" s="0">
        <x:v>13.18829</x:v>
      </x:c>
      <x:c t="n" s="0">
        <x:v>5.818761</x:v>
      </x:c>
      <x:c t="n" s="0">
        <x:v>4.332091</x:v>
      </x:c>
      <x:c t="n" s="0">
        <x:v>2.016379</x:v>
      </x:c>
      <x:c t="n" s="0">
        <x:v>3.051462</x:v>
      </x:c>
      <x:c t="n" s="0">
        <x:v>2.011658</x:v>
      </x:c>
      <x:c t="n" s="0">
        <x:v>-30.06697</x:v>
      </x:c>
      <x:c t="n" s="0">
        <x:v>-29.16826</x:v>
      </x:c>
      <x:c t="n" s="0">
        <x:v>-26.7514</x:v>
      </x:c>
      <x:c t="n" s="0">
        <x:v>-14.25924</x:v>
      </x:c>
      <x:c t="n" s="0">
        <x:v>-6.524076</x:v>
      </x:c>
      <x:c t="n" s="0">
        <x:v>0.4702471</x:v>
      </x:c>
      <x:c t="n" s="0">
        <x:v>-23.42591</x:v>
      </x:c>
      <x:c t="n" s="0">
        <x:v>9.756306</x:v>
      </x:c>
      <x:c t="n" s="0">
        <x:v>18.64242</x:v>
      </x:c>
      <x:c t="n" s="0">
        <x:v>11.16476</x:v>
      </x:c>
      <x:c t="n" s="0">
        <x:v>22.07173</x:v>
      </x:c>
      <x:c t="n" s="0">
        <x:v>19.28111</x:v>
      </x:c>
      <x:c t="n" s="0">
        <x:v>21.84653</x:v>
      </x:c>
      <x:c t="n" s="0">
        <x:v>36.78062</x:v>
      </x:c>
      <x:c t="n" s="0">
        <x:v>28.36095</x:v>
      </x:c>
      <x:c t="n" s="0">
        <x:v>28.68955</x:v>
      </x:c>
      <x:c t="n" s="0">
        <x:v>36.01895</x:v>
      </x:c>
      <x:c t="n" s="0">
        <x:v>34.98739</x:v>
      </x:c>
      <x:c t="n" s="0">
        <x:v>31.95493</x:v>
      </x:c>
      <x:c t="n" s="0">
        <x:v>32.32249</x:v>
      </x:c>
      <x:c t="n" s="0">
        <x:v>31.73915</x:v>
      </x:c>
      <x:c t="n" s="0">
        <x:v>31.73598</x:v>
      </x:c>
      <x:c t="n" s="0">
        <x:v>31.49456</x:v>
      </x:c>
      <x:c t="n" s="0">
        <x:v>30.52062</x:v>
      </x:c>
      <x:c t="n" s="0">
        <x:v>29.76792</x:v>
      </x:c>
      <x:c t="n" s="0">
        <x:v>26.92852</x:v>
      </x:c>
      <x:c t="n" s="0">
        <x:v>27.16938</x:v>
      </x:c>
      <x:c t="n" s="0">
        <x:v>25.18732</x:v>
      </x:c>
      <x:c t="n" s="0">
        <x:v>21.99748</x:v>
      </x:c>
      <x:c t="n" s="0">
        <x:v>13.05993</x:v>
      </x:c>
      <x:c t="n" s="0">
        <x:v>9.809133</x:v>
      </x:c>
      <x:c t="n" s="0">
        <x:v>3.09652</x:v>
      </x:c>
      <x:c t="n" s="0">
        <x:v>4.099003</x:v>
      </x:c>
      <x:c t="n" s="0">
        <x:v>1.055991</x:v>
      </x:c>
      <x:c t="n" s="0">
        <x:v>2.329937</x:v>
      </x:c>
      <x:c t="n" s="0">
        <x:v>1.829033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43945.1240509259</x:v>
      </x:c>
      <x:c t="n" s="7">
        <x:v>43945.1240509259</x:v>
      </x:c>
      <x:c t="n" s="0">
        <x:v>44.0652</x:v>
      </x:c>
      <x:c t="n" s="0">
        <x:v>54.20069</x:v>
      </x:c>
      <x:c t="n" s="0">
        <x:v>65.21849</x:v>
      </x:c>
      <x:c t="n" s="0">
        <x:v>71.69528</x:v>
      </x:c>
      <x:c t="n" s="0">
        <x:v>-30.06697</x:v>
      </x:c>
      <x:c t="n" s="0">
        <x:v>-29.16826</x:v>
      </x:c>
      <x:c t="n" s="0">
        <x:v>-25.39136</x:v>
      </x:c>
      <x:c t="n" s="0">
        <x:v>-12.93311</x:v>
      </x:c>
      <x:c t="n" s="0">
        <x:v>-5.446216</x:v>
      </x:c>
      <x:c t="n" s="0">
        <x:v>0.8643308</x:v>
      </x:c>
      <x:c t="n" s="0">
        <x:v>2.382815</x:v>
      </x:c>
      <x:c t="n" s="0">
        <x:v>12.26892</x:v>
      </x:c>
      <x:c t="n" s="0">
        <x:v>17.55602</x:v>
      </x:c>
      <x:c t="n" s="0">
        <x:v>21.2706</x:v>
      </x:c>
      <x:c t="n" s="0">
        <x:v>25.32588</x:v>
      </x:c>
      <x:c t="n" s="0">
        <x:v>22.71327</x:v>
      </x:c>
      <x:c t="n" s="0">
        <x:v>25.24986</x:v>
      </x:c>
      <x:c t="n" s="0">
        <x:v>34.42542</x:v>
      </x:c>
      <x:c t="n" s="0">
        <x:v>30.1666</x:v>
      </x:c>
      <x:c t="n" s="0">
        <x:v>29.68237</x:v>
      </x:c>
      <x:c t="n" s="0">
        <x:v>33.40803</x:v>
      </x:c>
      <x:c t="n" s="0">
        <x:v>32.48256</x:v>
      </x:c>
      <x:c t="n" s="0">
        <x:v>33.3068</x:v>
      </x:c>
      <x:c t="n" s="0">
        <x:v>34.03253</x:v>
      </x:c>
      <x:c t="n" s="0">
        <x:v>30.21249</x:v>
      </x:c>
      <x:c t="n" s="0">
        <x:v>33.18679</x:v>
      </x:c>
      <x:c t="n" s="0">
        <x:v>34.22187</x:v>
      </x:c>
      <x:c t="n" s="0">
        <x:v>31.80343</x:v>
      </x:c>
      <x:c t="n" s="0">
        <x:v>30.60876</x:v>
      </x:c>
      <x:c t="n" s="0">
        <x:v>27.38012</x:v>
      </x:c>
      <x:c t="n" s="0">
        <x:v>26.83889</x:v>
      </x:c>
      <x:c t="n" s="0">
        <x:v>27.72972</x:v>
      </x:c>
      <x:c t="n" s="0">
        <x:v>25.29052</x:v>
      </x:c>
      <x:c t="n" s="0">
        <x:v>19.40486</x:v>
      </x:c>
      <x:c t="n" s="0">
        <x:v>12.91856</x:v>
      </x:c>
      <x:c t="n" s="0">
        <x:v>5.722415</x:v>
      </x:c>
      <x:c t="n" s="0">
        <x:v>4.362996</x:v>
      </x:c>
      <x:c t="n" s="0">
        <x:v>1.956795</x:v>
      </x:c>
      <x:c t="n" s="0">
        <x:v>3.014781</x:v>
      </x:c>
      <x:c t="n" s="0">
        <x:v>2.143413</x:v>
      </x:c>
      <x:c t="n" s="0">
        <x:v>-30.06697</x:v>
      </x:c>
      <x:c t="n" s="0">
        <x:v>-29.16826</x:v>
      </x:c>
      <x:c t="n" s="0">
        <x:v>-26.7514</x:v>
      </x:c>
      <x:c t="n" s="0">
        <x:v>-14.25924</x:v>
      </x:c>
      <x:c t="n" s="0">
        <x:v>-2.519712</x:v>
      </x:c>
      <x:c t="n" s="0">
        <x:v>0.4702471</x:v>
      </x:c>
      <x:c t="n" s="0">
        <x:v>-23.42591</x:v>
      </x:c>
      <x:c t="n" s="0">
        <x:v>11.50289</x:v>
      </x:c>
      <x:c t="n" s="0">
        <x:v>18.64242</x:v>
      </x:c>
      <x:c t="n" s="0">
        <x:v>15.02373</x:v>
      </x:c>
      <x:c t="n" s="0">
        <x:v>20.24281</x:v>
      </x:c>
      <x:c t="n" s="0">
        <x:v>19.43524</x:v>
      </x:c>
      <x:c t="n" s="0">
        <x:v>23.98799</x:v>
      </x:c>
      <x:c t="n" s="0">
        <x:v>37.03312</x:v>
      </x:c>
      <x:c t="n" s="0">
        <x:v>24.68986</x:v>
      </x:c>
      <x:c t="n" s="0">
        <x:v>25.6225</x:v>
      </x:c>
      <x:c t="n" s="0">
        <x:v>33.98354</x:v>
      </x:c>
      <x:c t="n" s="0">
        <x:v>32.51549</x:v>
      </x:c>
      <x:c t="n" s="0">
        <x:v>32.93805</x:v>
      </x:c>
      <x:c t="n" s="0">
        <x:v>31.37063</x:v>
      </x:c>
      <x:c t="n" s="0">
        <x:v>31.62966</x:v>
      </x:c>
      <x:c t="n" s="0">
        <x:v>31.51858</x:v>
      </x:c>
      <x:c t="n" s="0">
        <x:v>34.5933</x:v>
      </x:c>
      <x:c t="n" s="0">
        <x:v>26.1474</x:v>
      </x:c>
      <x:c t="n" s="0">
        <x:v>29.71463</x:v>
      </x:c>
      <x:c t="n" s="0">
        <x:v>27.85366</x:v>
      </x:c>
      <x:c t="n" s="0">
        <x:v>27.49018</x:v>
      </x:c>
      <x:c t="n" s="0">
        <x:v>26.14029</x:v>
      </x:c>
      <x:c t="n" s="0">
        <x:v>21.8559</x:v>
      </x:c>
      <x:c t="n" s="0">
        <x:v>19.07643</x:v>
      </x:c>
      <x:c t="n" s="0">
        <x:v>11.57946</x:v>
      </x:c>
      <x:c t="n" s="0">
        <x:v>5.403594</x:v>
      </x:c>
      <x:c t="n" s="0">
        <x:v>4.765071</x:v>
      </x:c>
      <x:c t="n" s="0">
        <x:v>1.933475</x:v>
      </x:c>
      <x:c t="n" s="0">
        <x:v>2.520499</x:v>
      </x:c>
      <x:c t="n" s="0">
        <x:v>2.402193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43945.1240509259</x:v>
      </x:c>
      <x:c t="n" s="7">
        <x:v>43945.1240509259</x:v>
      </x:c>
      <x:c t="n" s="0">
        <x:v>43.35604</x:v>
      </x:c>
      <x:c t="n" s="0">
        <x:v>54.20069</x:v>
      </x:c>
      <x:c t="n" s="0">
        <x:v>62.3238</x:v>
      </x:c>
      <x:c t="n" s="0">
        <x:v>67.71588</x:v>
      </x:c>
      <x:c t="n" s="0">
        <x:v>-30.06697</x:v>
      </x:c>
      <x:c t="n" s="0">
        <x:v>-29.16826</x:v>
      </x:c>
      <x:c t="n" s="0">
        <x:v>-25.56613</x:v>
      </x:c>
      <x:c t="n" s="0">
        <x:v>-13.10326</x:v>
      </x:c>
      <x:c t="n" s="0">
        <x:v>-4.662049</x:v>
      </x:c>
      <x:c t="n" s="0">
        <x:v>0.8089837</x:v>
      </x:c>
      <x:c t="n" s="0">
        <x:v>1.699463</x:v>
      </x:c>
      <x:c t="n" s="0">
        <x:v>12.22484</x:v>
      </x:c>
      <x:c t="n" s="0">
        <x:v>17.73256</x:v>
      </x:c>
      <x:c t="n" s="0">
        <x:v>20.92101</x:v>
      </x:c>
      <x:c t="n" s="0">
        <x:v>24.86498</x:v>
      </x:c>
      <x:c t="n" s="0">
        <x:v>22.38236</x:v>
      </x:c>
      <x:c t="n" s="0">
        <x:v>25.11427</x:v>
      </x:c>
      <x:c t="n" s="0">
        <x:v>34.79787</x:v>
      </x:c>
      <x:c t="n" s="0">
        <x:v>29.7012</x:v>
      </x:c>
      <x:c t="n" s="0">
        <x:v>29.2043</x:v>
      </x:c>
      <x:c t="n" s="0">
        <x:v>32.92106</x:v>
      </x:c>
      <x:c t="n" s="0">
        <x:v>32.28184</x:v>
      </x:c>
      <x:c t="n" s="0">
        <x:v>32.7152</x:v>
      </x:c>
      <x:c t="n" s="0">
        <x:v>33.60316</x:v>
      </x:c>
      <x:c t="n" s="0">
        <x:v>30.49483</x:v>
      </x:c>
      <x:c t="n" s="0">
        <x:v>33.26821</x:v>
      </x:c>
      <x:c t="n" s="0">
        <x:v>33.66664</x:v>
      </x:c>
      <x:c t="n" s="0">
        <x:v>31.69008</x:v>
      </x:c>
      <x:c t="n" s="0">
        <x:v>31.17226</x:v>
      </x:c>
      <x:c t="n" s="0">
        <x:v>27.1921</x:v>
      </x:c>
      <x:c t="n" s="0">
        <x:v>26.67721</x:v>
      </x:c>
      <x:c t="n" s="0">
        <x:v>27.39751</x:v>
      </x:c>
      <x:c t="n" s="0">
        <x:v>24.88141</x:v>
      </x:c>
      <x:c t="n" s="0">
        <x:v>19.23566</x:v>
      </x:c>
      <x:c t="n" s="0">
        <x:v>12.71889</x:v>
      </x:c>
      <x:c t="n" s="0">
        <x:v>5.567738</x:v>
      </x:c>
      <x:c t="n" s="0">
        <x:v>4.360775</x:v>
      </x:c>
      <x:c t="n" s="0">
        <x:v>2.022212</x:v>
      </x:c>
      <x:c t="n" s="0">
        <x:v>2.984467</x:v>
      </x:c>
      <x:c t="n" s="0">
        <x:v>2.11482</x:v>
      </x:c>
      <x:c t="n" s="0">
        <x:v>-30.06697</x:v>
      </x:c>
      <x:c t="n" s="0">
        <x:v>-29.16826</x:v>
      </x:c>
      <x:c t="n" s="0">
        <x:v>-26.7514</x:v>
      </x:c>
      <x:c t="n" s="0">
        <x:v>-14.25924</x:v>
      </x:c>
      <x:c t="n" s="0">
        <x:v>-1.725135</x:v>
      </x:c>
      <x:c t="n" s="0">
        <x:v>0.4702471</x:v>
      </x:c>
      <x:c t="n" s="0">
        <x:v>-23.42591</x:v>
      </x:c>
      <x:c t="n" s="0">
        <x:v>11.95759</x:v>
      </x:c>
      <x:c t="n" s="0">
        <x:v>18.14102</x:v>
      </x:c>
      <x:c t="n" s="0">
        <x:v>17.99313</x:v>
      </x:c>
      <x:c t="n" s="0">
        <x:v>20.24281</x:v>
      </x:c>
      <x:c t="n" s="0">
        <x:v>19.68055</x:v>
      </x:c>
      <x:c t="n" s="0">
        <x:v>24.22302</x:v>
      </x:c>
      <x:c t="n" s="0">
        <x:v>36.17847</x:v>
      </x:c>
      <x:c t="n" s="0">
        <x:v>25.25087</x:v>
      </x:c>
      <x:c t="n" s="0">
        <x:v>23.51013</x:v>
      </x:c>
      <x:c t="n" s="0">
        <x:v>27.7228</x:v>
      </x:c>
      <x:c t="n" s="0">
        <x:v>29.15887</x:v>
      </x:c>
      <x:c t="n" s="0">
        <x:v>24.74755</x:v>
      </x:c>
      <x:c t="n" s="0">
        <x:v>27.68891</x:v>
      </x:c>
      <x:c t="n" s="0">
        <x:v>28.224</x:v>
      </x:c>
      <x:c t="n" s="0">
        <x:v>36.1275</x:v>
      </x:c>
      <x:c t="n" s="0">
        <x:v>33.40665</x:v>
      </x:c>
      <x:c t="n" s="0">
        <x:v>31.82023</x:v>
      </x:c>
      <x:c t="n" s="0">
        <x:v>33.41076</x:v>
      </x:c>
      <x:c t="n" s="0">
        <x:v>27.60683</x:v>
      </x:c>
      <x:c t="n" s="0">
        <x:v>26.59163</x:v>
      </x:c>
      <x:c t="n" s="0">
        <x:v>24.68052</x:v>
      </x:c>
      <x:c t="n" s="0">
        <x:v>23.8883</x:v>
      </x:c>
      <x:c t="n" s="0">
        <x:v>17.72878</x:v>
      </x:c>
      <x:c t="n" s="0">
        <x:v>11.99925</x:v>
      </x:c>
      <x:c t="n" s="0">
        <x:v>4.164005</x:v>
      </x:c>
      <x:c t="n" s="0">
        <x:v>3.852104</x:v>
      </x:c>
      <x:c t="n" s="0">
        <x:v>2.072601</x:v>
      </x:c>
      <x:c t="n" s="0">
        <x:v>3.498459</x:v>
      </x:c>
      <x:c t="n" s="0">
        <x:v>2.65446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43945.1240509259</x:v>
      </x:c>
      <x:c t="n" s="7">
        <x:v>43945.1240509259</x:v>
      </x:c>
      <x:c t="n" s="0">
        <x:v>43.41633</x:v>
      </x:c>
      <x:c t="n" s="0">
        <x:v>54.20069</x:v>
      </x:c>
      <x:c t="n" s="0">
        <x:v>66.79195</x:v>
      </x:c>
      <x:c t="n" s="0">
        <x:v>72.2068</x:v>
      </x:c>
      <x:c t="n" s="0">
        <x:v>-30.06697</x:v>
      </x:c>
      <x:c t="n" s="0">
        <x:v>-29.16826</x:v>
      </x:c>
      <x:c t="n" s="0">
        <x:v>-25.72093</x:v>
      </x:c>
      <x:c t="n" s="0">
        <x:v>-13.25403</x:v>
      </x:c>
      <x:c t="n" s="0">
        <x:v>-4.088877</x:v>
      </x:c>
      <x:c t="n" s="0">
        <x:v>0.7611519</x:v>
      </x:c>
      <x:c t="n" s="0">
        <x:v>1.016442</x:v>
      </x:c>
      <x:c t="n" s="0">
        <x:v>12.18684</x:v>
      </x:c>
      <x:c t="n" s="0">
        <x:v>17.3419</x:v>
      </x:c>
      <x:c t="n" s="0">
        <x:v>20.59841</x:v>
      </x:c>
      <x:c t="n" s="0">
        <x:v>24.42849</x:v>
      </x:c>
      <x:c t="n" s="0">
        <x:v>22.07831</x:v>
      </x:c>
      <x:c t="n" s="0">
        <x:v>24.88798</x:v>
      </x:c>
      <x:c t="n" s="0">
        <x:v>35.02886</x:v>
      </x:c>
      <x:c t="n" s="0">
        <x:v>29.28459</x:v>
      </x:c>
      <x:c t="n" s="0">
        <x:v>28.75519</x:v>
      </x:c>
      <x:c t="n" s="0">
        <x:v>32.48582</x:v>
      </x:c>
      <x:c t="n" s="0">
        <x:v>31.87134</x:v>
      </x:c>
      <x:c t="n" s="0">
        <x:v>32.27621</x:v>
      </x:c>
      <x:c t="n" s="0">
        <x:v>33.10757</x:v>
      </x:c>
      <x:c t="n" s="0">
        <x:v>30.00209</x:v>
      </x:c>
      <x:c t="n" s="0">
        <x:v>33.59571</x:v>
      </x:c>
      <x:c t="n" s="0">
        <x:v>34.03741</x:v>
      </x:c>
      <x:c t="n" s="0">
        <x:v>31.74914</x:v>
      </x:c>
      <x:c t="n" s="0">
        <x:v>31.69693</x:v>
      </x:c>
      <x:c t="n" s="0">
        <x:v>27.17266</x:v>
      </x:c>
      <x:c t="n" s="0">
        <x:v>27.07156</x:v>
      </x:c>
      <x:c t="n" s="0">
        <x:v>27.11874</x:v>
      </x:c>
      <x:c t="n" s="0">
        <x:v>24.71815</x:v>
      </x:c>
      <x:c t="n" s="0">
        <x:v>19.13825</x:v>
      </x:c>
      <x:c t="n" s="0">
        <x:v>12.80983</x:v>
      </x:c>
      <x:c t="n" s="0">
        <x:v>5.343528</x:v>
      </x:c>
      <x:c t="n" s="0">
        <x:v>4.316942</x:v>
      </x:c>
      <x:c t="n" s="0">
        <x:v>1.992196</x:v>
      </x:c>
      <x:c t="n" s="0">
        <x:v>2.992902</x:v>
      </x:c>
      <x:c t="n" s="0">
        <x:v>2.203175</x:v>
      </x:c>
      <x:c t="n" s="0">
        <x:v>-30.06697</x:v>
      </x:c>
      <x:c t="n" s="0">
        <x:v>-29.16826</x:v>
      </x:c>
      <x:c t="n" s="0">
        <x:v>-26.7514</x:v>
      </x:c>
      <x:c t="n" s="0">
        <x:v>-14.25924</x:v>
      </x:c>
      <x:c t="n" s="0">
        <x:v>-1.725135</x:v>
      </x:c>
      <x:c t="n" s="0">
        <x:v>-0.8992399</x:v>
      </x:c>
      <x:c t="n" s="0">
        <x:v>2.9311</x:v>
      </x:c>
      <x:c t="n" s="0">
        <x:v>11.95759</x:v>
      </x:c>
      <x:c t="n" s="0">
        <x:v>9.70483</x:v>
      </x:c>
      <x:c t="n" s="0">
        <x:v>17.99313</x:v>
      </x:c>
      <x:c t="n" s="0">
        <x:v>25.36041</x:v>
      </x:c>
      <x:c t="n" s="0">
        <x:v>19.68055</x:v>
      </x:c>
      <x:c t="n" s="0">
        <x:v>21.46625</x:v>
      </x:c>
      <x:c t="n" s="0">
        <x:v>35.27087</x:v>
      </x:c>
      <x:c t="n" s="0">
        <x:v>23.51548</x:v>
      </x:c>
      <x:c t="n" s="0">
        <x:v>25.75983</x:v>
      </x:c>
      <x:c t="n" s="0">
        <x:v>28.83881</x:v>
      </x:c>
      <x:c t="n" s="0">
        <x:v>27.41149</x:v>
      </x:c>
      <x:c t="n" s="0">
        <x:v>29.89955</x:v>
      </x:c>
      <x:c t="n" s="0">
        <x:v>30.87496</x:v>
      </x:c>
      <x:c t="n" s="0">
        <x:v>26.02138</x:v>
      </x:c>
      <x:c t="n" s="0">
        <x:v>31.90568</x:v>
      </x:c>
      <x:c t="n" s="0">
        <x:v>33.73291</x:v>
      </x:c>
      <x:c t="n" s="0">
        <x:v>31.51618</x:v>
      </x:c>
      <x:c t="n" s="0">
        <x:v>33.70571</x:v>
      </x:c>
      <x:c t="n" s="0">
        <x:v>25.96641</x:v>
      </x:c>
      <x:c t="n" s="0">
        <x:v>29.18207</x:v>
      </x:c>
      <x:c t="n" s="0">
        <x:v>25.73651</x:v>
      </x:c>
      <x:c t="n" s="0">
        <x:v>23.10892</x:v>
      </x:c>
      <x:c t="n" s="0">
        <x:v>19.18749</x:v>
      </x:c>
      <x:c t="n" s="0">
        <x:v>12.94069</x:v>
      </x:c>
      <x:c t="n" s="0">
        <x:v>3.707944</x:v>
      </x:c>
      <x:c t="n" s="0">
        <x:v>4.377627</x:v>
      </x:c>
      <x:c t="n" s="0">
        <x:v>1.512307</x:v>
      </x:c>
      <x:c t="n" s="0">
        <x:v>3.019731</x:v>
      </x:c>
      <x:c t="n" s="0">
        <x:v>2.386839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43945.1240509259</x:v>
      </x:c>
      <x:c t="n" s="7">
        <x:v>43945.1240509259</x:v>
      </x:c>
      <x:c t="n" s="0">
        <x:v>42.87141</x:v>
      </x:c>
      <x:c t="n" s="0">
        <x:v>54.20069</x:v>
      </x:c>
      <x:c t="n" s="0">
        <x:v>68.63862</x:v>
      </x:c>
      <x:c t="n" s="0">
        <x:v>72.44162</x:v>
      </x:c>
      <x:c t="n" s="0">
        <x:v>-30.06697</x:v>
      </x:c>
      <x:c t="n" s="0">
        <x:v>-29.16826</x:v>
      </x:c>
      <x:c t="n" s="0">
        <x:v>-25.8576</x:v>
      </x:c>
      <x:c t="n" s="0">
        <x:v>-13.38708</x:v>
      </x:c>
      <x:c t="n" s="0">
        <x:v>-3.652931</x:v>
      </x:c>
      <x:c t="n" s="0">
        <x:v>0.2652029</x:v>
      </x:c>
      <x:c t="n" s="0">
        <x:v>2.654298</x:v>
      </x:c>
      <x:c t="n" s="0">
        <x:v>12.30656</x:v>
      </x:c>
      <x:c t="n" s="0">
        <x:v>16.78266</x:v>
      </x:c>
      <x:c t="n" s="0">
        <x:v>20.30256</x:v>
      </x:c>
      <x:c t="n" s="0">
        <x:v>25.37551</x:v>
      </x:c>
      <x:c t="n" s="0">
        <x:v>21.74954</x:v>
      </x:c>
      <x:c t="n" s="0">
        <x:v>24.35789</x:v>
      </x:c>
      <x:c t="n" s="0">
        <x:v>34.65479</x:v>
      </x:c>
      <x:c t="n" s="0">
        <x:v>28.61517</x:v>
      </x:c>
      <x:c t="n" s="0">
        <x:v>28.5461</x:v>
      </x:c>
      <x:c t="n" s="0">
        <x:v>32.11993</x:v>
      </x:c>
      <x:c t="n" s="0">
        <x:v>31.28326</x:v>
      </x:c>
      <x:c t="n" s="0">
        <x:v>32.39457</x:v>
      </x:c>
      <x:c t="n" s="0">
        <x:v>33.20979</x:v>
      </x:c>
      <x:c t="n" s="0">
        <x:v>29.52718</x:v>
      </x:c>
      <x:c t="n" s="0">
        <x:v>33.19566</x:v>
      </x:c>
      <x:c t="n" s="0">
        <x:v>33.67771</x:v>
      </x:c>
      <x:c t="n" s="0">
        <x:v>31.51827</x:v>
      </x:c>
      <x:c t="n" s="0">
        <x:v>31.63606</x:v>
      </x:c>
      <x:c t="n" s="0">
        <x:v>27.25423</x:v>
      </x:c>
      <x:c t="n" s="0">
        <x:v>27.14716</x:v>
      </x:c>
      <x:c t="n" s="0">
        <x:v>27.06414</x:v>
      </x:c>
      <x:c t="n" s="0">
        <x:v>25.10842</x:v>
      </x:c>
      <x:c t="n" s="0">
        <x:v>18.93763</x:v>
      </x:c>
      <x:c t="n" s="0">
        <x:v>12.73269</x:v>
      </x:c>
      <x:c t="n" s="0">
        <x:v>5.29646</x:v>
      </x:c>
      <x:c t="n" s="0">
        <x:v>4.253755</x:v>
      </x:c>
      <x:c t="n" s="0">
        <x:v>1.846781</x:v>
      </x:c>
      <x:c t="n" s="0">
        <x:v>3.192227</x:v>
      </x:c>
      <x:c t="n" s="0">
        <x:v>2.192841</x:v>
      </x:c>
      <x:c t="n" s="0">
        <x:v>-30.06697</x:v>
      </x:c>
      <x:c t="n" s="0">
        <x:v>-29.16826</x:v>
      </x:c>
      <x:c t="n" s="0">
        <x:v>-26.7514</x:v>
      </x:c>
      <x:c t="n" s="0">
        <x:v>-14.25924</x:v>
      </x:c>
      <x:c t="n" s="0">
        <x:v>-1.725135</x:v>
      </x:c>
      <x:c t="n" s="0">
        <x:v>-5.077088</x:v>
      </x:c>
      <x:c t="n" s="0">
        <x:v>7.184503</x:v>
      </x:c>
      <x:c t="n" s="0">
        <x:v>14.00953</x:v>
      </x:c>
      <x:c t="n" s="0">
        <x:v>9.70483</x:v>
      </x:c>
      <x:c t="n" s="0">
        <x:v>18.48137</x:v>
      </x:c>
      <x:c t="n" s="0">
        <x:v>28.69226</x:v>
      </x:c>
      <x:c t="n" s="0">
        <x:v>18.08123</x:v>
      </x:c>
      <x:c t="n" s="0">
        <x:v>18.16915</x:v>
      </x:c>
      <x:c t="n" s="0">
        <x:v>30.08145</x:v>
      </x:c>
      <x:c t="n" s="0">
        <x:v>12.5959</x:v>
      </x:c>
      <x:c t="n" s="0">
        <x:v>27.58549</x:v>
      </x:c>
      <x:c t="n" s="0">
        <x:v>28.85344</x:v>
      </x:c>
      <x:c t="n" s="0">
        <x:v>19.96024</x:v>
      </x:c>
      <x:c t="n" s="0">
        <x:v>31.81396</x:v>
      </x:c>
      <x:c t="n" s="0">
        <x:v>33.82367</x:v>
      </x:c>
      <x:c t="n" s="0">
        <x:v>21.61839</x:v>
      </x:c>
      <x:c t="n" s="0">
        <x:v>28.6929</x:v>
      </x:c>
      <x:c t="n" s="0">
        <x:v>32.58226</x:v>
      </x:c>
      <x:c t="n" s="0">
        <x:v>30.60219</x:v>
      </x:c>
      <x:c t="n" s="0">
        <x:v>30.77635</x:v>
      </x:c>
      <x:c t="n" s="0">
        <x:v>28.78889</x:v>
      </x:c>
      <x:c t="n" s="0">
        <x:v>29.52281</x:v>
      </x:c>
      <x:c t="n" s="0">
        <x:v>27.1983</x:v>
      </x:c>
      <x:c t="n" s="0">
        <x:v>26.63196</x:v>
      </x:c>
      <x:c t="n" s="0">
        <x:v>17.52915</x:v>
      </x:c>
      <x:c t="n" s="0">
        <x:v>13.03059</x:v>
      </x:c>
      <x:c t="n" s="0">
        <x:v>4.886947</x:v>
      </x:c>
      <x:c t="n" s="0">
        <x:v>3.283678</x:v>
      </x:c>
      <x:c t="n" s="0">
        <x:v>1.110229</x:v>
      </x:c>
      <x:c t="n" s="0">
        <x:v>4.264468</x:v>
      </x:c>
      <x:c t="n" s="0">
        <x:v>1.973343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43945.1240509259</x:v>
      </x:c>
      <x:c t="n" s="7">
        <x:v>43945.1240509259</x:v>
      </x:c>
      <x:c t="n" s="0">
        <x:v>43.10425</x:v>
      </x:c>
      <x:c t="n" s="0">
        <x:v>54.20069</x:v>
      </x:c>
      <x:c t="n" s="0">
        <x:v>61.5444</x:v>
      </x:c>
      <x:c t="n" s="0">
        <x:v>66.08861</x:v>
      </x:c>
      <x:c t="n" s="0">
        <x:v>-30.06697</x:v>
      </x:c>
      <x:c t="n" s="0">
        <x:v>-29.16826</x:v>
      </x:c>
      <x:c t="n" s="0">
        <x:v>-25.71073</x:v>
      </x:c>
      <x:c t="n" s="0">
        <x:v>-12.8076</x:v>
      </x:c>
      <x:c t="n" s="0">
        <x:v>-3.312406</x:v>
      </x:c>
      <x:c t="n" s="0">
        <x:v>-0.2083892</x:v>
      </x:c>
      <x:c t="n" s="0">
        <x:v>3.686557</x:v>
      </x:c>
      <x:c t="n" s="0">
        <x:v>12.79448</x:v>
      </x:c>
      <x:c t="n" s="0">
        <x:v>17.05911</x:v>
      </x:c>
      <x:c t="n" s="0">
        <x:v>20.19642</x:v>
      </x:c>
      <x:c t="n" s="0">
        <x:v>26.04741</x:v>
      </x:c>
      <x:c t="n" s="0">
        <x:v>21.29193</x:v>
      </x:c>
      <x:c t="n" s="0">
        <x:v>23.88839</x:v>
      </x:c>
      <x:c t="n" s="0">
        <x:v>34.20563</x:v>
      </x:c>
      <x:c t="n" s="0">
        <x:v>28.14537</x:v>
      </x:c>
      <x:c t="n" s="0">
        <x:v>28.49804</x:v>
      </x:c>
      <x:c t="n" s="0">
        <x:v>32.12048</x:v>
      </x:c>
      <x:c t="n" s="0">
        <x:v>30.74211</x:v>
      </x:c>
      <x:c t="n" s="0">
        <x:v>32.02245</x:v>
      </x:c>
      <x:c t="n" s="0">
        <x:v>32.93123</x:v>
      </x:c>
      <x:c t="n" s="0">
        <x:v>29.00917</x:v>
      </x:c>
      <x:c t="n" s="0">
        <x:v>32.91434</x:v>
      </x:c>
      <x:c t="n" s="0">
        <x:v>33.87211</x:v>
      </x:c>
      <x:c t="n" s="0">
        <x:v>31.69073</x:v>
      </x:c>
      <x:c t="n" s="0">
        <x:v>31.57743</x:v>
      </x:c>
      <x:c t="n" s="0">
        <x:v>27.41991</x:v>
      </x:c>
      <x:c t="n" s="0">
        <x:v>27.75975</x:v>
      </x:c>
      <x:c t="n" s="0">
        <x:v>27.22977</x:v>
      </x:c>
      <x:c t="n" s="0">
        <x:v>25.28411</x:v>
      </x:c>
      <x:c t="n" s="0">
        <x:v>19.29571</x:v>
      </x:c>
      <x:c t="n" s="0">
        <x:v>12.74738</x:v>
      </x:c>
      <x:c t="n" s="0">
        <x:v>5.11327</x:v>
      </x:c>
      <x:c t="n" s="0">
        <x:v>4.11807</x:v>
      </x:c>
      <x:c t="n" s="0">
        <x:v>1.827909</x:v>
      </x:c>
      <x:c t="n" s="0">
        <x:v>3.213093</x:v>
      </x:c>
      <x:c t="n" s="0">
        <x:v>2.192322</x:v>
      </x:c>
      <x:c t="n" s="0">
        <x:v>-30.06697</x:v>
      </x:c>
      <x:c t="n" s="0">
        <x:v>-29.16826</x:v>
      </x:c>
      <x:c t="n" s="0">
        <x:v>-24.02439</x:v>
      </x:c>
      <x:c t="n" s="0">
        <x:v>-8.961014</x:v>
      </x:c>
      <x:c t="n" s="0">
        <x:v>-1.725135</x:v>
      </x:c>
      <x:c t="n" s="0">
        <x:v>-5.077088</x:v>
      </x:c>
      <x:c t="n" s="0">
        <x:v>7.184503</x:v>
      </x:c>
      <x:c t="n" s="0">
        <x:v>14.89418</x:v>
      </x:c>
      <x:c t="n" s="0">
        <x:v>20.41443</x:v>
      </x:c>
      <x:c t="n" s="0">
        <x:v>19.6838</x:v>
      </x:c>
      <x:c t="n" s="0">
        <x:v>28.69226</x:v>
      </x:c>
      <x:c t="n" s="0">
        <x:v>16.73152</x:v>
      </x:c>
      <x:c t="n" s="0">
        <x:v>20.94279</x:v>
      </x:c>
      <x:c t="n" s="0">
        <x:v>28.91753</x:v>
      </x:c>
      <x:c t="n" s="0">
        <x:v>25.46353</x:v>
      </x:c>
      <x:c t="n" s="0">
        <x:v>30.41079</x:v>
      </x:c>
      <x:c t="n" s="0">
        <x:v>33.57051</x:v>
      </x:c>
      <x:c t="n" s="0">
        <x:v>30.7776</x:v>
      </x:c>
      <x:c t="n" s="0">
        <x:v>30.78838</x:v>
      </x:c>
      <x:c t="n" s="0">
        <x:v>33.99368</x:v>
      </x:c>
      <x:c t="n" s="0">
        <x:v>26.49987</x:v>
      </x:c>
      <x:c t="n" s="0">
        <x:v>31.26895</x:v>
      </x:c>
      <x:c t="n" s="0">
        <x:v>33.58655</x:v>
      </x:c>
      <x:c t="n" s="0">
        <x:v>32.63351</x:v>
      </x:c>
      <x:c t="n" s="0">
        <x:v>29.98739</x:v>
      </x:c>
      <x:c t="n" s="0">
        <x:v>26.85621</x:v>
      </x:c>
      <x:c t="n" s="0">
        <x:v>28.82247</x:v>
      </x:c>
      <x:c t="n" s="0">
        <x:v>29.30854</x:v>
      </x:c>
      <x:c t="n" s="0">
        <x:v>25.65615</x:v>
      </x:c>
      <x:c t="n" s="0">
        <x:v>21.36466</x:v>
      </x:c>
      <x:c t="n" s="0">
        <x:v>12.06539</x:v>
      </x:c>
      <x:c t="n" s="0">
        <x:v>3.763579</x:v>
      </x:c>
      <x:c t="n" s="0">
        <x:v>3.195277</x:v>
      </x:c>
      <x:c t="n" s="0">
        <x:v>1.950031</x:v>
      </x:c>
      <x:c t="n" s="0">
        <x:v>3.246732</x:v>
      </x:c>
      <x:c t="n" s="0">
        <x:v>2.546181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43945.1240509259</x:v>
      </x:c>
      <x:c t="n" s="7">
        <x:v>43945.1240509259</x:v>
      </x:c>
      <x:c t="n" s="0">
        <x:v>42.12589</x:v>
      </x:c>
      <x:c t="n" s="0">
        <x:v>54.20069</x:v>
      </x:c>
      <x:c t="n" s="0">
        <x:v>59.86328</x:v>
      </x:c>
      <x:c t="n" s="0">
        <x:v>68.46221</x:v>
      </x:c>
      <x:c t="n" s="0">
        <x:v>-30.06697</x:v>
      </x:c>
      <x:c t="n" s="0">
        <x:v>-29.16826</x:v>
      </x:c>
      <x:c t="n" s="0">
        <x:v>-25.36271</x:v>
      </x:c>
      <x:c t="n" s="0">
        <x:v>-11.86079</x:v>
      </x:c>
      <x:c t="n" s="0">
        <x:v>-3.041336</x:v>
      </x:c>
      <x:c t="n" s="0">
        <x:v>-0.6582394</x:v>
      </x:c>
      <x:c t="n" s="0">
        <x:v>4.407839</x:v>
      </x:c>
      <x:c t="n" s="0">
        <x:v>13.17174</x:v>
      </x:c>
      <x:c t="n" s="0">
        <x:v>17.89212</x:v>
      </x:c>
      <x:c t="n" s="0">
        <x:v>20.12526</x:v>
      </x:c>
      <x:c t="n" s="0">
        <x:v>26.54894</x:v>
      </x:c>
      <x:c t="n" s="0">
        <x:v>20.85892</x:v>
      </x:c>
      <x:c t="n" s="0">
        <x:v>23.72499</x:v>
      </x:c>
      <x:c t="n" s="0">
        <x:v>33.66989</x:v>
      </x:c>
      <x:c t="n" s="0">
        <x:v>28.70327</x:v>
      </x:c>
      <x:c t="n" s="0">
        <x:v>29.40149</x:v>
      </x:c>
      <x:c t="n" s="0">
        <x:v>32.6592</x:v>
      </x:c>
      <x:c t="n" s="0">
        <x:v>31.3023</x:v>
      </x:c>
      <x:c t="n" s="0">
        <x:v>32.22835</x:v>
      </x:c>
      <x:c t="n" s="0">
        <x:v>33.58089</x:v>
      </x:c>
      <x:c t="n" s="0">
        <x:v>29.35812</x:v>
      </x:c>
      <x:c t="n" s="0">
        <x:v>32.85905</x:v>
      </x:c>
      <x:c t="n" s="0">
        <x:v>34.07455</x:v>
      </x:c>
      <x:c t="n" s="0">
        <x:v>31.84636</x:v>
      </x:c>
      <x:c t="n" s="0">
        <x:v>31.15759</x:v>
      </x:c>
      <x:c t="n" s="0">
        <x:v>27.27734</x:v>
      </x:c>
      <x:c t="n" s="0">
        <x:v>27.83811</x:v>
      </x:c>
      <x:c t="n" s="0">
        <x:v>27.65405</x:v>
      </x:c>
      <x:c t="n" s="0">
        <x:v>25.20288</x:v>
      </x:c>
      <x:c t="n" s="0">
        <x:v>19.41261</x:v>
      </x:c>
      <x:c t="n" s="0">
        <x:v>12.56288</x:v>
      </x:c>
      <x:c t="n" s="0">
        <x:v>5.067257</x:v>
      </x:c>
      <x:c t="n" s="0">
        <x:v>3.99935</x:v>
      </x:c>
      <x:c t="n" s="0">
        <x:v>1.840393</x:v>
      </x:c>
      <x:c t="n" s="0">
        <x:v>3.255299</x:v>
      </x:c>
      <x:c t="n" s="0">
        <x:v>2.325195</x:v>
      </x:c>
      <x:c t="n" s="0">
        <x:v>-30.06697</x:v>
      </x:c>
      <x:c t="n" s="0">
        <x:v>-29.16826</x:v>
      </x:c>
      <x:c t="n" s="0">
        <x:v>-23.74431</x:v>
      </x:c>
      <x:c t="n" s="0">
        <x:v>-8.544404</x:v>
      </x:c>
      <x:c t="n" s="0">
        <x:v>-1.725135</x:v>
      </x:c>
      <x:c t="n" s="0">
        <x:v>-5.077088</x:v>
      </x:c>
      <x:c t="n" s="0">
        <x:v>7.184503</x:v>
      </x:c>
      <x:c t="n" s="0">
        <x:v>15.10917</x:v>
      </x:c>
      <x:c t="n" s="0">
        <x:v>20.948</x:v>
      </x:c>
      <x:c t="n" s="0">
        <x:v>19.6838</x:v>
      </x:c>
      <x:c t="n" s="0">
        <x:v>28.69226</x:v>
      </x:c>
      <x:c t="n" s="0">
        <x:v>16.73152</x:v>
      </x:c>
      <x:c t="n" s="0">
        <x:v>22.62186</x:v>
      </x:c>
      <x:c t="n" s="0">
        <x:v>27.32265</x:v>
      </x:c>
      <x:c t="n" s="0">
        <x:v>35.60403</x:v>
      </x:c>
      <x:c t="n" s="0">
        <x:v>32.48777</x:v>
      </x:c>
      <x:c t="n" s="0">
        <x:v>34.1019</x:v>
      </x:c>
      <x:c t="n" s="0">
        <x:v>31.57548</x:v>
      </x:c>
      <x:c t="n" s="0">
        <x:v>35.17474</x:v>
      </x:c>
      <x:c t="n" s="0">
        <x:v>33.90117</x:v>
      </x:c>
      <x:c t="n" s="0">
        <x:v>31.30303</x:v>
      </x:c>
      <x:c t="n" s="0">
        <x:v>34.14531</x:v>
      </x:c>
      <x:c t="n" s="0">
        <x:v>35.5544</x:v>
      </x:c>
      <x:c t="n" s="0">
        <x:v>32.63449</x:v>
      </x:c>
      <x:c t="n" s="0">
        <x:v>30.42801</x:v>
      </x:c>
      <x:c t="n" s="0">
        <x:v>26.2691</x:v>
      </x:c>
      <x:c t="n" s="0">
        <x:v>26.00157</x:v>
      </x:c>
      <x:c t="n" s="0">
        <x:v>27.63522</x:v>
      </x:c>
      <x:c t="n" s="0">
        <x:v>25.46816</x:v>
      </x:c>
      <x:c t="n" s="0">
        <x:v>19.33512</x:v>
      </x:c>
      <x:c t="n" s="0">
        <x:v>12.69241</x:v>
      </x:c>
      <x:c t="n" s="0">
        <x:v>5.224459</x:v>
      </x:c>
      <x:c t="n" s="0">
        <x:v>4.513652</x:v>
      </x:c>
      <x:c t="n" s="0">
        <x:v>1.981902</x:v>
      </x:c>
      <x:c t="n" s="0">
        <x:v>3.018693</x:v>
      </x:c>
      <x:c t="n" s="0">
        <x:v>2.977008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43945.1240509259</x:v>
      </x:c>
      <x:c t="n" s="7">
        <x:v>43945.1240509259</x:v>
      </x:c>
      <x:c t="n" s="0">
        <x:v>43.50004</x:v>
      </x:c>
      <x:c t="n" s="0">
        <x:v>54.20069</x:v>
      </x:c>
      <x:c t="n" s="0">
        <x:v>57.57498</x:v>
      </x:c>
      <x:c t="n" s="0">
        <x:v>64.42529</x:v>
      </x:c>
      <x:c t="n" s="0">
        <x:v>-30.06697</x:v>
      </x:c>
      <x:c t="n" s="0">
        <x:v>-29.16826</x:v>
      </x:c>
      <x:c t="n" s="0">
        <x:v>-25.08599</x:v>
      </x:c>
      <x:c t="n" s="0">
        <x:v>-11.18901</x:v>
      </x:c>
      <x:c t="n" s="0">
        <x:v>-2.647127</x:v>
      </x:c>
      <x:c t="n" s="0">
        <x:v>-1.083149</x:v>
      </x:c>
      <x:c t="n" s="0">
        <x:v>5.157959</x:v>
      </x:c>
      <x:c t="n" s="0">
        <x:v>13.62489</x:v>
      </x:c>
      <x:c t="n" s="0">
        <x:v>18.49553</x:v>
      </x:c>
      <x:c t="n" s="0">
        <x:v>20.01934</x:v>
      </x:c>
      <x:c t="n" s="0">
        <x:v>26.88994</x:v>
      </x:c>
      <x:c t="n" s="0">
        <x:v>20.72093</x:v>
      </x:c>
      <x:c t="n" s="0">
        <x:v>23.5804</x:v>
      </x:c>
      <x:c t="n" s="0">
        <x:v>33.28462</x:v>
      </x:c>
      <x:c t="n" s="0">
        <x:v>32.1385</x:v>
      </x:c>
      <x:c t="n" s="0">
        <x:v>29.92319</x:v>
      </x:c>
      <x:c t="n" s="0">
        <x:v>32.15154</x:v>
      </x:c>
      <x:c t="n" s="0">
        <x:v>31.51959</x:v>
      </x:c>
      <x:c t="n" s="0">
        <x:v>33.04117</x:v>
      </x:c>
      <x:c t="n" s="0">
        <x:v>33.31266</x:v>
      </x:c>
      <x:c t="n" s="0">
        <x:v>29.92622</x:v>
      </x:c>
      <x:c t="n" s="0">
        <x:v>32.74572</x:v>
      </x:c>
      <x:c t="n" s="0">
        <x:v>33.74325</x:v>
      </x:c>
      <x:c t="n" s="0">
        <x:v>31.64156</x:v>
      </x:c>
      <x:c t="n" s="0">
        <x:v>31.69515</x:v>
      </x:c>
      <x:c t="n" s="0">
        <x:v>27.23834</x:v>
      </x:c>
      <x:c t="n" s="0">
        <x:v>27.433</x:v>
      </x:c>
      <x:c t="n" s="0">
        <x:v>27.25564</x:v>
      </x:c>
      <x:c t="n" s="0">
        <x:v>25.4313</x:v>
      </x:c>
      <x:c t="n" s="0">
        <x:v>19.91258</x:v>
      </x:c>
      <x:c t="n" s="0">
        <x:v>12.80718</x:v>
      </x:c>
      <x:c t="n" s="0">
        <x:v>5.016247</x:v>
      </x:c>
      <x:c t="n" s="0">
        <x:v>4.649784</x:v>
      </x:c>
      <x:c t="n" s="0">
        <x:v>1.880917</x:v>
      </x:c>
      <x:c t="n" s="0">
        <x:v>3.196737</x:v>
      </x:c>
      <x:c t="n" s="0">
        <x:v>2.291958</x:v>
      </x:c>
      <x:c t="n" s="0">
        <x:v>-30.06697</x:v>
      </x:c>
      <x:c t="n" s="0">
        <x:v>-29.16826</x:v>
      </x:c>
      <x:c t="n" s="0">
        <x:v>-23.74431</x:v>
      </x:c>
      <x:c t="n" s="0">
        <x:v>-8.544404</x:v>
      </x:c>
      <x:c t="n" s="0">
        <x:v>0.8742876</x:v>
      </x:c>
      <x:c t="n" s="0">
        <x:v>-5.077088</x:v>
      </x:c>
      <x:c t="n" s="0">
        <x:v>9.692145</x:v>
      </x:c>
      <x:c t="n" s="0">
        <x:v>15.69682</x:v>
      </x:c>
      <x:c t="n" s="0">
        <x:v>20.948</x:v>
      </x:c>
      <x:c t="n" s="0">
        <x:v>18.23901</x:v>
      </x:c>
      <x:c t="n" s="0">
        <x:v>28.32689</x:v>
      </x:c>
      <x:c t="n" s="0">
        <x:v>23.59652</x:v>
      </x:c>
      <x:c t="n" s="0">
        <x:v>22.54509</x:v>
      </x:c>
      <x:c t="n" s="0">
        <x:v>31.94334</x:v>
      </x:c>
      <x:c t="n" s="0">
        <x:v>38.3688</x:v>
      </x:c>
      <x:c t="n" s="0">
        <x:v>32.06093</x:v>
      </x:c>
      <x:c t="n" s="0">
        <x:v>17.6309</x:v>
      </x:c>
      <x:c t="n" s="0">
        <x:v>34.35241</x:v>
      </x:c>
      <x:c t="n" s="0">
        <x:v>34.67703</x:v>
      </x:c>
      <x:c t="n" s="0">
        <x:v>30.30781</x:v>
      </x:c>
      <x:c t="n" s="0">
        <x:v>32.36737</x:v>
      </x:c>
      <x:c t="n" s="0">
        <x:v>30.22259</x:v>
      </x:c>
      <x:c t="n" s="0">
        <x:v>28.86812</x:v>
      </x:c>
      <x:c t="n" s="0">
        <x:v>30.3877</x:v>
      </x:c>
      <x:c t="n" s="0">
        <x:v>33.31403</x:v>
      </x:c>
      <x:c t="n" s="0">
        <x:v>27.04174</x:v>
      </x:c>
      <x:c t="n" s="0">
        <x:v>25.11138</x:v>
      </x:c>
      <x:c t="n" s="0">
        <x:v>29.99194</x:v>
      </x:c>
      <x:c t="n" s="0">
        <x:v>26.48385</x:v>
      </x:c>
      <x:c t="n" s="0">
        <x:v>22.6773</x:v>
      </x:c>
      <x:c t="n" s="0">
        <x:v>14.22749</x:v>
      </x:c>
      <x:c t="n" s="0">
        <x:v>4.951476</x:v>
      </x:c>
      <x:c t="n" s="0">
        <x:v>7.335207</x:v>
      </x:c>
      <x:c t="n" s="0">
        <x:v>1.498798</x:v>
      </x:c>
      <x:c t="n" s="0">
        <x:v>3.385505</x:v>
      </x:c>
      <x:c t="n" s="0">
        <x:v>1.717678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43945.1240509259</x:v>
      </x:c>
      <x:c t="n" s="7">
        <x:v>43945.1240509259</x:v>
      </x:c>
      <x:c t="n" s="0">
        <x:v>44.31034</x:v>
      </x:c>
      <x:c t="n" s="0">
        <x:v>54.20069</x:v>
      </x:c>
      <x:c t="n" s="0">
        <x:v>57.9877</x:v>
      </x:c>
      <x:c t="n" s="0">
        <x:v>64.96886</x:v>
      </x:c>
      <x:c t="n" s="0">
        <x:v>-30.06697</x:v>
      </x:c>
      <x:c t="n" s="0">
        <x:v>-29.16826</x:v>
      </x:c>
      <x:c t="n" s="0">
        <x:v>-24.86278</x:v>
      </x:c>
      <x:c t="n" s="0">
        <x:v>-10.68756</x:v>
      </x:c>
      <x:c t="n" s="0">
        <x:v>-1.407462</x:v>
      </x:c>
      <x:c t="n" s="0">
        <x:v>-1.48216</x:v>
      </x:c>
      <x:c t="n" s="0">
        <x:v>6.77339</x:v>
      </x:c>
      <x:c t="n" s="0">
        <x:v>13.99614</x:v>
      </x:c>
      <x:c t="n" s="0">
        <x:v>19.05796</x:v>
      </x:c>
      <x:c t="n" s="0">
        <x:v>19.62246</x:v>
      </x:c>
      <x:c t="n" s="0">
        <x:v>27.12123</x:v>
      </x:c>
      <x:c t="n" s="0">
        <x:v>22.06218</x:v>
      </x:c>
      <x:c t="n" s="0">
        <x:v>23.39651</x:v>
      </x:c>
      <x:c t="n" s="0">
        <x:v>33.29907</x:v>
      </x:c>
      <x:c t="n" s="0">
        <x:v>32.77936</x:v>
      </x:c>
      <x:c t="n" s="0">
        <x:v>29.70504</x:v>
      </x:c>
      <x:c t="n" s="0">
        <x:v>31.48962</x:v>
      </x:c>
      <x:c t="n" s="0">
        <x:v>31.73104</x:v>
      </x:c>
      <x:c t="n" s="0">
        <x:v>33.70205</x:v>
      </x:c>
      <x:c t="n" s="0">
        <x:v>32.75034</x:v>
      </x:c>
      <x:c t="n" s="0">
        <x:v>30.52488</x:v>
      </x:c>
      <x:c t="n" s="0">
        <x:v>32.59448</x:v>
      </x:c>
      <x:c t="n" s="0">
        <x:v>33.48962</x:v>
      </x:c>
      <x:c t="n" s="0">
        <x:v>31.47659</x:v>
      </x:c>
      <x:c t="n" s="0">
        <x:v>31.54855</x:v>
      </x:c>
      <x:c t="n" s="0">
        <x:v>27.48131</x:v>
      </x:c>
      <x:c t="n" s="0">
        <x:v>27.09122</x:v>
      </x:c>
      <x:c t="n" s="0">
        <x:v>27.95076</x:v>
      </x:c>
      <x:c t="n" s="0">
        <x:v>25.61412</x:v>
      </x:c>
      <x:c t="n" s="0">
        <x:v>20.1622</x:v>
      </x:c>
      <x:c t="n" s="0">
        <x:v>12.90155</x:v>
      </x:c>
      <x:c t="n" s="0">
        <x:v>5.092599</x:v>
      </x:c>
      <x:c t="n" s="0">
        <x:v>5.19419</x:v>
      </x:c>
      <x:c t="n" s="0">
        <x:v>1.656071</x:v>
      </x:c>
      <x:c t="n" s="0">
        <x:v>3.216622</x:v>
      </x:c>
      <x:c t="n" s="0">
        <x:v>2.264708</x:v>
      </x:c>
      <x:c t="n" s="0">
        <x:v>-30.06697</x:v>
      </x:c>
      <x:c t="n" s="0">
        <x:v>-29.16826</x:v>
      </x:c>
      <x:c t="n" s="0">
        <x:v>-23.74431</x:v>
      </x:c>
      <x:c t="n" s="0">
        <x:v>-8.544404</x:v>
      </x:c>
      <x:c t="n" s="0">
        <x:v>2.489124</x:v>
      </x:c>
      <x:c t="n" s="0">
        <x:v>-5.077088</x:v>
      </x:c>
      <x:c t="n" s="0">
        <x:v>11.27169</x:v>
      </x:c>
      <x:c t="n" s="0">
        <x:v>15.69682</x:v>
      </x:c>
      <x:c t="n" s="0">
        <x:v>21.754</x:v>
      </x:c>
      <x:c t="n" s="0">
        <x:v>16.05875</x:v>
      </x:c>
      <x:c t="n" s="0">
        <x:v>28.27209</x:v>
      </x:c>
      <x:c t="n" s="0">
        <x:v>26.13516</x:v>
      </x:c>
      <x:c t="n" s="0">
        <x:v>21.96589</x:v>
      </x:c>
      <x:c t="n" s="0">
        <x:v>33.38268</x:v>
      </x:c>
      <x:c t="n" s="0">
        <x:v>30.2527</x:v>
      </x:c>
      <x:c t="n" s="0">
        <x:v>20.92069</x:v>
      </x:c>
      <x:c t="n" s="0">
        <x:v>24.0804</x:v>
      </x:c>
      <x:c t="n" s="0">
        <x:v>31.90043</x:v>
      </x:c>
      <x:c t="n" s="0">
        <x:v>36.10315</x:v>
      </x:c>
      <x:c t="n" s="0">
        <x:v>26.50794</x:v>
      </x:c>
      <x:c t="n" s="0">
        <x:v>34.85846</x:v>
      </x:c>
      <x:c t="n" s="0">
        <x:v>31.07252</x:v>
      </x:c>
      <x:c t="n" s="0">
        <x:v>32.59943</x:v>
      </x:c>
      <x:c t="n" s="0">
        <x:v>29.81577</x:v>
      </x:c>
      <x:c t="n" s="0">
        <x:v>30.92632</x:v>
      </x:c>
      <x:c t="n" s="0">
        <x:v>28.98455</x:v>
      </x:c>
      <x:c t="n" s="0">
        <x:v>24.57318</x:v>
      </x:c>
      <x:c t="n" s="0">
        <x:v>27.19291</x:v>
      </x:c>
      <x:c t="n" s="0">
        <x:v>28.03262</x:v>
      </x:c>
      <x:c t="n" s="0">
        <x:v>21.91428</x:v>
      </x:c>
      <x:c t="n" s="0">
        <x:v>11.38778</x:v>
      </x:c>
      <x:c t="n" s="0">
        <x:v>4.980154</x:v>
      </x:c>
      <x:c t="n" s="0">
        <x:v>6.656248</x:v>
      </x:c>
      <x:c t="n" s="0">
        <x:v>1.308269</x:v>
      </x:c>
      <x:c t="n" s="0">
        <x:v>2.635748</x:v>
      </x:c>
      <x:c t="n" s="0">
        <x:v>2.273843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43945.1240509259</x:v>
      </x:c>
      <x:c t="n" s="7">
        <x:v>43945.1240509259</x:v>
      </x:c>
      <x:c t="n" s="0">
        <x:v>42.89854</x:v>
      </x:c>
      <x:c t="n" s="0">
        <x:v>54.20069</x:v>
      </x:c>
      <x:c t="n" s="0">
        <x:v>63.81737</x:v>
      </x:c>
      <x:c t="n" s="0">
        <x:v>68.99906</x:v>
      </x:c>
      <x:c t="n" s="0">
        <x:v>-30.06697</x:v>
      </x:c>
      <x:c t="n" s="0">
        <x:v>-29.16826</x:v>
      </x:c>
      <x:c t="n" s="0">
        <x:v>-24.68092</x:v>
      </x:c>
      <x:c t="n" s="0">
        <x:v>-10.30084</x:v>
      </x:c>
      <x:c t="n" s="0">
        <x:v>-0.5721831</x:v>
      </x:c>
      <x:c t="n" s="0">
        <x:v>-1.905392</x:v>
      </x:c>
      <x:c t="n" s="0">
        <x:v>7.795253</x:v>
      </x:c>
      <x:c t="n" s="0">
        <x:v>14.28986</x:v>
      </x:c>
      <x:c t="n" s="0">
        <x:v>19.63055</x:v>
      </x:c>
      <x:c t="n" s="0">
        <x:v>19.25221</x:v>
      </x:c>
      <x:c t="n" s="0">
        <x:v>27.30946</x:v>
      </x:c>
      <x:c t="n" s="0">
        <x:v>22.95032</x:v>
      </x:c>
      <x:c t="n" s="0">
        <x:v>23.21483</x:v>
      </x:c>
      <x:c t="n" s="0">
        <x:v>33.12298</x:v>
      </x:c>
      <x:c t="n" s="0">
        <x:v>32.18857</x:v>
      </x:c>
      <x:c t="n" s="0">
        <x:v>29.51627</x:v>
      </x:c>
      <x:c t="n" s="0">
        <x:v>31.07046</x:v>
      </x:c>
      <x:c t="n" s="0">
        <x:v>31.6738</x:v>
      </x:c>
      <x:c t="n" s="0">
        <x:v>33.38276</x:v>
      </x:c>
      <x:c t="n" s="0">
        <x:v>32.34322</x:v>
      </x:c>
      <x:c t="n" s="0">
        <x:v>30.90971</x:v>
      </x:c>
      <x:c t="n" s="0">
        <x:v>32.51465</x:v>
      </x:c>
      <x:c t="n" s="0">
        <x:v>33.87366</x:v>
      </x:c>
      <x:c t="n" s="0">
        <x:v>31.48447</x:v>
      </x:c>
      <x:c t="n" s="0">
        <x:v>31.70338</x:v>
      </x:c>
      <x:c t="n" s="0">
        <x:v>27.89812</x:v>
      </x:c>
      <x:c t="n" s="0">
        <x:v>27.12635</x:v>
      </x:c>
      <x:c t="n" s="0">
        <x:v>29.57581</x:v>
      </x:c>
      <x:c t="n" s="0">
        <x:v>25.87285</x:v>
      </x:c>
      <x:c t="n" s="0">
        <x:v>20.17437</x:v>
      </x:c>
      <x:c t="n" s="0">
        <x:v>12.54081</x:v>
      </x:c>
      <x:c t="n" s="0">
        <x:v>4.843974</x:v>
      </x:c>
      <x:c t="n" s="0">
        <x:v>4.869681</x:v>
      </x:c>
      <x:c t="n" s="0">
        <x:v>1.925478</x:v>
      </x:c>
      <x:c t="n" s="0">
        <x:v>3.051529</x:v>
      </x:c>
      <x:c t="n" s="0">
        <x:v>2.408261</x:v>
      </x:c>
      <x:c t="n" s="0">
        <x:v>-30.06697</x:v>
      </x:c>
      <x:c t="n" s="0">
        <x:v>-29.16826</x:v>
      </x:c>
      <x:c t="n" s="0">
        <x:v>-23.74431</x:v>
      </x:c>
      <x:c t="n" s="0">
        <x:v>-8.544404</x:v>
      </x:c>
      <x:c t="n" s="0">
        <x:v>2.489124</x:v>
      </x:c>
      <x:c t="n" s="0">
        <x:v>-6.513933</x:v>
      </x:c>
      <x:c t="n" s="0">
        <x:v>11.27169</x:v>
      </x:c>
      <x:c t="n" s="0">
        <x:v>15.66187</x:v>
      </x:c>
      <x:c t="n" s="0">
        <x:v>21.99254</x:v>
      </x:c>
      <x:c t="n" s="0">
        <x:v>16.05875</x:v>
      </x:c>
      <x:c t="n" s="0">
        <x:v>28.27209</x:v>
      </x:c>
      <x:c t="n" s="0">
        <x:v>26.13516</x:v>
      </x:c>
      <x:c t="n" s="0">
        <x:v>21.96589</x:v>
      </x:c>
      <x:c t="n" s="0">
        <x:v>30.52882</x:v>
      </x:c>
      <x:c t="n" s="0">
        <x:v>24.50969</x:v>
      </x:c>
      <x:c t="n" s="0">
        <x:v>30.1292</x:v>
      </x:c>
      <x:c t="n" s="0">
        <x:v>24.92361</x:v>
      </x:c>
      <x:c t="n" s="0">
        <x:v>30.67889</x:v>
      </x:c>
      <x:c t="n" s="0">
        <x:v>31.69962</x:v>
      </x:c>
      <x:c t="n" s="0">
        <x:v>29.06403</x:v>
      </x:c>
      <x:c t="n" s="0">
        <x:v>27.22346</x:v>
      </x:c>
      <x:c t="n" s="0">
        <x:v>35.05385</x:v>
      </x:c>
      <x:c t="n" s="0">
        <x:v>36.31855</x:v>
      </x:c>
      <x:c t="n" s="0">
        <x:v>31.03132</x:v>
      </x:c>
      <x:c t="n" s="0">
        <x:v>32.12488</x:v>
      </x:c>
      <x:c t="n" s="0">
        <x:v>29.58093</x:v>
      </x:c>
      <x:c t="n" s="0">
        <x:v>27.4658</x:v>
      </x:c>
      <x:c t="n" s="0">
        <x:v>33.84293</x:v>
      </x:c>
      <x:c t="n" s="0">
        <x:v>25.40712</x:v>
      </x:c>
      <x:c t="n" s="0">
        <x:v>16.22413</x:v>
      </x:c>
      <x:c t="n" s="0">
        <x:v>10.46751</x:v>
      </x:c>
      <x:c t="n" s="0">
        <x:v>4.558883</x:v>
      </x:c>
      <x:c t="n" s="0">
        <x:v>3.665552</x:v>
      </x:c>
      <x:c t="n" s="0">
        <x:v>3.333514</x:v>
      </x:c>
      <x:c t="n" s="0">
        <x:v>2.865405</x:v>
      </x:c>
      <x:c t="n" s="0">
        <x:v>3.030753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43945.1240509259</x:v>
      </x:c>
      <x:c t="n" s="7">
        <x:v>43945.1240509259</x:v>
      </x:c>
      <x:c t="n" s="0">
        <x:v>41.97836</x:v>
      </x:c>
      <x:c t="n" s="0">
        <x:v>54.20069</x:v>
      </x:c>
      <x:c t="n" s="0">
        <x:v>57.62454</x:v>
      </x:c>
      <x:c t="n" s="0">
        <x:v>66.46649</x:v>
      </x:c>
      <x:c t="n" s="0">
        <x:v>-30.06697</x:v>
      </x:c>
      <x:c t="n" s="0">
        <x:v>-29.16826</x:v>
      </x:c>
      <x:c t="n" s="0">
        <x:v>-24.53124</x:v>
      </x:c>
      <x:c t="n" s="0">
        <x:v>-9.995825</x:v>
      </x:c>
      <x:c t="n" s="0">
        <x:v>0.03262189</x:v>
      </x:c>
      <x:c t="n" s="0">
        <x:v>-2.354727</x:v>
      </x:c>
      <x:c t="n" s="0">
        <x:v>8.510594</x:v>
      </x:c>
      <x:c t="n" s="0">
        <x:v>14.485</x:v>
      </x:c>
      <x:c t="n" s="0">
        <x:v>20.0661</x:v>
      </x:c>
      <x:c t="n" s="0">
        <x:v>18.90892</x:v>
      </x:c>
      <x:c t="n" s="0">
        <x:v>27.46399</x:v>
      </x:c>
      <x:c t="n" s="0">
        <x:v>23.15303</x:v>
      </x:c>
      <x:c t="n" s="0">
        <x:v>25.36318</x:v>
      </x:c>
      <x:c t="n" s="0">
        <x:v>32.77824</x:v>
      </x:c>
      <x:c t="n" s="0">
        <x:v>31.65091</x:v>
      </x:c>
      <x:c t="n" s="0">
        <x:v>29.47918</x:v>
      </x:c>
      <x:c t="n" s="0">
        <x:v>30.62334</x:v>
      </x:c>
      <x:c t="n" s="0">
        <x:v>31.72375</x:v>
      </x:c>
      <x:c t="n" s="0">
        <x:v>33.31461</x:v>
      </x:c>
      <x:c t="n" s="0">
        <x:v>32.14906</x:v>
      </x:c>
      <x:c t="n" s="0">
        <x:v>31.01538</x:v>
      </x:c>
      <x:c t="n" s="0">
        <x:v>33.6213</x:v>
      </x:c>
      <x:c t="n" s="0">
        <x:v>34.04832</x:v>
      </x:c>
      <x:c t="n" s="0">
        <x:v>31.35515</x:v>
      </x:c>
      <x:c t="n" s="0">
        <x:v>31.95512</x:v>
      </x:c>
      <x:c t="n" s="0">
        <x:v>27.61485</x:v>
      </x:c>
      <x:c t="n" s="0">
        <x:v>26.89984</x:v>
      </x:c>
      <x:c t="n" s="0">
        <x:v>29.47291</x:v>
      </x:c>
      <x:c t="n" s="0">
        <x:v>25.64616</x:v>
      </x:c>
      <x:c t="n" s="0">
        <x:v>19.76098</x:v>
      </x:c>
      <x:c t="n" s="0">
        <x:v>12.42681</x:v>
      </x:c>
      <x:c t="n" s="0">
        <x:v>4.842032</x:v>
      </x:c>
      <x:c t="n" s="0">
        <x:v>4.743622</x:v>
      </x:c>
      <x:c t="n" s="0">
        <x:v>1.907311</x:v>
      </x:c>
      <x:c t="n" s="0">
        <x:v>3.173027</x:v>
      </x:c>
      <x:c t="n" s="0">
        <x:v>2.283076</x:v>
      </x:c>
      <x:c t="n" s="0">
        <x:v>-30.06697</x:v>
      </x:c>
      <x:c t="n" s="0">
        <x:v>-29.16826</x:v>
      </x:c>
      <x:c t="n" s="0">
        <x:v>-23.74431</x:v>
      </x:c>
      <x:c t="n" s="0">
        <x:v>-8.544404</x:v>
      </x:c>
      <x:c t="n" s="0">
        <x:v>2.489124</x:v>
      </x:c>
      <x:c t="n" s="0">
        <x:v>-6.764308</x:v>
      </x:c>
      <x:c t="n" s="0">
        <x:v>11.27169</x:v>
      </x:c>
      <x:c t="n" s="0">
        <x:v>15.40906</x:v>
      </x:c>
      <x:c t="n" s="0">
        <x:v>20.22761</x:v>
      </x:c>
      <x:c t="n" s="0">
        <x:v>22.06084</x:v>
      </x:c>
      <x:c t="n" s="0">
        <x:v>26.9386</x:v>
      </x:c>
      <x:c t="n" s="0">
        <x:v>21.03897</x:v>
      </x:c>
      <x:c t="n" s="0">
        <x:v>32.22004</x:v>
      </x:c>
      <x:c t="n" s="0">
        <x:v>29.3488</x:v>
      </x:c>
      <x:c t="n" s="0">
        <x:v>25.24869</x:v>
      </x:c>
      <x:c t="n" s="0">
        <x:v>27.44476</x:v>
      </x:c>
      <x:c t="n" s="0">
        <x:v>29.83778</x:v>
      </x:c>
      <x:c t="n" s="0">
        <x:v>31.30694</x:v>
      </x:c>
      <x:c t="n" s="0">
        <x:v>32.0639</x:v>
      </x:c>
      <x:c t="n" s="0">
        <x:v>30.75459</x:v>
      </x:c>
      <x:c t="n" s="0">
        <x:v>33.31569</x:v>
      </x:c>
      <x:c t="n" s="0">
        <x:v>36.69944</x:v>
      </x:c>
      <x:c t="n" s="0">
        <x:v>33.78667</x:v>
      </x:c>
      <x:c t="n" s="0">
        <x:v>32.29621</x:v>
      </x:c>
      <x:c t="n" s="0">
        <x:v>32.64047</x:v>
      </x:c>
      <x:c t="n" s="0">
        <x:v>26.02436</x:v>
      </x:c>
      <x:c t="n" s="0">
        <x:v>23.73491</x:v>
      </x:c>
      <x:c t="n" s="0">
        <x:v>29.3183</x:v>
      </x:c>
      <x:c t="n" s="0">
        <x:v>23.61843</x:v>
      </x:c>
      <x:c t="n" s="0">
        <x:v>17.1966</x:v>
      </x:c>
      <x:c t="n" s="0">
        <x:v>10.84045</x:v>
      </x:c>
      <x:c t="n" s="0">
        <x:v>3.024176</x:v>
      </x:c>
      <x:c t="n" s="0">
        <x:v>2.976965</x:v>
      </x:c>
      <x:c t="n" s="0">
        <x:v>1.160524</x:v>
      </x:c>
      <x:c t="n" s="0">
        <x:v>3.544681</x:v>
      </x:c>
      <x:c t="n" s="0">
        <x:v>1.19142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43945.1240509259</x:v>
      </x:c>
      <x:c t="n" s="7">
        <x:v>43945.1240509259</x:v>
      </x:c>
      <x:c t="n" s="0">
        <x:v>43.00312</x:v>
      </x:c>
      <x:c t="n" s="0">
        <x:v>54.20069</x:v>
      </x:c>
      <x:c t="n" s="0">
        <x:v>64.0899</x:v>
      </x:c>
      <x:c t="n" s="0">
        <x:v>71.69528</x:v>
      </x:c>
      <x:c t="n" s="0">
        <x:v>-30.06697</x:v>
      </x:c>
      <x:c t="n" s="0">
        <x:v>-29.16826</x:v>
      </x:c>
      <x:c t="n" s="0">
        <x:v>-24.4535</x:v>
      </x:c>
      <x:c t="n" s="0">
        <x:v>-9.782602</x:v>
      </x:c>
      <x:c t="n" s="0">
        <x:v>0.4898513</x:v>
      </x:c>
      <x:c t="n" s="0">
        <x:v>-2.779099</x:v>
      </x:c>
      <x:c t="n" s="0">
        <x:v>9.040205</x:v>
      </x:c>
      <x:c t="n" s="0">
        <x:v>14.63277</x:v>
      </x:c>
      <x:c t="n" s="0">
        <x:v>19.50562</x:v>
      </x:c>
      <x:c t="n" s="0">
        <x:v>20.76194</x:v>
      </x:c>
      <x:c t="n" s="0">
        <x:v>27.03474</x:v>
      </x:c>
      <x:c t="n" s="0">
        <x:v>22.58282</x:v>
      </x:c>
      <x:c t="n" s="0">
        <x:v>27.29976</x:v>
      </x:c>
      <x:c t="n" s="0">
        <x:v>32.19085</x:v>
      </x:c>
      <x:c t="n" s="0">
        <x:v>31.26751</x:v>
      </x:c>
      <x:c t="n" s="0">
        <x:v>29.09555</x:v>
      </x:c>
      <x:c t="n" s="0">
        <x:v>30.55861</x:v>
      </x:c>
      <x:c t="n" s="0">
        <x:v>31.64965</x:v>
      </x:c>
      <x:c t="n" s="0">
        <x:v>32.86872</x:v>
      </x:c>
      <x:c t="n" s="0">
        <x:v>31.79871</x:v>
      </x:c>
      <x:c t="n" s="0">
        <x:v>31.32766</x:v>
      </x:c>
      <x:c t="n" s="0">
        <x:v>33.47706</x:v>
      </x:c>
      <x:c t="n" s="0">
        <x:v>34.35199</x:v>
      </x:c>
      <x:c t="n" s="0">
        <x:v>31.6325</x:v>
      </x:c>
      <x:c t="n" s="0">
        <x:v>31.68508</x:v>
      </x:c>
      <x:c t="n" s="0">
        <x:v>27.43932</x:v>
      </x:c>
      <x:c t="n" s="0">
        <x:v>26.90038</x:v>
      </x:c>
      <x:c t="n" s="0">
        <x:v>29.11819</x:v>
      </x:c>
      <x:c t="n" s="0">
        <x:v>25.34668</x:v>
      </x:c>
      <x:c t="n" s="0">
        <x:v>19.33923</x:v>
      </x:c>
      <x:c t="n" s="0">
        <x:v>12.01847</x:v>
      </x:c>
      <x:c t="n" s="0">
        <x:v>4.712568</x:v>
      </x:c>
      <x:c t="n" s="0">
        <x:v>4.784332</x:v>
      </x:c>
      <x:c t="n" s="0">
        <x:v>1.856822</x:v>
      </x:c>
      <x:c t="n" s="0">
        <x:v>3.145211</x:v>
      </x:c>
      <x:c t="n" s="0">
        <x:v>2.19747</x:v>
      </x:c>
      <x:c t="n" s="0">
        <x:v>-30.06697</x:v>
      </x:c>
      <x:c t="n" s="0">
        <x:v>-28.80535</x:v>
      </x:c>
      <x:c t="n" s="0">
        <x:v>-24.4304</x:v>
      </x:c>
      <x:c t="n" s="0">
        <x:v>-8.944121</x:v>
      </x:c>
      <x:c t="n" s="0">
        <x:v>2.489124</x:v>
      </x:c>
      <x:c t="n" s="0">
        <x:v>-6.764308</x:v>
      </x:c>
      <x:c t="n" s="0">
        <x:v>11.27169</x:v>
      </x:c>
      <x:c t="n" s="0">
        <x:v>15.40906</x:v>
      </x:c>
      <x:c t="n" s="0">
        <x:v>12.3853</x:v>
      </x:c>
      <x:c t="n" s="0">
        <x:v>25.57923</x:v>
      </x:c>
      <x:c t="n" s="0">
        <x:v>22.96997</x:v>
      </x:c>
      <x:c t="n" s="0">
        <x:v>15.11515</x:v>
      </x:c>
      <x:c t="n" s="0">
        <x:v>32.22004</x:v>
      </x:c>
      <x:c t="n" s="0">
        <x:v>14.65253</x:v>
      </x:c>
      <x:c t="n" s="0">
        <x:v>28.87476</x:v>
      </x:c>
      <x:c t="n" s="0">
        <x:v>26.01852</x:v>
      </x:c>
      <x:c t="n" s="0">
        <x:v>27.7365</x:v>
      </x:c>
      <x:c t="n" s="0">
        <x:v>33.67172</x:v>
      </x:c>
      <x:c t="n" s="0">
        <x:v>29.07087</x:v>
      </x:c>
      <x:c t="n" s="0">
        <x:v>29.78134</x:v>
      </x:c>
      <x:c t="n" s="0">
        <x:v>32.2462</x:v>
      </x:c>
      <x:c t="n" s="0">
        <x:v>28.5498</x:v>
      </x:c>
      <x:c t="n" s="0">
        <x:v>35.57473</x:v>
      </x:c>
      <x:c t="n" s="0">
        <x:v>32.40297</x:v>
      </x:c>
      <x:c t="n" s="0">
        <x:v>31.86445</x:v>
      </x:c>
      <x:c t="n" s="0">
        <x:v>25.07517</x:v>
      </x:c>
      <x:c t="n" s="0">
        <x:v>26.88689</x:v>
      </x:c>
      <x:c t="n" s="0">
        <x:v>24.96199</x:v>
      </x:c>
      <x:c t="n" s="0">
        <x:v>22.84723</x:v>
      </x:c>
      <x:c t="n" s="0">
        <x:v>15.81382</x:v>
      </x:c>
      <x:c t="n" s="0">
        <x:v>8.245378</x:v>
      </x:c>
      <x:c t="n" s="0">
        <x:v>4.58634</x:v>
      </x:c>
      <x:c t="n" s="0">
        <x:v>5.003405</x:v>
      </x:c>
      <x:c t="n" s="0">
        <x:v>1.820476</x:v>
      </x:c>
      <x:c t="n" s="0">
        <x:v>3.136977</x:v>
      </x:c>
      <x:c t="n" s="0">
        <x:v>2.089103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43945.1240509259</x:v>
      </x:c>
      <x:c t="n" s="7">
        <x:v>43945.1240509259</x:v>
      </x:c>
      <x:c t="n" s="0">
        <x:v>42.65746</x:v>
      </x:c>
      <x:c t="n" s="0">
        <x:v>54.20069</x:v>
      </x:c>
      <x:c t="n" s="0">
        <x:v>64.19316</x:v>
      </x:c>
      <x:c t="n" s="0">
        <x:v>69.56634</x:v>
      </x:c>
      <x:c t="n" s="0">
        <x:v>-30.06697</x:v>
      </x:c>
      <x:c t="n" s="0">
        <x:v>-29.16826</x:v>
      </x:c>
      <x:c t="n" s="0">
        <x:v>-24.51655</x:v>
      </x:c>
      <x:c t="n" s="0">
        <x:v>-9.693022</x:v>
      </x:c>
      <x:c t="n" s="0">
        <x:v>0.8455145</x:v>
      </x:c>
      <x:c t="n" s="0">
        <x:v>-3.177553</x:v>
      </x:c>
      <x:c t="n" s="0">
        <x:v>9.629691</x:v>
      </x:c>
      <x:c t="n" s="0">
        <x:v>14.67794</x:v>
      </x:c>
      <x:c t="n" s="0">
        <x:v>18.96204</x:v>
      </x:c>
      <x:c t="n" s="0">
        <x:v>21.89008</x:v>
      </x:c>
      <x:c t="n" s="0">
        <x:v>26.63124</x:v>
      </x:c>
      <x:c t="n" s="0">
        <x:v>22.02851</x:v>
      </x:c>
      <x:c t="n" s="0">
        <x:v>28.07912</x:v>
      </x:c>
      <x:c t="n" s="0">
        <x:v>31.51861</x:v>
      </x:c>
      <x:c t="n" s="0">
        <x:v>31.10809</x:v>
      </x:c>
      <x:c t="n" s="0">
        <x:v>28.90638</x:v>
      </x:c>
      <x:c t="n" s="0">
        <x:v>30.43684</x:v>
      </x:c>
      <x:c t="n" s="0">
        <x:v>31.57976</x:v>
      </x:c>
      <x:c t="n" s="0">
        <x:v>32.41211</x:v>
      </x:c>
      <x:c t="n" s="0">
        <x:v>32.06733</x:v>
      </x:c>
      <x:c t="n" s="0">
        <x:v>31.0973</x:v>
      </x:c>
      <x:c t="n" s="0">
        <x:v>33.10071</x:v>
      </x:c>
      <x:c t="n" s="0">
        <x:v>33.99569</x:v>
      </x:c>
      <x:c t="n" s="0">
        <x:v>31.4224</x:v>
      </x:c>
      <x:c t="n" s="0">
        <x:v>31.41642</x:v>
      </x:c>
      <x:c t="n" s="0">
        <x:v>27.37459</x:v>
      </x:c>
      <x:c t="n" s="0">
        <x:v>26.67304</x:v>
      </x:c>
      <x:c t="n" s="0">
        <x:v>28.77732</x:v>
      </x:c>
      <x:c t="n" s="0">
        <x:v>25.2535</x:v>
      </x:c>
      <x:c t="n" s="0">
        <x:v>19.34928</x:v>
      </x:c>
      <x:c t="n" s="0">
        <x:v>11.94771</x:v>
      </x:c>
      <x:c t="n" s="0">
        <x:v>4.799667</x:v>
      </x:c>
      <x:c t="n" s="0">
        <x:v>4.655404</x:v>
      </x:c>
      <x:c t="n" s="0">
        <x:v>1.854902</x:v>
      </x:c>
      <x:c t="n" s="0">
        <x:v>3.210902</x:v>
      </x:c>
      <x:c t="n" s="0">
        <x:v>2.179369</x:v>
      </x:c>
      <x:c t="n" s="0">
        <x:v>-30.06697</x:v>
      </x:c>
      <x:c t="n" s="0">
        <x:v>-28.47043</x:v>
      </x:c>
      <x:c t="n" s="0">
        <x:v>-24.90094</x:v>
      </x:c>
      <x:c t="n" s="0">
        <x:v>-9.202894</x:v>
      </x:c>
      <x:c t="n" s="0">
        <x:v>2.489124</x:v>
      </x:c>
      <x:c t="n" s="0">
        <x:v>-6.764308</x:v>
      </x:c>
      <x:c t="n" s="0">
        <x:v>12.63758</x:v>
      </x:c>
      <x:c t="n" s="0">
        <x:v>14.45205</x:v>
      </x:c>
      <x:c t="n" s="0">
        <x:v>12.3853</x:v>
      </x:c>
      <x:c t="n" s="0">
        <x:v>25.57923</x:v>
      </x:c>
      <x:c t="n" s="0">
        <x:v>22.96997</x:v>
      </x:c>
      <x:c t="n" s="0">
        <x:v>15.11515</x:v>
      </x:c>
      <x:c t="n" s="0">
        <x:v>28.49361</x:v>
      </x:c>
      <x:c t="n" s="0">
        <x:v>32.89202</x:v>
      </x:c>
      <x:c t="n" s="0">
        <x:v>31.23774</x:v>
      </x:c>
      <x:c t="n" s="0">
        <x:v>29.90562</x:v>
      </x:c>
      <x:c t="n" s="0">
        <x:v>31.76269</x:v>
      </x:c>
      <x:c t="n" s="0">
        <x:v>21.84264</x:v>
      </x:c>
      <x:c t="n" s="0">
        <x:v>26.59491</x:v>
      </x:c>
      <x:c t="n" s="0">
        <x:v>32.40688</x:v>
      </x:c>
      <x:c t="n" s="0">
        <x:v>27.83423</x:v>
      </x:c>
      <x:c t="n" s="0">
        <x:v>28.82579</x:v>
      </x:c>
      <x:c t="n" s="0">
        <x:v>31.84649</x:v>
      </x:c>
      <x:c t="n" s="0">
        <x:v>30.03301</x:v>
      </x:c>
      <x:c t="n" s="0">
        <x:v>29.03621</x:v>
      </x:c>
      <x:c t="n" s="0">
        <x:v>26.18691</x:v>
      </x:c>
      <x:c t="n" s="0">
        <x:v>26.77891</x:v>
      </x:c>
      <x:c t="n" s="0">
        <x:v>24.98162</x:v>
      </x:c>
      <x:c t="n" s="0">
        <x:v>25.94593</x:v>
      </x:c>
      <x:c t="n" s="0">
        <x:v>20.20088</x:v>
      </x:c>
      <x:c t="n" s="0">
        <x:v>11.78825</x:v>
      </x:c>
      <x:c t="n" s="0">
        <x:v>4.601614</x:v>
      </x:c>
      <x:c t="n" s="0">
        <x:v>5.007968</x:v>
      </x:c>
      <x:c t="n" s="0">
        <x:v>1.589867</x:v>
      </x:c>
      <x:c t="n" s="0">
        <x:v>3.705227</x:v>
      </x:c>
      <x:c t="n" s="0">
        <x:v>1.970152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43945.1240509259</x:v>
      </x:c>
      <x:c t="n" s="7">
        <x:v>43945.1240509259</x:v>
      </x:c>
      <x:c t="n" s="0">
        <x:v>43.75496</x:v>
      </x:c>
      <x:c t="n" s="0">
        <x:v>54.20069</x:v>
      </x:c>
      <x:c t="n" s="0">
        <x:v>64.50237</x:v>
      </x:c>
      <x:c t="n" s="0">
        <x:v>72.75038</x:v>
      </x:c>
      <x:c t="n" s="0">
        <x:v>-30.06697</x:v>
      </x:c>
      <x:c t="n" s="0">
        <x:v>-29.16826</x:v>
      </x:c>
      <x:c t="n" s="0">
        <x:v>-24.57102</x:v>
      </x:c>
      <x:c t="n" s="0">
        <x:v>-9.617951</x:v>
      </x:c>
      <x:c t="n" s="0">
        <x:v>1.412663</x:v>
      </x:c>
      <x:c t="n" s="0">
        <x:v>-3.549417</x:v>
      </x:c>
      <x:c t="n" s="0">
        <x:v>10.31919</x:v>
      </x:c>
      <x:c t="n" s="0">
        <x:v>14.59558</x:v>
      </x:c>
      <x:c t="n" s="0">
        <x:v>18.43703</x:v>
      </x:c>
      <x:c t="n" s="0">
        <x:v>22.40644</x:v>
      </x:c>
      <x:c t="n" s="0">
        <x:v>26.25424</x:v>
      </x:c>
      <x:c t="n" s="0">
        <x:v>22.23839</x:v>
      </x:c>
      <x:c t="n" s="0">
        <x:v>27.54223</x:v>
      </x:c>
      <x:c t="n" s="0">
        <x:v>32.92708</x:v>
      </x:c>
      <x:c t="n" s="0">
        <x:v>31.28798</x:v>
      </x:c>
      <x:c t="n" s="0">
        <x:v>29.48015</x:v>
      </x:c>
      <x:c t="n" s="0">
        <x:v>30.55292</x:v>
      </x:c>
      <x:c t="n" s="0">
        <x:v>31.00124</x:v>
      </x:c>
      <x:c t="n" s="0">
        <x:v>32.52424</x:v>
      </x:c>
      <x:c t="n" s="0">
        <x:v>31.74063</x:v>
      </x:c>
      <x:c t="n" s="0">
        <x:v>31.01834</x:v>
      </x:c>
      <x:c t="n" s="0">
        <x:v>32.80139</x:v>
      </x:c>
      <x:c t="n" s="0">
        <x:v>33.75212</x:v>
      </x:c>
      <x:c t="n" s="0">
        <x:v>31.47347</x:v>
      </x:c>
      <x:c t="n" s="0">
        <x:v>31.63831</x:v>
      </x:c>
      <x:c t="n" s="0">
        <x:v>27.18996</x:v>
      </x:c>
      <x:c t="n" s="0">
        <x:v>26.68551</x:v>
      </x:c>
      <x:c t="n" s="0">
        <x:v>28.2467</x:v>
      </x:c>
      <x:c t="n" s="0">
        <x:v>25.36231</x:v>
      </x:c>
      <x:c t="n" s="0">
        <x:v>19.46611</x:v>
      </x:c>
      <x:c t="n" s="0">
        <x:v>11.75652</x:v>
      </x:c>
      <x:c t="n" s="0">
        <x:v>4.631629</x:v>
      </x:c>
      <x:c t="n" s="0">
        <x:v>4.701904</x:v>
      </x:c>
      <x:c t="n" s="0">
        <x:v>1.767327</x:v>
      </x:c>
      <x:c t="n" s="0">
        <x:v>3.172297</x:v>
      </x:c>
      <x:c t="n" s="0">
        <x:v>2.068891</x:v>
      </x:c>
      <x:c t="n" s="0">
        <x:v>-30.06697</x:v>
      </x:c>
      <x:c t="n" s="0">
        <x:v>-28.47043</x:v>
      </x:c>
      <x:c t="n" s="0">
        <x:v>-24.90094</x:v>
      </x:c>
      <x:c t="n" s="0">
        <x:v>-9.202894</x:v>
      </x:c>
      <x:c t="n" s="0">
        <x:v>4.329319</x:v>
      </x:c>
      <x:c t="n" s="0">
        <x:v>-6.764308</x:v>
      </x:c>
      <x:c t="n" s="0">
        <x:v>13.01165</x:v>
      </x:c>
      <x:c t="n" s="0">
        <x:v>14.07965</x:v>
      </x:c>
      <x:c t="n" s="0">
        <x:v>11.45395</x:v>
      </x:c>
      <x:c t="n" s="0">
        <x:v>22.75935</x:v>
      </x:c>
      <x:c t="n" s="0">
        <x:v>22.96997</x:v>
      </x:c>
      <x:c t="n" s="0">
        <x:v>26.62564</x:v>
      </x:c>
      <x:c t="n" s="0">
        <x:v>21.16241</x:v>
      </x:c>
      <x:c t="n" s="0">
        <x:v>37.1108</x:v>
      </x:c>
      <x:c t="n" s="0">
        <x:v>32.21302</x:v>
      </x:c>
      <x:c t="n" s="0">
        <x:v>31.27946</x:v>
      </x:c>
      <x:c t="n" s="0">
        <x:v>29.56108</x:v>
      </x:c>
      <x:c t="n" s="0">
        <x:v>25.17389</x:v>
      </x:c>
      <x:c t="n" s="0">
        <x:v>34.90979</x:v>
      </x:c>
      <x:c t="n" s="0">
        <x:v>29.96293</x:v>
      </x:c>
      <x:c t="n" s="0">
        <x:v>29.86245</x:v>
      </x:c>
      <x:c t="n" s="0">
        <x:v>31.24334</x:v>
      </x:c>
      <x:c t="n" s="0">
        <x:v>30.46952</x:v>
      </x:c>
      <x:c t="n" s="0">
        <x:v>31.77386</x:v>
      </x:c>
      <x:c t="n" s="0">
        <x:v>32.47392</x:v>
      </x:c>
      <x:c t="n" s="0">
        <x:v>27.28718</x:v>
      </x:c>
      <x:c t="n" s="0">
        <x:v>25.36588</x:v>
      </x:c>
      <x:c t="n" s="0">
        <x:v>24.0842</x:v>
      </x:c>
      <x:c t="n" s="0">
        <x:v>25.54114</x:v>
      </x:c>
      <x:c t="n" s="0">
        <x:v>19.28149</x:v>
      </x:c>
      <x:c t="n" s="0">
        <x:v>10.06607</x:v>
      </x:c>
      <x:c t="n" s="0">
        <x:v>4.101195</x:v>
      </x:c>
      <x:c t="n" s="0">
        <x:v>3.469619</x:v>
      </x:c>
      <x:c t="n" s="0">
        <x:v>1.50974</x:v>
      </x:c>
      <x:c t="n" s="0">
        <x:v>2.664016</x:v>
      </x:c>
      <x:c t="n" s="0">
        <x:v>1.648952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43945.1240509259</x:v>
      </x:c>
      <x:c t="n" s="7">
        <x:v>43945.1240509259</x:v>
      </x:c>
      <x:c t="n" s="0">
        <x:v>42.96755</x:v>
      </x:c>
      <x:c t="n" s="0">
        <x:v>54.20069</x:v>
      </x:c>
      <x:c t="n" s="0">
        <x:v>63.30704</x:v>
      </x:c>
      <x:c t="n" s="0">
        <x:v>71.29761</x:v>
      </x:c>
      <x:c t="n" s="0">
        <x:v>-30.06697</x:v>
      </x:c>
      <x:c t="n" s="0">
        <x:v>-29.16826</x:v>
      </x:c>
      <x:c t="n" s="0">
        <x:v>-24.61818</x:v>
      </x:c>
      <x:c t="n" s="0">
        <x:v>-9.554855</x:v>
      </x:c>
      <x:c t="n" s="0">
        <x:v>1.980752</x:v>
      </x:c>
      <x:c t="n" s="0">
        <x:v>-3.89433</x:v>
      </x:c>
      <x:c t="n" s="0">
        <x:v>10.83216</x:v>
      </x:c>
      <x:c t="n" s="0">
        <x:v>14.52398</x:v>
      </x:c>
      <x:c t="n" s="0">
        <x:v>17.80991</x:v>
      </x:c>
      <x:c t="n" s="0">
        <x:v>22.07025</x:v>
      </x:c>
      <x:c t="n" s="0">
        <x:v>25.88371</x:v>
      </x:c>
      <x:c t="n" s="0">
        <x:v>23.93641</x:v>
      </x:c>
      <x:c t="n" s="0">
        <x:v>27.05614</x:v>
      </x:c>
      <x:c t="n" s="0">
        <x:v>33.53558</x:v>
      </x:c>
      <x:c t="n" s="0">
        <x:v>30.96656</x:v>
      </x:c>
      <x:c t="n" s="0">
        <x:v>29.58172</x:v>
      </x:c>
      <x:c t="n" s="0">
        <x:v>30.48035</x:v>
      </x:c>
      <x:c t="n" s="0">
        <x:v>31.77858</x:v>
      </x:c>
      <x:c t="n" s="0">
        <x:v>32.88793</x:v>
      </x:c>
      <x:c t="n" s="0">
        <x:v>31.58884</x:v>
      </x:c>
      <x:c t="n" s="0">
        <x:v>30.658</x:v>
      </x:c>
      <x:c t="n" s="0">
        <x:v>32.61844</x:v>
      </x:c>
      <x:c t="n" s="0">
        <x:v>33.7294</x:v>
      </x:c>
      <x:c t="n" s="0">
        <x:v>31.62687</x:v>
      </x:c>
      <x:c t="n" s="0">
        <x:v>32.12731</x:v>
      </x:c>
      <x:c t="n" s="0">
        <x:v>26.9937</x:v>
      </x:c>
      <x:c t="n" s="0">
        <x:v>26.71105</x:v>
      </x:c>
      <x:c t="n" s="0">
        <x:v>27.91429</x:v>
      </x:c>
      <x:c t="n" s="0">
        <x:v>25.59024</x:v>
      </x:c>
      <x:c t="n" s="0">
        <x:v>19.33742</x:v>
      </x:c>
      <x:c t="n" s="0">
        <x:v>11.52955</x:v>
      </x:c>
      <x:c t="n" s="0">
        <x:v>4.594501</x:v>
      </x:c>
      <x:c t="n" s="0">
        <x:v>4.502233</x:v>
      </x:c>
      <x:c t="n" s="0">
        <x:v>1.747415</x:v>
      </x:c>
      <x:c t="n" s="0">
        <x:v>3.07818</x:v>
      </x:c>
      <x:c t="n" s="0">
        <x:v>2.077604</x:v>
      </x:c>
      <x:c t="n" s="0">
        <x:v>-30.06697</x:v>
      </x:c>
      <x:c t="n" s="0">
        <x:v>-28.47043</x:v>
      </x:c>
      <x:c t="n" s="0">
        <x:v>-24.90094</x:v>
      </x:c>
      <x:c t="n" s="0">
        <x:v>-9.202894</x:v>
      </x:c>
      <x:c t="n" s="0">
        <x:v>4.329319</x:v>
      </x:c>
      <x:c t="n" s="0">
        <x:v>-6.764308</x:v>
      </x:c>
      <x:c t="n" s="0">
        <x:v>13.01165</x:v>
      </x:c>
      <x:c t="n" s="0">
        <x:v>14.07965</x:v>
      </x:c>
      <x:c t="n" s="0">
        <x:v>5.963435</x:v>
      </x:c>
      <x:c t="n" s="0">
        <x:v>19.30573</x:v>
      </x:c>
      <x:c t="n" s="0">
        <x:v>22.48168</x:v>
      </x:c>
      <x:c t="n" s="0">
        <x:v>28.55027</x:v>
      </x:c>
      <x:c t="n" s="0">
        <x:v>23.52192</x:v>
      </x:c>
      <x:c t="n" s="0">
        <x:v>33.82106</x:v>
      </x:c>
      <x:c t="n" s="0">
        <x:v>21.65506</x:v>
      </x:c>
      <x:c t="n" s="0">
        <x:v>29.2797</x:v>
      </x:c>
      <x:c t="n" s="0">
        <x:v>30.01167</x:v>
      </x:c>
      <x:c t="n" s="0">
        <x:v>36.00322</x:v>
      </x:c>
      <x:c t="n" s="0">
        <x:v>32.92049</x:v>
      </x:c>
      <x:c t="n" s="0">
        <x:v>32.06962</x:v>
      </x:c>
      <x:c t="n" s="0">
        <x:v>31.02136</x:v>
      </x:c>
      <x:c t="n" s="0">
        <x:v>32.40679</x:v>
      </x:c>
      <x:c t="n" s="0">
        <x:v>35.30521</x:v>
      </x:c>
      <x:c t="n" s="0">
        <x:v>33.6865</x:v>
      </x:c>
      <x:c t="n" s="0">
        <x:v>33.69686</x:v>
      </x:c>
      <x:c t="n" s="0">
        <x:v>26.31663</x:v>
      </x:c>
      <x:c t="n" s="0">
        <x:v>28.09151</x:v>
      </x:c>
      <x:c t="n" s="0">
        <x:v>24.24837</x:v>
      </x:c>
      <x:c t="n" s="0">
        <x:v>27.56985</x:v>
      </x:c>
      <x:c t="n" s="0">
        <x:v>18.21318</x:v>
      </x:c>
      <x:c t="n" s="0">
        <x:v>9.708023</x:v>
      </x:c>
      <x:c t="n" s="0">
        <x:v>4.428118</x:v>
      </x:c>
      <x:c t="n" s="0">
        <x:v>3.242195</x:v>
      </x:c>
      <x:c t="n" s="0">
        <x:v>1.410831</x:v>
      </x:c>
      <x:c t="n" s="0">
        <x:v>2.272291</x:v>
      </x:c>
      <x:c t="n" s="0">
        <x:v>1.764674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43945.1240509259</x:v>
      </x:c>
      <x:c t="n" s="7">
        <x:v>43945.1240509259</x:v>
      </x:c>
      <x:c t="n" s="0">
        <x:v>43.88729</x:v>
      </x:c>
      <x:c t="n" s="0">
        <x:v>54.20069</x:v>
      </x:c>
      <x:c t="n" s="0">
        <x:v>64.50539</x:v>
      </x:c>
      <x:c t="n" s="0">
        <x:v>71.47252</x:v>
      </x:c>
      <x:c t="n" s="0">
        <x:v>-30.06697</x:v>
      </x:c>
      <x:c t="n" s="0">
        <x:v>-29.16826</x:v>
      </x:c>
      <x:c t="n" s="0">
        <x:v>-24.65891</x:v>
      </x:c>
      <x:c t="n" s="0">
        <x:v>-9.501679</x:v>
      </x:c>
      <x:c t="n" s="0">
        <x:v>2.413252</x:v>
      </x:c>
      <x:c t="n" s="0">
        <x:v>-4.225264</x:v>
      </x:c>
      <x:c t="n" s="0">
        <x:v>11.22686</x:v>
      </x:c>
      <x:c t="n" s="0">
        <x:v>14.45864</x:v>
      </x:c>
      <x:c t="n" s="0">
        <x:v>17.17287</x:v>
      </x:c>
      <x:c t="n" s="0">
        <x:v>21.76096</x:v>
      </x:c>
      <x:c t="n" s="0">
        <x:v>25.51962</x:v>
      </x:c>
      <x:c t="n" s="0">
        <x:v>24.99617</x:v>
      </x:c>
      <x:c t="n" s="0">
        <x:v>26.81429</x:v>
      </x:c>
      <x:c t="n" s="0">
        <x:v>33.09702</x:v>
      </x:c>
      <x:c t="n" s="0">
        <x:v>30.46052</x:v>
      </x:c>
      <x:c t="n" s="0">
        <x:v>29.19747</x:v>
      </x:c>
      <x:c t="n" s="0">
        <x:v>29.97924</x:v>
      </x:c>
      <x:c t="n" s="0">
        <x:v>31.69536</x:v>
      </x:c>
      <x:c t="n" s="0">
        <x:v>33.089</x:v>
      </x:c>
      <x:c t="n" s="0">
        <x:v>31.66844</x:v>
      </x:c>
      <x:c t="n" s="0">
        <x:v>31.05358</x:v>
      </x:c>
      <x:c t="n" s="0">
        <x:v>32.4754</x:v>
      </x:c>
      <x:c t="n" s="0">
        <x:v>33.7076</x:v>
      </x:c>
      <x:c t="n" s="0">
        <x:v>31.88622</x:v>
      </x:c>
      <x:c t="n" s="0">
        <x:v>31.86315</x:v>
      </x:c>
      <x:c t="n" s="0">
        <x:v>27.65176</x:v>
      </x:c>
      <x:c t="n" s="0">
        <x:v>26.87478</x:v>
      </x:c>
      <x:c t="n" s="0">
        <x:v>27.49433</x:v>
      </x:c>
      <x:c t="n" s="0">
        <x:v>25.8233</x:v>
      </x:c>
      <x:c t="n" s="0">
        <x:v>19.10067</x:v>
      </x:c>
      <x:c t="n" s="0">
        <x:v>11.24367</x:v>
      </x:c>
      <x:c t="n" s="0">
        <x:v>4.722764</x:v>
      </x:c>
      <x:c t="n" s="0">
        <x:v>4.442116</x:v>
      </x:c>
      <x:c t="n" s="0">
        <x:v>1.7251</x:v>
      </x:c>
      <x:c t="n" s="0">
        <x:v>3.084419</x:v>
      </x:c>
      <x:c t="n" s="0">
        <x:v>2.042548</x:v>
      </x:c>
      <x:c t="n" s="0">
        <x:v>-30.06697</x:v>
      </x:c>
      <x:c t="n" s="0">
        <x:v>-28.47043</x:v>
      </x:c>
      <x:c t="n" s="0">
        <x:v>-24.90094</x:v>
      </x:c>
      <x:c t="n" s="0">
        <x:v>-9.202894</x:v>
      </x:c>
      <x:c t="n" s="0">
        <x:v>4.329319</x:v>
      </x:c>
      <x:c t="n" s="0">
        <x:v>-7.15915</x:v>
      </x:c>
      <x:c t="n" s="0">
        <x:v>13.01165</x:v>
      </x:c>
      <x:c t="n" s="0">
        <x:v>14.02212</x:v>
      </x:c>
      <x:c t="n" s="0">
        <x:v>5.963435</x:v>
      </x:c>
      <x:c t="n" s="0">
        <x:v>19.30573</x:v>
      </x:c>
      <x:c t="n" s="0">
        <x:v>22.40722</x:v>
      </x:c>
      <x:c t="n" s="0">
        <x:v>28.55027</x:v>
      </x:c>
      <x:c t="n" s="0">
        <x:v>25.04227</x:v>
      </x:c>
      <x:c t="n" s="0">
        <x:v>28.87594</x:v>
      </x:c>
      <x:c t="n" s="0">
        <x:v>27.22258</x:v>
      </x:c>
      <x:c t="n" s="0">
        <x:v>24.5075</x:v>
      </x:c>
      <x:c t="n" s="0">
        <x:v>27.74513</x:v>
      </x:c>
      <x:c t="n" s="0">
        <x:v>23.70472</x:v>
      </x:c>
      <x:c t="n" s="0">
        <x:v>33.57941</x:v>
      </x:c>
      <x:c t="n" s="0">
        <x:v>32.19921</x:v>
      </x:c>
      <x:c t="n" s="0">
        <x:v>31.80652</x:v>
      </x:c>
      <x:c t="n" s="0">
        <x:v>28.73624</x:v>
      </x:c>
      <x:c t="n" s="0">
        <x:v>31.5743</x:v>
      </x:c>
      <x:c t="n" s="0">
        <x:v>30.3937</x:v>
      </x:c>
      <x:c t="n" s="0">
        <x:v>31.62734</x:v>
      </x:c>
      <x:c t="n" s="0">
        <x:v>29.92739</x:v>
      </x:c>
      <x:c t="n" s="0">
        <x:v>26.67704</x:v>
      </x:c>
      <x:c t="n" s="0">
        <x:v>22.77127</x:v>
      </x:c>
      <x:c t="n" s="0">
        <x:v>25.17422</x:v>
      </x:c>
      <x:c t="n" s="0">
        <x:v>17.92838</x:v>
      </x:c>
      <x:c t="n" s="0">
        <x:v>11.03093</x:v>
      </x:c>
      <x:c t="n" s="0">
        <x:v>4.954796</x:v>
      </x:c>
      <x:c t="n" s="0">
        <x:v>4.666353</x:v>
      </x:c>
      <x:c t="n" s="0">
        <x:v>1.875715</x:v>
      </x:c>
      <x:c t="n" s="0">
        <x:v>3.576571</x:v>
      </x:c>
      <x:c t="n" s="0">
        <x:v>2.011066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43945.1240509259</x:v>
      </x:c>
      <x:c t="n" s="7">
        <x:v>43945.1240509259</x:v>
      </x:c>
      <x:c t="n" s="0">
        <x:v>45.67457</x:v>
      </x:c>
      <x:c t="n" s="0">
        <x:v>54.20069</x:v>
      </x:c>
      <x:c t="n" s="0">
        <x:v>55.27272</x:v>
      </x:c>
      <x:c t="n" s="0">
        <x:v>65.45191</x:v>
      </x:c>
      <x:c t="n" s="0">
        <x:v>-30.06697</x:v>
      </x:c>
      <x:c t="n" s="0">
        <x:v>-29.16826</x:v>
      </x:c>
      <x:c t="n" s="0">
        <x:v>-24.69381</x:v>
      </x:c>
      <x:c t="n" s="0">
        <x:v>-9.456776</x:v>
      </x:c>
      <x:c t="n" s="0">
        <x:v>2.751315</x:v>
      </x:c>
      <x:c t="n" s="0">
        <x:v>-4.568241</x:v>
      </x:c>
      <x:c t="n" s="0">
        <x:v>11.51756</x:v>
      </x:c>
      <x:c t="n" s="0">
        <x:v>14.39293</x:v>
      </x:c>
      <x:c t="n" s="0">
        <x:v>16.81491</x:v>
      </x:c>
      <x:c t="n" s="0">
        <x:v>21.52806</x:v>
      </x:c>
      <x:c t="n" s="0">
        <x:v>25.18252</x:v>
      </x:c>
      <x:c t="n" s="0">
        <x:v>25.12215</x:v>
      </x:c>
      <x:c t="n" s="0">
        <x:v>26.59652</x:v>
      </x:c>
      <x:c t="n" s="0">
        <x:v>32.73835</x:v>
      </x:c>
      <x:c t="n" s="0">
        <x:v>30.25286</x:v>
      </x:c>
      <x:c t="n" s="0">
        <x:v>28.69919</x:v>
      </x:c>
      <x:c t="n" s="0">
        <x:v>30.60745</x:v>
      </x:c>
      <x:c t="n" s="0">
        <x:v>31.23899</x:v>
      </x:c>
      <x:c t="n" s="0">
        <x:v>33.15303</x:v>
      </x:c>
      <x:c t="n" s="0">
        <x:v>31.57431</x:v>
      </x:c>
      <x:c t="n" s="0">
        <x:v>31.13895</x:v>
      </x:c>
      <x:c t="n" s="0">
        <x:v>32.15535</x:v>
      </x:c>
      <x:c t="n" s="0">
        <x:v>33.51665</x:v>
      </x:c>
      <x:c t="n" s="0">
        <x:v>31.47696</x:v>
      </x:c>
      <x:c t="n" s="0">
        <x:v>32.26066</x:v>
      </x:c>
      <x:c t="n" s="0">
        <x:v>27.47351</x:v>
      </x:c>
      <x:c t="n" s="0">
        <x:v>27.23288</x:v>
      </x:c>
      <x:c t="n" s="0">
        <x:v>27.12085</x:v>
      </x:c>
      <x:c t="n" s="0">
        <x:v>25.81411</x:v>
      </x:c>
      <x:c t="n" s="0">
        <x:v>18.8889</x:v>
      </x:c>
      <x:c t="n" s="0">
        <x:v>11.4297</x:v>
      </x:c>
      <x:c t="n" s="0">
        <x:v>4.713727</x:v>
      </x:c>
      <x:c t="n" s="0">
        <x:v>4.426168</x:v>
      </x:c>
      <x:c t="n" s="0">
        <x:v>1.782163</x:v>
      </x:c>
      <x:c t="n" s="0">
        <x:v>3.164626</x:v>
      </x:c>
      <x:c t="n" s="0">
        <x:v>2.147975</x:v>
      </x:c>
      <x:c t="n" s="0">
        <x:v>-30.06697</x:v>
      </x:c>
      <x:c t="n" s="0">
        <x:v>-28.47043</x:v>
      </x:c>
      <x:c t="n" s="0">
        <x:v>-25.37138</x:v>
      </x:c>
      <x:c t="n" s="0">
        <x:v>-9.654554</x:v>
      </x:c>
      <x:c t="n" s="0">
        <x:v>4.329319</x:v>
      </x:c>
      <x:c t="n" s="0">
        <x:v>-7.414522</x:v>
      </x:c>
      <x:c t="n" s="0">
        <x:v>12.84342</x:v>
      </x:c>
      <x:c t="n" s="0">
        <x:v>13.98723</x:v>
      </x:c>
      <x:c t="n" s="0">
        <x:v>15.74234</x:v>
      </x:c>
      <x:c t="n" s="0">
        <x:v>21.03044</x:v>
      </x:c>
      <x:c t="n" s="0">
        <x:v>22.40722</x:v>
      </x:c>
      <x:c t="n" s="0">
        <x:v>21.74905</x:v>
      </x:c>
      <x:c t="n" s="0">
        <x:v>28.2864</x:v>
      </x:c>
      <x:c t="n" s="0">
        <x:v>30.17909</x:v>
      </x:c>
      <x:c t="n" s="0">
        <x:v>29.04363</x:v>
      </x:c>
      <x:c t="n" s="0">
        <x:v>22.7615</x:v>
      </x:c>
      <x:c t="n" s="0">
        <x:v>33.29597</x:v>
      </x:c>
      <x:c t="n" s="0">
        <x:v>26.97718</x:v>
      </x:c>
      <x:c t="n" s="0">
        <x:v>34.27208</x:v>
      </x:c>
      <x:c t="n" s="0">
        <x:v>29.9674</x:v>
      </x:c>
      <x:c t="n" s="0">
        <x:v>31.45556</x:v>
      </x:c>
      <x:c t="n" s="0">
        <x:v>31.53866</x:v>
      </x:c>
      <x:c t="n" s="0">
        <x:v>32.68896</x:v>
      </x:c>
      <x:c t="n" s="0">
        <x:v>28.46615</x:v>
      </x:c>
      <x:c t="n" s="0">
        <x:v>35.13329</x:v>
      </x:c>
      <x:c t="n" s="0">
        <x:v>25.63634</x:v>
      </x:c>
      <x:c t="n" s="0">
        <x:v>28.94785</x:v>
      </x:c>
      <x:c t="n" s="0">
        <x:v>26.11544</x:v>
      </x:c>
      <x:c t="n" s="0">
        <x:v>26.7206</x:v>
      </x:c>
      <x:c t="n" s="0">
        <x:v>16.28803</x:v>
      </x:c>
      <x:c t="n" s="0">
        <x:v>12.29202</x:v>
      </x:c>
      <x:c t="n" s="0">
        <x:v>5.309811</x:v>
      </x:c>
      <x:c t="n" s="0">
        <x:v>4.072365</x:v>
      </x:c>
      <x:c t="n" s="0">
        <x:v>1.609542</x:v>
      </x:c>
      <x:c t="n" s="0">
        <x:v>3.188232</x:v>
      </x:c>
      <x:c t="n" s="0">
        <x:v>2.770157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43945.1240509259</x:v>
      </x:c>
      <x:c t="n" s="7">
        <x:v>43945.1240509259</x:v>
      </x:c>
      <x:c t="n" s="0">
        <x:v>44.46418</x:v>
      </x:c>
      <x:c t="n" s="0">
        <x:v>54.20069</x:v>
      </x:c>
      <x:c t="n" s="0">
        <x:v>61.02024</x:v>
      </x:c>
      <x:c t="n" s="0">
        <x:v>67.28836</x:v>
      </x:c>
      <x:c t="n" s="0">
        <x:v>-30.06697</x:v>
      </x:c>
      <x:c t="n" s="0">
        <x:v>-29.16826</x:v>
      </x:c>
      <x:c t="n" s="0">
        <x:v>-25.12411</x:v>
      </x:c>
      <x:c t="n" s="0">
        <x:v>-9.841235</x:v>
      </x:c>
      <x:c t="n" s="0">
        <x:v>3.020557</x:v>
      </x:c>
      <x:c t="n" s="0">
        <x:v>-4.884251</x:v>
      </x:c>
      <x:c t="n" s="0">
        <x:v>11.73358</x:v>
      </x:c>
      <x:c t="n" s="0">
        <x:v>14.33602</x:v>
      </x:c>
      <x:c t="n" s="0">
        <x:v>16.73881</x:v>
      </x:c>
      <x:c t="n" s="0">
        <x:v>21.64317</x:v>
      </x:c>
      <x:c t="n" s="0">
        <x:v>24.87235</x:v>
      </x:c>
      <x:c t="n" s="0">
        <x:v>24.59077</x:v>
      </x:c>
      <x:c t="n" s="0">
        <x:v>28.76985</x:v>
      </x:c>
      <x:c t="n" s="0">
        <x:v>32.46037</x:v>
      </x:c>
      <x:c t="n" s="0">
        <x:v>30.23989</x:v>
      </x:c>
      <x:c t="n" s="0">
        <x:v>28.54355</x:v>
      </x:c>
      <x:c t="n" s="0">
        <x:v>30.87803</x:v>
      </x:c>
      <x:c t="n" s="0">
        <x:v>30.76515</x:v>
      </x:c>
      <x:c t="n" s="0">
        <x:v>32.96012</x:v>
      </x:c>
      <x:c t="n" s="0">
        <x:v>33.11999</x:v>
      </x:c>
      <x:c t="n" s="0">
        <x:v>30.87766</x:v>
      </x:c>
      <x:c t="n" s="0">
        <x:v>32.14839</x:v>
      </x:c>
      <x:c t="n" s="0">
        <x:v>33.50585</x:v>
      </x:c>
      <x:c t="n" s="0">
        <x:v>31.64569</x:v>
      </x:c>
      <x:c t="n" s="0">
        <x:v>32.79064</x:v>
      </x:c>
      <x:c t="n" s="0">
        <x:v>27.37323</x:v>
      </x:c>
      <x:c t="n" s="0">
        <x:v>27.71122</x:v>
      </x:c>
      <x:c t="n" s="0">
        <x:v>26.99769</x:v>
      </x:c>
      <x:c t="n" s="0">
        <x:v>25.7834</x:v>
      </x:c>
      <x:c t="n" s="0">
        <x:v>18.71467</x:v>
      </x:c>
      <x:c t="n" s="0">
        <x:v>11.90949</x:v>
      </x:c>
      <x:c t="n" s="0">
        <x:v>4.74787</x:v>
      </x:c>
      <x:c t="n" s="0">
        <x:v>4.440779</x:v>
      </x:c>
      <x:c t="n" s="0">
        <x:v>1.663758</x:v>
      </x:c>
      <x:c t="n" s="0">
        <x:v>3.023477</x:v>
      </x:c>
      <x:c t="n" s="0">
        <x:v>2.205135</x:v>
      </x:c>
      <x:c t="n" s="0">
        <x:v>-30.06697</x:v>
      </x:c>
      <x:c t="n" s="0">
        <x:v>-28.47043</x:v>
      </x:c>
      <x:c t="n" s="0">
        <x:v>-28.18997</x:v>
      </x:c>
      <x:c t="n" s="0">
        <x:v>-15.98458</x:v>
      </x:c>
      <x:c t="n" s="0">
        <x:v>4.329319</x:v>
      </x:c>
      <x:c t="n" s="0">
        <x:v>-7.414522</x:v>
      </x:c>
      <x:c t="n" s="0">
        <x:v>12.81884</x:v>
      </x:c>
      <x:c t="n" s="0">
        <x:v>16.46445</x:v>
      </x:c>
      <x:c t="n" s="0">
        <x:v>16.26476</x:v>
      </x:c>
      <x:c t="n" s="0">
        <x:v>22.26162</x:v>
      </x:c>
      <x:c t="n" s="0">
        <x:v>20.98351</x:v>
      </x:c>
      <x:c t="n" s="0">
        <x:v>18.36631</x:v>
      </x:c>
      <x:c t="n" s="0">
        <x:v>34.99207</x:v>
      </x:c>
      <x:c t="n" s="0">
        <x:v>30.72778</x:v>
      </x:c>
      <x:c t="n" s="0">
        <x:v>30.51205</x:v>
      </x:c>
      <x:c t="n" s="0">
        <x:v>28.86222</x:v>
      </x:c>
      <x:c t="n" s="0">
        <x:v>30.1797</x:v>
      </x:c>
      <x:c t="n" s="0">
        <x:v>26.28238</x:v>
      </x:c>
      <x:c t="n" s="0">
        <x:v>31.53678</x:v>
      </x:c>
      <x:c t="n" s="0">
        <x:v>38.10664</x:v>
      </x:c>
      <x:c t="n" s="0">
        <x:v>26.59333</x:v>
      </x:c>
      <x:c t="n" s="0">
        <x:v>30.54088</x:v>
      </x:c>
      <x:c t="n" s="0">
        <x:v>34.94706</x:v>
      </x:c>
      <x:c t="n" s="0">
        <x:v>32.7204</x:v>
      </x:c>
      <x:c t="n" s="0">
        <x:v>34.06952</x:v>
      </x:c>
      <x:c t="n" s="0">
        <x:v>26.60808</x:v>
      </x:c>
      <x:c t="n" s="0">
        <x:v>29.73568</x:v>
      </x:c>
      <x:c t="n" s="0">
        <x:v>26.2315</x:v>
      </x:c>
      <x:c t="n" s="0">
        <x:v>25.03061</x:v>
      </x:c>
      <x:c t="n" s="0">
        <x:v>19.07547</x:v>
      </x:c>
      <x:c t="n" s="0">
        <x:v>14.34823</x:v>
      </x:c>
      <x:c t="n" s="0">
        <x:v>4.717808</x:v>
      </x:c>
      <x:c t="n" s="0">
        <x:v>3.764236</x:v>
      </x:c>
      <x:c t="n" s="0">
        <x:v>0.7882614</x:v>
      </x:c>
      <x:c t="n" s="0">
        <x:v>3.040068</x:v>
      </x:c>
      <x:c t="n" s="0">
        <x:v>2.913064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43945.1240509259</x:v>
      </x:c>
      <x:c t="n" s="7">
        <x:v>43945.1240509259</x:v>
      </x:c>
      <x:c t="n" s="0">
        <x:v>44.38575</x:v>
      </x:c>
      <x:c t="n" s="0">
        <x:v>54.20069</x:v>
      </x:c>
      <x:c t="n" s="0">
        <x:v>65.38746</x:v>
      </x:c>
      <x:c t="n" s="0">
        <x:v>71.17696</x:v>
      </x:c>
      <x:c t="n" s="0">
        <x:v>-30.06697</x:v>
      </x:c>
      <x:c t="n" s="0">
        <x:v>-29.16826</x:v>
      </x:c>
      <x:c t="n" s="0">
        <x:v>-25.67265</x:v>
      </x:c>
      <x:c t="n" s="0">
        <x:v>-10.34978</x:v>
      </x:c>
      <x:c t="n" s="0">
        <x:v>3.237979</x:v>
      </x:c>
      <x:c t="n" s="0">
        <x:v>-5.173623</x:v>
      </x:c>
      <x:c t="n" s="0">
        <x:v>11.90992</x:v>
      </x:c>
      <x:c t="n" s="0">
        <x:v>15.35683</x:v>
      </x:c>
      <x:c t="n" s="0">
        <x:v>16.67276</x:v>
      </x:c>
      <x:c t="n" s="0">
        <x:v>21.73913</x:v>
      </x:c>
      <x:c t="n" s="0">
        <x:v>24.2929</x:v>
      </x:c>
      <x:c t="n" s="0">
        <x:v>24.07903</x:v>
      </x:c>
      <x:c t="n" s="0">
        <x:v>30.43023</x:v>
      </x:c>
      <x:c t="n" s="0">
        <x:v>32.43906</x:v>
      </x:c>
      <x:c t="n" s="0">
        <x:v>30.28572</x:v>
      </x:c>
      <x:c t="n" s="0">
        <x:v>29.02782</x:v>
      </x:c>
      <x:c t="n" s="0">
        <x:v>30.35614</x:v>
      </x:c>
      <x:c t="n" s="0">
        <x:v>30.37405</x:v>
      </x:c>
      <x:c t="n" s="0">
        <x:v>32.97306</x:v>
      </x:c>
      <x:c t="n" s="0">
        <x:v>33.31345</x:v>
      </x:c>
      <x:c t="n" s="0">
        <x:v>30.62611</x:v>
      </x:c>
      <x:c t="n" s="0">
        <x:v>31.84696</x:v>
      </x:c>
      <x:c t="n" s="0">
        <x:v>33.49355</x:v>
      </x:c>
      <x:c t="n" s="0">
        <x:v>31.47943</x:v>
      </x:c>
      <x:c t="n" s="0">
        <x:v>33.05169</x:v>
      </x:c>
      <x:c t="n" s="0">
        <x:v>27.19798</x:v>
      </x:c>
      <x:c t="n" s="0">
        <x:v>27.84378</x:v>
      </x:c>
      <x:c t="n" s="0">
        <x:v>27.16311</x:v>
      </x:c>
      <x:c t="n" s="0">
        <x:v>25.82458</x:v>
      </x:c>
      <x:c t="n" s="0">
        <x:v>18.95193</x:v>
      </x:c>
      <x:c t="n" s="0">
        <x:v>12.21097</x:v>
      </x:c>
      <x:c t="n" s="0">
        <x:v>4.943901</x:v>
      </x:c>
      <x:c t="n" s="0">
        <x:v>4.415087</x:v>
      </x:c>
      <x:c t="n" s="0">
        <x:v>1.550632</x:v>
      </x:c>
      <x:c t="n" s="0">
        <x:v>3.148824</x:v>
      </x:c>
      <x:c t="n" s="0">
        <x:v>2.371775</x:v>
      </x:c>
      <x:c t="n" s="0">
        <x:v>-30.06697</x:v>
      </x:c>
      <x:c t="n" s="0">
        <x:v>-28.47043</x:v>
      </x:c>
      <x:c t="n" s="0">
        <x:v>-28.18997</x:v>
      </x:c>
      <x:c t="n" s="0">
        <x:v>-15.98458</x:v>
      </x:c>
      <x:c t="n" s="0">
        <x:v>4.329319</x:v>
      </x:c>
      <x:c t="n" s="0">
        <x:v>-7.414522</x:v>
      </x:c>
      <x:c t="n" s="0">
        <x:v>12.81884</x:v>
      </x:c>
      <x:c t="n" s="0">
        <x:v>18.83108</x:v>
      </x:c>
      <x:c t="n" s="0">
        <x:v>16.26476</x:v>
      </x:c>
      <x:c t="n" s="0">
        <x:v>22.26162</x:v>
      </x:c>
      <x:c t="n" s="0">
        <x:v>16.46655</x:v>
      </x:c>
      <x:c t="n" s="0">
        <x:v>18.36631</x:v>
      </x:c>
      <x:c t="n" s="0">
        <x:v>34.99207</x:v>
      </x:c>
      <x:c t="n" s="0">
        <x:v>32.77529</x:v>
      </x:c>
      <x:c t="n" s="0">
        <x:v>30.57377</x:v>
      </x:c>
      <x:c t="n" s="0">
        <x:v>32.17677</x:v>
      </x:c>
      <x:c t="n" s="0">
        <x:v>27.58735</x:v>
      </x:c>
      <x:c t="n" s="0">
        <x:v>25.15947</x:v>
      </x:c>
      <x:c t="n" s="0">
        <x:v>32.49251</x:v>
      </x:c>
      <x:c t="n" s="0">
        <x:v>33.0596</x:v>
      </x:c>
      <x:c t="n" s="0">
        <x:v>29.62796</x:v>
      </x:c>
      <x:c t="n" s="0">
        <x:v>41.37704</x:v>
      </x:c>
      <x:c t="n" s="0">
        <x:v>32.22239</x:v>
      </x:c>
      <x:c t="n" s="0">
        <x:v>30.56645</x:v>
      </x:c>
      <x:c t="n" s="0">
        <x:v>34.53739</x:v>
      </x:c>
      <x:c t="n" s="0">
        <x:v>25.9597</x:v>
      </x:c>
      <x:c t="n" s="0">
        <x:v>29.35646</x:v>
      </x:c>
      <x:c t="n" s="0">
        <x:v>28.86574</x:v>
      </x:c>
      <x:c t="n" s="0">
        <x:v>26.15484</x:v>
      </x:c>
      <x:c t="n" s="0">
        <x:v>22.40414</x:v>
      </x:c>
      <x:c t="n" s="0">
        <x:v>13.57175</x:v>
      </x:c>
      <x:c t="n" s="0">
        <x:v>6.249912</x:v>
      </x:c>
      <x:c t="n" s="0">
        <x:v>4.990285</x:v>
      </x:c>
      <x:c t="n" s="0">
        <x:v>1.054494</x:v>
      </x:c>
      <x:c t="n" s="0">
        <x:v>2.526472</x:v>
      </x:c>
      <x:c t="n" s="0">
        <x:v>2.565456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43945.1240509259</x:v>
      </x:c>
      <x:c t="n" s="7">
        <x:v>43945.1240509259</x:v>
      </x:c>
      <x:c t="n" s="0">
        <x:v>45.16655</x:v>
      </x:c>
      <x:c t="n" s="0">
        <x:v>54.20069</x:v>
      </x:c>
      <x:c t="n" s="0">
        <x:v>56.46579</x:v>
      </x:c>
      <x:c t="n" s="0">
        <x:v>65.45191</x:v>
      </x:c>
      <x:c t="n" s="0">
        <x:v>-30.06697</x:v>
      </x:c>
      <x:c t="n" s="0">
        <x:v>-29.16826</x:v>
      </x:c>
      <x:c t="n" s="0">
        <x:v>-26.20295</x:v>
      </x:c>
      <x:c t="n" s="0">
        <x:v>-10.83687</x:v>
      </x:c>
      <x:c t="n" s="0">
        <x:v>3.303345</x:v>
      </x:c>
      <x:c t="n" s="0">
        <x:v>-5.437001</x:v>
      </x:c>
      <x:c t="n" s="0">
        <x:v>12.05506</x:v>
      </x:c>
      <x:c t="n" s="0">
        <x:v>16.07157</x:v>
      </x:c>
      <x:c t="n" s="0">
        <x:v>16.55257</x:v>
      </x:c>
      <x:c t="n" s="0">
        <x:v>21.67257</x:v>
      </x:c>
      <x:c t="n" s="0">
        <x:v>23.72836</x:v>
      </x:c>
      <x:c t="n" s="0">
        <x:v>23.81708</x:v>
      </x:c>
      <x:c t="n" s="0">
        <x:v>30.51623</x:v>
      </x:c>
      <x:c t="n" s="0">
        <x:v>32.4898</x:v>
      </x:c>
      <x:c t="n" s="0">
        <x:v>30.33213</x:v>
      </x:c>
      <x:c t="n" s="0">
        <x:v>29.28001</x:v>
      </x:c>
      <x:c t="n" s="0">
        <x:v>30.36343</x:v>
      </x:c>
      <x:c t="n" s="0">
        <x:v>30.55453</x:v>
      </x:c>
      <x:c t="n" s="0">
        <x:v>32.58661</x:v>
      </x:c>
      <x:c t="n" s="0">
        <x:v>33.19546</x:v>
      </x:c>
      <x:c t="n" s="0">
        <x:v>30.85551</x:v>
      </x:c>
      <x:c t="n" s="0">
        <x:v>35.68813</x:v>
      </x:c>
      <x:c t="n" s="0">
        <x:v>33.61964</x:v>
      </x:c>
      <x:c t="n" s="0">
        <x:v>31.5042</x:v>
      </x:c>
      <x:c t="n" s="0">
        <x:v>32.80018</x:v>
      </x:c>
      <x:c t="n" s="0">
        <x:v>27.13531</x:v>
      </x:c>
      <x:c t="n" s="0">
        <x:v>27.77781</x:v>
      </x:c>
      <x:c t="n" s="0">
        <x:v>27.54768</x:v>
      </x:c>
      <x:c t="n" s="0">
        <x:v>26.26599</x:v>
      </x:c>
      <x:c t="n" s="0">
        <x:v>19.67851</x:v>
      </x:c>
      <x:c t="n" s="0">
        <x:v>12.73786</x:v>
      </x:c>
      <x:c t="n" s="0">
        <x:v>5.005182</x:v>
      </x:c>
      <x:c t="n" s="0">
        <x:v>4.536633</x:v>
      </x:c>
      <x:c t="n" s="0">
        <x:v>1.531155</x:v>
      </x:c>
      <x:c t="n" s="0">
        <x:v>3.182962</x:v>
      </x:c>
      <x:c t="n" s="0">
        <x:v>2.285269</x:v>
      </x:c>
      <x:c t="n" s="0">
        <x:v>-30.06697</x:v>
      </x:c>
      <x:c t="n" s="0">
        <x:v>-27.92199</x:v>
      </x:c>
      <x:c t="n" s="0">
        <x:v>-28.18997</x:v>
      </x:c>
      <x:c t="n" s="0">
        <x:v>-15.98458</x:v>
      </x:c>
      <x:c t="n" s="0">
        <x:v>2.965921</x:v>
      </x:c>
      <x:c t="n" s="0">
        <x:v>-7.414522</x:v>
      </x:c>
      <x:c t="n" s="0">
        <x:v>12.81884</x:v>
      </x:c>
      <x:c t="n" s="0">
        <x:v>18.83108</x:v>
      </x:c>
      <x:c t="n" s="0">
        <x:v>15.27564</x:v>
      </x:c>
      <x:c t="n" s="0">
        <x:v>20.10062</x:v>
      </x:c>
      <x:c t="n" s="0">
        <x:v>16.46655</x:v>
      </x:c>
      <x:c t="n" s="0">
        <x:v>23.61386</x:v>
      </x:c>
      <x:c t="n" s="0">
        <x:v>23.04448</x:v>
      </x:c>
      <x:c t="n" s="0">
        <x:v>31.23024</x:v>
      </x:c>
      <x:c t="n" s="0">
        <x:v>30.07122</x:v>
      </x:c>
      <x:c t="n" s="0">
        <x:v>27.31208</x:v>
      </x:c>
      <x:c t="n" s="0">
        <x:v>30.98699</x:v>
      </x:c>
      <x:c t="n" s="0">
        <x:v>32.9185</x:v>
      </x:c>
      <x:c t="n" s="0">
        <x:v>27.57479</x:v>
      </x:c>
      <x:c t="n" s="0">
        <x:v>33.42831</x:v>
      </x:c>
      <x:c t="n" s="0">
        <x:v>32.55828</x:v>
      </x:c>
      <x:c t="n" s="0">
        <x:v>37.61653</x:v>
      </x:c>
      <x:c t="n" s="0">
        <x:v>34.53345</x:v>
      </x:c>
      <x:c t="n" s="0">
        <x:v>30.5971</x:v>
      </x:c>
      <x:c t="n" s="0">
        <x:v>30.85465</x:v>
      </x:c>
      <x:c t="n" s="0">
        <x:v>26.87857</x:v>
      </x:c>
      <x:c t="n" s="0">
        <x:v>28.02934</x:v>
      </x:c>
      <x:c t="n" s="0">
        <x:v>28.96847</x:v>
      </x:c>
      <x:c t="n" s="0">
        <x:v>29.68549</x:v>
      </x:c>
      <x:c t="n" s="0">
        <x:v>23.5081</x:v>
      </x:c>
      <x:c t="n" s="0">
        <x:v>15.4057</x:v>
      </x:c>
      <x:c t="n" s="0">
        <x:v>4.456035</x:v>
      </x:c>
      <x:c t="n" s="0">
        <x:v>4.552476</x:v>
      </x:c>
      <x:c t="n" s="0">
        <x:v>0.7965842</x:v>
      </x:c>
      <x:c t="n" s="0">
        <x:v>3.894305</x:v>
      </x:c>
      <x:c t="n" s="0">
        <x:v>2.237487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43945.1240509259</x:v>
      </x:c>
      <x:c t="n" s="7">
        <x:v>43945.1240509259</x:v>
      </x:c>
      <x:c t="n" s="0">
        <x:v>44.96684</x:v>
      </x:c>
      <x:c t="n" s="0">
        <x:v>54.20069</x:v>
      </x:c>
      <x:c t="n" s="0">
        <x:v>62.69039</x:v>
      </x:c>
      <x:c t="n" s="0">
        <x:v>67.97917</x:v>
      </x:c>
      <x:c t="n" s="0">
        <x:v>-30.06697</x:v>
      </x:c>
      <x:c t="n" s="0">
        <x:v>-29.07733</x:v>
      </x:c>
      <x:c t="n" s="0">
        <x:v>-26.7134</x:v>
      </x:c>
      <x:c t="n" s="0">
        <x:v>-11.30102</x:v>
      </x:c>
      <x:c t="n" s="0">
        <x:v>3.182169</x:v>
      </x:c>
      <x:c t="n" s="0">
        <x:v>-5.675311</x:v>
      </x:c>
      <x:c t="n" s="0">
        <x:v>12.17528</x:v>
      </x:c>
      <x:c t="n" s="0">
        <x:v>16.6008</x:v>
      </x:c>
      <x:c t="n" s="0">
        <x:v>16.34595</x:v>
      </x:c>
      <x:c t="n" s="0">
        <x:v>21.37522</x:v>
      </x:c>
      <x:c t="n" s="0">
        <x:v>23.18032</x:v>
      </x:c>
      <x:c t="n" s="0">
        <x:v>23.92809</x:v>
      </x:c>
      <x:c t="n" s="0">
        <x:v>29.96181</x:v>
      </x:c>
      <x:c t="n" s="0">
        <x:v>31.96153</x:v>
      </x:c>
      <x:c t="n" s="0">
        <x:v>29.88172</x:v>
      </x:c>
      <x:c t="n" s="0">
        <x:v>28.96153</x:v>
      </x:c>
      <x:c t="n" s="0">
        <x:v>30.22967</x:v>
      </x:c>
      <x:c t="n" s="0">
        <x:v>30.68505</x:v>
      </x:c>
      <x:c t="n" s="0">
        <x:v>33.13249</x:v>
      </x:c>
      <x:c t="n" s="0">
        <x:v>34.10655</x:v>
      </x:c>
      <x:c t="n" s="0">
        <x:v>32.90999</x:v>
      </x:c>
      <x:c t="n" s="0">
        <x:v>35.75031</x:v>
      </x:c>
      <x:c t="n" s="0">
        <x:v>33.99984</x:v>
      </x:c>
      <x:c t="n" s="0">
        <x:v>32.27987</x:v>
      </x:c>
      <x:c t="n" s="0">
        <x:v>32.5872</x:v>
      </x:c>
      <x:c t="n" s="0">
        <x:v>27.31399</x:v>
      </x:c>
      <x:c t="n" s="0">
        <x:v>28.24084</x:v>
      </x:c>
      <x:c t="n" s="0">
        <x:v>28.13168</x:v>
      </x:c>
      <x:c t="n" s="0">
        <x:v>27.72507</x:v>
      </x:c>
      <x:c t="n" s="0">
        <x:v>21.14302</x:v>
      </x:c>
      <x:c t="n" s="0">
        <x:v>13.37531</x:v>
      </x:c>
      <x:c t="n" s="0">
        <x:v>5.078828</x:v>
      </x:c>
      <x:c t="n" s="0">
        <x:v>4.318806</x:v>
      </x:c>
      <x:c t="n" s="0">
        <x:v>1.432821</x:v>
      </x:c>
      <x:c t="n" s="0">
        <x:v>3.191389</x:v>
      </x:c>
      <x:c t="n" s="0">
        <x:v>2.306561</x:v>
      </x:c>
      <x:c t="n" s="0">
        <x:v>-30.06697</x:v>
      </x:c>
      <x:c t="n" s="0">
        <x:v>-27.75356</x:v>
      </x:c>
      <x:c t="n" s="0">
        <x:v>-28.18997</x:v>
      </x:c>
      <x:c t="n" s="0">
        <x:v>-15.98458</x:v>
      </x:c>
      <x:c t="n" s="0">
        <x:v>2.396249</x:v>
      </x:c>
      <x:c t="n" s="0">
        <x:v>-6.984125</x:v>
      </x:c>
      <x:c t="n" s="0">
        <x:v>12.09118</x:v>
      </x:c>
      <x:c t="n" s="0">
        <x:v>19.89402</x:v>
      </x:c>
      <x:c t="n" s="0">
        <x:v>14.88863</x:v>
      </x:c>
      <x:c t="n" s="0">
        <x:v>19.04979</x:v>
      </x:c>
      <x:c t="n" s="0">
        <x:v>16.46655</x:v>
      </x:c>
      <x:c t="n" s="0">
        <x:v>24.52619</x:v>
      </x:c>
      <x:c t="n" s="0">
        <x:v>23.04448</x:v>
      </x:c>
      <x:c t="n" s="0">
        <x:v>25.82252</x:v>
      </x:c>
      <x:c t="n" s="0">
        <x:v>20.25375</x:v>
      </x:c>
      <x:c t="n" s="0">
        <x:v>29.34202</x:v>
      </x:c>
      <x:c t="n" s="0">
        <x:v>25.52107</x:v>
      </x:c>
      <x:c t="n" s="0">
        <x:v>29.5346</x:v>
      </x:c>
      <x:c t="n" s="0">
        <x:v>38.03238</x:v>
      </x:c>
      <x:c t="n" s="0">
        <x:v>37.24048</x:v>
      </x:c>
      <x:c t="n" s="0">
        <x:v>37.55533</x:v>
      </x:c>
      <x:c t="n" s="0">
        <x:v>35.66776</x:v>
      </x:c>
      <x:c t="n" s="0">
        <x:v>35.66359</x:v>
      </x:c>
      <x:c t="n" s="0">
        <x:v>36.60904</x:v>
      </x:c>
      <x:c t="n" s="0">
        <x:v>30.27495</x:v>
      </x:c>
      <x:c t="n" s="0">
        <x:v>29.64028</x:v>
      </x:c>
      <x:c t="n" s="0">
        <x:v>28.88382</x:v>
      </x:c>
      <x:c t="n" s="0">
        <x:v>30.27424</x:v>
      </x:c>
      <x:c t="n" s="0">
        <x:v>33.70109</x:v>
      </x:c>
      <x:c t="n" s="0">
        <x:v>24.20378</x:v>
      </x:c>
      <x:c t="n" s="0">
        <x:v>16.60573</x:v>
      </x:c>
      <x:c t="n" s="0">
        <x:v>5.790166</x:v>
      </x:c>
      <x:c t="n" s="0">
        <x:v>2.778048</x:v>
      </x:c>
      <x:c t="n" s="0">
        <x:v>1.349883</x:v>
      </x:c>
      <x:c t="n" s="0">
        <x:v>3.425823</x:v>
      </x:c>
      <x:c t="n" s="0">
        <x:v>1.972751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43945.1240509259</x:v>
      </x:c>
      <x:c t="n" s="7">
        <x:v>43945.1240509259</x:v>
      </x:c>
      <x:c t="n" s="0">
        <x:v>43.80338</x:v>
      </x:c>
      <x:c t="n" s="0">
        <x:v>54.20069</x:v>
      </x:c>
      <x:c t="n" s="0">
        <x:v>55.41389</x:v>
      </x:c>
      <x:c t="n" s="0">
        <x:v>62.66438</x:v>
      </x:c>
      <x:c t="n" s="0">
        <x:v>-30.06697</x:v>
      </x:c>
      <x:c t="n" s="0">
        <x:v>-28.85827</x:v>
      </x:c>
      <x:c t="n" s="0">
        <x:v>-27.20277</x:v>
      </x:c>
      <x:c t="n" s="0">
        <x:v>-11.74093</x:v>
      </x:c>
      <x:c t="n" s="0">
        <x:v>3.075936</x:v>
      </x:c>
      <x:c t="n" s="0">
        <x:v>-5.728468</x:v>
      </x:c>
      <x:c t="n" s="0">
        <x:v>11.8649</x:v>
      </x:c>
      <x:c t="n" s="0">
        <x:v>17.86224</x:v>
      </x:c>
      <x:c t="n" s="0">
        <x:v>16.16137</x:v>
      </x:c>
      <x:c t="n" s="0">
        <x:v>21.10409</x:v>
      </x:c>
      <x:c t="n" s="0">
        <x:v>23.45447</x:v>
      </x:c>
      <x:c t="n" s="0">
        <x:v>24.02071</x:v>
      </x:c>
      <x:c t="n" s="0">
        <x:v>29.39272</x:v>
      </x:c>
      <x:c t="n" s="0">
        <x:v>31.45657</x:v>
      </x:c>
      <x:c t="n" s="0">
        <x:v>29.38529</x:v>
      </x:c>
      <x:c t="n" s="0">
        <x:v>29.23041</x:v>
      </x:c>
      <x:c t="n" s="0">
        <x:v>29.72193</x:v>
      </x:c>
      <x:c t="n" s="0">
        <x:v>30.19567</x:v>
      </x:c>
      <x:c t="n" s="0">
        <x:v>34.57615</x:v>
      </x:c>
      <x:c t="n" s="0">
        <x:v>33.85306</x:v>
      </x:c>
      <x:c t="n" s="0">
        <x:v>32.68886</x:v>
      </x:c>
      <x:c t="n" s="0">
        <x:v>35.66909</x:v>
      </x:c>
      <x:c t="n" s="0">
        <x:v>34.70479</x:v>
      </x:c>
      <x:c t="n" s="0">
        <x:v>32.57066</x:v>
      </x:c>
      <x:c t="n" s="0">
        <x:v>32.30902</x:v>
      </x:c>
      <x:c t="n" s="0">
        <x:v>27.56659</x:v>
      </x:c>
      <x:c t="n" s="0">
        <x:v>28.09236</x:v>
      </x:c>
      <x:c t="n" s="0">
        <x:v>28.51234</x:v>
      </x:c>
      <x:c t="n" s="0">
        <x:v>28.73497</x:v>
      </x:c>
      <x:c t="n" s="0">
        <x:v>21.02737</x:v>
      </x:c>
      <x:c t="n" s="0">
        <x:v>13.73548</x:v>
      </x:c>
      <x:c t="n" s="0">
        <x:v>5.051811</x:v>
      </x:c>
      <x:c t="n" s="0">
        <x:v>4.409505</x:v>
      </x:c>
      <x:c t="n" s="0">
        <x:v>1.382302</x:v>
      </x:c>
      <x:c t="n" s="0">
        <x:v>3.156661</x:v>
      </x:c>
      <x:c t="n" s="0">
        <x:v>2.30487</x:v>
      </x:c>
      <x:c t="n" s="0">
        <x:v>-30.06697</x:v>
      </x:c>
      <x:c t="n" s="0">
        <x:v>-27.75356</x:v>
      </x:c>
      <x:c t="n" s="0">
        <x:v>-28.18997</x:v>
      </x:c>
      <x:c t="n" s="0">
        <x:v>-15.98458</x:v>
      </x:c>
      <x:c t="n" s="0">
        <x:v>2.396249</x:v>
      </x:c>
      <x:c t="n" s="0">
        <x:v>-5.901688</x:v>
      </x:c>
      <x:c t="n" s="0">
        <x:v>8.650074</x:v>
      </x:c>
      <x:c t="n" s="0">
        <x:v>22.07228</x:v>
      </x:c>
      <x:c t="n" s="0">
        <x:v>18.30892</x:v>
      </x:c>
      <x:c t="n" s="0">
        <x:v>19.04979</x:v>
      </x:c>
      <x:c t="n" s="0">
        <x:v>26.77764</x:v>
      </x:c>
      <x:c t="n" s="0">
        <x:v>24.52619</x:v>
      </x:c>
      <x:c t="n" s="0">
        <x:v>19.8716</x:v>
      </x:c>
      <x:c t="n" s="0">
        <x:v>26.01876</x:v>
      </x:c>
      <x:c t="n" s="0">
        <x:v>25.48481</x:v>
      </x:c>
      <x:c t="n" s="0">
        <x:v>28.27767</x:v>
      </x:c>
      <x:c t="n" s="0">
        <x:v>26.3522</x:v>
      </x:c>
      <x:c t="n" s="0">
        <x:v>26.02634</x:v>
      </x:c>
      <x:c t="n" s="0">
        <x:v>36.73315</x:v>
      </x:c>
      <x:c t="n" s="0">
        <x:v>29.32333</x:v>
      </x:c>
      <x:c t="n" s="0">
        <x:v>32.24766</x:v>
      </x:c>
      <x:c t="n" s="0">
        <x:v>34.46373</x:v>
      </x:c>
      <x:c t="n" s="0">
        <x:v>37.02571</x:v>
      </x:c>
      <x:c t="n" s="0">
        <x:v>31.59435</x:v>
      </x:c>
      <x:c t="n" s="0">
        <x:v>27.90761</x:v>
      </x:c>
      <x:c t="n" s="0">
        <x:v>30.04161</x:v>
      </x:c>
      <x:c t="n" s="0">
        <x:v>28.01885</x:v>
      </x:c>
      <x:c t="n" s="0">
        <x:v>31.36261</x:v>
      </x:c>
      <x:c t="n" s="0">
        <x:v>29.28551</x:v>
      </x:c>
      <x:c t="n" s="0">
        <x:v>19.23575</x:v>
      </x:c>
      <x:c t="n" s="0">
        <x:v>14.01127</x:v>
      </x:c>
      <x:c t="n" s="0">
        <x:v>5.593025</x:v>
      </x:c>
      <x:c t="n" s="0">
        <x:v>6.472969</x:v>
      </x:c>
      <x:c t="n" s="0">
        <x:v>1.911979</x:v>
      </x:c>
      <x:c t="n" s="0">
        <x:v>2.050446</x:v>
      </x:c>
      <x:c t="n" s="0">
        <x:v>2.461523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43945.1240509259</x:v>
      </x:c>
      <x:c t="n" s="7">
        <x:v>43945.1240509259</x:v>
      </x:c>
      <x:c t="n" s="0">
        <x:v>43.76822</x:v>
      </x:c>
      <x:c t="n" s="0">
        <x:v>54.20069</x:v>
      </x:c>
      <x:c t="n" s="0">
        <x:v>64.76134</x:v>
      </x:c>
      <x:c t="n" s="0">
        <x:v>70.06801</x:v>
      </x:c>
      <x:c t="n" s="0">
        <x:v>-30.06697</x:v>
      </x:c>
      <x:c t="n" s="0">
        <x:v>-28.67995</x:v>
      </x:c>
      <x:c t="n" s="0">
        <x:v>-27.66943</x:v>
      </x:c>
      <x:c t="n" s="0">
        <x:v>-12.15548</x:v>
      </x:c>
      <x:c t="n" s="0">
        <x:v>2.983106</x:v>
      </x:c>
      <x:c t="n" s="0">
        <x:v>-5.753334</x:v>
      </x:c>
      <x:c t="n" s="0">
        <x:v>11.51999</x:v>
      </x:c>
      <x:c t="n" s="0">
        <x:v>18.79249</x:v>
      </x:c>
      <x:c t="n" s="0">
        <x:v>17.33675</x:v>
      </x:c>
      <x:c t="n" s="0">
        <x:v>21.03843</x:v>
      </x:c>
      <x:c t="n" s="0">
        <x:v>24.2767</x:v>
      </x:c>
      <x:c t="n" s="0">
        <x:v>23.78587</x:v>
      </x:c>
      <x:c t="n" s="0">
        <x:v>28.73669</x:v>
      </x:c>
      <x:c t="n" s="0">
        <x:v>30.98384</x:v>
      </x:c>
      <x:c t="n" s="0">
        <x:v>29.02049</x:v>
      </x:c>
      <x:c t="n" s="0">
        <x:v>28.5854</x:v>
      </x:c>
      <x:c t="n" s="0">
        <x:v>30.06008</x:v>
      </x:c>
      <x:c t="n" s="0">
        <x:v>30.31087</x:v>
      </x:c>
      <x:c t="n" s="0">
        <x:v>34.05513</x:v>
      </x:c>
      <x:c t="n" s="0">
        <x:v>33.61953</x:v>
      </x:c>
      <x:c t="n" s="0">
        <x:v>33.05002</x:v>
      </x:c>
      <x:c t="n" s="0">
        <x:v>35.40308</x:v>
      </x:c>
      <x:c t="n" s="0">
        <x:v>34.7669</x:v>
      </x:c>
      <x:c t="n" s="0">
        <x:v>33.35564</x:v>
      </x:c>
      <x:c t="n" s="0">
        <x:v>32.20329</x:v>
      </x:c>
      <x:c t="n" s="0">
        <x:v>28.29614</x:v>
      </x:c>
      <x:c t="n" s="0">
        <x:v>28.27888</x:v>
      </x:c>
      <x:c t="n" s="0">
        <x:v>28.70198</x:v>
      </x:c>
      <x:c t="n" s="0">
        <x:v>28.59549</x:v>
      </x:c>
      <x:c t="n" s="0">
        <x:v>20.84374</x:v>
      </x:c>
      <x:c t="n" s="0">
        <x:v>13.61597</x:v>
      </x:c>
      <x:c t="n" s="0">
        <x:v>5.158556</x:v>
      </x:c>
      <x:c t="n" s="0">
        <x:v>4.497801</x:v>
      </x:c>
      <x:c t="n" s="0">
        <x:v>1.600581</x:v>
      </x:c>
      <x:c t="n" s="0">
        <x:v>3.09553</x:v>
      </x:c>
      <x:c t="n" s="0">
        <x:v>2.160337</x:v>
      </x:c>
      <x:c t="n" s="0">
        <x:v>-30.06697</x:v>
      </x:c>
      <x:c t="n" s="0">
        <x:v>-27.75356</x:v>
      </x:c>
      <x:c t="n" s="0">
        <x:v>-28.18997</x:v>
      </x:c>
      <x:c t="n" s="0">
        <x:v>-15.98458</x:v>
      </x:c>
      <x:c t="n" s="0">
        <x:v>2.396249</x:v>
      </x:c>
      <x:c t="n" s="0">
        <x:v>-5.901688</x:v>
      </x:c>
      <x:c t="n" s="0">
        <x:v>8.650074</x:v>
      </x:c>
      <x:c t="n" s="0">
        <x:v>22.07228</x:v>
      </x:c>
      <x:c t="n" s="0">
        <x:v>21.11563</x:v>
      </x:c>
      <x:c t="n" s="0">
        <x:v>22.14075</x:v>
      </x:c>
      <x:c t="n" s="0">
        <x:v>27.30673</x:v>
      </x:c>
      <x:c t="n" s="0">
        <x:v>19.71562</x:v>
      </x:c>
      <x:c t="n" s="0">
        <x:v>15.36441</x:v>
      </x:c>
      <x:c t="n" s="0">
        <x:v>26.13239</x:v>
      </x:c>
      <x:c t="n" s="0">
        <x:v>25.64995</x:v>
      </x:c>
      <x:c t="n" s="0">
        <x:v>15.38598</x:v>
      </x:c>
      <x:c t="n" s="0">
        <x:v>33.25947</x:v>
      </x:c>
      <x:c t="n" s="0">
        <x:v>29.89411</x:v>
      </x:c>
      <x:c t="n" s="0">
        <x:v>29.71564</x:v>
      </x:c>
      <x:c t="n" s="0">
        <x:v>32.88226</x:v>
      </x:c>
      <x:c t="n" s="0">
        <x:v>34.04834</x:v>
      </x:c>
      <x:c t="n" s="0">
        <x:v>33.41029</x:v>
      </x:c>
      <x:c t="n" s="0">
        <x:v>37.48266</x:v>
      </x:c>
      <x:c t="n" s="0">
        <x:v>36.20835</x:v>
      </x:c>
      <x:c t="n" s="0">
        <x:v>31.74406</x:v>
      </x:c>
      <x:c t="n" s="0">
        <x:v>30.49775</x:v>
      </x:c>
      <x:c t="n" s="0">
        <x:v>28.51576</x:v>
      </x:c>
      <x:c t="n" s="0">
        <x:v>29.40598</x:v>
      </x:c>
      <x:c t="n" s="0">
        <x:v>26.29371</x:v>
      </x:c>
      <x:c t="n" s="0">
        <x:v>19.56355</x:v>
      </x:c>
      <x:c t="n" s="0">
        <x:v>12.18325</x:v>
      </x:c>
      <x:c t="n" s="0">
        <x:v>5.575522</x:v>
      </x:c>
      <x:c t="n" s="0">
        <x:v>3.726454</x:v>
      </x:c>
      <x:c t="n" s="0">
        <x:v>1.76739</x:v>
      </x:c>
      <x:c t="n" s="0">
        <x:v>4.166712</x:v>
      </x:c>
      <x:c t="n" s="0">
        <x:v>1.303311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43945.1240509259</x:v>
      </x:c>
      <x:c t="n" s="7">
        <x:v>43945.1240509259</x:v>
      </x:c>
      <x:c t="n" s="0">
        <x:v>44.23048</x:v>
      </x:c>
      <x:c t="n" s="0">
        <x:v>54.20069</x:v>
      </x:c>
      <x:c t="n" s="0">
        <x:v>67.85483</x:v>
      </x:c>
      <x:c t="n" s="0">
        <x:v>71.85516</x:v>
      </x:c>
      <x:c t="n" s="0">
        <x:v>-30.06697</x:v>
      </x:c>
      <x:c t="n" s="0">
        <x:v>-28.61811</x:v>
      </x:c>
      <x:c t="n" s="0">
        <x:v>-28.16891</x:v>
      </x:c>
      <x:c t="n" s="0">
        <x:v>-12.66236</x:v>
      </x:c>
      <x:c t="n" s="0">
        <x:v>2.902226</x:v>
      </x:c>
      <x:c t="n" s="0">
        <x:v>-5.774683</x:v>
      </x:c>
      <x:c t="n" s="0">
        <x:v>11.20206</x:v>
      </x:c>
      <x:c t="n" s="0">
        <x:v>19.56993</x:v>
      </x:c>
      <x:c t="n" s="0">
        <x:v>18.13759</x:v>
      </x:c>
      <x:c t="n" s="0">
        <x:v>21.45103</x:v>
      </x:c>
      <x:c t="n" s="0">
        <x:v>24.87349</x:v>
      </x:c>
      <x:c t="n" s="0">
        <x:v>23.38203</x:v>
      </x:c>
      <x:c t="n" s="0">
        <x:v>28.30249</x:v>
      </x:c>
      <x:c t="n" s="0">
        <x:v>30.71573</x:v>
      </x:c>
      <x:c t="n" s="0">
        <x:v>28.61645</x:v>
      </x:c>
      <x:c t="n" s="0">
        <x:v>27.91657</x:v>
      </x:c>
      <x:c t="n" s="0">
        <x:v>30.4223</x:v>
      </x:c>
      <x:c t="n" s="0">
        <x:v>30.2309</x:v>
      </x:c>
      <x:c t="n" s="0">
        <x:v>34.46573</x:v>
      </x:c>
      <x:c t="n" s="0">
        <x:v>33.71682</x:v>
      </x:c>
      <x:c t="n" s="0">
        <x:v>32.62128</x:v>
      </x:c>
      <x:c t="n" s="0">
        <x:v>35.32101</x:v>
      </x:c>
      <x:c t="n" s="0">
        <x:v>35.02181</x:v>
      </x:c>
      <x:c t="n" s="0">
        <x:v>33.13277</x:v>
      </x:c>
      <x:c t="n" s="0">
        <x:v>32.00988</x:v>
      </x:c>
      <x:c t="n" s="0">
        <x:v>28.74756</x:v>
      </x:c>
      <x:c t="n" s="0">
        <x:v>27.98388</x:v>
      </x:c>
      <x:c t="n" s="0">
        <x:v>28.68561</x:v>
      </x:c>
      <x:c t="n" s="0">
        <x:v>28.28017</x:v>
      </x:c>
      <x:c t="n" s="0">
        <x:v>20.65712</x:v>
      </x:c>
      <x:c t="n" s="0">
        <x:v>13.43697</x:v>
      </x:c>
      <x:c t="n" s="0">
        <x:v>5.182359</x:v>
      </x:c>
      <x:c t="n" s="0">
        <x:v>4.523103</x:v>
      </x:c>
      <x:c t="n" s="0">
        <x:v>1.602654</x:v>
      </x:c>
      <x:c t="n" s="0">
        <x:v>3.154416</x:v>
      </x:c>
      <x:c t="n" s="0">
        <x:v>2.20088</x:v>
      </x:c>
      <x:c t="n" s="0">
        <x:v>-30.06697</x:v>
      </x:c>
      <x:c t="n" s="0">
        <x:v>-28.65045</x:v>
      </x:c>
      <x:c t="n" s="0">
        <x:v>-28.18997</x:v>
      </x:c>
      <x:c t="n" s="0">
        <x:v>-21.01354</x:v>
      </x:c>
      <x:c t="n" s="0">
        <x:v>2.396249</x:v>
      </x:c>
      <x:c t="n" s="0">
        <x:v>-5.901688</x:v>
      </x:c>
      <x:c t="n" s="0">
        <x:v>8.650074</x:v>
      </x:c>
      <x:c t="n" s="0">
        <x:v>22.7542</x:v>
      </x:c>
      <x:c t="n" s="0">
        <x:v>21.11563</x:v>
      </x:c>
      <x:c t="n" s="0">
        <x:v>23.29859</x:v>
      </x:c>
      <x:c t="n" s="0">
        <x:v>27.30673</x:v>
      </x:c>
      <x:c t="n" s="0">
        <x:v>19.71562</x:v>
      </x:c>
      <x:c t="n" s="0">
        <x:v>29.43875</x:v>
      </x:c>
      <x:c t="n" s="0">
        <x:v>29.84557</x:v>
      </x:c>
      <x:c t="n" s="0">
        <x:v>24.80428</x:v>
      </x:c>
      <x:c t="n" s="0">
        <x:v>19.18956</x:v>
      </x:c>
      <x:c t="n" s="0">
        <x:v>30.5921</x:v>
      </x:c>
      <x:c t="n" s="0">
        <x:v>32.51923</x:v>
      </x:c>
      <x:c t="n" s="0">
        <x:v>36.90104</x:v>
      </x:c>
      <x:c t="n" s="0">
        <x:v>33.85516</x:v>
      </x:c>
      <x:c t="n" s="0">
        <x:v>29.92115</x:v>
      </x:c>
      <x:c t="n" s="0">
        <x:v>35.7121</x:v>
      </x:c>
      <x:c t="n" s="0">
        <x:v>32.85918</x:v>
      </x:c>
      <x:c t="n" s="0">
        <x:v>34.49696</x:v>
      </x:c>
      <x:c t="n" s="0">
        <x:v>32.20609</x:v>
      </x:c>
      <x:c t="n" s="0">
        <x:v>31.63091</x:v>
      </x:c>
      <x:c t="n" s="0">
        <x:v>27.44651</x:v>
      </x:c>
      <x:c t="n" s="0">
        <x:v>26.73502</x:v>
      </x:c>
      <x:c t="n" s="0">
        <x:v>24.53165</x:v>
      </x:c>
      <x:c t="n" s="0">
        <x:v>20.78701</x:v>
      </x:c>
      <x:c t="n" s="0">
        <x:v>12.5576</x:v>
      </x:c>
      <x:c t="n" s="0">
        <x:v>4.447617</x:v>
      </x:c>
      <x:c t="n" s="0">
        <x:v>4.707238</x:v>
      </x:c>
      <x:c t="n" s="0">
        <x:v>2.295419</x:v>
      </x:c>
      <x:c t="n" s="0">
        <x:v>2.446465</x:v>
      </x:c>
      <x:c t="n" s="0">
        <x:v>2.660526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43945.1240509259</x:v>
      </x:c>
      <x:c t="n" s="7">
        <x:v>43945.1240509259</x:v>
      </x:c>
      <x:c t="n" s="0">
        <x:v>44.30202</x:v>
      </x:c>
      <x:c t="n" s="0">
        <x:v>54.20069</x:v>
      </x:c>
      <x:c t="n" s="0">
        <x:v>61.22744</x:v>
      </x:c>
      <x:c t="n" s="0">
        <x:v>67.84952</x:v>
      </x:c>
      <x:c t="n" s="0">
        <x:v>-30.06697</x:v>
      </x:c>
      <x:c t="n" s="0">
        <x:v>-28.64487</x:v>
      </x:c>
      <x:c t="n" s="0">
        <x:v>-28.18997</x:v>
      </x:c>
      <x:c t="n" s="0">
        <x:v>-13.27367</x:v>
      </x:c>
      <x:c t="n" s="0">
        <x:v>2.831939</x:v>
      </x:c>
      <x:c t="n" s="0">
        <x:v>-5.792999</x:v>
      </x:c>
      <x:c t="n" s="0">
        <x:v>10.91081</x:v>
      </x:c>
      <x:c t="n" s="0">
        <x:v>20.23027</x:v>
      </x:c>
      <x:c t="n" s="0">
        <x:v>18.72115</x:v>
      </x:c>
      <x:c t="n" s="0">
        <x:v>21.7748</x:v>
      </x:c>
      <x:c t="n" s="0">
        <x:v>25.32535</x:v>
      </x:c>
      <x:c t="n" s="0">
        <x:v>23.00467</x:v>
      </x:c>
      <x:c t="n" s="0">
        <x:v>29.18691</x:v>
      </x:c>
      <x:c t="n" s="0">
        <x:v>30.64261</x:v>
      </x:c>
      <x:c t="n" s="0">
        <x:v>29.17617</x:v>
      </x:c>
      <x:c t="n" s="0">
        <x:v>27.52406</x:v>
      </x:c>
      <x:c t="n" s="0">
        <x:v>30.24943</x:v>
      </x:c>
      <x:c t="n" s="0">
        <x:v>30.65654</x:v>
      </x:c>
      <x:c t="n" s="0">
        <x:v>34.51588</x:v>
      </x:c>
      <x:c t="n" s="0">
        <x:v>33.51838</x:v>
      </x:c>
      <x:c t="n" s="0">
        <x:v>32.43265</x:v>
      </x:c>
      <x:c t="n" s="0">
        <x:v>35.33094</x:v>
      </x:c>
      <x:c t="n" s="0">
        <x:v>35.09923</x:v>
      </x:c>
      <x:c t="n" s="0">
        <x:v>33.6795</x:v>
      </x:c>
      <x:c t="n" s="0">
        <x:v>33.66739</x:v>
      </x:c>
      <x:c t="n" s="0">
        <x:v>28.95176</x:v>
      </x:c>
      <x:c t="n" s="0">
        <x:v>28.02763</x:v>
      </x:c>
      <x:c t="n" s="0">
        <x:v>28.4038</x:v>
      </x:c>
      <x:c t="n" s="0">
        <x:v>27.94241</x:v>
      </x:c>
      <x:c t="n" s="0">
        <x:v>20.63302</x:v>
      </x:c>
      <x:c t="n" s="0">
        <x:v>13.34679</x:v>
      </x:c>
      <x:c t="n" s="0">
        <x:v>5.023773</x:v>
      </x:c>
      <x:c t="n" s="0">
        <x:v>4.500041</x:v>
      </x:c>
      <x:c t="n" s="0">
        <x:v>1.635328</x:v>
      </x:c>
      <x:c t="n" s="0">
        <x:v>3.10437</x:v>
      </x:c>
      <x:c t="n" s="0">
        <x:v>2.200575</x:v>
      </x:c>
      <x:c t="n" s="0">
        <x:v>-30.06697</x:v>
      </x:c>
      <x:c t="n" s="0">
        <x:v>-28.79515</x:v>
      </x:c>
      <x:c t="n" s="0">
        <x:v>-28.18997</x:v>
      </x:c>
      <x:c t="n" s="0">
        <x:v>-22.63715</x:v>
      </x:c>
      <x:c t="n" s="0">
        <x:v>1.89144</x:v>
      </x:c>
      <x:c t="n" s="0">
        <x:v>-5.901688</x:v>
      </x:c>
      <x:c t="n" s="0">
        <x:v>7.505246</x:v>
      </x:c>
      <x:c t="n" s="0">
        <x:v>22.84343</x:v>
      </x:c>
      <x:c t="n" s="0">
        <x:v>20.75433</x:v>
      </x:c>
      <x:c t="n" s="0">
        <x:v>23.29859</x:v>
      </x:c>
      <x:c t="n" s="0">
        <x:v>26.29531</x:v>
      </x:c>
      <x:c t="n" s="0">
        <x:v>19.71562</x:v>
      </x:c>
      <x:c t="n" s="0">
        <x:v>32.36323</x:v>
      </x:c>
      <x:c t="n" s="0">
        <x:v>30.95366</x:v>
      </x:c>
      <x:c t="n" s="0">
        <x:v>33.36723</x:v>
      </x:c>
      <x:c t="n" s="0">
        <x:v>25.24059</x:v>
      </x:c>
      <x:c t="n" s="0">
        <x:v>27.36417</x:v>
      </x:c>
      <x:c t="n" s="0">
        <x:v>31.62315</x:v>
      </x:c>
      <x:c t="n" s="0">
        <x:v>35.98814</x:v>
      </x:c>
      <x:c t="n" s="0">
        <x:v>34.10754</x:v>
      </x:c>
      <x:c t="n" s="0">
        <x:v>30.41204</x:v>
      </x:c>
      <x:c t="n" s="0">
        <x:v>34.76941</x:v>
      </x:c>
      <x:c t="n" s="0">
        <x:v>37.39737</x:v>
      </x:c>
      <x:c t="n" s="0">
        <x:v>33.53417</x:v>
      </x:c>
      <x:c t="n" s="0">
        <x:v>38.34516</x:v>
      </x:c>
      <x:c t="n" s="0">
        <x:v>28.0843</x:v>
      </x:c>
      <x:c t="n" s="0">
        <x:v>27.69839</x:v>
      </x:c>
      <x:c t="n" s="0">
        <x:v>26.28333</x:v>
      </x:c>
      <x:c t="n" s="0">
        <x:v>26.48808</x:v>
      </x:c>
      <x:c t="n" s="0">
        <x:v>17.70616</x:v>
      </x:c>
      <x:c t="n" s="0">
        <x:v>12.29367</x:v>
      </x:c>
      <x:c t="n" s="0">
        <x:v>4.289243</x:v>
      </x:c>
      <x:c t="n" s="0">
        <x:v>4.734215</x:v>
      </x:c>
      <x:c t="n" s="0">
        <x:v>2.338621</x:v>
      </x:c>
      <x:c t="n" s="0">
        <x:v>2.893678</x:v>
      </x:c>
      <x:c t="n" s="0">
        <x:v>2.212235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43945.1240509259</x:v>
      </x:c>
      <x:c t="n" s="7">
        <x:v>43945.1240509259</x:v>
      </x:c>
      <x:c t="n" s="0">
        <x:v>44.33895</x:v>
      </x:c>
      <x:c t="n" s="0">
        <x:v>54.20069</x:v>
      </x:c>
      <x:c t="n" s="0">
        <x:v>64.9814</x:v>
      </x:c>
      <x:c t="n" s="0">
        <x:v>70.79352</x:v>
      </x:c>
      <x:c t="n" s="0">
        <x:v>-30.06697</x:v>
      </x:c>
      <x:c t="n" s="0">
        <x:v>-28.66762</x:v>
      </x:c>
      <x:c t="n" s="0">
        <x:v>-28.18997</x:v>
      </x:c>
      <x:c t="n" s="0">
        <x:v>-13.8739</x:v>
      </x:c>
      <x:c t="n" s="0">
        <x:v>2.539413</x:v>
      </x:c>
      <x:c t="n" s="0">
        <x:v>-5.808702</x:v>
      </x:c>
      <x:c t="n" s="0">
        <x:v>10.30468</x:v>
      </x:c>
      <x:c t="n" s="0">
        <x:v>20.72425</x:v>
      </x:c>
      <x:c t="n" s="0">
        <x:v>18.87437</x:v>
      </x:c>
      <x:c t="n" s="0">
        <x:v>21.83817</x:v>
      </x:c>
      <x:c t="n" s="0">
        <x:v>24.9408</x:v>
      </x:c>
      <x:c t="n" s="0">
        <x:v>23.25665</x:v>
      </x:c>
      <x:c t="n" s="0">
        <x:v>29.82157</x:v>
      </x:c>
      <x:c t="n" s="0">
        <x:v>31.21353</x:v>
      </x:c>
      <x:c t="n" s="0">
        <x:v>30.26286</x:v>
      </x:c>
      <x:c t="n" s="0">
        <x:v>27.55442</x:v>
      </x:c>
      <x:c t="n" s="0">
        <x:v>29.6992</x:v>
      </x:c>
      <x:c t="n" s="0">
        <x:v>30.83964</x:v>
      </x:c>
      <x:c t="n" s="0">
        <x:v>34.64267</x:v>
      </x:c>
      <x:c t="n" s="0">
        <x:v>33.4393</x:v>
      </x:c>
      <x:c t="n" s="0">
        <x:v>32.27499</x:v>
      </x:c>
      <x:c t="n" s="0">
        <x:v>35.63769</x:v>
      </x:c>
      <x:c t="n" s="0">
        <x:v>35.01766</x:v>
      </x:c>
      <x:c t="n" s="0">
        <x:v>33.31842</x:v>
      </x:c>
      <x:c t="n" s="0">
        <x:v>33.63522</x:v>
      </x:c>
      <x:c t="n" s="0">
        <x:v>28.76052</x:v>
      </x:c>
      <x:c t="n" s="0">
        <x:v>27.76707</x:v>
      </x:c>
      <x:c t="n" s="0">
        <x:v>28.04928</x:v>
      </x:c>
      <x:c t="n" s="0">
        <x:v>27.75224</x:v>
      </x:c>
      <x:c t="n" s="0">
        <x:v>20.21501</x:v>
      </x:c>
      <x:c t="n" s="0">
        <x:v>13.23284</x:v>
      </x:c>
      <x:c t="n" s="0">
        <x:v>4.936023</x:v>
      </x:c>
      <x:c t="n" s="0">
        <x:v>4.441992</x:v>
      </x:c>
      <x:c t="n" s="0">
        <x:v>1.641006</x:v>
      </x:c>
      <x:c t="n" s="0">
        <x:v>3.065399</x:v>
      </x:c>
      <x:c t="n" s="0">
        <x:v>2.32603</x:v>
      </x:c>
      <x:c t="n" s="0">
        <x:v>-30.06697</x:v>
      </x:c>
      <x:c t="n" s="0">
        <x:v>-28.79515</x:v>
      </x:c>
      <x:c t="n" s="0">
        <x:v>-28.18997</x:v>
      </x:c>
      <x:c t="n" s="0">
        <x:v>-22.63715</x:v>
      </x:c>
      <x:c t="n" s="0">
        <x:v>-0.1136686</x:v>
      </x:c>
      <x:c t="n" s="0">
        <x:v>-5.901688</x:v>
      </x:c>
      <x:c t="n" s="0">
        <x:v>-2.710533</x:v>
      </x:c>
      <x:c t="n" s="0">
        <x:v>22.84343</x:v>
      </x:c>
      <x:c t="n" s="0">
        <x:v>19.44517</x:v>
      </x:c>
      <x:c t="n" s="0">
        <x:v>21.23043</x:v>
      </x:c>
      <x:c t="n" s="0">
        <x:v>19.58493</x:v>
      </x:c>
      <x:c t="n" s="0">
        <x:v>26.12647</x:v>
      </x:c>
      <x:c t="n" s="0">
        <x:v>31.94352</x:v>
      </x:c>
      <x:c t="n" s="0">
        <x:v>34.23968</x:v>
      </x:c>
      <x:c t="n" s="0">
        <x:v>34.41193</x:v>
      </x:c>
      <x:c t="n" s="0">
        <x:v>28.37423</x:v>
      </x:c>
      <x:c t="n" s="0">
        <x:v>21.62848</x:v>
      </x:c>
      <x:c t="n" s="0">
        <x:v>32.16812</x:v>
      </x:c>
      <x:c t="n" s="0">
        <x:v>31.00335</x:v>
      </x:c>
      <x:c t="n" s="0">
        <x:v>28.69877</x:v>
      </x:c>
      <x:c t="n" s="0">
        <x:v>30.77585</x:v>
      </x:c>
      <x:c t="n" s="0">
        <x:v>38.76217</x:v>
      </x:c>
      <x:c t="n" s="0">
        <x:v>30.37267</x:v>
      </x:c>
      <x:c t="n" s="0">
        <x:v>33.27623</x:v>
      </x:c>
      <x:c t="n" s="0">
        <x:v>32.26535</x:v>
      </x:c>
      <x:c t="n" s="0">
        <x:v>28.61429</x:v>
      </x:c>
      <x:c t="n" s="0">
        <x:v>25.27011</x:v>
      </x:c>
      <x:c t="n" s="0">
        <x:v>25.7422</x:v>
      </x:c>
      <x:c t="n" s="0">
        <x:v>25.51809</x:v>
      </x:c>
      <x:c t="n" s="0">
        <x:v>15.2789</x:v>
      </x:c>
      <x:c t="n" s="0">
        <x:v>11.85316</x:v>
      </x:c>
      <x:c t="n" s="0">
        <x:v>5.09679</x:v>
      </x:c>
      <x:c t="n" s="0">
        <x:v>2.948115</x:v>
      </x:c>
      <x:c t="n" s="0">
        <x:v>0.7419009</x:v>
      </x:c>
      <x:c t="n" s="0">
        <x:v>2.404239</x:v>
      </x:c>
      <x:c t="n" s="0">
        <x:v>3.248233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43945.1240509259</x:v>
      </x:c>
      <x:c t="n" s="7">
        <x:v>43945.1240509259</x:v>
      </x:c>
      <x:c t="n" s="0">
        <x:v>43.4317</x:v>
      </x:c>
      <x:c t="n" s="0">
        <x:v>54.20069</x:v>
      </x:c>
      <x:c t="n" s="0">
        <x:v>61.58422</x:v>
      </x:c>
      <x:c t="n" s="0">
        <x:v>66.81411</x:v>
      </x:c>
      <x:c t="n" s="0">
        <x:v>-30.06697</x:v>
      </x:c>
      <x:c t="n" s="0">
        <x:v>-28.68723</x:v>
      </x:c>
      <x:c t="n" s="0">
        <x:v>-28.18997</x:v>
      </x:c>
      <x:c t="n" s="0">
        <x:v>-14.46166</x:v>
      </x:c>
      <x:c t="n" s="0">
        <x:v>2.239482</x:v>
      </x:c>
      <x:c t="n" s="0">
        <x:v>-5.82216</x:v>
      </x:c>
      <x:c t="n" s="0">
        <x:v>9.656294</x:v>
      </x:c>
      <x:c t="n" s="0">
        <x:v>21.00297</x:v>
      </x:c>
      <x:c t="n" s="0">
        <x:v>18.96251</x:v>
      </x:c>
      <x:c t="n" s="0">
        <x:v>21.70534</x:v>
      </x:c>
      <x:c t="n" s="0">
        <x:v>24.46656</x:v>
      </x:c>
      <x:c t="n" s="0">
        <x:v>23.93047</x:v>
      </x:c>
      <x:c t="n" s="0">
        <x:v>29.68228</x:v>
      </x:c>
      <x:c t="n" s="0">
        <x:v>31.80933</x:v>
      </x:c>
      <x:c t="n" s="0">
        <x:v>31.42756</x:v>
      </x:c>
      <x:c t="n" s="0">
        <x:v>28.05687</x:v>
      </x:c>
      <x:c t="n" s="0">
        <x:v>29.1462</x:v>
      </x:c>
      <x:c t="n" s="0">
        <x:v>31.52629</x:v>
      </x:c>
      <x:c t="n" s="0">
        <x:v>34.16213</x:v>
      </x:c>
      <x:c t="n" s="0">
        <x:v>33.43137</x:v>
      </x:c>
      <x:c t="n" s="0">
        <x:v>31.88222</x:v>
      </x:c>
      <x:c t="n" s="0">
        <x:v>36.01611</x:v>
      </x:c>
      <x:c t="n" s="0">
        <x:v>35.44239</x:v>
      </x:c>
      <x:c t="n" s="0">
        <x:v>33.23539</x:v>
      </x:c>
      <x:c t="n" s="0">
        <x:v>33.413</x:v>
      </x:c>
      <x:c t="n" s="0">
        <x:v>29.48058</x:v>
      </x:c>
      <x:c t="n" s="0">
        <x:v>27.63042</x:v>
      </x:c>
      <x:c t="n" s="0">
        <x:v>27.79678</x:v>
      </x:c>
      <x:c t="n" s="0">
        <x:v>27.43107</x:v>
      </x:c>
      <x:c t="n" s="0">
        <x:v>19.87908</x:v>
      </x:c>
      <x:c t="n" s="0">
        <x:v>13.02781</x:v>
      </x:c>
      <x:c t="n" s="0">
        <x:v>4.965442</x:v>
      </x:c>
      <x:c t="n" s="0">
        <x:v>4.239462</x:v>
      </x:c>
      <x:c t="n" s="0">
        <x:v>1.5704</x:v>
      </x:c>
      <x:c t="n" s="0">
        <x:v>3.095594</x:v>
      </x:c>
      <x:c t="n" s="0">
        <x:v>2.485332</x:v>
      </x:c>
      <x:c t="n" s="0">
        <x:v>-30.06697</x:v>
      </x:c>
      <x:c t="n" s="0">
        <x:v>-28.79515</x:v>
      </x:c>
      <x:c t="n" s="0">
        <x:v>-28.18997</x:v>
      </x:c>
      <x:c t="n" s="0">
        <x:v>-22.63715</x:v>
      </x:c>
      <x:c t="n" s="0">
        <x:v>-0.1136686</x:v>
      </x:c>
      <x:c t="n" s="0">
        <x:v>-5.901688</x:v>
      </x:c>
      <x:c t="n" s="0">
        <x:v>-2.710533</x:v>
      </x:c>
      <x:c t="n" s="0">
        <x:v>21.84918</x:v>
      </x:c>
      <x:c t="n" s="0">
        <x:v>19.44517</x:v>
      </x:c>
      <x:c t="n" s="0">
        <x:v>20.83448</x:v>
      </x:c>
      <x:c t="n" s="0">
        <x:v>19.58493</x:v>
      </x:c>
      <x:c t="n" s="0">
        <x:v>26.58053</x:v>
      </x:c>
      <x:c t="n" s="0">
        <x:v>26.56375</x:v>
      </x:c>
      <x:c t="n" s="0">
        <x:v>32.69143</x:v>
      </x:c>
      <x:c t="n" s="0">
        <x:v>35.18639</x:v>
      </x:c>
      <x:c t="n" s="0">
        <x:v>31.11963</x:v>
      </x:c>
      <x:c t="n" s="0">
        <x:v>24.6147</x:v>
      </x:c>
      <x:c t="n" s="0">
        <x:v>34.02083</x:v>
      </x:c>
      <x:c t="n" s="0">
        <x:v>30.43982</x:v>
      </x:c>
      <x:c t="n" s="0">
        <x:v>33.79955</x:v>
      </x:c>
      <x:c t="n" s="0">
        <x:v>29.78877</x:v>
      </x:c>
      <x:c t="n" s="0">
        <x:v>34.2821</x:v>
      </x:c>
      <x:c t="n" s="0">
        <x:v>38.35095</x:v>
      </x:c>
      <x:c t="n" s="0">
        <x:v>32.95127</x:v>
      </x:c>
      <x:c t="n" s="0">
        <x:v>32.85736</x:v>
      </x:c>
      <x:c t="n" s="0">
        <x:v>31.57718</x:v>
      </x:c>
      <x:c t="n" s="0">
        <x:v>26.61251</x:v>
      </x:c>
      <x:c t="n" s="0">
        <x:v>24.81577</x:v>
      </x:c>
      <x:c t="n" s="0">
        <x:v>26.72446</x:v>
      </x:c>
      <x:c t="n" s="0">
        <x:v>18.55938</x:v>
      </x:c>
      <x:c t="n" s="0">
        <x:v>13.98879</x:v>
      </x:c>
      <x:c t="n" s="0">
        <x:v>4.335999</x:v>
      </x:c>
      <x:c t="n" s="0">
        <x:v>3.311557</x:v>
      </x:c>
      <x:c t="n" s="0">
        <x:v>1.2128</x:v>
      </x:c>
      <x:c t="n" s="0">
        <x:v>4.129225</x:v>
      </x:c>
      <x:c t="n" s="0">
        <x:v>2.747501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43945.1240509259</x:v>
      </x:c>
      <x:c t="n" s="7">
        <x:v>43945.1240509259</x:v>
      </x:c>
      <x:c t="n" s="0">
        <x:v>44.89222</x:v>
      </x:c>
      <x:c t="n" s="0">
        <x:v>54.20069</x:v>
      </x:c>
      <x:c t="n" s="0">
        <x:v>57.76219</x:v>
      </x:c>
      <x:c t="n" s="0">
        <x:v>65.45191</x:v>
      </x:c>
      <x:c t="n" s="0">
        <x:v>-30.06697</x:v>
      </x:c>
      <x:c t="n" s="0">
        <x:v>-28.70418</x:v>
      </x:c>
      <x:c t="n" s="0">
        <x:v>-28.18997</x:v>
      </x:c>
      <x:c t="n" s="0">
        <x:v>-15.03547</x:v>
      </x:c>
      <x:c t="n" s="0">
        <x:v>1.965838</x:v>
      </x:c>
      <x:c t="n" s="0">
        <x:v>-5.921565</x:v>
      </x:c>
      <x:c t="n" s="0">
        <x:v>9.013826</x:v>
      </x:c>
      <x:c t="n" s="0">
        <x:v>21.07273</x:v>
      </x:c>
      <x:c t="n" s="0">
        <x:v>18.80602</x:v>
      </x:c>
      <x:c t="n" s="0">
        <x:v>21.58859</x:v>
      </x:c>
      <x:c t="n" s="0">
        <x:v>24.01604</x:v>
      </x:c>
      <x:c t="n" s="0">
        <x:v>24.43325</x:v>
      </x:c>
      <x:c t="n" s="0">
        <x:v>29.3447</x:v>
      </x:c>
      <x:c t="n" s="0">
        <x:v>31.37677</x:v>
      </x:c>
      <x:c t="n" s="0">
        <x:v>31.33301</x:v>
      </x:c>
      <x:c t="n" s="0">
        <x:v>28.31413</x:v>
      </x:c>
      <x:c t="n" s="0">
        <x:v>29.21595</x:v>
      </x:c>
      <x:c t="n" s="0">
        <x:v>31.34253</x:v>
      </x:c>
      <x:c t="n" s="0">
        <x:v>33.65099</x:v>
      </x:c>
      <x:c t="n" s="0">
        <x:v>32.97813</x:v>
      </x:c>
      <x:c t="n" s="0">
        <x:v>32.81728</x:v>
      </x:c>
      <x:c t="n" s="0">
        <x:v>35.81635</x:v>
      </x:c>
      <x:c t="n" s="0">
        <x:v>35.35932</x:v>
      </x:c>
      <x:c t="n" s="0">
        <x:v>33.62864</x:v>
      </x:c>
      <x:c t="n" s="0">
        <x:v>33.52713</x:v>
      </x:c>
      <x:c t="n" s="0">
        <x:v>29.60312</x:v>
      </x:c>
      <x:c t="n" s="0">
        <x:v>27.48647</x:v>
      </x:c>
      <x:c t="n" s="0">
        <x:v>27.56162</x:v>
      </x:c>
      <x:c t="n" s="0">
        <x:v>27.29547</x:v>
      </x:c>
      <x:c t="n" s="0">
        <x:v>19.78179</x:v>
      </x:c>
      <x:c t="n" s="0">
        <x:v>13.2967</x:v>
      </x:c>
      <x:c t="n" s="0">
        <x:v>5.01841</x:v>
      </x:c>
      <x:c t="n" s="0">
        <x:v>4.267778</x:v>
      </x:c>
      <x:c t="n" s="0">
        <x:v>1.478035</x:v>
      </x:c>
      <x:c t="n" s="0">
        <x:v>3.206341</x:v>
      </x:c>
      <x:c t="n" s="0">
        <x:v>2.432984</x:v>
      </x:c>
      <x:c t="n" s="0">
        <x:v>-30.06697</x:v>
      </x:c>
      <x:c t="n" s="0">
        <x:v>-28.79515</x:v>
      </x:c>
      <x:c t="n" s="0">
        <x:v>-28.18997</x:v>
      </x:c>
      <x:c t="n" s="0">
        <x:v>-22.63715</x:v>
      </x:c>
      <x:c t="n" s="0">
        <x:v>-0.1136686</x:v>
      </x:c>
      <x:c t="n" s="0">
        <x:v>-6.962192</x:v>
      </x:c>
      <x:c t="n" s="0">
        <x:v>-2.710533</x:v>
      </x:c>
      <x:c t="n" s="0">
        <x:v>21.45982</x:v>
      </x:c>
      <x:c t="n" s="0">
        <x:v>16.42872</x:v>
      </x:c>
      <x:c t="n" s="0">
        <x:v>20.83448</x:v>
      </x:c>
      <x:c t="n" s="0">
        <x:v>19.58493</x:v>
      </x:c>
      <x:c t="n" s="0">
        <x:v>26.45001</x:v>
      </x:c>
      <x:c t="n" s="0">
        <x:v>26.56375</x:v>
      </x:c>
      <x:c t="n" s="0">
        <x:v>27.25712</x:v>
      </x:c>
      <x:c t="n" s="0">
        <x:v>10.35412</x:v>
      </x:c>
      <x:c t="n" s="0">
        <x:v>26.78662</x:v>
      </x:c>
      <x:c t="n" s="0">
        <x:v>33.157</x:v>
      </x:c>
      <x:c t="n" s="0">
        <x:v>28.783</x:v>
      </x:c>
      <x:c t="n" s="0">
        <x:v>26.8411</x:v>
      </x:c>
      <x:c t="n" s="0">
        <x:v>33.39838</x:v>
      </x:c>
      <x:c t="n" s="0">
        <x:v>35.8577</x:v>
      </x:c>
      <x:c t="n" s="0">
        <x:v>34.49546</x:v>
      </x:c>
      <x:c t="n" s="0">
        <x:v>32.30853</x:v>
      </x:c>
      <x:c t="n" s="0">
        <x:v>35.51918</x:v>
      </x:c>
      <x:c t="n" s="0">
        <x:v>36.15664</x:v>
      </x:c>
      <x:c t="n" s="0">
        <x:v>31.491</x:v>
      </x:c>
      <x:c t="n" s="0">
        <x:v>27.44086</x:v>
      </x:c>
      <x:c t="n" s="0">
        <x:v>26.47049</x:v>
      </x:c>
      <x:c t="n" s="0">
        <x:v>26.30407</x:v>
      </x:c>
      <x:c t="n" s="0">
        <x:v>18.98143</x:v>
      </x:c>
      <x:c t="n" s="0">
        <x:v>14.03072</x:v>
      </x:c>
      <x:c t="n" s="0">
        <x:v>5.235204</x:v>
      </x:c>
      <x:c t="n" s="0">
        <x:v>4.503876</x:v>
      </x:c>
      <x:c t="n" s="0">
        <x:v>0.7218531</x:v>
      </x:c>
      <x:c t="n" s="0">
        <x:v>3.507821</x:v>
      </x:c>
      <x:c t="n" s="0">
        <x:v>2.338507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43945.1240509259</x:v>
      </x:c>
      <x:c t="n" s="7">
        <x:v>43945.1240509259</x:v>
      </x:c>
      <x:c t="n" s="0">
        <x:v>45.14491</x:v>
      </x:c>
      <x:c t="n" s="0">
        <x:v>54.20069</x:v>
      </x:c>
      <x:c t="n" s="0">
        <x:v>61.85941</x:v>
      </x:c>
      <x:c t="n" s="0">
        <x:v>67.97917</x:v>
      </x:c>
      <x:c t="n" s="0">
        <x:v>-30.06697</x:v>
      </x:c>
      <x:c t="n" s="0">
        <x:v>-28.71826</x:v>
      </x:c>
      <x:c t="n" s="0">
        <x:v>-28.18997</x:v>
      </x:c>
      <x:c t="n" s="0">
        <x:v>-15.59375</x:v>
      </x:c>
      <x:c t="n" s="0">
        <x:v>1.717662</x:v>
      </x:c>
      <x:c t="n" s="0">
        <x:v>-6.058795</x:v>
      </x:c>
      <x:c t="n" s="0">
        <x:v>8.378149</x:v>
      </x:c>
      <x:c t="n" s="0">
        <x:v>21.13143</x:v>
      </x:c>
      <x:c t="n" s="0">
        <x:v>18.5302</x:v>
      </x:c>
      <x:c t="n" s="0">
        <x:v>21.31404</x:v>
      </x:c>
      <x:c t="n" s="0">
        <x:v>23.61371</x:v>
      </x:c>
      <x:c t="n" s="0">
        <x:v>24.64521</x:v>
      </x:c>
      <x:c t="n" s="0">
        <x:v>28.82248</x:v>
      </x:c>
      <x:c t="n" s="0">
        <x:v>31.07511</x:v>
      </x:c>
      <x:c t="n" s="0">
        <x:v>30.65363</x:v>
      </x:c>
      <x:c t="n" s="0">
        <x:v>27.82313</x:v>
      </x:c>
      <x:c t="n" s="0">
        <x:v>30.71475</x:v>
      </x:c>
      <x:c t="n" s="0">
        <x:v>31.15574</x:v>
      </x:c>
      <x:c t="n" s="0">
        <x:v>33.07225</x:v>
      </x:c>
      <x:c t="n" s="0">
        <x:v>34.07399</x:v>
      </x:c>
      <x:c t="n" s="0">
        <x:v>32.99962</x:v>
      </x:c>
      <x:c t="n" s="0">
        <x:v>35.33658</x:v>
      </x:c>
      <x:c t="n" s="0">
        <x:v>35.07272</x:v>
      </x:c>
      <x:c t="n" s="0">
        <x:v>34.218</x:v>
      </x:c>
      <x:c t="n" s="0">
        <x:v>33.70106</x:v>
      </x:c>
      <x:c t="n" s="0">
        <x:v>29.77958</x:v>
      </x:c>
      <x:c t="n" s="0">
        <x:v>27.3751</x:v>
      </x:c>
      <x:c t="n" s="0">
        <x:v>27.4656</x:v>
      </x:c>
      <x:c t="n" s="0">
        <x:v>27.65914</x:v>
      </x:c>
      <x:c t="n" s="0">
        <x:v>19.80724</x:v>
      </x:c>
      <x:c t="n" s="0">
        <x:v>13.39471</x:v>
      </x:c>
      <x:c t="n" s="0">
        <x:v>4.860528</x:v>
      </x:c>
      <x:c t="n" s="0">
        <x:v>4.341357</x:v>
      </x:c>
      <x:c t="n" s="0">
        <x:v>1.541751</x:v>
      </x:c>
      <x:c t="n" s="0">
        <x:v>3.117793</x:v>
      </x:c>
      <x:c t="n" s="0">
        <x:v>2.32559</x:v>
      </x:c>
      <x:c t="n" s="0">
        <x:v>-30.06697</x:v>
      </x:c>
      <x:c t="n" s="0">
        <x:v>-28.79515</x:v>
      </x:c>
      <x:c t="n" s="0">
        <x:v>-28.18997</x:v>
      </x:c>
      <x:c t="n" s="0">
        <x:v>-20.20173</x:v>
      </x:c>
      <x:c t="n" s="0">
        <x:v>-0.1136686</x:v>
      </x:c>
      <x:c t="n" s="0">
        <x:v>-6.962192</x:v>
      </x:c>
      <x:c t="n" s="0">
        <x:v>-2.710533</x:v>
      </x:c>
      <x:c t="n" s="0">
        <x:v>20.63066</x:v>
      </x:c>
      <x:c t="n" s="0">
        <x:v>16.42872</x:v>
      </x:c>
      <x:c t="n" s="0">
        <x:v>16.96266</x:v>
      </x:c>
      <x:c t="n" s="0">
        <x:v>20.29112</x:v>
      </x:c>
      <x:c t="n" s="0">
        <x:v>25.40662</x:v>
      </x:c>
      <x:c t="n" s="0">
        <x:v>16.80724</x:v>
      </x:c>
      <x:c t="n" s="0">
        <x:v>30.11722</x:v>
      </x:c>
      <x:c t="n" s="0">
        <x:v>26.00314</x:v>
      </x:c>
      <x:c t="n" s="0">
        <x:v>22.76851</x:v>
      </x:c>
      <x:c t="n" s="0">
        <x:v>34.10482</x:v>
      </x:c>
      <x:c t="n" s="0">
        <x:v>30.45119</x:v>
      </x:c>
      <x:c t="n" s="0">
        <x:v>24.9919</x:v>
      </x:c>
      <x:c t="n" s="0">
        <x:v>37.08412</x:v>
      </x:c>
      <x:c t="n" s="0">
        <x:v>35.56362</x:v>
      </x:c>
      <x:c t="n" s="0">
        <x:v>28.98368</x:v>
      </x:c>
      <x:c t="n" s="0">
        <x:v>34.85458</x:v>
      </x:c>
      <x:c t="n" s="0">
        <x:v>35.47826</x:v>
      </x:c>
      <x:c t="n" s="0">
        <x:v>31.03897</x:v>
      </x:c>
      <x:c t="n" s="0">
        <x:v>27.64469</x:v>
      </x:c>
      <x:c t="n" s="0">
        <x:v>26.48848</x:v>
      </x:c>
      <x:c t="n" s="0">
        <x:v>25.76554</x:v>
      </x:c>
      <x:c t="n" s="0">
        <x:v>30.08236</x:v>
      </x:c>
      <x:c t="n" s="0">
        <x:v>19.81854</x:v>
      </x:c>
      <x:c t="n" s="0">
        <x:v>13.65774</x:v>
      </x:c>
      <x:c t="n" s="0">
        <x:v>4.138482</x:v>
      </x:c>
      <x:c t="n" s="0">
        <x:v>4.316234</x:v>
      </x:c>
      <x:c t="n" s="0">
        <x:v>1.355463</x:v>
      </x:c>
      <x:c t="n" s="0">
        <x:v>2.113873</x:v>
      </x:c>
      <x:c t="n" s="0">
        <x:v>2.206907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43945.1240509259</x:v>
      </x:c>
      <x:c t="n" s="7">
        <x:v>43945.1240509259</x:v>
      </x:c>
      <x:c t="n" s="0">
        <x:v>45.27478</x:v>
      </x:c>
      <x:c t="n" s="0">
        <x:v>54.20069</x:v>
      </x:c>
      <x:c t="n" s="0">
        <x:v>64.08778</x:v>
      </x:c>
      <x:c t="n" s="0">
        <x:v>68.3464</x:v>
      </x:c>
      <x:c t="n" s="0">
        <x:v>-30.06697</x:v>
      </x:c>
      <x:c t="n" s="0">
        <x:v>-28.73074</x:v>
      </x:c>
      <x:c t="n" s="0">
        <x:v>-28.18997</x:v>
      </x:c>
      <x:c t="n" s="0">
        <x:v>-15.85935</x:v>
      </x:c>
      <x:c t="n" s="0">
        <x:v>1.493873</x:v>
      </x:c>
      <x:c t="n" s="0">
        <x:v>-6.179527</x:v>
      </x:c>
      <x:c t="n" s="0">
        <x:v>7.742112</x:v>
      </x:c>
      <x:c t="n" s="0">
        <x:v>20.85575</x:v>
      </x:c>
      <x:c t="n" s="0">
        <x:v>18.27993</x:v>
      </x:c>
      <x:c t="n" s="0">
        <x:v>20.76831</x:v>
      </x:c>
      <x:c t="n" s="0">
        <x:v>23.27675</x:v>
      </x:c>
      <x:c t="n" s="0">
        <x:v>24.76503</x:v>
      </x:c>
      <x:c t="n" s="0">
        <x:v>28.18361</x:v>
      </x:c>
      <x:c t="n" s="0">
        <x:v>31.09675</x:v>
      </x:c>
      <x:c t="n" s="0">
        <x:v>30.58872</x:v>
      </x:c>
      <x:c t="n" s="0">
        <x:v>27.41021</x:v>
      </x:c>
      <x:c t="n" s="0">
        <x:v>30.85243</x:v>
      </x:c>
      <x:c t="n" s="0">
        <x:v>31.14094</x:v>
      </x:c>
      <x:c t="n" s="0">
        <x:v>32.73497</x:v>
      </x:c>
      <x:c t="n" s="0">
        <x:v>33.77018</x:v>
      </x:c>
      <x:c t="n" s="0">
        <x:v>33.41571</x:v>
      </x:c>
      <x:c t="n" s="0">
        <x:v>34.73698</x:v>
      </x:c>
      <x:c t="n" s="0">
        <x:v>35.25309</x:v>
      </x:c>
      <x:c t="n" s="0">
        <x:v>34.17004</x:v>
      </x:c>
      <x:c t="n" s="0">
        <x:v>33.80936</x:v>
      </x:c>
      <x:c t="n" s="0">
        <x:v>29.39012</x:v>
      </x:c>
      <x:c t="n" s="0">
        <x:v>27.78124</x:v>
      </x:c>
      <x:c t="n" s="0">
        <x:v>27.28229</x:v>
      </x:c>
      <x:c t="n" s="0">
        <x:v>28.11824</x:v>
      </x:c>
      <x:c t="n" s="0">
        <x:v>19.9043</x:v>
      </x:c>
      <x:c t="n" s="0">
        <x:v>13.70608</x:v>
      </x:c>
      <x:c t="n" s="0">
        <x:v>4.861107</x:v>
      </x:c>
      <x:c t="n" s="0">
        <x:v>4.193933</x:v>
      </x:c>
      <x:c t="n" s="0">
        <x:v>1.551684</x:v>
      </x:c>
      <x:c t="n" s="0">
        <x:v>3.238444</x:v>
      </x:c>
      <x:c t="n" s="0">
        <x:v>2.485094</x:v>
      </x:c>
      <x:c t="n" s="0">
        <x:v>-30.06697</x:v>
      </x:c>
      <x:c t="n" s="0">
        <x:v>-28.79515</x:v>
      </x:c>
      <x:c t="n" s="0">
        <x:v>-28.18997</x:v>
      </x:c>
      <x:c t="n" s="0">
        <x:v>-17.8581</x:v>
      </x:c>
      <x:c t="n" s="0">
        <x:v>-0.1136686</x:v>
      </x:c>
      <x:c t="n" s="0">
        <x:v>-6.962192</x:v>
      </x:c>
      <x:c t="n" s="0">
        <x:v>-4.488918</x:v>
      </x:c>
      <x:c t="n" s="0">
        <x:v>18.75573</x:v>
      </x:c>
      <x:c t="n" s="0">
        <x:v>16.42872</x:v>
      </x:c>
      <x:c t="n" s="0">
        <x:v>14.12593</x:v>
      </x:c>
      <x:c t="n" s="0">
        <x:v>20.50312</x:v>
      </x:c>
      <x:c t="n" s="0">
        <x:v>25.40662</x:v>
      </x:c>
      <x:c t="n" s="0">
        <x:v>16.80724</x:v>
      </x:c>
      <x:c t="n" s="0">
        <x:v>31.22125</x:v>
      </x:c>
      <x:c t="n" s="0">
        <x:v>30.18827</x:v>
      </x:c>
      <x:c t="n" s="0">
        <x:v>25.02189</x:v>
      </x:c>
      <x:c t="n" s="0">
        <x:v>29.98015</x:v>
      </x:c>
      <x:c t="n" s="0">
        <x:v>31.32895</x:v>
      </x:c>
      <x:c t="n" s="0">
        <x:v>31.90038</x:v>
      </x:c>
      <x:c t="n" s="0">
        <x:v>26.93025</x:v>
      </x:c>
      <x:c t="n" s="0">
        <x:v>34.7471</x:v>
      </x:c>
      <x:c t="n" s="0">
        <x:v>31.86934</x:v>
      </x:c>
      <x:c t="n" s="0">
        <x:v>36.5358</x:v>
      </x:c>
      <x:c t="n" s="0">
        <x:v>33.8627</x:v>
      </x:c>
      <x:c t="n" s="0">
        <x:v>34.02706</x:v>
      </x:c>
      <x:c t="n" s="0">
        <x:v>29.50679</x:v>
      </x:c>
      <x:c t="n" s="0">
        <x:v>29.36864</x:v>
      </x:c>
      <x:c t="n" s="0">
        <x:v>26.99135</x:v>
      </x:c>
      <x:c t="n" s="0">
        <x:v>30.50047</x:v>
      </x:c>
      <x:c t="n" s="0">
        <x:v>21.06483</x:v>
      </x:c>
      <x:c t="n" s="0">
        <x:v>15.91391</x:v>
      </x:c>
      <x:c t="n" s="0">
        <x:v>4.252642</x:v>
      </x:c>
      <x:c t="n" s="0">
        <x:v>3.363031</x:v>
      </x:c>
      <x:c t="n" s="0">
        <x:v>2.185647</x:v>
      </x:c>
      <x:c t="n" s="0">
        <x:v>4.470448</x:v>
      </x:c>
      <x:c t="n" s="0">
        <x:v>2.943922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43945.1240509259</x:v>
      </x:c>
      <x:c t="n" s="7">
        <x:v>43945.1240509259</x:v>
      </x:c>
      <x:c t="n" s="0">
        <x:v>45.61757</x:v>
      </x:c>
      <x:c t="n" s="0">
        <x:v>54.20069</x:v>
      </x:c>
      <x:c t="n" s="0">
        <x:v>60.75318</x:v>
      </x:c>
      <x:c t="n" s="0">
        <x:v>68.79222</x:v>
      </x:c>
      <x:c t="n" s="0">
        <x:v>-30.06697</x:v>
      </x:c>
      <x:c t="n" s="0">
        <x:v>-28.74178</x:v>
      </x:c>
      <x:c t="n" s="0">
        <x:v>-28.18997</x:v>
      </x:c>
      <x:c t="n" s="0">
        <x:v>-16.09978</x:v>
      </x:c>
      <x:c t="n" s="0">
        <x:v>1.293175</x:v>
      </x:c>
      <x:c t="n" s="0">
        <x:v>-6.28536</x:v>
      </x:c>
      <x:c t="n" s="0">
        <x:v>7.087629</x:v>
      </x:c>
      <x:c t="n" s="0">
        <x:v>20.60562</x:v>
      </x:c>
      <x:c t="n" s="0">
        <x:v>18.67787</x:v>
      </x:c>
      <x:c t="n" s="0">
        <x:v>20.24093</x:v>
      </x:c>
      <x:c t="n" s="0">
        <x:v>22.96671</x:v>
      </x:c>
      <x:c t="n" s="0">
        <x:v>24.86481</x:v>
      </x:c>
      <x:c t="n" s="0">
        <x:v>27.54787</x:v>
      </x:c>
      <x:c t="n" s="0">
        <x:v>30.9537</x:v>
      </x:c>
      <x:c t="n" s="0">
        <x:v>30.25356</x:v>
      </x:c>
      <x:c t="n" s="0">
        <x:v>27.27903</x:v>
      </x:c>
      <x:c t="n" s="0">
        <x:v>30.62006</x:v>
      </x:c>
      <x:c t="n" s="0">
        <x:v>31.06204</x:v>
      </x:c>
      <x:c t="n" s="0">
        <x:v>32.94353</x:v>
      </x:c>
      <x:c t="n" s="0">
        <x:v>33.50902</x:v>
      </x:c>
      <x:c t="n" s="0">
        <x:v>33.33726</x:v>
      </x:c>
      <x:c t="n" s="0">
        <x:v>34.69078</x:v>
      </x:c>
      <x:c t="n" s="0">
        <x:v>35.40649</x:v>
      </x:c>
      <x:c t="n" s="0">
        <x:v>33.93602</x:v>
      </x:c>
      <x:c t="n" s="0">
        <x:v>33.70356</x:v>
      </x:c>
      <x:c t="n" s="0">
        <x:v>29.46549</x:v>
      </x:c>
      <x:c t="n" s="0">
        <x:v>27.75878</x:v>
      </x:c>
      <x:c t="n" s="0">
        <x:v>27.18647</x:v>
      </x:c>
      <x:c t="n" s="0">
        <x:v>28.84095</x:v>
      </x:c>
      <x:c t="n" s="0">
        <x:v>20.09852</x:v>
      </x:c>
      <x:c t="n" s="0">
        <x:v>13.93425</x:v>
      </x:c>
      <x:c t="n" s="0">
        <x:v>5.015874</x:v>
      </x:c>
      <x:c t="n" s="0">
        <x:v>4.17873</x:v>
      </x:c>
      <x:c t="n" s="0">
        <x:v>1.595022</x:v>
      </x:c>
      <x:c t="n" s="0">
        <x:v>3.245148</x:v>
      </x:c>
      <x:c t="n" s="0">
        <x:v>2.470033</x:v>
      </x:c>
      <x:c t="n" s="0">
        <x:v>-30.06697</x:v>
      </x:c>
      <x:c t="n" s="0">
        <x:v>-28.79515</x:v>
      </x:c>
      <x:c t="n" s="0">
        <x:v>-28.18997</x:v>
      </x:c>
      <x:c t="n" s="0">
        <x:v>-17.8581</x:v>
      </x:c>
      <x:c t="n" s="0">
        <x:v>-0.1136686</x:v>
      </x:c>
      <x:c t="n" s="0">
        <x:v>-6.962192</x:v>
      </x:c>
      <x:c t="n" s="0">
        <x:v>-6.060506</x:v>
      </x:c>
      <x:c t="n" s="0">
        <x:v>18.75573</x:v>
      </x:c>
      <x:c t="n" s="0">
        <x:v>21.97951</x:v>
      </x:c>
      <x:c t="n" s="0">
        <x:v>14.12593</x:v>
      </x:c>
      <x:c t="n" s="0">
        <x:v>20.50312</x:v>
      </x:c>
      <x:c t="n" s="0">
        <x:v>25.40662</x:v>
      </x:c>
      <x:c t="n" s="0">
        <x:v>15.92393</x:v>
      </x:c>
      <x:c t="n" s="0">
        <x:v>28.9244</x:v>
      </x:c>
      <x:c t="n" s="0">
        <x:v>24.70469</x:v>
      </x:c>
      <x:c t="n" s="0">
        <x:v>24.87493</x:v>
      </x:c>
      <x:c t="n" s="0">
        <x:v>29.29286</x:v>
      </x:c>
      <x:c t="n" s="0">
        <x:v>28.56935</x:v>
      </x:c>
      <x:c t="n" s="0">
        <x:v>34.38153</x:v>
      </x:c>
      <x:c t="n" s="0">
        <x:v>32.47889</x:v>
      </x:c>
      <x:c t="n" s="0">
        <x:v>31.46373</x:v>
      </x:c>
      <x:c t="n" s="0">
        <x:v>37.06754</x:v>
      </x:c>
      <x:c t="n" s="0">
        <x:v>36.51135</x:v>
      </x:c>
      <x:c t="n" s="0">
        <x:v>33.20214</x:v>
      </x:c>
      <x:c t="n" s="0">
        <x:v>33.16138</x:v>
      </x:c>
      <x:c t="n" s="0">
        <x:v>27.8741</x:v>
      </x:c>
      <x:c t="n" s="0">
        <x:v>26.90387</x:v>
      </x:c>
      <x:c t="n" s="0">
        <x:v>25.25093</x:v>
      </x:c>
      <x:c t="n" s="0">
        <x:v>30.99732</x:v>
      </x:c>
      <x:c t="n" s="0">
        <x:v>21.86095</x:v>
      </x:c>
      <x:c t="n" s="0">
        <x:v>14.37188</x:v>
      </x:c>
      <x:c t="n" s="0">
        <x:v>6.194386</x:v>
      </x:c>
      <x:c t="n" s="0">
        <x:v>3.84063</x:v>
      </x:c>
      <x:c t="n" s="0">
        <x:v>1.335686</x:v>
      </x:c>
      <x:c t="n" s="0">
        <x:v>3.000169</x:v>
      </x:c>
      <x:c t="n" s="0">
        <x:v>2.076923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43945.1240509259</x:v>
      </x:c>
      <x:c t="n" s="7">
        <x:v>43945.1240509259</x:v>
      </x:c>
      <x:c t="n" s="0">
        <x:v>43.88353</x:v>
      </x:c>
      <x:c t="n" s="0">
        <x:v>54.20069</x:v>
      </x:c>
      <x:c t="n" s="0">
        <x:v>60.5304</x:v>
      </x:c>
      <x:c t="n" s="0">
        <x:v>65.88657</x:v>
      </x:c>
      <x:c t="n" s="0">
        <x:v>-30.06697</x:v>
      </x:c>
      <x:c t="n" s="0">
        <x:v>-28.92847</x:v>
      </x:c>
      <x:c t="n" s="0">
        <x:v>-28.18997</x:v>
      </x:c>
      <x:c t="n" s="0">
        <x:v>-16.3162</x:v>
      </x:c>
      <x:c t="n" s="0">
        <x:v>1.212596</x:v>
      </x:c>
      <x:c t="n" s="0">
        <x:v>-6.377833</x:v>
      </x:c>
      <x:c t="n" s="0">
        <x:v>6.438138</x:v>
      </x:c>
      <x:c t="n" s="0">
        <x:v>20.37996</x:v>
      </x:c>
      <x:c t="n" s="0">
        <x:v>19.46393</x:v>
      </x:c>
      <x:c t="n" s="0">
        <x:v>19.93714</x:v>
      </x:c>
      <x:c t="n" s="0">
        <x:v>22.6832</x:v>
      </x:c>
      <x:c t="n" s="0">
        <x:v>24.74592</x:v>
      </x:c>
      <x:c t="n" s="0">
        <x:v>26.90651</x:v>
      </x:c>
      <x:c t="n" s="0">
        <x:v>30.66832</x:v>
      </x:c>
      <x:c t="n" s="0">
        <x:v>29.9756</x:v>
      </x:c>
      <x:c t="n" s="0">
        <x:v>26.71481</x:v>
      </x:c>
      <x:c t="n" s="0">
        <x:v>31.13866</x:v>
      </x:c>
      <x:c t="n" s="0">
        <x:v>30.81745</x:v>
      </x:c>
      <x:c t="n" s="0">
        <x:v>32.81589</x:v>
      </x:c>
      <x:c t="n" s="0">
        <x:v>33.65264</x:v>
      </x:c>
      <x:c t="n" s="0">
        <x:v>32.98209</x:v>
      </x:c>
      <x:c t="n" s="0">
        <x:v>35.15402</x:v>
      </x:c>
      <x:c t="n" s="0">
        <x:v>35.74281</x:v>
      </x:c>
      <x:c t="n" s="0">
        <x:v>34.14628</x:v>
      </x:c>
      <x:c t="n" s="0">
        <x:v>33.70544</x:v>
      </x:c>
      <x:c t="n" s="0">
        <x:v>29.19855</x:v>
      </x:c>
      <x:c t="n" s="0">
        <x:v>27.85289</x:v>
      </x:c>
      <x:c t="n" s="0">
        <x:v>26.87063</x:v>
      </x:c>
      <x:c t="n" s="0">
        <x:v>28.67308</x:v>
      </x:c>
      <x:c t="n" s="0">
        <x:v>20.11879</x:v>
      </x:c>
      <x:c t="n" s="0">
        <x:v>13.86971</x:v>
      </x:c>
      <x:c t="n" s="0">
        <x:v>4.890436</x:v>
      </x:c>
      <x:c t="n" s="0">
        <x:v>4.114455</x:v>
      </x:c>
      <x:c t="n" s="0">
        <x:v>1.517838</x:v>
      </x:c>
      <x:c t="n" s="0">
        <x:v>3.326979</x:v>
      </x:c>
      <x:c t="n" s="0">
        <x:v>2.458925</x:v>
      </x:c>
      <x:c t="n" s="0">
        <x:v>-30.06697</x:v>
      </x:c>
      <x:c t="n" s="0">
        <x:v>-29.16826</x:v>
      </x:c>
      <x:c t="n" s="0">
        <x:v>-28.18997</x:v>
      </x:c>
      <x:c t="n" s="0">
        <x:v>-17.8581</x:v>
      </x:c>
      <x:c t="n" s="0">
        <x:v>1.105242</x:v>
      </x:c>
      <x:c t="n" s="0">
        <x:v>-6.962192</x:v>
      </x:c>
      <x:c t="n" s="0">
        <x:v>-6.060506</x:v>
      </x:c>
      <x:c t="n" s="0">
        <x:v>18.40693</x:v>
      </x:c>
      <x:c t="n" s="0">
        <x:v>22.40551</x:v>
      </x:c>
      <x:c t="n" s="0">
        <x:v>18.6879</x:v>
      </x:c>
      <x:c t="n" s="0">
        <x:v>19.32376</x:v>
      </x:c>
      <x:c t="n" s="0">
        <x:v>22.91853</x:v>
      </x:c>
      <x:c t="n" s="0">
        <x:v>15.29243</x:v>
      </x:c>
      <x:c t="n" s="0">
        <x:v>28.28603</x:v>
      </x:c>
      <x:c t="n" s="0">
        <x:v>31.67469</x:v>
      </x:c>
      <x:c t="n" s="0">
        <x:v>26.50146</x:v>
      </x:c>
      <x:c t="n" s="0">
        <x:v>34.81774</x:v>
      </x:c>
      <x:c t="n" s="0">
        <x:v>30.09801</x:v>
      </x:c>
      <x:c t="n" s="0">
        <x:v>29.85033</x:v>
      </x:c>
      <x:c t="n" s="0">
        <x:v>35.30403</x:v>
      </x:c>
      <x:c t="n" s="0">
        <x:v>31.52191</x:v>
      </x:c>
      <x:c t="n" s="0">
        <x:v>36.34369</x:v>
      </x:c>
      <x:c t="n" s="0">
        <x:v>37.80791</x:v>
      </x:c>
      <x:c t="n" s="0">
        <x:v>35.85601</x:v>
      </x:c>
      <x:c t="n" s="0">
        <x:v>32.81633</x:v>
      </x:c>
      <x:c t="n" s="0">
        <x:v>26.73819</x:v>
      </x:c>
      <x:c t="n" s="0">
        <x:v>28.48654</x:v>
      </x:c>
      <x:c t="n" s="0">
        <x:v>24.31346</x:v>
      </x:c>
      <x:c t="n" s="0">
        <x:v>28.20589</x:v>
      </x:c>
      <x:c t="n" s="0">
        <x:v>19.46217</x:v>
      </x:c>
      <x:c t="n" s="0">
        <x:v>13.87739</x:v>
      </x:c>
      <x:c t="n" s="0">
        <x:v>4.137086</x:v>
      </x:c>
      <x:c t="n" s="0">
        <x:v>3.761797</x:v>
      </x:c>
      <x:c t="n" s="0">
        <x:v>1.46045</x:v>
      </x:c>
      <x:c t="n" s="0">
        <x:v>3.863442</x:v>
      </x:c>
      <x:c t="n" s="0">
        <x:v>2.5066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43945.1240509259</x:v>
      </x:c>
      <x:c t="n" s="7">
        <x:v>43945.1240509259</x:v>
      </x:c>
      <x:c t="n" s="0">
        <x:v>44.33092</x:v>
      </x:c>
      <x:c t="n" s="0">
        <x:v>54.20069</x:v>
      </x:c>
      <x:c t="n" s="0">
        <x:v>65.86131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-16.51001</x:v>
      </x:c>
      <x:c t="n" s="0">
        <x:v>1.197087</x:v>
      </x:c>
      <x:c t="n" s="0">
        <x:v>-6.193823</x:v>
      </x:c>
      <x:c t="n" s="0">
        <x:v>5.794396</x:v>
      </x:c>
      <x:c t="n" s="0">
        <x:v>20.05106</x:v>
      </x:c>
      <x:c t="n" s="0">
        <x:v>20.02217</x:v>
      </x:c>
      <x:c t="n" s="0">
        <x:v>19.7757</x:v>
      </x:c>
      <x:c t="n" s="0">
        <x:v>22.06904</x:v>
      </x:c>
      <x:c t="n" s="0">
        <x:v>24.52253</x:v>
      </x:c>
      <x:c t="n" s="0">
        <x:v>26.49156</x:v>
      </x:c>
      <x:c t="n" s="0">
        <x:v>30.30529</x:v>
      </x:c>
      <x:c t="n" s="0">
        <x:v>30.91819</x:v>
      </x:c>
      <x:c t="n" s="0">
        <x:v>27.77157</x:v>
      </x:c>
      <x:c t="n" s="0">
        <x:v>31.19836</x:v>
      </x:c>
      <x:c t="n" s="0">
        <x:v>30.52351</x:v>
      </x:c>
      <x:c t="n" s="0">
        <x:v>32.67092</x:v>
      </x:c>
      <x:c t="n" s="0">
        <x:v>33.97669</x:v>
      </x:c>
      <x:c t="n" s="0">
        <x:v>32.98046</x:v>
      </x:c>
      <x:c t="n" s="0">
        <x:v>35.47805</x:v>
      </x:c>
      <x:c t="n" s="0">
        <x:v>36.51316</x:v>
      </x:c>
      <x:c t="n" s="0">
        <x:v>34.30103</x:v>
      </x:c>
      <x:c t="n" s="0">
        <x:v>33.22077</x:v>
      </x:c>
      <x:c t="n" s="0">
        <x:v>28.99571</x:v>
      </x:c>
      <x:c t="n" s="0">
        <x:v>28.27415</x:v>
      </x:c>
      <x:c t="n" s="0">
        <x:v>26.68539</x:v>
      </x:c>
      <x:c t="n" s="0">
        <x:v>28.80164</x:v>
      </x:c>
      <x:c t="n" s="0">
        <x:v>20.01734</x:v>
      </x:c>
      <x:c t="n" s="0">
        <x:v>14.24719</x:v>
      </x:c>
      <x:c t="n" s="0">
        <x:v>4.859153</x:v>
      </x:c>
      <x:c t="n" s="0">
        <x:v>4.097776</x:v>
      </x:c>
      <x:c t="n" s="0">
        <x:v>1.589146</x:v>
      </x:c>
      <x:c t="n" s="0">
        <x:v>3.350078</x:v>
      </x:c>
      <x:c t="n" s="0">
        <x:v>2.398166</x:v>
      </x:c>
      <x:c t="n" s="0">
        <x:v>-30.06697</x:v>
      </x:c>
      <x:c t="n" s="0">
        <x:v>-29.16826</x:v>
      </x:c>
      <x:c t="n" s="0">
        <x:v>-28.18997</x:v>
      </x:c>
      <x:c t="n" s="0">
        <x:v>-17.8581</x:v>
      </x:c>
      <x:c t="n" s="0">
        <x:v>1.105242</x:v>
      </x:c>
      <x:c t="n" s="0">
        <x:v>-2.481574</x:v>
      </x:c>
      <x:c t="n" s="0">
        <x:v>-6.060506</x:v>
      </x:c>
      <x:c t="n" s="0">
        <x:v>17.15247</x:v>
      </x:c>
      <x:c t="n" s="0">
        <x:v>22.16006</x:v>
      </x:c>
      <x:c t="n" s="0">
        <x:v>18.6879</x:v>
      </x:c>
      <x:c t="n" s="0">
        <x:v>7.384202</x:v>
      </x:c>
      <x:c t="n" s="0">
        <x:v>22.91853</x:v>
      </x:c>
      <x:c t="n" s="0">
        <x:v>27.75393</x:v>
      </x:c>
      <x:c t="n" s="0">
        <x:v>26.7307</x:v>
      </x:c>
      <x:c t="n" s="0">
        <x:v>33.68021</x:v>
      </x:c>
      <x:c t="n" s="0">
        <x:v>31.60836</x:v>
      </x:c>
      <x:c t="n" s="0">
        <x:v>26.35191</x:v>
      </x:c>
      <x:c t="n" s="0">
        <x:v>25.6183</x:v>
      </x:c>
      <x:c t="n" s="0">
        <x:v>33.07187</x:v>
      </x:c>
      <x:c t="n" s="0">
        <x:v>35.22294</x:v>
      </x:c>
      <x:c t="n" s="0">
        <x:v>32.04541</x:v>
      </x:c>
      <x:c t="n" s="0">
        <x:v>34.54311</x:v>
      </x:c>
      <x:c t="n" s="0">
        <x:v>37.6967</x:v>
      </x:c>
      <x:c t="n" s="0">
        <x:v>34.45955</x:v>
      </x:c>
      <x:c t="n" s="0">
        <x:v>31.483</x:v>
      </x:c>
      <x:c t="n" s="0">
        <x:v>29.05126</x:v>
      </x:c>
      <x:c t="n" s="0">
        <x:v>30.97779</x:v>
      </x:c>
      <x:c t="n" s="0">
        <x:v>25.68294</x:v>
      </x:c>
      <x:c t="n" s="0">
        <x:v>29.22486</x:v>
      </x:c>
      <x:c t="n" s="0">
        <x:v>17.51644</x:v>
      </x:c>
      <x:c t="n" s="0">
        <x:v>16.16086</x:v>
      </x:c>
      <x:c t="n" s="0">
        <x:v>4.097877</x:v>
      </x:c>
      <x:c t="n" s="0">
        <x:v>3.900579</x:v>
      </x:c>
      <x:c t="n" s="0">
        <x:v>1.953207</x:v>
      </x:c>
      <x:c t="n" s="0">
        <x:v>3.031304</x:v>
      </x:c>
      <x:c t="n" s="0">
        <x:v>1.716556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43945.1240509259</x:v>
      </x:c>
      <x:c t="n" s="7">
        <x:v>43945.1240509259</x:v>
      </x:c>
      <x:c t="n" s="0">
        <x:v>44.32049</x:v>
      </x:c>
      <x:c t="n" s="0">
        <x:v>54.20069</x:v>
      </x:c>
      <x:c t="n" s="0">
        <x:v>63.36395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-16.68265</x:v>
      </x:c>
      <x:c t="n" s="0">
        <x:v>1.183799</x:v>
      </x:c>
      <x:c t="n" s="0">
        <x:v>-4.676899</x:v>
      </x:c>
      <x:c t="n" s="0">
        <x:v>5.155319</x:v>
      </x:c>
      <x:c t="n" s="0">
        <x:v>19.73081</x:v>
      </x:c>
      <x:c t="n" s="0">
        <x:v>20.35221</x:v>
      </x:c>
      <x:c t="n" s="0">
        <x:v>19.63291</x:v>
      </x:c>
      <x:c t="n" s="0">
        <x:v>21.40891</x:v>
      </x:c>
      <x:c t="n" s="0">
        <x:v>24.32221</x:v>
      </x:c>
      <x:c t="n" s="0">
        <x:v>27.40254</x:v>
      </x:c>
      <x:c t="n" s="0">
        <x:v>29.93428</x:v>
      </x:c>
      <x:c t="n" s="0">
        <x:v>30.65461</x:v>
      </x:c>
      <x:c t="n" s="0">
        <x:v>28.24406</x:v>
      </x:c>
      <x:c t="n" s="0">
        <x:v>30.9413</x:v>
      </x:c>
      <x:c t="n" s="0">
        <x:v>30.22053</x:v>
      </x:c>
      <x:c t="n" s="0">
        <x:v>32.60535</x:v>
      </x:c>
      <x:c t="n" s="0">
        <x:v>33.71584</x:v>
      </x:c>
      <x:c t="n" s="0">
        <x:v>32.51128</x:v>
      </x:c>
      <x:c t="n" s="0">
        <x:v>35.22932</x:v>
      </x:c>
      <x:c t="n" s="0">
        <x:v>36.3667</x:v>
      </x:c>
      <x:c t="n" s="0">
        <x:v>34.42207</x:v>
      </x:c>
      <x:c t="n" s="0">
        <x:v>33.1948</x:v>
      </x:c>
      <x:c t="n" s="0">
        <x:v>29.29738</x:v>
      </x:c>
      <x:c t="n" s="0">
        <x:v>28.22683</x:v>
      </x:c>
      <x:c t="n" s="0">
        <x:v>26.84165</x:v>
      </x:c>
      <x:c t="n" s="0">
        <x:v>28.84348</x:v>
      </x:c>
      <x:c t="n" s="0">
        <x:v>19.71891</x:v>
      </x:c>
      <x:c t="n" s="0">
        <x:v>14.35124</x:v>
      </x:c>
      <x:c t="n" s="0">
        <x:v>4.8183</x:v>
      </x:c>
      <x:c t="n" s="0">
        <x:v>3.999088</x:v>
      </x:c>
      <x:c t="n" s="0">
        <x:v>1.615997</x:v>
      </x:c>
      <x:c t="n" s="0">
        <x:v>3.125664</x:v>
      </x:c>
      <x:c t="n" s="0">
        <x:v>2.358947</x:v>
      </x:c>
      <x:c t="n" s="0">
        <x:v>-30.06697</x:v>
      </x:c>
      <x:c t="n" s="0">
        <x:v>-29.16826</x:v>
      </x:c>
      <x:c t="n" s="0">
        <x:v>-28.18997</x:v>
      </x:c>
      <x:c t="n" s="0">
        <x:v>-17.8581</x:v>
      </x:c>
      <x:c t="n" s="0">
        <x:v>1.105242</x:v>
      </x:c>
      <x:c t="n" s="0">
        <x:v>-0.323613</x:v>
      </x:c>
      <x:c t="n" s="0">
        <x:v>-6.408873</x:v>
      </x:c>
      <x:c t="n" s="0">
        <x:v>17.15247</x:v>
      </x:c>
      <x:c t="n" s="0">
        <x:v>21.89989</x:v>
      </x:c>
      <x:c t="n" s="0">
        <x:v>18.6879</x:v>
      </x:c>
      <x:c t="n" s="0">
        <x:v>7.384202</x:v>
      </x:c>
      <x:c t="n" s="0">
        <x:v>21.17006</x:v>
      </x:c>
      <x:c t="n" s="0">
        <x:v>30.63926</x:v>
      </x:c>
      <x:c t="n" s="0">
        <x:v>28.72913</x:v>
      </x:c>
      <x:c t="n" s="0">
        <x:v>21.74525</x:v>
      </x:c>
      <x:c t="n" s="0">
        <x:v>29.68822</x:v>
      </x:c>
      <x:c t="n" s="0">
        <x:v>31.41496</x:v>
      </x:c>
      <x:c t="n" s="0">
        <x:v>29.81307</x:v>
      </x:c>
      <x:c t="n" s="0">
        <x:v>31.5881</x:v>
      </x:c>
      <x:c t="n" s="0">
        <x:v>29.49691</x:v>
      </x:c>
      <x:c t="n" s="0">
        <x:v>24.09968</x:v>
      </x:c>
      <x:c t="n" s="0">
        <x:v>36.56195</x:v>
      </x:c>
      <x:c t="n" s="0">
        <x:v>37.06889</x:v>
      </x:c>
      <x:c t="n" s="0">
        <x:v>34.47505</x:v>
      </x:c>
      <x:c t="n" s="0">
        <x:v>32.36528</x:v>
      </x:c>
      <x:c t="n" s="0">
        <x:v>29.88148</x:v>
      </x:c>
      <x:c t="n" s="0">
        <x:v>30.02754</x:v>
      </x:c>
      <x:c t="n" s="0">
        <x:v>29.3673</x:v>
      </x:c>
      <x:c t="n" s="0">
        <x:v>30.41271</x:v>
      </x:c>
      <x:c t="n" s="0">
        <x:v>18.88307</x:v>
      </x:c>
      <x:c t="n" s="0">
        <x:v>17.27483</x:v>
      </x:c>
      <x:c t="n" s="0">
        <x:v>5.287931</x:v>
      </x:c>
      <x:c t="n" s="0">
        <x:v>3.617929</x:v>
      </x:c>
      <x:c t="n" s="0">
        <x:v>1.839912</x:v>
      </x:c>
      <x:c t="n" s="0">
        <x:v>0.7805411</x:v>
      </x:c>
      <x:c t="n" s="0">
        <x:v>2.34259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43945.1240509259</x:v>
      </x:c>
      <x:c t="n" s="7">
        <x:v>43945.1240509259</x:v>
      </x:c>
      <x:c t="n" s="0">
        <x:v>44.46907</x:v>
      </x:c>
      <x:c t="n" s="0">
        <x:v>54.20069</x:v>
      </x:c>
      <x:c t="n" s="0">
        <x:v>62.87424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-16.83572</x:v>
      </x:c>
      <x:c t="n" s="0">
        <x:v>1.172419</x:v>
      </x:c>
      <x:c t="n" s="0">
        <x:v>-3.701644</x:v>
      </x:c>
      <x:c t="n" s="0">
        <x:v>4.52007</x:v>
      </x:c>
      <x:c t="n" s="0">
        <x:v>19.42974</x:v>
      </x:c>
      <x:c t="n" s="0">
        <x:v>20.61549</x:v>
      </x:c>
      <x:c t="n" s="0">
        <x:v>19.61028</x:v>
      </x:c>
      <x:c t="n" s="0">
        <x:v>20.7529</x:v>
      </x:c>
      <x:c t="n" s="0">
        <x:v>23.6989</x:v>
      </x:c>
      <x:c t="n" s="0">
        <x:v>28.05311</x:v>
      </x:c>
      <x:c t="n" s="0">
        <x:v>30.07366</x:v>
      </x:c>
      <x:c t="n" s="0">
        <x:v>30.14262</x:v>
      </x:c>
      <x:c t="n" s="0">
        <x:v>28.61923</x:v>
      </x:c>
      <x:c t="n" s="0">
        <x:v>31.5526</x:v>
      </x:c>
      <x:c t="n" s="0">
        <x:v>30.2863</x:v>
      </x:c>
      <x:c t="n" s="0">
        <x:v>32.66508</x:v>
      </x:c>
      <x:c t="n" s="0">
        <x:v>33.29956</x:v>
      </x:c>
      <x:c t="n" s="0">
        <x:v>32.266</x:v>
      </x:c>
      <x:c t="n" s="0">
        <x:v>35.60133</x:v>
      </x:c>
      <x:c t="n" s="0">
        <x:v>36.65189</x:v>
      </x:c>
      <x:c t="n" s="0">
        <x:v>34.35158</x:v>
      </x:c>
      <x:c t="n" s="0">
        <x:v>33.36008</x:v>
      </x:c>
      <x:c t="n" s="0">
        <x:v>29.93048</x:v>
      </x:c>
      <x:c t="n" s="0">
        <x:v>29.04204</x:v>
      </x:c>
      <x:c t="n" s="0">
        <x:v>27.03398</x:v>
      </x:c>
      <x:c t="n" s="0">
        <x:v>29.41795</x:v>
      </x:c>
      <x:c t="n" s="0">
        <x:v>19.83575</x:v>
      </x:c>
      <x:c t="n" s="0">
        <x:v>15.15716</x:v>
      </x:c>
      <x:c t="n" s="0">
        <x:v>4.818902</x:v>
      </x:c>
      <x:c t="n" s="0">
        <x:v>3.931579</x:v>
      </x:c>
      <x:c t="n" s="0">
        <x:v>1.596303</x:v>
      </x:c>
      <x:c t="n" s="0">
        <x:v>2.934399</x:v>
      </x:c>
      <x:c t="n" s="0">
        <x:v>2.335736</x:v>
      </x:c>
      <x:c t="n" s="0">
        <x:v>-30.06697</x:v>
      </x:c>
      <x:c t="n" s="0">
        <x:v>-29.16826</x:v>
      </x:c>
      <x:c t="n" s="0">
        <x:v>-27.69394</x:v>
      </x:c>
      <x:c t="n" s="0">
        <x:v>-17.03201</x:v>
      </x:c>
      <x:c t="n" s="0">
        <x:v>1.105242</x:v>
      </x:c>
      <x:c t="n" s="0">
        <x:v>-0.323613</x:v>
      </x:c>
      <x:c t="n" s="0">
        <x:v>-6.531496</x:v>
      </x:c>
      <x:c t="n" s="0">
        <x:v>17.00296</x:v>
      </x:c>
      <x:c t="n" s="0">
        <x:v>21.89989</x:v>
      </x:c>
      <x:c t="n" s="0">
        <x:v>19.94184</x:v>
      </x:c>
      <x:c t="n" s="0">
        <x:v>7.384202</x:v>
      </x:c>
      <x:c t="n" s="0">
        <x:v>13.57092</x:v>
      </x:c>
      <x:c t="n" s="0">
        <x:v>30.18976</x:v>
      </x:c>
      <x:c t="n" s="0">
        <x:v>30.81002</x:v>
      </x:c>
      <x:c t="n" s="0">
        <x:v>27.96482</x:v>
      </x:c>
      <x:c t="n" s="0">
        <x:v>30.65469</x:v>
      </x:c>
      <x:c t="n" s="0">
        <x:v>32.54113</x:v>
      </x:c>
      <x:c t="n" s="0">
        <x:v>31.73067</x:v>
      </x:c>
      <x:c t="n" s="0">
        <x:v>33.19228</x:v>
      </x:c>
      <x:c t="n" s="0">
        <x:v>30.72876</x:v>
      </x:c>
      <x:c t="n" s="0">
        <x:v>29.95804</x:v>
      </x:c>
      <x:c t="n" s="0">
        <x:v>35.3279</x:v>
      </x:c>
      <x:c t="n" s="0">
        <x:v>36.82952</x:v>
      </x:c>
      <x:c t="n" s="0">
        <x:v>34.43223</x:v>
      </x:c>
      <x:c t="n" s="0">
        <x:v>35.23613</x:v>
      </x:c>
      <x:c t="n" s="0">
        <x:v>32.59052</x:v>
      </x:c>
      <x:c t="n" s="0">
        <x:v>30.46255</x:v>
      </x:c>
      <x:c t="n" s="0">
        <x:v>25.73935</x:v>
      </x:c>
      <x:c t="n" s="0">
        <x:v>29.90349</x:v>
      </x:c>
      <x:c t="n" s="0">
        <x:v>19.76521</x:v>
      </x:c>
      <x:c t="n" s="0">
        <x:v>16.14489</x:v>
      </x:c>
      <x:c t="n" s="0">
        <x:v>4.222258</x:v>
      </x:c>
      <x:c t="n" s="0">
        <x:v>4.302374</x:v>
      </x:c>
      <x:c t="n" s="0">
        <x:v>1.214545</x:v>
      </x:c>
      <x:c t="n" s="0">
        <x:v>2.015691</x:v>
      </x:c>
      <x:c t="n" s="0">
        <x:v>2.143448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43945.1240509259</x:v>
      </x:c>
      <x:c t="n" s="7">
        <x:v>43945.1240509259</x:v>
      </x:c>
      <x:c t="n" s="0">
        <x:v>44.51453</x:v>
      </x:c>
      <x:c t="n" s="0">
        <x:v>54.20069</x:v>
      </x:c>
      <x:c t="n" s="0">
        <x:v>63.76237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-16.35442</x:v>
      </x:c>
      <x:c t="n" s="0">
        <x:v>1.162676</x:v>
      </x:c>
      <x:c t="n" s="0">
        <x:v>-3.013211</x:v>
      </x:c>
      <x:c t="n" s="0">
        <x:v>3.892651</x:v>
      </x:c>
      <x:c t="n" s="0">
        <x:v>19.14756</x:v>
      </x:c>
      <x:c t="n" s="0">
        <x:v>20.82835</x:v>
      </x:c>
      <x:c t="n" s="0">
        <x:v>19.68445</x:v>
      </x:c>
      <x:c t="n" s="0">
        <x:v>20.20591</x:v>
      </x:c>
      <x:c t="n" s="0">
        <x:v>23.08509</x:v>
      </x:c>
      <x:c t="n" s="0">
        <x:v>27.87384</x:v>
      </x:c>
      <x:c t="n" s="0">
        <x:v>30.14146</x:v>
      </x:c>
      <x:c t="n" s="0">
        <x:v>30.18468</x:v>
      </x:c>
      <x:c t="n" s="0">
        <x:v>28.52112</x:v>
      </x:c>
      <x:c t="n" s="0">
        <x:v>31.06276</x:v>
      </x:c>
      <x:c t="n" s="0">
        <x:v>30.38924</x:v>
      </x:c>
      <x:c t="n" s="0">
        <x:v>32.59594</x:v>
      </x:c>
      <x:c t="n" s="0">
        <x:v>33.33365</x:v>
      </x:c>
      <x:c t="n" s="0">
        <x:v>31.95983</x:v>
      </x:c>
      <x:c t="n" s="0">
        <x:v>35.11929</x:v>
      </x:c>
      <x:c t="n" s="0">
        <x:v>36.44329</x:v>
      </x:c>
      <x:c t="n" s="0">
        <x:v>34.22884</x:v>
      </x:c>
      <x:c t="n" s="0">
        <x:v>33.32455</x:v>
      </x:c>
      <x:c t="n" s="0">
        <x:v>29.73295</x:v>
      </x:c>
      <x:c t="n" s="0">
        <x:v>29.10595</x:v>
      </x:c>
      <x:c t="n" s="0">
        <x:v>26.92524</x:v>
      </x:c>
      <x:c t="n" s="0">
        <x:v>29.24867</x:v>
      </x:c>
      <x:c t="n" s="0">
        <x:v>19.64598</x:v>
      </x:c>
      <x:c t="n" s="0">
        <x:v>15.14397</x:v>
      </x:c>
      <x:c t="n" s="0">
        <x:v>4.62106</x:v>
      </x:c>
      <x:c t="n" s="0">
        <x:v>4.050755</x:v>
      </x:c>
      <x:c t="n" s="0">
        <x:v>1.686022</x:v>
      </x:c>
      <x:c t="n" s="0">
        <x:v>2.827228</x:v>
      </x:c>
      <x:c t="n" s="0">
        <x:v>2.300946</x:v>
      </x:c>
      <x:c t="n" s="0">
        <x:v>-30.06697</x:v>
      </x:c>
      <x:c t="n" s="0">
        <x:v>-29.16826</x:v>
      </x:c>
      <x:c t="n" s="0">
        <x:v>-21.70627</x:v>
      </x:c>
      <x:c t="n" s="0">
        <x:v>-13.58316</x:v>
      </x:c>
      <x:c t="n" s="0">
        <x:v>1.105242</x:v>
      </x:c>
      <x:c t="n" s="0">
        <x:v>-0.323613</x:v>
      </x:c>
      <x:c t="n" s="0">
        <x:v>-6.531496</x:v>
      </x:c>
      <x:c t="n" s="0">
        <x:v>16.98117</x:v>
      </x:c>
      <x:c t="n" s="0">
        <x:v>20.22901</x:v>
      </x:c>
      <x:c t="n" s="0">
        <x:v>20.09471</x:v>
      </x:c>
      <x:c t="n" s="0">
        <x:v>15.79158</x:v>
      </x:c>
      <x:c t="n" s="0">
        <x:v>13.57092</x:v>
      </x:c>
      <x:c t="n" s="0">
        <x:v>23.93135</x:v>
      </x:c>
      <x:c t="n" s="0">
        <x:v>29.60196</x:v>
      </x:c>
      <x:c t="n" s="0">
        <x:v>30.52763</x:v>
      </x:c>
      <x:c t="n" s="0">
        <x:v>23.85212</x:v>
      </x:c>
      <x:c t="n" s="0">
        <x:v>29.17811</x:v>
      </x:c>
      <x:c t="n" s="0">
        <x:v>27.73712</x:v>
      </x:c>
      <x:c t="n" s="0">
        <x:v>30.2198</x:v>
      </x:c>
      <x:c t="n" s="0">
        <x:v>33.12829</x:v>
      </x:c>
      <x:c t="n" s="0">
        <x:v>31.64758</x:v>
      </x:c>
      <x:c t="n" s="0">
        <x:v>27.89321</x:v>
      </x:c>
      <x:c t="n" s="0">
        <x:v>35.66117</x:v>
      </x:c>
      <x:c t="n" s="0">
        <x:v>33.45855</x:v>
      </x:c>
      <x:c t="n" s="0">
        <x:v>30.05956</x:v>
      </x:c>
      <x:c t="n" s="0">
        <x:v>28.21772</x:v>
      </x:c>
      <x:c t="n" s="0">
        <x:v>31.40908</x:v>
      </x:c>
      <x:c t="n" s="0">
        <x:v>26.81554</x:v>
      </x:c>
      <x:c t="n" s="0">
        <x:v>30.20507</x:v>
      </x:c>
      <x:c t="n" s="0">
        <x:v>17.6645</x:v>
      </x:c>
      <x:c t="n" s="0">
        <x:v>14.30787</x:v>
      </x:c>
      <x:c t="n" s="0">
        <x:v>4.210958</x:v>
      </x:c>
      <x:c t="n" s="0">
        <x:v>4.714144</x:v>
      </x:c>
      <x:c t="n" s="0">
        <x:v>1.984862</x:v>
      </x:c>
      <x:c t="n" s="0">
        <x:v>2.967307</x:v>
      </x:c>
      <x:c t="n" s="0">
        <x:v>1.947237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43945.1240509259</x:v>
      </x:c>
      <x:c t="n" s="7">
        <x:v>43945.1240509259</x:v>
      </x:c>
      <x:c t="n" s="0">
        <x:v>45.89454</x:v>
      </x:c>
      <x:c t="n" s="0">
        <x:v>54.20069</x:v>
      </x:c>
      <x:c t="n" s="0">
        <x:v>59.83736</x:v>
      </x:c>
      <x:c t="n" s="0">
        <x:v>65.45191</x:v>
      </x:c>
      <x:c t="n" s="0">
        <x:v>-30.06697</x:v>
      </x:c>
      <x:c t="n" s="0">
        <x:v>-29.16826</x:v>
      </x:c>
      <x:c t="n" s="0">
        <x:v>-27.0005</x:v>
      </x:c>
      <x:c t="n" s="0">
        <x:v>-15.82239</x:v>
      </x:c>
      <x:c t="n" s="0">
        <x:v>1.190722</x:v>
      </x:c>
      <x:c t="n" s="0">
        <x:v>-2.500942</x:v>
      </x:c>
      <x:c t="n" s="0">
        <x:v>3.27416</x:v>
      </x:c>
      <x:c t="n" s="0">
        <x:v>18.89114</x:v>
      </x:c>
      <x:c t="n" s="0">
        <x:v>20.28175</x:v>
      </x:c>
      <x:c t="n" s="0">
        <x:v>19.74681</x:v>
      </x:c>
      <x:c t="n" s="0">
        <x:v>19.85283</x:v>
      </x:c>
      <x:c t="n" s="0">
        <x:v>22.48203</x:v>
      </x:c>
      <x:c t="n" s="0">
        <x:v>27.47813</x:v>
      </x:c>
      <x:c t="n" s="0">
        <x:v>29.88013</x:v>
      </x:c>
      <x:c t="n" s="0">
        <x:v>30.31833</x:v>
      </x:c>
      <x:c t="n" s="0">
        <x:v>29.34639</x:v>
      </x:c>
      <x:c t="n" s="0">
        <x:v>31.06464</x:v>
      </x:c>
      <x:c t="n" s="0">
        <x:v>30.27535</x:v>
      </x:c>
      <x:c t="n" s="0">
        <x:v>32.60465</x:v>
      </x:c>
      <x:c t="n" s="0">
        <x:v>33.07018</x:v>
      </x:c>
      <x:c t="n" s="0">
        <x:v>32.13626</x:v>
      </x:c>
      <x:c t="n" s="0">
        <x:v>34.70817</x:v>
      </x:c>
      <x:c t="n" s="0">
        <x:v>36.28259</x:v>
      </x:c>
      <x:c t="n" s="0">
        <x:v>34.06171</x:v>
      </x:c>
      <x:c t="n" s="0">
        <x:v>33.3224</x:v>
      </x:c>
      <x:c t="n" s="0">
        <x:v>29.92618</x:v>
      </x:c>
      <x:c t="n" s="0">
        <x:v>29.39271</x:v>
      </x:c>
      <x:c t="n" s="0">
        <x:v>27.39361</x:v>
      </x:c>
      <x:c t="n" s="0">
        <x:v>29.49097</x:v>
      </x:c>
      <x:c t="n" s="0">
        <x:v>19.3521</x:v>
      </x:c>
      <x:c t="n" s="0">
        <x:v>14.96329</x:v>
      </x:c>
      <x:c t="n" s="0">
        <x:v>5.085934</x:v>
      </x:c>
      <x:c t="n" s="0">
        <x:v>4.271329</x:v>
      </x:c>
      <x:c t="n" s="0">
        <x:v>1.591662</x:v>
      </x:c>
      <x:c t="n" s="0">
        <x:v>3.019138</x:v>
      </x:c>
      <x:c t="n" s="0">
        <x:v>2.2825</x:v>
      </x:c>
      <x:c t="n" s="0">
        <x:v>-30.06697</x:v>
      </x:c>
      <x:c t="n" s="0">
        <x:v>-29.16826</x:v>
      </x:c>
      <x:c t="n" s="0">
        <x:v>-21.70627</x:v>
      </x:c>
      <x:c t="n" s="0">
        <x:v>-13.58316</x:v>
      </x:c>
      <x:c t="n" s="0">
        <x:v>1.664679</x:v>
      </x:c>
      <x:c t="n" s="0">
        <x:v>-0.323613</x:v>
      </x:c>
      <x:c t="n" s="0">
        <x:v>-6.531496</x:v>
      </x:c>
      <x:c t="n" s="0">
        <x:v>16.98117</x:v>
      </x:c>
      <x:c t="n" s="0">
        <x:v>13.61268</x:v>
      </x:c>
      <x:c t="n" s="0">
        <x:v>20.39384</x:v>
      </x:c>
      <x:c t="n" s="0">
        <x:v>16.8814</x:v>
      </x:c>
      <x:c t="n" s="0">
        <x:v>22.63843</x:v>
      </x:c>
      <x:c t="n" s="0">
        <x:v>23.93135</x:v>
      </x:c>
      <x:c t="n" s="0">
        <x:v>27.92253</x:v>
      </x:c>
      <x:c t="n" s="0">
        <x:v>31.19751</x:v>
      </x:c>
      <x:c t="n" s="0">
        <x:v>35.04892</x:v>
      </x:c>
      <x:c t="n" s="0">
        <x:v>29.38771</x:v>
      </x:c>
      <x:c t="n" s="0">
        <x:v>31.82895</x:v>
      </x:c>
      <x:c t="n" s="0">
        <x:v>33.34805</x:v>
      </x:c>
      <x:c t="n" s="0">
        <x:v>33.31719</x:v>
      </x:c>
      <x:c t="n" s="0">
        <x:v>33.22563</x:v>
      </x:c>
      <x:c t="n" s="0">
        <x:v>30.79609</x:v>
      </x:c>
      <x:c t="n" s="0">
        <x:v>35.78158</x:v>
      </x:c>
      <x:c t="n" s="0">
        <x:v>33.51654</x:v>
      </x:c>
      <x:c t="n" s="0">
        <x:v>35.59121</x:v>
      </x:c>
      <x:c t="n" s="0">
        <x:v>31.22283</x:v>
      </x:c>
      <x:c t="n" s="0">
        <x:v>29.04135</x:v>
      </x:c>
      <x:c t="n" s="0">
        <x:v>31.24176</x:v>
      </x:c>
      <x:c t="n" s="0">
        <x:v>32.38287</x:v>
      </x:c>
      <x:c t="n" s="0">
        <x:v>17.70156</x:v>
      </x:c>
      <x:c t="n" s="0">
        <x:v>15.80302</x:v>
      </x:c>
      <x:c t="n" s="0">
        <x:v>7.143263</x:v>
      </x:c>
      <x:c t="n" s="0">
        <x:v>5.599164</x:v>
      </x:c>
      <x:c t="n" s="0">
        <x:v>1.397506</x:v>
      </x:c>
      <x:c t="n" s="0">
        <x:v>3.902453</x:v>
      </x:c>
      <x:c t="n" s="0">
        <x:v>2.520986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43945.1240509259</x:v>
      </x:c>
      <x:c t="n" s="7">
        <x:v>43945.1240509259</x:v>
      </x:c>
      <x:c t="n" s="0">
        <x:v>45.0088</x:v>
      </x:c>
      <x:c t="n" s="0">
        <x:v>54.20069</x:v>
      </x:c>
      <x:c t="n" s="0">
        <x:v>59.78197</x:v>
      </x:c>
      <x:c t="n" s="0">
        <x:v>66.46649</x:v>
      </x:c>
      <x:c t="n" s="0">
        <x:v>-30.06697</x:v>
      </x:c>
      <x:c t="n" s="0">
        <x:v>-29.16826</x:v>
      </x:c>
      <x:c t="n" s="0">
        <x:v>-25.70433</x:v>
      </x:c>
      <x:c t="n" s="0">
        <x:v>-15.41451</x:v>
      </x:c>
      <x:c t="n" s="0">
        <x:v>1.313351</x:v>
      </x:c>
      <x:c t="n" s="0">
        <x:v>-2.106714</x:v>
      </x:c>
      <x:c t="n" s="0">
        <x:v>2.665804</x:v>
      </x:c>
      <x:c t="n" s="0">
        <x:v>18.61322</x:v>
      </x:c>
      <x:c t="n" s="0">
        <x:v>19.75342</x:v>
      </x:c>
      <x:c t="n" s="0">
        <x:v>19.96707</x:v>
      </x:c>
      <x:c t="n" s="0">
        <x:v>19.52676</x:v>
      </x:c>
      <x:c t="n" s="0">
        <x:v>23.75718</x:v>
      </x:c>
      <x:c t="n" s="0">
        <x:v>28.49415</x:v>
      </x:c>
      <x:c t="n" s="0">
        <x:v>29.66807</x:v>
      </x:c>
      <x:c t="n" s="0">
        <x:v>30.2766</x:v>
      </x:c>
      <x:c t="n" s="0">
        <x:v>30.87405</x:v>
      </x:c>
      <x:c t="n" s="0">
        <x:v>30.90213</x:v>
      </x:c>
      <x:c t="n" s="0">
        <x:v>30.60511</x:v>
      </x:c>
      <x:c t="n" s="0">
        <x:v>32.17387</x:v>
      </x:c>
      <x:c t="n" s="0">
        <x:v>33.34795</x:v>
      </x:c>
      <x:c t="n" s="0">
        <x:v>32.03156</x:v>
      </x:c>
      <x:c t="n" s="0">
        <x:v>34.22932</x:v>
      </x:c>
      <x:c t="n" s="0">
        <x:v>36.05108</x:v>
      </x:c>
      <x:c t="n" s="0">
        <x:v>34.26389</x:v>
      </x:c>
      <x:c t="n" s="0">
        <x:v>33.48355</x:v>
      </x:c>
      <x:c t="n" s="0">
        <x:v>30.35663</x:v>
      </x:c>
      <x:c t="n" s="0">
        <x:v>29.25418</x:v>
      </x:c>
      <x:c t="n" s="0">
        <x:v>28.19586</x:v>
      </x:c>
      <x:c t="n" s="0">
        <x:v>30.42702</x:v>
      </x:c>
      <x:c t="n" s="0">
        <x:v>19.24244</x:v>
      </x:c>
      <x:c t="n" s="0">
        <x:v>15.41823</x:v>
      </x:c>
      <x:c t="n" s="0">
        <x:v>5.222742</x:v>
      </x:c>
      <x:c t="n" s="0">
        <x:v>4.593544</x:v>
      </x:c>
      <x:c t="n" s="0">
        <x:v>1.59556</x:v>
      </x:c>
      <x:c t="n" s="0">
        <x:v>3.18072</x:v>
      </x:c>
      <x:c t="n" s="0">
        <x:v>2.204349</x:v>
      </x:c>
      <x:c t="n" s="0">
        <x:v>-30.06697</x:v>
      </x:c>
      <x:c t="n" s="0">
        <x:v>-29.16826</x:v>
      </x:c>
      <x:c t="n" s="0">
        <x:v>-21.70627</x:v>
      </x:c>
      <x:c t="n" s="0">
        <x:v>-13.58316</x:v>
      </x:c>
      <x:c t="n" s="0">
        <x:v>1.968726</x:v>
      </x:c>
      <x:c t="n" s="0">
        <x:v>-0.323613</x:v>
      </x:c>
      <x:c t="n" s="0">
        <x:v>-6.531496</x:v>
      </x:c>
      <x:c t="n" s="0">
        <x:v>15.99251</x:v>
      </x:c>
      <x:c t="n" s="0">
        <x:v>13.61268</x:v>
      </x:c>
      <x:c t="n" s="0">
        <x:v>21.18446</x:v>
      </x:c>
      <x:c t="n" s="0">
        <x:v>16.8814</x:v>
      </x:c>
      <x:c t="n" s="0">
        <x:v>28.23528</x:v>
      </x:c>
      <x:c t="n" s="0">
        <x:v>33.62281</x:v>
      </x:c>
      <x:c t="n" s="0">
        <x:v>28.37121</x:v>
      </x:c>
      <x:c t="n" s="0">
        <x:v>27.64716</x:v>
      </x:c>
      <x:c t="n" s="0">
        <x:v>33.31604</x:v>
      </x:c>
      <x:c t="n" s="0">
        <x:v>32.65028</x:v>
      </x:c>
      <x:c t="n" s="0">
        <x:v>31.28537</x:v>
      </x:c>
      <x:c t="n" s="0">
        <x:v>25.92738</x:v>
      </x:c>
      <x:c t="n" s="0">
        <x:v>32.37544</x:v>
      </x:c>
      <x:c t="n" s="0">
        <x:v>31.80357</x:v>
      </x:c>
      <x:c t="n" s="0">
        <x:v>32.2046</x:v>
      </x:c>
      <x:c t="n" s="0">
        <x:v>32.4263</x:v>
      </x:c>
      <x:c t="n" s="0">
        <x:v>37.38031</x:v>
      </x:c>
      <x:c t="n" s="0">
        <x:v>32.71084</x:v>
      </x:c>
      <x:c t="n" s="0">
        <x:v>31.84389</x:v>
      </x:c>
      <x:c t="n" s="0">
        <x:v>29.45</x:v>
      </x:c>
      <x:c t="n" s="0">
        <x:v>32.02797</x:v>
      </x:c>
      <x:c t="n" s="0">
        <x:v>33.33592</x:v>
      </x:c>
      <x:c t="n" s="0">
        <x:v>18.71807</x:v>
      </x:c>
      <x:c t="n" s="0">
        <x:v>16.53629</x:v>
      </x:c>
      <x:c t="n" s="0">
        <x:v>5.965393</x:v>
      </x:c>
      <x:c t="n" s="0">
        <x:v>5.24254</x:v>
      </x:c>
      <x:c t="n" s="0">
        <x:v>2.134516</x:v>
      </x:c>
      <x:c t="n" s="0">
        <x:v>3.909479</x:v>
      </x:c>
      <x:c t="n" s="0">
        <x:v>1.384636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43945.1240509259</x:v>
      </x:c>
      <x:c t="n" s="7">
        <x:v>43945.1240509259</x:v>
      </x:c>
      <x:c t="n" s="0">
        <x:v>44.89518</x:v>
      </x:c>
      <x:c t="n" s="0">
        <x:v>54.20069</x:v>
      </x:c>
      <x:c t="n" s="0">
        <x:v>56.69115</x:v>
      </x:c>
      <x:c t="n" s="0">
        <x:v>64.42529</x:v>
      </x:c>
      <x:c t="n" s="0">
        <x:v>-30.06697</x:v>
      </x:c>
      <x:c t="n" s="0">
        <x:v>-29.16826</x:v>
      </x:c>
      <x:c t="n" s="0">
        <x:v>-24.8394</x:v>
      </x:c>
      <x:c t="n" s="0">
        <x:v>-15.09413</x:v>
      </x:c>
      <x:c t="n" s="0">
        <x:v>1.415406</x:v>
      </x:c>
      <x:c t="n" s="0">
        <x:v>-1.796231</x:v>
      </x:c>
      <x:c t="n" s="0">
        <x:v>3.154856</x:v>
      </x:c>
      <x:c t="n" s="0">
        <x:v>18.28429</x:v>
      </x:c>
      <x:c t="n" s="0">
        <x:v>19.35887</x:v>
      </x:c>
      <x:c t="n" s="0">
        <x:v>20.16749</x:v>
      </x:c>
      <x:c t="n" s="0">
        <x:v>19.22748</x:v>
      </x:c>
      <x:c t="n" s="0">
        <x:v>24.77249</x:v>
      </x:c>
      <x:c t="n" s="0">
        <x:v>29.7311</x:v>
      </x:c>
      <x:c t="n" s="0">
        <x:v>29.51721</x:v>
      </x:c>
      <x:c t="n" s="0">
        <x:v>29.6879</x:v>
      </x:c>
      <x:c t="n" s="0">
        <x:v>30.72742</x:v>
      </x:c>
      <x:c t="n" s="0">
        <x:v>31.32277</x:v>
      </x:c>
      <x:c t="n" s="0">
        <x:v>30.26917</x:v>
      </x:c>
      <x:c t="n" s="0">
        <x:v>31.93954</x:v>
      </x:c>
      <x:c t="n" s="0">
        <x:v>32.77315</x:v>
      </x:c>
      <x:c t="n" s="0">
        <x:v>32.38958</x:v>
      </x:c>
      <x:c t="n" s="0">
        <x:v>34.33076</x:v>
      </x:c>
      <x:c t="n" s="0">
        <x:v>35.94293</x:v>
      </x:c>
      <x:c t="n" s="0">
        <x:v>34.76391</x:v>
      </x:c>
      <x:c t="n" s="0">
        <x:v>33.58724</x:v>
      </x:c>
      <x:c t="n" s="0">
        <x:v>30.09546</x:v>
      </x:c>
      <x:c t="n" s="0">
        <x:v>29.41306</x:v>
      </x:c>
      <x:c t="n" s="0">
        <x:v>28.95039</x:v>
      </x:c>
      <x:c t="n" s="0">
        <x:v>30.64045</x:v>
      </x:c>
      <x:c t="n" s="0">
        <x:v>19.18484</x:v>
      </x:c>
      <x:c t="n" s="0">
        <x:v>15.3784</x:v>
      </x:c>
      <x:c t="n" s="0">
        <x:v>5.122354</x:v>
      </x:c>
      <x:c t="n" s="0">
        <x:v>4.386923</x:v>
      </x:c>
      <x:c t="n" s="0">
        <x:v>1.684781</x:v>
      </x:c>
      <x:c t="n" s="0">
        <x:v>3.087167</x:v>
      </x:c>
      <x:c t="n" s="0">
        <x:v>2.041183</x:v>
      </x:c>
      <x:c t="n" s="0">
        <x:v>-30.06697</x:v>
      </x:c>
      <x:c t="n" s="0">
        <x:v>-29.16826</x:v>
      </x:c>
      <x:c t="n" s="0">
        <x:v>-21.70627</x:v>
      </x:c>
      <x:c t="n" s="0">
        <x:v>-13.58316</x:v>
      </x:c>
      <x:c t="n" s="0">
        <x:v>1.968726</x:v>
      </x:c>
      <x:c t="n" s="0">
        <x:v>-0.3648453</x:v>
      </x:c>
      <x:c t="n" s="0">
        <x:v>7.069874</x:v>
      </x:c>
      <x:c t="n" s="0">
        <x:v>15.60571</x:v>
      </x:c>
      <x:c t="n" s="0">
        <x:v>16.69786</x:v>
      </x:c>
      <x:c t="n" s="0">
        <x:v>21.18446</x:v>
      </x:c>
      <x:c t="n" s="0">
        <x:v>20.15648</x:v>
      </x:c>
      <x:c t="n" s="0">
        <x:v>28.23528</x:v>
      </x:c>
      <x:c t="n" s="0">
        <x:v>33.62281</x:v>
      </x:c>
      <x:c t="n" s="0">
        <x:v>28.51103</x:v>
      </x:c>
      <x:c t="n" s="0">
        <x:v>24.23401</x:v>
      </x:c>
      <x:c t="n" s="0">
        <x:v>30.31458</x:v>
      </x:c>
      <x:c t="n" s="0">
        <x:v>31.69756</x:v>
      </x:c>
      <x:c t="n" s="0">
        <x:v>28.88216</x:v>
      </x:c>
      <x:c t="n" s="0">
        <x:v>29.11259</x:v>
      </x:c>
      <x:c t="n" s="0">
        <x:v>33.527</x:v>
      </x:c>
      <x:c t="n" s="0">
        <x:v>33.82443</x:v>
      </x:c>
      <x:c t="n" s="0">
        <x:v>34.29914</x:v>
      </x:c>
      <x:c t="n" s="0">
        <x:v>35.72435</x:v>
      </x:c>
      <x:c t="n" s="0">
        <x:v>36.11433</x:v>
      </x:c>
      <x:c t="n" s="0">
        <x:v>34.15554</x:v>
      </x:c>
      <x:c t="n" s="0">
        <x:v>28.41002</x:v>
      </x:c>
      <x:c t="n" s="0">
        <x:v>28.96189</x:v>
      </x:c>
      <x:c t="n" s="0">
        <x:v>29.82232</x:v>
      </x:c>
      <x:c t="n" s="0">
        <x:v>29.5629</x:v>
      </x:c>
      <x:c t="n" s="0">
        <x:v>20.02868</x:v>
      </x:c>
      <x:c t="n" s="0">
        <x:v>17.00426</x:v>
      </x:c>
      <x:c t="n" s="0">
        <x:v>4.098755</x:v>
      </x:c>
      <x:c t="n" s="0">
        <x:v>3.244032</x:v>
      </x:c>
      <x:c t="n" s="0">
        <x:v>1.553161</x:v>
      </x:c>
      <x:c t="n" s="0">
        <x:v>2.496392</x:v>
      </x:c>
      <x:c t="n" s="0">
        <x:v>1.476116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43945.1240509259</x:v>
      </x:c>
      <x:c t="n" s="7">
        <x:v>43945.1240509259</x:v>
      </x:c>
      <x:c t="n" s="0">
        <x:v>46.00505</x:v>
      </x:c>
      <x:c t="n" s="0">
        <x:v>54.20069</x:v>
      </x:c>
      <x:c t="n" s="0">
        <x:v>64.29159</x:v>
      </x:c>
      <x:c t="n" s="0">
        <x:v>70.92513</x:v>
      </x:c>
      <x:c t="n" s="0">
        <x:v>-30.06697</x:v>
      </x:c>
      <x:c t="n" s="0">
        <x:v>-29.16826</x:v>
      </x:c>
      <x:c t="n" s="0">
        <x:v>-24.21651</x:v>
      </x:c>
      <x:c t="n" s="0">
        <x:v>-14.83808</x:v>
      </x:c>
      <x:c t="n" s="0">
        <x:v>1.500704</x:v>
      </x:c>
      <x:c t="n" s="0">
        <x:v>-1.575734</x:v>
      </x:c>
      <x:c t="n" s="0">
        <x:v>3.995589</x:v>
      </x:c>
      <x:c t="n" s="0">
        <x:v>17.96314</x:v>
      </x:c>
      <x:c t="n" s="0">
        <x:v>19.05826</x:v>
      </x:c>
      <x:c t="n" s="0">
        <x:v>20.33162</x:v>
      </x:c>
      <x:c t="n" s="0">
        <x:v>20.29079</x:v>
      </x:c>
      <x:c t="n" s="0">
        <x:v>25.33626</x:v>
      </x:c>
      <x:c t="n" s="0">
        <x:v>30.25322</x:v>
      </x:c>
      <x:c t="n" s="0">
        <x:v>29.23814</x:v>
      </x:c>
      <x:c t="n" s="0">
        <x:v>29.44324</x:v>
      </x:c>
      <x:c t="n" s="0">
        <x:v>30.76517</x:v>
      </x:c>
      <x:c t="n" s="0">
        <x:v>30.9844</x:v>
      </x:c>
      <x:c t="n" s="0">
        <x:v>30.7534</x:v>
      </x:c>
      <x:c t="n" s="0">
        <x:v>32.02375</x:v>
      </x:c>
      <x:c t="n" s="0">
        <x:v>33.84146</x:v>
      </x:c>
      <x:c t="n" s="0">
        <x:v>33.25059</x:v>
      </x:c>
      <x:c t="n" s="0">
        <x:v>34.47898</x:v>
      </x:c>
      <x:c t="n" s="0">
        <x:v>35.77838</x:v>
      </x:c>
      <x:c t="n" s="0">
        <x:v>35.13495</x:v>
      </x:c>
      <x:c t="n" s="0">
        <x:v>33.63488</x:v>
      </x:c>
      <x:c t="n" s="0">
        <x:v>30.0761</x:v>
      </x:c>
      <x:c t="n" s="0">
        <x:v>29.19447</x:v>
      </x:c>
      <x:c t="n" s="0">
        <x:v>28.9414</x:v>
      </x:c>
      <x:c t="n" s="0">
        <x:v>30.42542</x:v>
      </x:c>
      <x:c t="n" s="0">
        <x:v>19.48116</x:v>
      </x:c>
      <x:c t="n" s="0">
        <x:v>15.48966</x:v>
      </x:c>
      <x:c t="n" s="0">
        <x:v>5.214672</x:v>
      </x:c>
      <x:c t="n" s="0">
        <x:v>4.355512</x:v>
      </x:c>
      <x:c t="n" s="0">
        <x:v>1.660419</x:v>
      </x:c>
      <x:c t="n" s="0">
        <x:v>3.159514</x:v>
      </x:c>
      <x:c t="n" s="0">
        <x:v>2.11509</x:v>
      </x:c>
      <x:c t="n" s="0">
        <x:v>-30.06697</x:v>
      </x:c>
      <x:c t="n" s="0">
        <x:v>-29.16826</x:v>
      </x:c>
      <x:c t="n" s="0">
        <x:v>-21.70627</x:v>
      </x:c>
      <x:c t="n" s="0">
        <x:v>-13.58316</x:v>
      </x:c>
      <x:c t="n" s="0">
        <x:v>1.968726</x:v>
      </x:c>
      <x:c t="n" s="0">
        <x:v>-0.4909436</x:v>
      </x:c>
      <x:c t="n" s="0">
        <x:v>7.069874</x:v>
      </x:c>
      <x:c t="n" s="0">
        <x:v>14.67056</x:v>
      </x:c>
      <x:c t="n" s="0">
        <x:v>16.69786</x:v>
      </x:c>
      <x:c t="n" s="0">
        <x:v>20.70187</x:v>
      </x:c>
      <x:c t="n" s="0">
        <x:v>24.28733</x:v>
      </x:c>
      <x:c t="n" s="0">
        <x:v>25.60202</x:v>
      </x:c>
      <x:c t="n" s="0">
        <x:v>30.12138</x:v>
      </x:c>
      <x:c t="n" s="0">
        <x:v>26.06813</x:v>
      </x:c>
      <x:c t="n" s="0">
        <x:v>28.05915</x:v>
      </x:c>
      <x:c t="n" s="0">
        <x:v>29.7834</x:v>
      </x:c>
      <x:c t="n" s="0">
        <x:v>25.94136</x:v>
      </x:c>
      <x:c t="n" s="0">
        <x:v>33.06161</x:v>
      </x:c>
      <x:c t="n" s="0">
        <x:v>34.3766</x:v>
      </x:c>
      <x:c t="n" s="0">
        <x:v>36.47983</x:v>
      </x:c>
      <x:c t="n" s="0">
        <x:v>35.55582</x:v>
      </x:c>
      <x:c t="n" s="0">
        <x:v>36.33055</x:v>
      </x:c>
      <x:c t="n" s="0">
        <x:v>33.96192</x:v>
      </x:c>
      <x:c t="n" s="0">
        <x:v>34.41584</x:v>
      </x:c>
      <x:c t="n" s="0">
        <x:v>33.04671</x:v>
      </x:c>
      <x:c t="n" s="0">
        <x:v>29.56286</x:v>
      </x:c>
      <x:c t="n" s="0">
        <x:v>31.40826</x:v>
      </x:c>
      <x:c t="n" s="0">
        <x:v>29.14263</x:v>
      </x:c>
      <x:c t="n" s="0">
        <x:v>30.03426</x:v>
      </x:c>
      <x:c t="n" s="0">
        <x:v>20.26589</x:v>
      </x:c>
      <x:c t="n" s="0">
        <x:v>13.72104</x:v>
      </x:c>
      <x:c t="n" s="0">
        <x:v>6.510032</x:v>
      </x:c>
      <x:c t="n" s="0">
        <x:v>4.249659</x:v>
      </x:c>
      <x:c t="n" s="0">
        <x:v>2.032656</x:v>
      </x:c>
      <x:c t="n" s="0">
        <x:v>3.277946</x:v>
      </x:c>
      <x:c t="n" s="0">
        <x:v>2.59671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43945.1240509259</x:v>
      </x:c>
      <x:c t="n" s="7">
        <x:v>43945.1240509259</x:v>
      </x:c>
      <x:c t="n" s="0">
        <x:v>44.80795</x:v>
      </x:c>
      <x:c t="n" s="0">
        <x:v>54.20069</x:v>
      </x:c>
      <x:c t="n" s="0">
        <x:v>59.90702</x:v>
      </x:c>
      <x:c t="n" s="0">
        <x:v>66.97801</x:v>
      </x:c>
      <x:c t="n" s="0">
        <x:v>-30.06697</x:v>
      </x:c>
      <x:c t="n" s="0">
        <x:v>-29.16826</x:v>
      </x:c>
      <x:c t="n" s="0">
        <x:v>-22.96495</x:v>
      </x:c>
      <x:c t="n" s="0">
        <x:v>-14.58195</x:v>
      </x:c>
      <x:c t="n" s="0">
        <x:v>1.572247</x:v>
      </x:c>
      <x:c t="n" s="0">
        <x:v>-1.399476</x:v>
      </x:c>
      <x:c t="n" s="0">
        <x:v>4.603735</x:v>
      </x:c>
      <x:c t="n" s="0">
        <x:v>17.53436</x:v>
      </x:c>
      <x:c t="n" s="0">
        <x:v>18.78397</x:v>
      </x:c>
      <x:c t="n" s="0">
        <x:v>19.95718</x:v>
      </x:c>
      <x:c t="n" s="0">
        <x:v>21.15584</x:v>
      </x:c>
      <x:c t="n" s="0">
        <x:v>24.78026</x:v>
      </x:c>
      <x:c t="n" s="0">
        <x:v>29.74869</x:v>
      </x:c>
      <x:c t="n" s="0">
        <x:v>28.89663</x:v>
      </x:c>
      <x:c t="n" s="0">
        <x:v>29.2131</x:v>
      </x:c>
      <x:c t="n" s="0">
        <x:v>30.35042</x:v>
      </x:c>
      <x:c t="n" s="0">
        <x:v>30.74291</x:v>
      </x:c>
      <x:c t="n" s="0">
        <x:v>31.26479</x:v>
      </x:c>
      <x:c t="n" s="0">
        <x:v>32.18194</x:v>
      </x:c>
      <x:c t="n" s="0">
        <x:v>33.777</x:v>
      </x:c>
      <x:c t="n" s="0">
        <x:v>32.62522</x:v>
      </x:c>
      <x:c t="n" s="0">
        <x:v>34.3746</x:v>
      </x:c>
      <x:c t="n" s="0">
        <x:v>35.60136</x:v>
      </x:c>
      <x:c t="n" s="0">
        <x:v>34.76824</x:v>
      </x:c>
      <x:c t="n" s="0">
        <x:v>33.65397</x:v>
      </x:c>
      <x:c t="n" s="0">
        <x:v>30.29987</x:v>
      </x:c>
      <x:c t="n" s="0">
        <x:v>29.9344</x:v>
      </x:c>
      <x:c t="n" s="0">
        <x:v>29.65138</x:v>
      </x:c>
      <x:c t="n" s="0">
        <x:v>30.44917</x:v>
      </x:c>
      <x:c t="n" s="0">
        <x:v>19.63742</x:v>
      </x:c>
      <x:c t="n" s="0">
        <x:v>15.3999</x:v>
      </x:c>
      <x:c t="n" s="0">
        <x:v>5.547442</x:v>
      </x:c>
      <x:c t="n" s="0">
        <x:v>4.356683</x:v>
      </x:c>
      <x:c t="n" s="0">
        <x:v>1.678661</x:v>
      </x:c>
      <x:c t="n" s="0">
        <x:v>3.081405</x:v>
      </x:c>
      <x:c t="n" s="0">
        <x:v>2.201891</x:v>
      </x:c>
      <x:c t="n" s="0">
        <x:v>-30.06697</x:v>
      </x:c>
      <x:c t="n" s="0">
        <x:v>-29.16826</x:v>
      </x:c>
      <x:c t="n" s="0">
        <x:v>-16.94491</x:v>
      </x:c>
      <x:c t="n" s="0">
        <x:v>-13.0011</x:v>
      </x:c>
      <x:c t="n" s="0">
        <x:v>1.968726</x:v>
      </x:c>
      <x:c t="n" s="0">
        <x:v>-0.4909436</x:v>
      </x:c>
      <x:c t="n" s="0">
        <x:v>7.069874</x:v>
      </x:c>
      <x:c t="n" s="0">
        <x:v>13.47717</x:v>
      </x:c>
      <x:c t="n" s="0">
        <x:v>16.69786</x:v>
      </x:c>
      <x:c t="n" s="0">
        <x:v>13.18887</x:v>
      </x:c>
      <x:c t="n" s="0">
        <x:v>24.28733</x:v>
      </x:c>
      <x:c t="n" s="0">
        <x:v>17.8112</x:v>
      </x:c>
      <x:c t="n" s="0">
        <x:v>24.20931</x:v>
      </x:c>
      <x:c t="n" s="0">
        <x:v>26.39452</x:v>
      </x:c>
      <x:c t="n" s="0">
        <x:v>26.74191</x:v>
      </x:c>
      <x:c t="n" s="0">
        <x:v>25.33429</x:v>
      </x:c>
      <x:c t="n" s="0">
        <x:v>30.25995</x:v>
      </x:c>
      <x:c t="n" s="0">
        <x:v>33.59842</x:v>
      </x:c>
      <x:c t="n" s="0">
        <x:v>30.8103</x:v>
      </x:c>
      <x:c t="n" s="0">
        <x:v>34.12526</x:v>
      </x:c>
      <x:c t="n" s="0">
        <x:v>33.08136</x:v>
      </x:c>
      <x:c t="n" s="0">
        <x:v>31.05217</x:v>
      </x:c>
      <x:c t="n" s="0">
        <x:v>34.58699</x:v>
      </x:c>
      <x:c t="n" s="0">
        <x:v>34.08371</x:v>
      </x:c>
      <x:c t="n" s="0">
        <x:v>35.74863</x:v>
      </x:c>
      <x:c t="n" s="0">
        <x:v>32.01732</x:v>
      </x:c>
      <x:c t="n" s="0">
        <x:v>29.84758</x:v>
      </x:c>
      <x:c t="n" s="0">
        <x:v>32.60153</x:v>
      </x:c>
      <x:c t="n" s="0">
        <x:v>31.01164</x:v>
      </x:c>
      <x:c t="n" s="0">
        <x:v>19.56648</x:v>
      </x:c>
      <x:c t="n" s="0">
        <x:v>13.89629</x:v>
      </x:c>
      <x:c t="n" s="0">
        <x:v>6.016098</x:v>
      </x:c>
      <x:c t="n" s="0">
        <x:v>3.970144</x:v>
      </x:c>
      <x:c t="n" s="0">
        <x:v>1.771439</x:v>
      </x:c>
      <x:c t="n" s="0">
        <x:v>2.835631</x:v>
      </x:c>
      <x:c t="n" s="0">
        <x:v>2.580301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43945.1240509259</x:v>
      </x:c>
      <x:c t="n" s="7">
        <x:v>43945.1240509259</x:v>
      </x:c>
      <x:c t="n" s="0">
        <x:v>44.83817</x:v>
      </x:c>
      <x:c t="n" s="0">
        <x:v>54.20069</x:v>
      </x:c>
      <x:c t="n" s="0">
        <x:v>59.82231</x:v>
      </x:c>
      <x:c t="n" s="0">
        <x:v>66.28165</x:v>
      </x:c>
      <x:c t="n" s="0">
        <x:v>-30.06697</x:v>
      </x:c>
      <x:c t="n" s="0">
        <x:v>-29.16826</x:v>
      </x:c>
      <x:c t="n" s="0">
        <x:v>-20.73507</x:v>
      </x:c>
      <x:c t="n" s="0">
        <x:v>-14.24814</x:v>
      </x:c>
      <x:c t="n" s="0">
        <x:v>1.632428</x:v>
      </x:c>
      <x:c t="n" s="0">
        <x:v>-1.254412</x:v>
      </x:c>
      <x:c t="n" s="0">
        <x:v>5.063196</x:v>
      </x:c>
      <x:c t="n" s="0">
        <x:v>17.13134</x:v>
      </x:c>
      <x:c t="n" s="0">
        <x:v>18.38571</x:v>
      </x:c>
      <x:c t="n" s="0">
        <x:v>19.42537</x:v>
      </x:c>
      <x:c t="n" s="0">
        <x:v>21.77879</x:v>
      </x:c>
      <x:c t="n" s="0">
        <x:v>24.24163</x:v>
      </x:c>
      <x:c t="n" s="0">
        <x:v>29.42512</x:v>
      </x:c>
      <x:c t="n" s="0">
        <x:v>28.679</x:v>
      </x:c>
      <x:c t="n" s="0">
        <x:v>28.84669</x:v>
      </x:c>
      <x:c t="n" s="0">
        <x:v>29.71312</x:v>
      </x:c>
      <x:c t="n" s="0">
        <x:v>31.10218</x:v>
      </x:c>
      <x:c t="n" s="0">
        <x:v>31.37824</x:v>
      </x:c>
      <x:c t="n" s="0">
        <x:v>32.35345</x:v>
      </x:c>
      <x:c t="n" s="0">
        <x:v>33.81818</x:v>
      </x:c>
      <x:c t="n" s="0">
        <x:v>32.74735</x:v>
      </x:c>
      <x:c t="n" s="0">
        <x:v>34.20106</x:v>
      </x:c>
      <x:c t="n" s="0">
        <x:v>36.12019</x:v>
      </x:c>
      <x:c t="n" s="0">
        <x:v>35.54651</x:v>
      </x:c>
      <x:c t="n" s="0">
        <x:v>33.7713</x:v>
      </x:c>
      <x:c t="n" s="0">
        <x:v>30.22939</x:v>
      </x:c>
      <x:c t="n" s="0">
        <x:v>29.5473</x:v>
      </x:c>
      <x:c t="n" s="0">
        <x:v>29.53082</x:v>
      </x:c>
      <x:c t="n" s="0">
        <x:v>30.87314</x:v>
      </x:c>
      <x:c t="n" s="0">
        <x:v>19.33482</x:v>
      </x:c>
      <x:c t="n" s="0">
        <x:v>15.14974</x:v>
      </x:c>
      <x:c t="n" s="0">
        <x:v>5.387013</x:v>
      </x:c>
      <x:c t="n" s="0">
        <x:v>4.276404</x:v>
      </x:c>
      <x:c t="n" s="0">
        <x:v>1.745884</x:v>
      </x:c>
      <x:c t="n" s="0">
        <x:v>3.050562</x:v>
      </x:c>
      <x:c t="n" s="0">
        <x:v>2.2444</x:v>
      </x:c>
      <x:c t="n" s="0">
        <x:v>-30.06697</x:v>
      </x:c>
      <x:c t="n" s="0">
        <x:v>-29.16826</x:v>
      </x:c>
      <x:c t="n" s="0">
        <x:v>-15.48504</x:v>
      </x:c>
      <x:c t="n" s="0">
        <x:v>-12.68597</x:v>
      </x:c>
      <x:c t="n" s="0">
        <x:v>1.968726</x:v>
      </x:c>
      <x:c t="n" s="0">
        <x:v>-0.4909436</x:v>
      </x:c>
      <x:c t="n" s="0">
        <x:v>7.566888</x:v>
      </x:c>
      <x:c t="n" s="0">
        <x:v>13.47717</x:v>
      </x:c>
      <x:c t="n" s="0">
        <x:v>12.76619</x:v>
      </x:c>
      <x:c t="n" s="0">
        <x:v>13.18887</x:v>
      </x:c>
      <x:c t="n" s="0">
        <x:v>24.28733</x:v>
      </x:c>
      <x:c t="n" s="0">
        <x:v>17.8112</x:v>
      </x:c>
      <x:c t="n" s="0">
        <x:v>30.29699</x:v>
      </x:c>
      <x:c t="n" s="0">
        <x:v>27.24813</x:v>
      </x:c>
      <x:c t="n" s="0">
        <x:v>29.18757</x:v>
      </x:c>
      <x:c t="n" s="0">
        <x:v>17.63825</x:v>
      </x:c>
      <x:c t="n" s="0">
        <x:v>33.65414</x:v>
      </x:c>
      <x:c t="n" s="0">
        <x:v>29.49413</x:v>
      </x:c>
      <x:c t="n" s="0">
        <x:v>36.42356</x:v>
      </x:c>
      <x:c t="n" s="0">
        <x:v>33.42318</x:v>
      </x:c>
      <x:c t="n" s="0">
        <x:v>31.5895</x:v>
      </x:c>
      <x:c t="n" s="0">
        <x:v>33.9867</x:v>
      </x:c>
      <x:c t="n" s="0">
        <x:v>38.80423</x:v>
      </x:c>
      <x:c t="n" s="0">
        <x:v>39.05503</x:v>
      </x:c>
      <x:c t="n" s="0">
        <x:v>31.36213</x:v>
      </x:c>
      <x:c t="n" s="0">
        <x:v>30.29096</x:v>
      </x:c>
      <x:c t="n" s="0">
        <x:v>27.58776</x:v>
      </x:c>
      <x:c t="n" s="0">
        <x:v>28.2052</x:v>
      </x:c>
      <x:c t="n" s="0">
        <x:v>32.34366</x:v>
      </x:c>
      <x:c t="n" s="0">
        <x:v>18.75074</x:v>
      </x:c>
      <x:c t="n" s="0">
        <x:v>13.87604</x:v>
      </x:c>
      <x:c t="n" s="0">
        <x:v>6.04502</x:v>
      </x:c>
      <x:c t="n" s="0">
        <x:v>3.62621</x:v>
      </x:c>
      <x:c t="n" s="0">
        <x:v>1.883767</x:v>
      </x:c>
      <x:c t="n" s="0">
        <x:v>1.850496</x:v>
      </x:c>
      <x:c t="n" s="0">
        <x:v>2.292246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43945.1240509259</x:v>
      </x:c>
      <x:c t="n" s="7">
        <x:v>43945.1240509259</x:v>
      </x:c>
      <x:c t="n" s="0">
        <x:v>45.85842</x:v>
      </x:c>
      <x:c t="n" s="0">
        <x:v>54.20069</x:v>
      </x:c>
      <x:c t="n" s="0">
        <x:v>64.14548</x:v>
      </x:c>
      <x:c t="n" s="0">
        <x:v>70.58829</x:v>
      </x:c>
      <x:c t="n" s="0">
        <x:v>-30.06697</x:v>
      </x:c>
      <x:c t="n" s="0">
        <x:v>-29.16826</x:v>
      </x:c>
      <x:c t="n" s="0">
        <x:v>-19.45449</x:v>
      </x:c>
      <x:c t="n" s="0">
        <x:v>-13.98207</x:v>
      </x:c>
      <x:c t="n" s="0">
        <x:v>1.683171</x:v>
      </x:c>
      <x:c t="n" s="0">
        <x:v>-1.134247</x:v>
      </x:c>
      <x:c t="n" s="0">
        <x:v>6.058565</x:v>
      </x:c>
      <x:c t="n" s="0">
        <x:v>16.75482</x:v>
      </x:c>
      <x:c t="n" s="0">
        <x:v>17.85823</x:v>
      </x:c>
      <x:c t="n" s="0">
        <x:v>18.91315</x:v>
      </x:c>
      <x:c t="n" s="0">
        <x:v>21.89341</x:v>
      </x:c>
      <x:c t="n" s="0">
        <x:v>23.722</x:v>
      </x:c>
      <x:c t="n" s="0">
        <x:v>30.09568</x:v>
      </x:c>
      <x:c t="n" s="0">
        <x:v>28.48214</x:v>
      </x:c>
      <x:c t="n" s="0">
        <x:v>29.75497</x:v>
      </x:c>
      <x:c t="n" s="0">
        <x:v>29.22144</x:v>
      </x:c>
      <x:c t="n" s="0">
        <x:v>31.5231</x:v>
      </x:c>
      <x:c t="n" s="0">
        <x:v>30.88784</x:v>
      </x:c>
      <x:c t="n" s="0">
        <x:v>32.6839</x:v>
      </x:c>
      <x:c t="n" s="0">
        <x:v>33.87933</x:v>
      </x:c>
      <x:c t="n" s="0">
        <x:v>33.06953</x:v>
      </x:c>
      <x:c t="n" s="0">
        <x:v>34.04075</x:v>
      </x:c>
      <x:c t="n" s="0">
        <x:v>36.03327</x:v>
      </x:c>
      <x:c t="n" s="0">
        <x:v>35.77857</x:v>
      </x:c>
      <x:c t="n" s="0">
        <x:v>33.69733</x:v>
      </x:c>
      <x:c t="n" s="0">
        <x:v>30.35643</x:v>
      </x:c>
      <x:c t="n" s="0">
        <x:v>29.1976</x:v>
      </x:c>
      <x:c t="n" s="0">
        <x:v>29.40783</x:v>
      </x:c>
      <x:c t="n" s="0">
        <x:v>31.01857</x:v>
      </x:c>
      <x:c t="n" s="0">
        <x:v>19.47228</x:v>
      </x:c>
      <x:c t="n" s="0">
        <x:v>15.16553</x:v>
      </x:c>
      <x:c t="n" s="0">
        <x:v>5.54636</x:v>
      </x:c>
      <x:c t="n" s="0">
        <x:v>4.149198</x:v>
      </x:c>
      <x:c t="n" s="0">
        <x:v>1.821717</x:v>
      </x:c>
      <x:c t="n" s="0">
        <x:v>2.897062</x:v>
      </x:c>
      <x:c t="n" s="0">
        <x:v>2.164304</x:v>
      </x:c>
      <x:c t="n" s="0">
        <x:v>-30.06697</x:v>
      </x:c>
      <x:c t="n" s="0">
        <x:v>-29.16826</x:v>
      </x:c>
      <x:c t="n" s="0">
        <x:v>-15.48504</x:v>
      </x:c>
      <x:c t="n" s="0">
        <x:v>-12.68597</x:v>
      </x:c>
      <x:c t="n" s="0">
        <x:v>1.214426</x:v>
      </x:c>
      <x:c t="n" s="0">
        <x:v>-0.4909436</x:v>
      </x:c>
      <x:c t="n" s="0">
        <x:v>10.01449</x:v>
      </x:c>
      <x:c t="n" s="0">
        <x:v>13.07402</x:v>
      </x:c>
      <x:c t="n" s="0">
        <x:v>11.74036</x:v>
      </x:c>
      <x:c t="n" s="0">
        <x:v>20.84646</x:v>
      </x:c>
      <x:c t="n" s="0">
        <x:v>19.84882</x:v>
      </x:c>
      <x:c t="n" s="0">
        <x:v>18.33964</x:v>
      </x:c>
      <x:c t="n" s="0">
        <x:v>32.73687</x:v>
      </x:c>
      <x:c t="n" s="0">
        <x:v>26.69791</x:v>
      </x:c>
      <x:c t="n" s="0">
        <x:v>33.42806</x:v>
      </x:c>
      <x:c t="n" s="0">
        <x:v>25.05446</x:v>
      </x:c>
      <x:c t="n" s="0">
        <x:v>33.6324</x:v>
      </x:c>
      <x:c t="n" s="0">
        <x:v>26.97843</x:v>
      </x:c>
      <x:c t="n" s="0">
        <x:v>26.54352</x:v>
      </x:c>
      <x:c t="n" s="0">
        <x:v>33.14771</x:v>
      </x:c>
      <x:c t="n" s="0">
        <x:v>34.81325</x:v>
      </x:c>
      <x:c t="n" s="0">
        <x:v>33.65676</x:v>
      </x:c>
      <x:c t="n" s="0">
        <x:v>34.1907</x:v>
      </x:c>
      <x:c t="n" s="0">
        <x:v>35.94458</x:v>
      </x:c>
      <x:c t="n" s="0">
        <x:v>32.94304</x:v>
      </x:c>
      <x:c t="n" s="0">
        <x:v>30.65266</x:v>
      </x:c>
      <x:c t="n" s="0">
        <x:v>28.66286</x:v>
      </x:c>
      <x:c t="n" s="0">
        <x:v>27.07169</x:v>
      </x:c>
      <x:c t="n" s="0">
        <x:v>32.26265</x:v>
      </x:c>
      <x:c t="n" s="0">
        <x:v>20.2088</x:v>
      </x:c>
      <x:c t="n" s="0">
        <x:v>15.28909</x:v>
      </x:c>
      <x:c t="n" s="0">
        <x:v>5.564773</x:v>
      </x:c>
      <x:c t="n" s="0">
        <x:v>4.654067</x:v>
      </x:c>
      <x:c t="n" s="0">
        <x:v>2.538831</x:v>
      </x:c>
      <x:c t="n" s="0">
        <x:v>3.252432</x:v>
      </x:c>
      <x:c t="n" s="0">
        <x:v>2.199214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43945.1240509259</x:v>
      </x:c>
      <x:c t="n" s="7">
        <x:v>43945.1240509259</x:v>
      </x:c>
      <x:c t="n" s="0">
        <x:v>44.24345</x:v>
      </x:c>
      <x:c t="n" s="0">
        <x:v>54.20069</x:v>
      </x:c>
      <x:c t="n" s="0">
        <x:v>67.87341</x:v>
      </x:c>
      <x:c t="n" s="0">
        <x:v>73.0783</x:v>
      </x:c>
      <x:c t="n" s="0">
        <x:v>-30.06697</x:v>
      </x:c>
      <x:c t="n" s="0">
        <x:v>-29.16826</x:v>
      </x:c>
      <x:c t="n" s="0">
        <x:v>-18.5977</x:v>
      </x:c>
      <x:c t="n" s="0">
        <x:v>-13.76706</x:v>
      </x:c>
      <x:c t="n" s="0">
        <x:v>1.431226</x:v>
      </x:c>
      <x:c t="n" s="0">
        <x:v>-1.034193</x:v>
      </x:c>
      <x:c t="n" s="0">
        <x:v>6.911458</x:v>
      </x:c>
      <x:c t="n" s="0">
        <x:v>16.32817</x:v>
      </x:c>
      <x:c t="n" s="0">
        <x:v>17.34894</x:v>
      </x:c>
      <x:c t="n" s="0">
        <x:v>20.36342</x:v>
      </x:c>
      <x:c t="n" s="0">
        <x:v>21.39284</x:v>
      </x:c>
      <x:c t="n" s="0">
        <x:v>23.28545</x:v>
      </x:c>
      <x:c t="n" s="0">
        <x:v>30.59634</x:v>
      </x:c>
      <x:c t="n" s="0">
        <x:v>28.20299</x:v>
      </x:c>
      <x:c t="n" s="0">
        <x:v>30.50019</x:v>
      </x:c>
      <x:c t="n" s="0">
        <x:v>28.66172</x:v>
      </x:c>
      <x:c t="n" s="0">
        <x:v>32.07432</x:v>
      </x:c>
      <x:c t="n" s="0">
        <x:v>30.42005</x:v>
      </x:c>
      <x:c t="n" s="0">
        <x:v>32.56585</x:v>
      </x:c>
      <x:c t="n" s="0">
        <x:v>33.65541</x:v>
      </x:c>
      <x:c t="n" s="0">
        <x:v>33.51139</x:v>
      </x:c>
      <x:c t="n" s="0">
        <x:v>34.43033</x:v>
      </x:c>
      <x:c t="n" s="0">
        <x:v>35.60439</x:v>
      </x:c>
      <x:c t="n" s="0">
        <x:v>35.48964</x:v>
      </x:c>
      <x:c t="n" s="0">
        <x:v>33.75203</x:v>
      </x:c>
      <x:c t="n" s="0">
        <x:v>30.77414</x:v>
      </x:c>
      <x:c t="n" s="0">
        <x:v>29.80803</x:v>
      </x:c>
      <x:c t="n" s="0">
        <x:v>29.26014</x:v>
      </x:c>
      <x:c t="n" s="0">
        <x:v>31.33578</x:v>
      </x:c>
      <x:c t="n" s="0">
        <x:v>19.64996</x:v>
      </x:c>
      <x:c t="n" s="0">
        <x:v>15.23993</x:v>
      </x:c>
      <x:c t="n" s="0">
        <x:v>5.452338</x:v>
      </x:c>
      <x:c t="n" s="0">
        <x:v>4.258858</x:v>
      </x:c>
      <x:c t="n" s="0">
        <x:v>1.893651</x:v>
      </x:c>
      <x:c t="n" s="0">
        <x:v>3.083165</x:v>
      </x:c>
      <x:c t="n" s="0">
        <x:v>2.148539</x:v>
      </x:c>
      <x:c t="n" s="0">
        <x:v>-30.06697</x:v>
      </x:c>
      <x:c t="n" s="0">
        <x:v>-29.16826</x:v>
      </x:c>
      <x:c t="n" s="0">
        <x:v>-15.48504</x:v>
      </x:c>
      <x:c t="n" s="0">
        <x:v>-12.68597</x:v>
      </x:c>
      <x:c t="n" s="0">
        <x:v>-0.4358544</x:v>
      </x:c>
      <x:c t="n" s="0">
        <x:v>-0.4909436</x:v>
      </x:c>
      <x:c t="n" s="0">
        <x:v>10.01449</x:v>
      </x:c>
      <x:c t="n" s="0">
        <x:v>12.30582</x:v>
      </x:c>
      <x:c t="n" s="0">
        <x:v>11.5722</x:v>
      </x:c>
      <x:c t="n" s="0">
        <x:v>24.61378</x:v>
      </x:c>
      <x:c t="n" s="0">
        <x:v>15.94561</x:v>
      </x:c>
      <x:c t="n" s="0">
        <x:v>19.09855</x:v>
      </x:c>
      <x:c t="n" s="0">
        <x:v>32.20817</x:v>
      </x:c>
      <x:c t="n" s="0">
        <x:v>26.06773</x:v>
      </x:c>
      <x:c t="n" s="0">
        <x:v>33.25643</x:v>
      </x:c>
      <x:c t="n" s="0">
        <x:v>16.57961</x:v>
      </x:c>
      <x:c t="n" s="0">
        <x:v>32.62219</x:v>
      </x:c>
      <x:c t="n" s="0">
        <x:v>29.90567</x:v>
      </x:c>
      <x:c t="n" s="0">
        <x:v>35.04306</x:v>
      </x:c>
      <x:c t="n" s="0">
        <x:v>31.39881</x:v>
      </x:c>
      <x:c t="n" s="0">
        <x:v>36.99618</x:v>
      </x:c>
      <x:c t="n" s="0">
        <x:v>36.4051</x:v>
      </x:c>
      <x:c t="n" s="0">
        <x:v>33.10739</x:v>
      </x:c>
      <x:c t="n" s="0">
        <x:v>35.17175</x:v>
      </x:c>
      <x:c t="n" s="0">
        <x:v>34.13206</x:v>
      </x:c>
      <x:c t="n" s="0">
        <x:v>32.63406</x:v>
      </x:c>
      <x:c t="n" s="0">
        <x:v>31.80685</x:v>
      </x:c>
      <x:c t="n" s="0">
        <x:v>28.42366</x:v>
      </x:c>
      <x:c t="n" s="0">
        <x:v>32.72322</x:v>
      </x:c>
      <x:c t="n" s="0">
        <x:v>20.22926</x:v>
      </x:c>
      <x:c t="n" s="0">
        <x:v>17.71347</x:v>
      </x:c>
      <x:c t="n" s="0">
        <x:v>4.160138</x:v>
      </x:c>
      <x:c t="n" s="0">
        <x:v>4.067776</x:v>
      </x:c>
      <x:c t="n" s="0">
        <x:v>1.933046</x:v>
      </x:c>
      <x:c t="n" s="0">
        <x:v>3.420056</x:v>
      </x:c>
      <x:c t="n" s="0">
        <x:v>1.549088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43945.1240509259</x:v>
      </x:c>
      <x:c t="n" s="7">
        <x:v>43945.1240509259</x:v>
      </x:c>
      <x:c t="n" s="0">
        <x:v>44.48243</x:v>
      </x:c>
      <x:c t="n" s="0">
        <x:v>54.20069</x:v>
      </x:c>
      <x:c t="n" s="0">
        <x:v>60.28332</x:v>
      </x:c>
      <x:c t="n" s="0">
        <x:v>65.88657</x:v>
      </x:c>
      <x:c t="n" s="0">
        <x:v>-30.06697</x:v>
      </x:c>
      <x:c t="n" s="0">
        <x:v>-29.16826</x:v>
      </x:c>
      <x:c t="n" s="0">
        <x:v>-17.97977</x:v>
      </x:c>
      <x:c t="n" s="0">
        <x:v>-13.59151</x:v>
      </x:c>
      <x:c t="n" s="0">
        <x:v>1.203846</x:v>
      </x:c>
      <x:c t="n" s="0">
        <x:v>-1.191472</x:v>
      </x:c>
      <x:c t="n" s="0">
        <x:v>7.527027</x:v>
      </x:c>
      <x:c t="n" s="0">
        <x:v>15.92735</x:v>
      </x:c>
      <x:c t="n" s="0">
        <x:v>16.84821</x:v>
      </x:c>
      <x:c t="n" s="0">
        <x:v>21.30624</x:v>
      </x:c>
      <x:c t="n" s="0">
        <x:v>20.91432</x:v>
      </x:c>
      <x:c t="n" s="0">
        <x:v>22.87438</x:v>
      </x:c>
      <x:c t="n" s="0">
        <x:v>30.25987</x:v>
      </x:c>
      <x:c t="n" s="0">
        <x:v>29.06789</x:v>
      </x:c>
      <x:c t="n" s="0">
        <x:v>31.01437</x:v>
      </x:c>
      <x:c t="n" s="0">
        <x:v>28.46497</x:v>
      </x:c>
      <x:c t="n" s="0">
        <x:v>31.4984</x:v>
      </x:c>
      <x:c t="n" s="0">
        <x:v>30.94078</x:v>
      </x:c>
      <x:c t="n" s="0">
        <x:v>33.31591</x:v>
      </x:c>
      <x:c t="n" s="0">
        <x:v>33.35439</x:v>
      </x:c>
      <x:c t="n" s="0">
        <x:v>33.71892</x:v>
      </x:c>
      <x:c t="n" s="0">
        <x:v>34.77782</x:v>
      </x:c>
      <x:c t="n" s="0">
        <x:v>35.59253</x:v>
      </x:c>
      <x:c t="n" s="0">
        <x:v>35.52819</x:v>
      </x:c>
      <x:c t="n" s="0">
        <x:v>33.57812</x:v>
      </x:c>
      <x:c t="n" s="0">
        <x:v>30.61483</x:v>
      </x:c>
      <x:c t="n" s="0">
        <x:v>30.21834</x:v>
      </x:c>
      <x:c t="n" s="0">
        <x:v>29.11936</x:v>
      </x:c>
      <x:c t="n" s="0">
        <x:v>31.2384</x:v>
      </x:c>
      <x:c t="n" s="0">
        <x:v>19.75415</x:v>
      </x:c>
      <x:c t="n" s="0">
        <x:v>15.7766</x:v>
      </x:c>
      <x:c t="n" s="0">
        <x:v>5.373569</x:v>
      </x:c>
      <x:c t="n" s="0">
        <x:v>4.22843</x:v>
      </x:c>
      <x:c t="n" s="0">
        <x:v>1.74906</x:v>
      </x:c>
      <x:c t="n" s="0">
        <x:v>3.126306</x:v>
      </x:c>
      <x:c t="n" s="0">
        <x:v>2.041255</x:v>
      </x:c>
      <x:c t="n" s="0">
        <x:v>-30.06697</x:v>
      </x:c>
      <x:c t="n" s="0">
        <x:v>-29.16826</x:v>
      </x:c>
      <x:c t="n" s="0">
        <x:v>-15.48504</x:v>
      </x:c>
      <x:c t="n" s="0">
        <x:v>-12.68597</x:v>
      </x:c>
      <x:c t="n" s="0">
        <x:v>-0.4358544</x:v>
      </x:c>
      <x:c t="n" s="0">
        <x:v>-4.852771</x:v>
      </x:c>
      <x:c t="n" s="0">
        <x:v>10.01449</x:v>
      </x:c>
      <x:c t="n" s="0">
        <x:v>12.30582</x:v>
      </x:c>
      <x:c t="n" s="0">
        <x:v>11.39726</x:v>
      </x:c>
      <x:c t="n" s="0">
        <x:v>24.61378</x:v>
      </x:c>
      <x:c t="n" s="0">
        <x:v>15.94561</x:v>
      </x:c>
      <x:c t="n" s="0">
        <x:v>19.09855</x:v>
      </x:c>
      <x:c t="n" s="0">
        <x:v>21.92979</x:v>
      </x:c>
      <x:c t="n" s="0">
        <x:v>34.4645</x:v>
      </x:c>
      <x:c t="n" s="0">
        <x:v>33.31046</x:v>
      </x:c>
      <x:c t="n" s="0">
        <x:v>29.70398</x:v>
      </x:c>
      <x:c t="n" s="0">
        <x:v>25.93909</x:v>
      </x:c>
      <x:c t="n" s="0">
        <x:v>32.73545</x:v>
      </x:c>
      <x:c t="n" s="0">
        <x:v>35.11736</x:v>
      </x:c>
      <x:c t="n" s="0">
        <x:v>32.45419</x:v>
      </x:c>
      <x:c t="n" s="0">
        <x:v>31.21947</x:v>
      </x:c>
      <x:c t="n" s="0">
        <x:v>35.42996</x:v>
      </x:c>
      <x:c t="n" s="0">
        <x:v>34.92975</x:v>
      </x:c>
      <x:c t="n" s="0">
        <x:v>32.88571</x:v>
      </x:c>
      <x:c t="n" s="0">
        <x:v>32.84652</x:v>
      </x:c>
      <x:c t="n" s="0">
        <x:v>29.61417</x:v>
      </x:c>
      <x:c t="n" s="0">
        <x:v>31.8948</x:v>
      </x:c>
      <x:c t="n" s="0">
        <x:v>27.52109</x:v>
      </x:c>
      <x:c t="n" s="0">
        <x:v>29.23096</x:v>
      </x:c>
      <x:c t="n" s="0">
        <x:v>19.96583</x:v>
      </x:c>
      <x:c t="n" s="0">
        <x:v>17.13687</x:v>
      </x:c>
      <x:c t="n" s="0">
        <x:v>4.951437</x:v>
      </x:c>
      <x:c t="n" s="0">
        <x:v>4.565665</x:v>
      </x:c>
      <x:c t="n" s="0">
        <x:v>0.9273245</x:v>
      </x:c>
      <x:c t="n" s="0">
        <x:v>3.534335</x:v>
      </x:c>
      <x:c t="n" s="0">
        <x:v>1.263151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43945.1240509259</x:v>
      </x:c>
      <x:c t="n" s="7">
        <x:v>43945.1240509259</x:v>
      </x:c>
      <x:c t="n" s="0">
        <x:v>44.77101</x:v>
      </x:c>
      <x:c t="n" s="0">
        <x:v>54.20069</x:v>
      </x:c>
      <x:c t="n" s="0">
        <x:v>70.0636</x:v>
      </x:c>
      <x:c t="n" s="0">
        <x:v>72.87627</x:v>
      </x:c>
      <x:c t="n" s="0">
        <x:v>-30.06697</x:v>
      </x:c>
      <x:c t="n" s="0">
        <x:v>-29.16826</x:v>
      </x:c>
      <x:c t="n" s="0">
        <x:v>-17.51375</x:v>
      </x:c>
      <x:c t="n" s="0">
        <x:v>-13.44699</x:v>
      </x:c>
      <x:c t="n" s="0">
        <x:v>0.9997644</x:v>
      </x:c>
      <x:c t="n" s="0">
        <x:v>-1.743597</x:v>
      </x:c>
      <x:c t="n" s="0">
        <x:v>7.99144</x:v>
      </x:c>
      <x:c t="n" s="0">
        <x:v>15.51399</x:v>
      </x:c>
      <x:c t="n" s="0">
        <x:v>16.36951</x:v>
      </x:c>
      <x:c t="n" s="0">
        <x:v>21.97567</x:v>
      </x:c>
      <x:c t="n" s="0">
        <x:v>20.45925</x:v>
      </x:c>
      <x:c t="n" s="0">
        <x:v>22.88958</x:v>
      </x:c>
      <x:c t="n" s="0">
        <x:v>29.68227</x:v>
      </x:c>
      <x:c t="n" s="0">
        <x:v>30.84032</x:v>
      </x:c>
      <x:c t="n" s="0">
        <x:v>31.47653</x:v>
      </x:c>
      <x:c t="n" s="0">
        <x:v>28.7167</x:v>
      </x:c>
      <x:c t="n" s="0">
        <x:v>31.2879</x:v>
      </x:c>
      <x:c t="n" s="0">
        <x:v>31.01137</x:v>
      </x:c>
      <x:c t="n" s="0">
        <x:v>33.7485</x:v>
      </x:c>
      <x:c t="n" s="0">
        <x:v>33.69643</x:v>
      </x:c>
      <x:c t="n" s="0">
        <x:v>33.86724</x:v>
      </x:c>
      <x:c t="n" s="0">
        <x:v>34.5635</x:v>
      </x:c>
      <x:c t="n" s="0">
        <x:v>35.31313</x:v>
      </x:c>
      <x:c t="n" s="0">
        <x:v>35.20507</x:v>
      </x:c>
      <x:c t="n" s="0">
        <x:v>33.82673</x:v>
      </x:c>
      <x:c t="n" s="0">
        <x:v>30.82722</x:v>
      </x:c>
      <x:c t="n" s="0">
        <x:v>30.25405</x:v>
      </x:c>
      <x:c t="n" s="0">
        <x:v>28.96263</x:v>
      </x:c>
      <x:c t="n" s="0">
        <x:v>31.35285</x:v>
      </x:c>
      <x:c t="n" s="0">
        <x:v>19.66321</x:v>
      </x:c>
      <x:c t="n" s="0">
        <x:v>16.08657</x:v>
      </x:c>
      <x:c t="n" s="0">
        <x:v>5.291822</x:v>
      </x:c>
      <x:c t="n" s="0">
        <x:v>4.18038</x:v>
      </x:c>
      <x:c t="n" s="0">
        <x:v>1.823644</x:v>
      </x:c>
      <x:c t="n" s="0">
        <x:v>3.091125</x:v>
      </x:c>
      <x:c t="n" s="0">
        <x:v>1.895863</x:v>
      </x:c>
      <x:c t="n" s="0">
        <x:v>-30.06697</x:v>
      </x:c>
      <x:c t="n" s="0">
        <x:v>-29.16826</x:v>
      </x:c>
      <x:c t="n" s="0">
        <x:v>-15.48504</x:v>
      </x:c>
      <x:c t="n" s="0">
        <x:v>-12.68597</x:v>
      </x:c>
      <x:c t="n" s="0">
        <x:v>-0.4358544</x:v>
      </x:c>
      <x:c t="n" s="0">
        <x:v>-8.586377</x:v>
      </x:c>
      <x:c t="n" s="0">
        <x:v>10.01449</x:v>
      </x:c>
      <x:c t="n" s="0">
        <x:v>11.32861</x:v>
      </x:c>
      <x:c t="n" s="0">
        <x:v>11.39726</x:v>
      </x:c>
      <x:c t="n" s="0">
        <x:v>24.94323</x:v>
      </x:c>
      <x:c t="n" s="0">
        <x:v>22.9993</x:v>
      </x:c>
      <x:c t="n" s="0">
        <x:v>25.53612</x:v>
      </x:c>
      <x:c t="n" s="0">
        <x:v>21.92979</x:v>
      </x:c>
      <x:c t="n" s="0">
        <x:v>35.55393</x:v>
      </x:c>
      <x:c t="n" s="0">
        <x:v>33.49214</x:v>
      </x:c>
      <x:c t="n" s="0">
        <x:v>28.20824</x:v>
      </x:c>
      <x:c t="n" s="0">
        <x:v>32.84203</x:v>
      </x:c>
      <x:c t="n" s="0">
        <x:v>29.73491</x:v>
      </x:c>
      <x:c t="n" s="0">
        <x:v>34.82773</x:v>
      </x:c>
      <x:c t="n" s="0">
        <x:v>35.19334</x:v>
      </x:c>
      <x:c t="n" s="0">
        <x:v>33.28946</x:v>
      </x:c>
      <x:c t="n" s="0">
        <x:v>33.2408</x:v>
      </x:c>
      <x:c t="n" s="0">
        <x:v>32.43624</x:v>
      </x:c>
      <x:c t="n" s="0">
        <x:v>37.4566</x:v>
      </x:c>
      <x:c t="n" s="0">
        <x:v>36.01387</x:v>
      </x:c>
      <x:c t="n" s="0">
        <x:v>33.30152</x:v>
      </x:c>
      <x:c t="n" s="0">
        <x:v>31.71009</x:v>
      </x:c>
      <x:c t="n" s="0">
        <x:v>28.44042</x:v>
      </x:c>
      <x:c t="n" s="0">
        <x:v>35.96134</x:v>
      </x:c>
      <x:c t="n" s="0">
        <x:v>19.17564</x:v>
      </x:c>
      <x:c t="n" s="0">
        <x:v>17.47293</x:v>
      </x:c>
      <x:c t="n" s="0">
        <x:v>5.258559</x:v>
      </x:c>
      <x:c t="n" s="0">
        <x:v>2.803787</x:v>
      </x:c>
      <x:c t="n" s="0">
        <x:v>2.565427</x:v>
      </x:c>
      <x:c t="n" s="0">
        <x:v>3.380399</x:v>
      </x:c>
      <x:c t="n" s="0">
        <x:v>0.7654828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43945.1240509259</x:v>
      </x:c>
      <x:c t="n" s="7">
        <x:v>43945.1240509259</x:v>
      </x:c>
      <x:c t="n" s="0">
        <x:v>45.10219</x:v>
      </x:c>
      <x:c t="n" s="0">
        <x:v>54.20069</x:v>
      </x:c>
      <x:c t="n" s="0">
        <x:v>67.73064</x:v>
      </x:c>
      <x:c t="n" s="0">
        <x:v>73.70242</x:v>
      </x:c>
      <x:c t="n" s="0">
        <x:v>-30.06697</x:v>
      </x:c>
      <x:c t="n" s="0">
        <x:v>-29.16826</x:v>
      </x:c>
      <x:c t="n" s="0">
        <x:v>-17.15189</x:v>
      </x:c>
      <x:c t="n" s="0">
        <x:v>-13.32728</x:v>
      </x:c>
      <x:c t="n" s="0">
        <x:v>0.8175437</x:v>
      </x:c>
      <x:c t="n" s="0">
        <x:v>-2.277978</x:v>
      </x:c>
      <x:c t="n" s="0">
        <x:v>8.352183</x:v>
      </x:c>
      <x:c t="n" s="0">
        <x:v>15.10302</x:v>
      </x:c>
      <x:c t="n" s="0">
        <x:v>15.91426</x:v>
      </x:c>
      <x:c t="n" s="0">
        <x:v>22.75526</x:v>
      </x:c>
      <x:c t="n" s="0">
        <x:v>22.63153</x:v>
      </x:c>
      <x:c t="n" s="0">
        <x:v>23.84834</x:v>
      </x:c>
      <x:c t="n" s="0">
        <x:v>29.11338</x:v>
      </x:c>
      <x:c t="n" s="0">
        <x:v>31.29702</x:v>
      </x:c>
      <x:c t="n" s="0">
        <x:v>32.07398</x:v>
      </x:c>
      <x:c t="n" s="0">
        <x:v>28.35809</x:v>
      </x:c>
      <x:c t="n" s="0">
        <x:v>31.91871</x:v>
      </x:c>
      <x:c t="n" s="0">
        <x:v>30.48108</x:v>
      </x:c>
      <x:c t="n" s="0">
        <x:v>33.6339</x:v>
      </x:c>
      <x:c t="n" s="0">
        <x:v>33.40592</x:v>
      </x:c>
      <x:c t="n" s="0">
        <x:v>33.69155</x:v>
      </x:c>
      <x:c t="n" s="0">
        <x:v>34.44553</x:v>
      </x:c>
      <x:c t="n" s="0">
        <x:v>35.06253</x:v>
      </x:c>
      <x:c t="n" s="0">
        <x:v>35.62207</x:v>
      </x:c>
      <x:c t="n" s="0">
        <x:v>34.57351</x:v>
      </x:c>
      <x:c t="n" s="0">
        <x:v>31.03539</x:v>
      </x:c>
      <x:c t="n" s="0">
        <x:v>30.36307</x:v>
      </x:c>
      <x:c t="n" s="0">
        <x:v>28.80141</x:v>
      </x:c>
      <x:c t="n" s="0">
        <x:v>32.64439</x:v>
      </x:c>
      <x:c t="n" s="0">
        <x:v>19.69292</x:v>
      </x:c>
      <x:c t="n" s="0">
        <x:v>16.26052</x:v>
      </x:c>
      <x:c t="n" s="0">
        <x:v>5.150332</x:v>
      </x:c>
      <x:c t="n" s="0">
        <x:v>3.976469</x:v>
      </x:c>
      <x:c t="n" s="0">
        <x:v>1.843281</x:v>
      </x:c>
      <x:c t="n" s="0">
        <x:v>3.262447</x:v>
      </x:c>
      <x:c t="n" s="0">
        <x:v>1.99251</x:v>
      </x:c>
      <x:c t="n" s="0">
        <x:v>-30.06697</x:v>
      </x:c>
      <x:c t="n" s="0">
        <x:v>-29.16826</x:v>
      </x:c>
      <x:c t="n" s="0">
        <x:v>-14.69351</x:v>
      </x:c>
      <x:c t="n" s="0">
        <x:v>-14.07318</x:v>
      </x:c>
      <x:c t="n" s="0">
        <x:v>-0.4358544</x:v>
      </x:c>
      <x:c t="n" s="0">
        <x:v>-8.586377</x:v>
      </x:c>
      <x:c t="n" s="0">
        <x:v>8.745652</x:v>
      </x:c>
      <x:c t="n" s="0">
        <x:v>11.32861</x:v>
      </x:c>
      <x:c t="n" s="0">
        <x:v>11.29849</x:v>
      </x:c>
      <x:c t="n" s="0">
        <x:v>25.80383</x:v>
      </x:c>
      <x:c t="n" s="0">
        <x:v>28.32529</x:v>
      </x:c>
      <x:c t="n" s="0">
        <x:v>27.19074</x:v>
      </x:c>
      <x:c t="n" s="0">
        <x:v>21.55873</x:v>
      </x:c>
      <x:c t="n" s="0">
        <x:v>31.23034</x:v>
      </x:c>
      <x:c t="n" s="0">
        <x:v>35.08857</x:v>
      </x:c>
      <x:c t="n" s="0">
        <x:v>25.94073</x:v>
      </x:c>
      <x:c t="n" s="0">
        <x:v>33.34053</x:v>
      </x:c>
      <x:c t="n" s="0">
        <x:v>21.37768</x:v>
      </x:c>
      <x:c t="n" s="0">
        <x:v>34.3688</x:v>
      </x:c>
      <x:c t="n" s="0">
        <x:v>33.71006</x:v>
      </x:c>
      <x:c t="n" s="0">
        <x:v>31.8888</x:v>
      </x:c>
      <x:c t="n" s="0">
        <x:v>32.72316</x:v>
      </x:c>
      <x:c t="n" s="0">
        <x:v>33.59296</x:v>
      </x:c>
      <x:c t="n" s="0">
        <x:v>34.53576</x:v>
      </x:c>
      <x:c t="n" s="0">
        <x:v>37.01013</x:v>
      </x:c>
      <x:c t="n" s="0">
        <x:v>28.92793</x:v>
      </x:c>
      <x:c t="n" s="0">
        <x:v>31.23776</x:v>
      </x:c>
      <x:c t="n" s="0">
        <x:v>28.53949</x:v>
      </x:c>
      <x:c t="n" s="0">
        <x:v>34.30501</x:v>
      </x:c>
      <x:c t="n" s="0">
        <x:v>20.06839</x:v>
      </x:c>
      <x:c t="n" s="0">
        <x:v>16.83555</x:v>
      </x:c>
      <x:c t="n" s="0">
        <x:v>3.859701</x:v>
      </x:c>
      <x:c t="n" s="0">
        <x:v>3.46468</x:v>
      </x:c>
      <x:c t="n" s="0">
        <x:v>1.207455</x:v>
      </x:c>
      <x:c t="n" s="0">
        <x:v>4.343436</x:v>
      </x:c>
      <x:c t="n" s="0">
        <x:v>2.604278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43945.1240509259</x:v>
      </x:c>
      <x:c t="n" s="7">
        <x:v>43945.1240509259</x:v>
      </x:c>
      <x:c t="n" s="0">
        <x:v>44.86108</x:v>
      </x:c>
      <x:c t="n" s="0">
        <x:v>54.20069</x:v>
      </x:c>
      <x:c t="n" s="0">
        <x:v>71.98554</x:v>
      </x:c>
      <x:c t="n" s="0">
        <x:v>75.65291</x:v>
      </x:c>
      <x:c t="n" s="0">
        <x:v>-30.06697</x:v>
      </x:c>
      <x:c t="n" s="0">
        <x:v>-29.16826</x:v>
      </x:c>
      <x:c t="n" s="0">
        <x:v>-16.42384</x:v>
      </x:c>
      <x:c t="n" s="0">
        <x:v>-13.7856</x:v>
      </x:c>
      <x:c t="n" s="0">
        <x:v>0.6556306</x:v>
      </x:c>
      <x:c t="n" s="0">
        <x:v>-2.792982</x:v>
      </x:c>
      <x:c t="n" s="0">
        <x:v>8.006366</x:v>
      </x:c>
      <x:c t="n" s="0">
        <x:v>14.71836</x:v>
      </x:c>
      <x:c t="n" s="0">
        <x:v>15.46884</x:v>
      </x:c>
      <x:c t="n" s="0">
        <x:v>23.3568</x:v>
      </x:c>
      <x:c t="n" s="0">
        <x:v>24.07913</x:v>
      </x:c>
      <x:c t="n" s="0">
        <x:v>24.52715</x:v>
      </x:c>
      <x:c t="n" s="0">
        <x:v>28.55652</x:v>
      </x:c>
      <x:c t="n" s="0">
        <x:v>31.28735</x:v>
      </x:c>
      <x:c t="n" s="0">
        <x:v>32.62521</x:v>
      </x:c>
      <x:c t="n" s="0">
        <x:v>28.14894</x:v>
      </x:c>
      <x:c t="n" s="0">
        <x:v>31.95591</x:v>
      </x:c>
      <x:c t="n" s="0">
        <x:v>30.31029</x:v>
      </x:c>
      <x:c t="n" s="0">
        <x:v>33.95577</x:v>
      </x:c>
      <x:c t="n" s="0">
        <x:v>34.23466</x:v>
      </x:c>
      <x:c t="n" s="0">
        <x:v>33.2773</x:v>
      </x:c>
      <x:c t="n" s="0">
        <x:v>34.21379</x:v>
      </x:c>
      <x:c t="n" s="0">
        <x:v>34.90333</x:v>
      </x:c>
      <x:c t="n" s="0">
        <x:v>35.40438</x:v>
      </x:c>
      <x:c t="n" s="0">
        <x:v>34.28605</x:v>
      </x:c>
      <x:c t="n" s="0">
        <x:v>30.71451</x:v>
      </x:c>
      <x:c t="n" s="0">
        <x:v>30.46006</x:v>
      </x:c>
      <x:c t="n" s="0">
        <x:v>28.93511</x:v>
      </x:c>
      <x:c t="n" s="0">
        <x:v>32.52469</x:v>
      </x:c>
      <x:c t="n" s="0">
        <x:v>19.53799</x:v>
      </x:c>
      <x:c t="n" s="0">
        <x:v>16.1131</x:v>
      </x:c>
      <x:c t="n" s="0">
        <x:v>4.987396</x:v>
      </x:c>
      <x:c t="n" s="0">
        <x:v>3.98667</x:v>
      </x:c>
      <x:c t="n" s="0">
        <x:v>1.659787</x:v>
      </x:c>
      <x:c t="n" s="0">
        <x:v>3.249521</x:v>
      </x:c>
      <x:c t="n" s="0">
        <x:v>2.022886</x:v>
      </x:c>
      <x:c t="n" s="0">
        <x:v>-30.06697</x:v>
      </x:c>
      <x:c t="n" s="0">
        <x:v>-29.16826</x:v>
      </x:c>
      <x:c t="n" s="0">
        <x:v>-13.62926</x:v>
      </x:c>
      <x:c t="n" s="0">
        <x:v>-18.35855</x:v>
      </x:c>
      <x:c t="n" s="0">
        <x:v>-0.4358544</x:v>
      </x:c>
      <x:c t="n" s="0">
        <x:v>-8.586377</x:v>
      </x:c>
      <x:c t="n" s="0">
        <x:v>5.125245</x:v>
      </x:c>
      <x:c t="n" s="0">
        <x:v>11.32861</x:v>
      </x:c>
      <x:c t="n" s="0">
        <x:v>11.12871</x:v>
      </x:c>
      <x:c t="n" s="0">
        <x:v>25.80383</x:v>
      </x:c>
      <x:c t="n" s="0">
        <x:v>28.32529</x:v>
      </x:c>
      <x:c t="n" s="0">
        <x:v>27.19074</x:v>
      </x:c>
      <x:c t="n" s="0">
        <x:v>21.55873</x:v>
      </x:c>
      <x:c t="n" s="0">
        <x:v>30.49701</x:v>
      </x:c>
      <x:c t="n" s="0">
        <x:v>33.78041</x:v>
      </x:c>
      <x:c t="n" s="0">
        <x:v>27.21347</x:v>
      </x:c>
      <x:c t="n" s="0">
        <x:v>32.49624</x:v>
      </x:c>
      <x:c t="n" s="0">
        <x:v>32.87894</x:v>
      </x:c>
      <x:c t="n" s="0">
        <x:v>35.22746</x:v>
      </x:c>
      <x:c t="n" s="0">
        <x:v>36.57822</x:v>
      </x:c>
      <x:c t="n" s="0">
        <x:v>29.92033</x:v>
      </x:c>
      <x:c t="n" s="0">
        <x:v>32.46598</x:v>
      </x:c>
      <x:c t="n" s="0">
        <x:v>34.68469</x:v>
      </x:c>
      <x:c t="n" s="0">
        <x:v>32.49923</x:v>
      </x:c>
      <x:c t="n" s="0">
        <x:v>30.75202</x:v>
      </x:c>
      <x:c t="n" s="0">
        <x:v>30.97026</x:v>
      </x:c>
      <x:c t="n" s="0">
        <x:v>28.25755</x:v>
      </x:c>
      <x:c t="n" s="0">
        <x:v>28.55649</x:v>
      </x:c>
      <x:c t="n" s="0">
        <x:v>31.80372</x:v>
      </x:c>
      <x:c t="n" s="0">
        <x:v>17.83924</x:v>
      </x:c>
      <x:c t="n" s="0">
        <x:v>15.1792</x:v>
      </x:c>
      <x:c t="n" s="0">
        <x:v>3.536329</x:v>
      </x:c>
      <x:c t="n" s="0">
        <x:v>4.089988</x:v>
      </x:c>
      <x:c t="n" s="0">
        <x:v>0.9931583</x:v>
      </x:c>
      <x:c t="n" s="0">
        <x:v>1.742789</x:v>
      </x:c>
      <x:c t="n" s="0">
        <x:v>2.541877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43945.1240509259</x:v>
      </x:c>
      <x:c t="n" s="7">
        <x:v>43945.1240509259</x:v>
      </x:c>
      <x:c t="n" s="0">
        <x:v>44.94617</x:v>
      </x:c>
      <x:c t="n" s="0">
        <x:v>54.20069</x:v>
      </x:c>
      <x:c t="n" s="0">
        <x:v>63.72623</x:v>
      </x:c>
      <x:c t="n" s="0">
        <x:v>70.51768</x:v>
      </x:c>
      <x:c t="n" s="0">
        <x:v>-30.06697</x:v>
      </x:c>
      <x:c t="n" s="0">
        <x:v>-29.16826</x:v>
      </x:c>
      <x:c t="n" s="0">
        <x:v>-15.88611</x:v>
      </x:c>
      <x:c t="n" s="0">
        <x:v>-14.21938</x:v>
      </x:c>
      <x:c t="n" s="0">
        <x:v>0.3210739</x:v>
      </x:c>
      <x:c t="n" s="0">
        <x:v>-3.28701</x:v>
      </x:c>
      <x:c t="n" s="0">
        <x:v>7.68753</x:v>
      </x:c>
      <x:c t="n" s="0">
        <x:v>14.29552</x:v>
      </x:c>
      <x:c t="n" s="0">
        <x:v>15.04855</x:v>
      </x:c>
      <x:c t="n" s="0">
        <x:v>23.69801</x:v>
      </x:c>
      <x:c t="n" s="0">
        <x:v>25.02064</x:v>
      </x:c>
      <x:c t="n" s="0">
        <x:v>25.01839</x:v>
      </x:c>
      <x:c t="n" s="0">
        <x:v>28.09671</x:v>
      </x:c>
      <x:c t="n" s="0">
        <x:v>30.92048</x:v>
      </x:c>
      <x:c t="n" s="0">
        <x:v>32.476</x:v>
      </x:c>
      <x:c t="n" s="0">
        <x:v>28.12627</x:v>
      </x:c>
      <x:c t="n" s="0">
        <x:v>32.35302</x:v>
      </x:c>
      <x:c t="n" s="0">
        <x:v>32.09142</x:v>
      </x:c>
      <x:c t="n" s="0">
        <x:v>33.59555</x:v>
      </x:c>
      <x:c t="n" s="0">
        <x:v>33.98119</x:v>
      </x:c>
      <x:c t="n" s="0">
        <x:v>33.09252</x:v>
      </x:c>
      <x:c t="n" s="0">
        <x:v>33.81953</x:v>
      </x:c>
      <x:c t="n" s="0">
        <x:v>35.05393</x:v>
      </x:c>
      <x:c t="n" s="0">
        <x:v>35.44677</x:v>
      </x:c>
      <x:c t="n" s="0">
        <x:v>34.13974</x:v>
      </x:c>
      <x:c t="n" s="0">
        <x:v>30.87006</x:v>
      </x:c>
      <x:c t="n" s="0">
        <x:v>30.37948</x:v>
      </x:c>
      <x:c t="n" s="0">
        <x:v>28.66024</x:v>
      </x:c>
      <x:c t="n" s="0">
        <x:v>32.41691</x:v>
      </x:c>
      <x:c t="n" s="0">
        <x:v>19.45408</x:v>
      </x:c>
      <x:c t="n" s="0">
        <x:v>16.24745</x:v>
      </x:c>
      <x:c t="n" s="0">
        <x:v>4.98033</x:v>
      </x:c>
      <x:c t="n" s="0">
        <x:v>4.106778</x:v>
      </x:c>
      <x:c t="n" s="0">
        <x:v>1.66535</x:v>
      </x:c>
      <x:c t="n" s="0">
        <x:v>2.993942</x:v>
      </x:c>
      <x:c t="n" s="0">
        <x:v>2.004987</x:v>
      </x:c>
      <x:c t="n" s="0">
        <x:v>-30.06697</x:v>
      </x:c>
      <x:c t="n" s="0">
        <x:v>-29.16826</x:v>
      </x:c>
      <x:c t="n" s="0">
        <x:v>-13.62926</x:v>
      </x:c>
      <x:c t="n" s="0">
        <x:v>-18.35855</x:v>
      </x:c>
      <x:c t="n" s="0">
        <x:v>-4.619675</x:v>
      </x:c>
      <x:c t="n" s="0">
        <x:v>-8.586377</x:v>
      </x:c>
      <x:c t="n" s="0">
        <x:v>5.125245</x:v>
      </x:c>
      <x:c t="n" s="0">
        <x:v>9.495619</x:v>
      </x:c>
      <x:c t="n" s="0">
        <x:v>10.61816</x:v>
      </x:c>
      <x:c t="n" s="0">
        <x:v>23.44829</x:v>
      </x:c>
      <x:c t="n" s="0">
        <x:v>28.32529</x:v>
      </x:c>
      <x:c t="n" s="0">
        <x:v>26.95471</x:v>
      </x:c>
      <x:c t="n" s="0">
        <x:v>25.22312</x:v>
      </x:c>
      <x:c t="n" s="0">
        <x:v>27.01132</x:v>
      </x:c>
      <x:c t="n" s="0">
        <x:v>31.48241</x:v>
      </x:c>
      <x:c t="n" s="0">
        <x:v>29.81852</x:v>
      </x:c>
      <x:c t="n" s="0">
        <x:v>34.90972</x:v>
      </x:c>
      <x:c t="n" s="0">
        <x:v>35.97172</x:v>
      </x:c>
      <x:c t="n" s="0">
        <x:v>24.74632</x:v>
      </x:c>
      <x:c t="n" s="0">
        <x:v>30.5082</x:v>
      </x:c>
      <x:c t="n" s="0">
        <x:v>36.0347</x:v>
      </x:c>
      <x:c t="n" s="0">
        <x:v>31.34138</x:v>
      </x:c>
      <x:c t="n" s="0">
        <x:v>35.12939</x:v>
      </x:c>
      <x:c t="n" s="0">
        <x:v>34.85078</x:v>
      </x:c>
      <x:c t="n" s="0">
        <x:v>32.95425</x:v>
      </x:c>
      <x:c t="n" s="0">
        <x:v>29.98514</x:v>
      </x:c>
      <x:c t="n" s="0">
        <x:v>30.21783</x:v>
      </x:c>
      <x:c t="n" s="0">
        <x:v>27.60524</x:v>
      </x:c>
      <x:c t="n" s="0">
        <x:v>30.74348</x:v>
      </x:c>
      <x:c t="n" s="0">
        <x:v>19.85076</x:v>
      </x:c>
      <x:c t="n" s="0">
        <x:v>17.44395</x:v>
      </x:c>
      <x:c t="n" s="0">
        <x:v>5.737726</x:v>
      </x:c>
      <x:c t="n" s="0">
        <x:v>4.076888</x:v>
      </x:c>
      <x:c t="n" s="0">
        <x:v>1.233944</x:v>
      </x:c>
      <x:c t="n" s="0">
        <x:v>1.39904</x:v>
      </x:c>
      <x:c t="n" s="0">
        <x:v>1.56831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43945.1240509259</x:v>
      </x:c>
      <x:c t="n" s="7">
        <x:v>43945.1240509259</x:v>
      </x:c>
      <x:c t="n" s="0">
        <x:v>46.03194</x:v>
      </x:c>
      <x:c t="n" s="0">
        <x:v>54.20069</x:v>
      </x:c>
      <x:c t="n" s="0">
        <x:v>57.40298</x:v>
      </x:c>
      <x:c t="n" s="0">
        <x:v>66.28165</x:v>
      </x:c>
      <x:c t="n" s="0">
        <x:v>-30.06697</x:v>
      </x:c>
      <x:c t="n" s="0">
        <x:v>-29.16826</x:v>
      </x:c>
      <x:c t="n" s="0">
        <x:v>-15.47431</x:v>
      </x:c>
      <x:c t="n" s="0">
        <x:v>-14.62756</x:v>
      </x:c>
      <x:c t="n" s="0">
        <x:v>-0.1850935</x:v>
      </x:c>
      <x:c t="n" s="0">
        <x:v>-3.758554</x:v>
      </x:c>
      <x:c t="n" s="0">
        <x:v>7.395383</x:v>
      </x:c>
      <x:c t="n" s="0">
        <x:v>13.83184</x:v>
      </x:c>
      <x:c t="n" s="0">
        <x:v>14.45899</x:v>
      </x:c>
      <x:c t="n" s="0">
        <x:v>23.20458</x:v>
      </x:c>
      <x:c t="n" s="0">
        <x:v>25.30127</x:v>
      </x:c>
      <x:c t="n" s="0">
        <x:v>25.3093</x:v>
      </x:c>
      <x:c t="n" s="0">
        <x:v>27.89721</x:v>
      </x:c>
      <x:c t="n" s="0">
        <x:v>30.56382</x:v>
      </x:c>
      <x:c t="n" s="0">
        <x:v>32.23035</x:v>
      </x:c>
      <x:c t="n" s="0">
        <x:v>29.12003</x:v>
      </x:c>
      <x:c t="n" s="0">
        <x:v>32.16835</x:v>
      </x:c>
      <x:c t="n" s="0">
        <x:v>32.13963</x:v>
      </x:c>
      <x:c t="n" s="0">
        <x:v>32.99573</x:v>
      </x:c>
      <x:c t="n" s="0">
        <x:v>33.71315</x:v>
      </x:c>
      <x:c t="n" s="0">
        <x:v>34.12377</x:v>
      </x:c>
      <x:c t="n" s="0">
        <x:v>34.11806</x:v>
      </x:c>
      <x:c t="n" s="0">
        <x:v>34.823</x:v>
      </x:c>
      <x:c t="n" s="0">
        <x:v>35.21003</x:v>
      </x:c>
      <x:c t="n" s="0">
        <x:v>33.82171</x:v>
      </x:c>
      <x:c t="n" s="0">
        <x:v>31.20426</x:v>
      </x:c>
      <x:c t="n" s="0">
        <x:v>30.26296</x:v>
      </x:c>
      <x:c t="n" s="0">
        <x:v>28.55039</x:v>
      </x:c>
      <x:c t="n" s="0">
        <x:v>32.03748</x:v>
      </x:c>
      <x:c t="n" s="0">
        <x:v>19.46423</x:v>
      </x:c>
      <x:c t="n" s="0">
        <x:v>16.31397</x:v>
      </x:c>
      <x:c t="n" s="0">
        <x:v>5.100382</x:v>
      </x:c>
      <x:c t="n" s="0">
        <x:v>4.054173</x:v>
      </x:c>
      <x:c t="n" s="0">
        <x:v>1.572013</x:v>
      </x:c>
      <x:c t="n" s="0">
        <x:v>2.909889</x:v>
      </x:c>
      <x:c t="n" s="0">
        <x:v>1.921709</x:v>
      </x:c>
      <x:c t="n" s="0">
        <x:v>-30.06697</x:v>
      </x:c>
      <x:c t="n" s="0">
        <x:v>-29.16826</x:v>
      </x:c>
      <x:c t="n" s="0">
        <x:v>-13.62926</x:v>
      </x:c>
      <x:c t="n" s="0">
        <x:v>-18.35855</x:v>
      </x:c>
      <x:c t="n" s="0">
        <x:v>-5.763225</x:v>
      </x:c>
      <x:c t="n" s="0">
        <x:v>-8.586377</x:v>
      </x:c>
      <x:c t="n" s="0">
        <x:v>5.125245</x:v>
      </x:c>
      <x:c t="n" s="0">
        <x:v>9.156967</x:v>
      </x:c>
      <x:c t="n" s="0">
        <x:v>1.647931</x:v>
      </x:c>
      <x:c t="n" s="0">
        <x:v>17.91829</x:v>
      </x:c>
      <x:c t="n" s="0">
        <x:v>24.25753</x:v>
      </x:c>
      <x:c t="n" s="0">
        <x:v>26.70511</x:v>
      </x:c>
      <x:c t="n" s="0">
        <x:v>26.50047</x:v>
      </x:c>
      <x:c t="n" s="0">
        <x:v>28.74533</x:v>
      </x:c>
      <x:c t="n" s="0">
        <x:v>29.51369</x:v>
      </x:c>
      <x:c t="n" s="0">
        <x:v>32.46464</x:v>
      </x:c>
      <x:c t="n" s="0">
        <x:v>22.24633</x:v>
      </x:c>
      <x:c t="n" s="0">
        <x:v>33.72703</x:v>
      </x:c>
      <x:c t="n" s="0">
        <x:v>26.65578</x:v>
      </x:c>
      <x:c t="n" s="0">
        <x:v>32.9778</x:v>
      </x:c>
      <x:c t="n" s="0">
        <x:v>35.37326</x:v>
      </x:c>
      <x:c t="n" s="0">
        <x:v>36.99905</x:v>
      </x:c>
      <x:c t="n" s="0">
        <x:v>32.15614</x:v>
      </x:c>
      <x:c t="n" s="0">
        <x:v>33.06568</x:v>
      </x:c>
      <x:c t="n" s="0">
        <x:v>31.40093</x:v>
      </x:c>
      <x:c t="n" s="0">
        <x:v>32.77189</x:v>
      </x:c>
      <x:c t="n" s="0">
        <x:v>30.53167</x:v>
      </x:c>
      <x:c t="n" s="0">
        <x:v>26.88673</x:v>
      </x:c>
      <x:c t="n" s="0">
        <x:v>28.77762</x:v>
      </x:c>
      <x:c t="n" s="0">
        <x:v>18.58974</x:v>
      </x:c>
      <x:c t="n" s="0">
        <x:v>16.48797</x:v>
      </x:c>
      <x:c t="n" s="0">
        <x:v>6.083647</x:v>
      </x:c>
      <x:c t="n" s="0">
        <x:v>4.445295</x:v>
      </x:c>
      <x:c t="n" s="0">
        <x:v>1.7581</x:v>
      </x:c>
      <x:c t="n" s="0">
        <x:v>2.112615</x:v>
      </x:c>
      <x:c t="n" s="0">
        <x:v>0.9301663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43945.1240625</x:v>
      </x:c>
      <x:c t="n" s="7">
        <x:v>43945.1240625</x:v>
      </x:c>
      <x:c t="n" s="0">
        <x:v>45.42345</x:v>
      </x:c>
      <x:c t="n" s="0">
        <x:v>54.20069</x:v>
      </x:c>
      <x:c t="n" s="0">
        <x:v>62.41912</x:v>
      </x:c>
      <x:c t="n" s="0">
        <x:v>66.97801</x:v>
      </x:c>
      <x:c t="n" s="0">
        <x:v>-30.06697</x:v>
      </x:c>
      <x:c t="n" s="0">
        <x:v>-29.16826</x:v>
      </x:c>
      <x:c t="n" s="0">
        <x:v>-15.15113</x:v>
      </x:c>
      <x:c t="n" s="0">
        <x:v>-15.00936</x:v>
      </x:c>
      <x:c t="n" s="0">
        <x:v>-0.669621</x:v>
      </x:c>
      <x:c t="n" s="0">
        <x:v>-4.176065</x:v>
      </x:c>
      <x:c t="n" s="0">
        <x:v>7.077181</x:v>
      </x:c>
      <x:c t="n" s="0">
        <x:v>13.37733</x:v>
      </x:c>
      <x:c t="n" s="0">
        <x:v>13.81238</x:v>
      </x:c>
      <x:c t="n" s="0">
        <x:v>22.73367</x:v>
      </x:c>
      <x:c t="n" s="0">
        <x:v>24.88907</x:v>
      </x:c>
      <x:c t="n" s="0">
        <x:v>25.54319</x:v>
      </x:c>
      <x:c t="n" s="0">
        <x:v>27.71874</x:v>
      </x:c>
      <x:c t="n" s="0">
        <x:v>30.48349</x:v>
      </x:c>
      <x:c t="n" s="0">
        <x:v>31.86905</x:v>
      </x:c>
      <x:c t="n" s="0">
        <x:v>29.12686</x:v>
      </x:c>
      <x:c t="n" s="0">
        <x:v>31.71814</x:v>
      </x:c>
      <x:c t="n" s="0">
        <x:v>32.50538</x:v>
      </x:c>
      <x:c t="n" s="0">
        <x:v>32.68578</x:v>
      </x:c>
      <x:c t="n" s="0">
        <x:v>33.91041</x:v>
      </x:c>
      <x:c t="n" s="0">
        <x:v>33.74431</x:v>
      </x:c>
      <x:c t="n" s="0">
        <x:v>34.5351</x:v>
      </x:c>
      <x:c t="n" s="0">
        <x:v>35.11085</x:v>
      </x:c>
      <x:c t="n" s="0">
        <x:v>34.85754</x:v>
      </x:c>
      <x:c t="n" s="0">
        <x:v>33.93123</x:v>
      </x:c>
      <x:c t="n" s="0">
        <x:v>31.15304</x:v>
      </x:c>
      <x:c t="n" s="0">
        <x:v>30.64924</x:v>
      </x:c>
      <x:c t="n" s="0">
        <x:v>28.31398</x:v>
      </x:c>
      <x:c t="n" s="0">
        <x:v>32.06635</x:v>
      </x:c>
      <x:c t="n" s="0">
        <x:v>19.54001</x:v>
      </x:c>
      <x:c t="n" s="0">
        <x:v>16.17726</x:v>
      </x:c>
      <x:c t="n" s="0">
        <x:v>5.311193</x:v>
      </x:c>
      <x:c t="n" s="0">
        <x:v>4.374106</x:v>
      </x:c>
      <x:c t="n" s="0">
        <x:v>1.649625</x:v>
      </x:c>
      <x:c t="n" s="0">
        <x:v>2.87781</x:v>
      </x:c>
      <x:c t="n" s="0">
        <x:v>1.899112</x:v>
      </x:c>
      <x:c t="n" s="0">
        <x:v>-30.06697</x:v>
      </x:c>
      <x:c t="n" s="0">
        <x:v>-29.16826</x:v>
      </x:c>
      <x:c t="n" s="0">
        <x:v>-13.62926</x:v>
      </x:c>
      <x:c t="n" s="0">
        <x:v>-18.35855</x:v>
      </x:c>
      <x:c t="n" s="0">
        <x:v>-5.763225</x:v>
      </x:c>
      <x:c t="n" s="0">
        <x:v>-6.856496</x:v>
      </x:c>
      <x:c t="n" s="0">
        <x:v>2.246897</x:v>
      </x:c>
      <x:c t="n" s="0">
        <x:v>7.988875</x:v>
      </x:c>
      <x:c t="n" s="0">
        <x:v>1.647931</x:v>
      </x:c>
      <x:c t="n" s="0">
        <x:v>17.91829</x:v>
      </x:c>
      <x:c t="n" s="0">
        <x:v>21.09587</x:v>
      </x:c>
      <x:c t="n" s="0">
        <x:v>26.70511</x:v>
      </x:c>
      <x:c t="n" s="0">
        <x:v>26.48308</x:v>
      </x:c>
      <x:c t="n" s="0">
        <x:v>29.9812</x:v>
      </x:c>
      <x:c t="n" s="0">
        <x:v>27.66075</x:v>
      </x:c>
      <x:c t="n" s="0">
        <x:v>26.81218</x:v>
      </x:c>
      <x:c t="n" s="0">
        <x:v>29.40052</x:v>
      </x:c>
      <x:c t="n" s="0">
        <x:v>33.57843</x:v>
      </x:c>
      <x:c t="n" s="0">
        <x:v>32.31416</x:v>
      </x:c>
      <x:c t="n" s="0">
        <x:v>34.10259</x:v>
      </x:c>
      <x:c t="n" s="0">
        <x:v>34.39269</x:v>
      </x:c>
      <x:c t="n" s="0">
        <x:v>38.35647</x:v>
      </x:c>
      <x:c t="n" s="0">
        <x:v>40.75362</x:v>
      </x:c>
      <x:c t="n" s="0">
        <x:v>33.36153</x:v>
      </x:c>
      <x:c t="n" s="0">
        <x:v>35.62837</x:v>
      </x:c>
      <x:c t="n" s="0">
        <x:v>30.95412</x:v>
      </x:c>
      <x:c t="n" s="0">
        <x:v>31.96951</x:v>
      </x:c>
      <x:c t="n" s="0">
        <x:v>28.03582</x:v>
      </x:c>
      <x:c t="n" s="0">
        <x:v>33.36252</x:v>
      </x:c>
      <x:c t="n" s="0">
        <x:v>20.74386</x:v>
      </x:c>
      <x:c t="n" s="0">
        <x:v>16.03065</x:v>
      </x:c>
      <x:c t="n" s="0">
        <x:v>6.076546</x:v>
      </x:c>
      <x:c t="n" s="0">
        <x:v>5.384839</x:v>
      </x:c>
      <x:c t="n" s="0">
        <x:v>1.384541</x:v>
      </x:c>
      <x:c t="n" s="0">
        <x:v>3.612221</x:v>
      </x:c>
      <x:c t="n" s="0">
        <x:v>2.363489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43945.1240625</x:v>
      </x:c>
      <x:c t="n" s="7">
        <x:v>43945.1240625</x:v>
      </x:c>
      <x:c t="n" s="0">
        <x:v>45.66419</x:v>
      </x:c>
      <x:c t="n" s="0">
        <x:v>54.20069</x:v>
      </x:c>
      <x:c t="n" s="0">
        <x:v>59.84314</x:v>
      </x:c>
      <x:c t="n" s="0">
        <x:v>67.28836</x:v>
      </x:c>
      <x:c t="n" s="0">
        <x:v>-30.06697</x:v>
      </x:c>
      <x:c t="n" s="0">
        <x:v>-29.16826</x:v>
      </x:c>
      <x:c t="n" s="0">
        <x:v>-14.89295</x:v>
      </x:c>
      <x:c t="n" s="0">
        <x:v>-15.3643</x:v>
      </x:c>
      <x:c t="n" s="0">
        <x:v>-1.131054</x:v>
      </x:c>
      <x:c t="n" s="0">
        <x:v>-4.359494</x:v>
      </x:c>
      <x:c t="n" s="0">
        <x:v>6.406466</x:v>
      </x:c>
      <x:c t="n" s="0">
        <x:v>12.83796</x:v>
      </x:c>
      <x:c t="n" s="0">
        <x:v>13.17195</x:v>
      </x:c>
      <x:c t="n" s="0">
        <x:v>22.28665</x:v>
      </x:c>
      <x:c t="n" s="0">
        <x:v>24.50315</x:v>
      </x:c>
      <x:c t="n" s="0">
        <x:v>25.52574</x:v>
      </x:c>
      <x:c t="n" s="0">
        <x:v>27.55686</x:v>
      </x:c>
      <x:c t="n" s="0">
        <x:v>31.00899</x:v>
      </x:c>
      <x:c t="n" s="0">
        <x:v>31.34777</x:v>
      </x:c>
      <x:c t="n" s="0">
        <x:v>28.87533</x:v>
      </x:c>
      <x:c t="n" s="0">
        <x:v>31.88791</x:v>
      </x:c>
      <x:c t="n" s="0">
        <x:v>32.38232</x:v>
      </x:c>
      <x:c t="n" s="0">
        <x:v>32.99369</x:v>
      </x:c>
      <x:c t="n" s="0">
        <x:v>33.76816</x:v>
      </x:c>
      <x:c t="n" s="0">
        <x:v>34.17477</x:v>
      </x:c>
      <x:c t="n" s="0">
        <x:v>35.27862</x:v>
      </x:c>
      <x:c t="n" s="0">
        <x:v>36.56208</x:v>
      </x:c>
      <x:c t="n" s="0">
        <x:v>34.96031</x:v>
      </x:c>
      <x:c t="n" s="0">
        <x:v>34.2058</x:v>
      </x:c>
      <x:c t="n" s="0">
        <x:v>31.17121</x:v>
      </x:c>
      <x:c t="n" s="0">
        <x:v>30.6567</x:v>
      </x:c>
      <x:c t="n" s="0">
        <x:v>28.24499</x:v>
      </x:c>
      <x:c t="n" s="0">
        <x:v>32.01777</x:v>
      </x:c>
      <x:c t="n" s="0">
        <x:v>19.57222</x:v>
      </x:c>
      <x:c t="n" s="0">
        <x:v>16.21434</x:v>
      </x:c>
      <x:c t="n" s="0">
        <x:v>5.334582</x:v>
      </x:c>
      <x:c t="n" s="0">
        <x:v>4.222059</x:v>
      </x:c>
      <x:c t="n" s="0">
        <x:v>1.641</x:v>
      </x:c>
      <x:c t="n" s="0">
        <x:v>3.020035</x:v>
      </x:c>
      <x:c t="n" s="0">
        <x:v>2.066168</x:v>
      </x:c>
      <x:c t="n" s="0">
        <x:v>-30.06697</x:v>
      </x:c>
      <x:c t="n" s="0">
        <x:v>-29.16826</x:v>
      </x:c>
      <x:c t="n" s="0">
        <x:v>-13.62926</x:v>
      </x:c>
      <x:c t="n" s="0">
        <x:v>-18.35855</x:v>
      </x:c>
      <x:c t="n" s="0">
        <x:v>-5.763225</x:v>
      </x:c>
      <x:c t="n" s="0">
        <x:v>-5.622708</x:v>
      </x:c>
      <x:c t="n" s="0">
        <x:v>-9.982295</x:v>
      </x:c>
      <x:c t="n" s="0">
        <x:v>6.386127</x:v>
      </x:c>
      <x:c t="n" s="0">
        <x:v>1.647931</x:v>
      </x:c>
      <x:c t="n" s="0">
        <x:v>17.3457</x:v>
      </x:c>
      <x:c t="n" s="0">
        <x:v>21.09587</x:v>
      </x:c>
      <x:c t="n" s="0">
        <x:v>23.80319</x:v>
      </x:c>
      <x:c t="n" s="0">
        <x:v>26.46561</x:v>
      </x:c>
      <x:c t="n" s="0">
        <x:v>34.92059</x:v>
      </x:c>
      <x:c t="n" s="0">
        <x:v>25.39427</x:v>
      </x:c>
      <x:c t="n" s="0">
        <x:v>27.11929</x:v>
      </x:c>
      <x:c t="n" s="0">
        <x:v>33.04153</x:v>
      </x:c>
      <x:c t="n" s="0">
        <x:v>30.16144</x:v>
      </x:c>
      <x:c t="n" s="0">
        <x:v>33.75379</x:v>
      </x:c>
      <x:c t="n" s="0">
        <x:v>31.85974</x:v>
      </x:c>
      <x:c t="n" s="0">
        <x:v>34.65849</x:v>
      </x:c>
      <x:c t="n" s="0">
        <x:v>34.05759</x:v>
      </x:c>
      <x:c t="n" s="0">
        <x:v>38.10883</x:v>
      </x:c>
      <x:c t="n" s="0">
        <x:v>36.26866</x:v>
      </x:c>
      <x:c t="n" s="0">
        <x:v>35.60712</x:v>
      </x:c>
      <x:c t="n" s="0">
        <x:v>32.14389</x:v>
      </x:c>
      <x:c t="n" s="0">
        <x:v>32.90089</x:v>
      </x:c>
      <x:c t="n" s="0">
        <x:v>28.21171</x:v>
      </x:c>
      <x:c t="n" s="0">
        <x:v>29.99521</x:v>
      </x:c>
      <x:c t="n" s="0">
        <x:v>18.97198</x:v>
      </x:c>
      <x:c t="n" s="0">
        <x:v>16.22408</x:v>
      </x:c>
      <x:c t="n" s="0">
        <x:v>4.296884</x:v>
      </x:c>
      <x:c t="n" s="0">
        <x:v>3.124615</x:v>
      </x:c>
      <x:c t="n" s="0">
        <x:v>1.801125</x:v>
      </x:c>
      <x:c t="n" s="0">
        <x:v>3.158074</x:v>
      </x:c>
      <x:c t="n" s="0">
        <x:v>2.902061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43945.1240625</x:v>
      </x:c>
      <x:c t="n" s="7">
        <x:v>43945.1240625</x:v>
      </x:c>
      <x:c t="n" s="0">
        <x:v>45.14773</x:v>
      </x:c>
      <x:c t="n" s="0">
        <x:v>54.20069</x:v>
      </x:c>
      <x:c t="n" s="0">
        <x:v>66.37181</x:v>
      </x:c>
      <x:c t="n" s="0">
        <x:v>70.98946</x:v>
      </x:c>
      <x:c t="n" s="0">
        <x:v>-30.06697</x:v>
      </x:c>
      <x:c t="n" s="0">
        <x:v>-29.16826</x:v>
      </x:c>
      <x:c t="n" s="0">
        <x:v>-14.87011</x:v>
      </x:c>
      <x:c t="n" s="0">
        <x:v>-15.48387</x:v>
      </x:c>
      <x:c t="n" s="0">
        <x:v>-1.568095</x:v>
      </x:c>
      <x:c t="n" s="0">
        <x:v>-4.522524</x:v>
      </x:c>
      <x:c t="n" s="0">
        <x:v>5.738183</x:v>
      </x:c>
      <x:c t="n" s="0">
        <x:v>12.31753</x:v>
      </x:c>
      <x:c t="n" s="0">
        <x:v>12.94279</x:v>
      </x:c>
      <x:c t="n" s="0">
        <x:v>21.77971</x:v>
      </x:c>
      <x:c t="n" s="0">
        <x:v>24.14403</x:v>
      </x:c>
      <x:c t="n" s="0">
        <x:v>25.16876</x:v>
      </x:c>
      <x:c t="n" s="0">
        <x:v>27.41367</x:v>
      </x:c>
      <x:c t="n" s="0">
        <x:v>32.13057</x:v>
      </x:c>
      <x:c t="n" s="0">
        <x:v>30.91154</x:v>
      </x:c>
      <x:c t="n" s="0">
        <x:v>28.54507</x:v>
      </x:c>
      <x:c t="n" s="0">
        <x:v>31.81829</x:v>
      </x:c>
      <x:c t="n" s="0">
        <x:v>32.19019</x:v>
      </x:c>
      <x:c t="n" s="0">
        <x:v>32.59847</x:v>
      </x:c>
      <x:c t="n" s="0">
        <x:v>33.88255</x:v>
      </x:c>
      <x:c t="n" s="0">
        <x:v>33.88042</x:v>
      </x:c>
      <x:c t="n" s="0">
        <x:v>35.23522</x:v>
      </x:c>
      <x:c t="n" s="0">
        <x:v>36.39607</x:v>
      </x:c>
      <x:c t="n" s="0">
        <x:v>35.00743</x:v>
      </x:c>
      <x:c t="n" s="0">
        <x:v>34.38754</x:v>
      </x:c>
      <x:c t="n" s="0">
        <x:v>31.08755</x:v>
      </x:c>
      <x:c t="n" s="0">
        <x:v>31.17825</x:v>
      </x:c>
      <x:c t="n" s="0">
        <x:v>28.08322</x:v>
      </x:c>
      <x:c t="n" s="0">
        <x:v>31.72065</x:v>
      </x:c>
      <x:c t="n" s="0">
        <x:v>19.43352</x:v>
      </x:c>
      <x:c t="n" s="0">
        <x:v>16.11386</x:v>
      </x:c>
      <x:c t="n" s="0">
        <x:v>5.118986</x:v>
      </x:c>
      <x:c t="n" s="0">
        <x:v>4.08941</x:v>
      </x:c>
      <x:c t="n" s="0">
        <x:v>1.735096</x:v>
      </x:c>
      <x:c t="n" s="0">
        <x:v>2.953217</x:v>
      </x:c>
      <x:c t="n" s="0">
        <x:v>2.004127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-5.763225</x:v>
      </x:c>
      <x:c t="n" s="0">
        <x:v>-5.622708</x:v>
      </x:c>
      <x:c t="n" s="0">
        <x:v>-9.982295</x:v>
      </x:c>
      <x:c t="n" s="0">
        <x:v>6.386127</x:v>
      </x:c>
      <x:c t="n" s="0">
        <x:v>13.03084</x:v>
      </x:c>
      <x:c t="n" s="0">
        <x:v>16.18299</x:v>
      </x:c>
      <x:c t="n" s="0">
        <x:v>21.98158</x:v>
      </x:c>
      <x:c t="n" s="0">
        <x:v>22.14801</x:v>
      </x:c>
      <x:c t="n" s="0">
        <x:v>26.05503</x:v>
      </x:c>
      <x:c t="n" s="0">
        <x:v>35.80706</x:v>
      </x:c>
      <x:c t="n" s="0">
        <x:v>27.32499</x:v>
      </x:c>
      <x:c t="n" s="0">
        <x:v>24.70501</x:v>
      </x:c>
      <x:c t="n" s="0">
        <x:v>31.4337</x:v>
      </x:c>
      <x:c t="n" s="0">
        <x:v>32.11732</x:v>
      </x:c>
      <x:c t="n" s="0">
        <x:v>27.67223</x:v>
      </x:c>
      <x:c t="n" s="0">
        <x:v>35.10801</x:v>
      </x:c>
      <x:c t="n" s="0">
        <x:v>29.1599</x:v>
      </x:c>
      <x:c t="n" s="0">
        <x:v>36.63754</x:v>
      </x:c>
      <x:c t="n" s="0">
        <x:v>33.1855</x:v>
      </x:c>
      <x:c t="n" s="0">
        <x:v>35.57487</x:v>
      </x:c>
      <x:c t="n" s="0">
        <x:v>35.50838</x:v>
      </x:c>
      <x:c t="n" s="0">
        <x:v>30.11523</x:v>
      </x:c>
      <x:c t="n" s="0">
        <x:v>31.20206</x:v>
      </x:c>
      <x:c t="n" s="0">
        <x:v>26.36596</x:v>
      </x:c>
      <x:c t="n" s="0">
        <x:v>29.50348</x:v>
      </x:c>
      <x:c t="n" s="0">
        <x:v>18.99292</x:v>
      </x:c>
      <x:c t="n" s="0">
        <x:v>14.10477</x:v>
      </x:c>
      <x:c t="n" s="0">
        <x:v>4.222486</x:v>
      </x:c>
      <x:c t="n" s="0">
        <x:v>4.242619</x:v>
      </x:c>
      <x:c t="n" s="0">
        <x:v>2.549185</x:v>
      </x:c>
      <x:c t="n" s="0">
        <x:v>3.162221</x:v>
      </x:c>
      <x:c t="n" s="0">
        <x:v>1.313092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43945.1240625</x:v>
      </x:c>
      <x:c t="n" s="7">
        <x:v>43945.1240625</x:v>
      </x:c>
      <x:c t="n" s="0">
        <x:v>46.21559</x:v>
      </x:c>
      <x:c t="n" s="0">
        <x:v>54.20069</x:v>
      </x:c>
      <x:c t="n" s="0">
        <x:v>61.33162</x:v>
      </x:c>
      <x:c t="n" s="0">
        <x:v>69.29196</x:v>
      </x:c>
      <x:c t="n" s="0">
        <x:v>-30.06697</x:v>
      </x:c>
      <x:c t="n" s="0">
        <x:v>-29.16826</x:v>
      </x:c>
      <x:c t="n" s="0">
        <x:v>-14.95693</x:v>
      </x:c>
      <x:c t="n" s="0">
        <x:v>-15.47463</x:v>
      </x:c>
      <x:c t="n" s="0">
        <x:v>-1.979666</x:v>
      </x:c>
      <x:c t="n" s="0">
        <x:v>-4.666771</x:v>
      </x:c>
      <x:c t="n" s="0">
        <x:v>5.072723</x:v>
      </x:c>
      <x:c t="n" s="0">
        <x:v>11.81765</x:v>
      </x:c>
      <x:c t="n" s="0">
        <x:v>12.95575</x:v>
      </x:c>
      <x:c t="n" s="0">
        <x:v>21.29434</x:v>
      </x:c>
      <x:c t="n" s="0">
        <x:v>24.25762</x:v>
      </x:c>
      <x:c t="n" s="0">
        <x:v>24.83879</x:v>
      </x:c>
      <x:c t="n" s="0">
        <x:v>26.98793</x:v>
      </x:c>
      <x:c t="n" s="0">
        <x:v>32.81683</x:v>
      </x:c>
      <x:c t="n" s="0">
        <x:v>30.5193</x:v>
      </x:c>
      <x:c t="n" s="0">
        <x:v>28.19458</x:v>
      </x:c>
      <x:c t="n" s="0">
        <x:v>31.80612</x:v>
      </x:c>
      <x:c t="n" s="0">
        <x:v>32.2727</x:v>
      </x:c>
      <x:c t="n" s="0">
        <x:v>32.34646</x:v>
      </x:c>
      <x:c t="n" s="0">
        <x:v>34.58947</x:v>
      </x:c>
      <x:c t="n" s="0">
        <x:v>33.60272</x:v>
      </x:c>
      <x:c t="n" s="0">
        <x:v>35.42995</x:v>
      </x:c>
      <x:c t="n" s="0">
        <x:v>35.92085</x:v>
      </x:c>
      <x:c t="n" s="0">
        <x:v>34.8424</x:v>
      </x:c>
      <x:c t="n" s="0">
        <x:v>34.38873</x:v>
      </x:c>
      <x:c t="n" s="0">
        <x:v>31.09952</x:v>
      </x:c>
      <x:c t="n" s="0">
        <x:v>30.88039</x:v>
      </x:c>
      <x:c t="n" s="0">
        <x:v>27.95343</x:v>
      </x:c>
      <x:c t="n" s="0">
        <x:v>31.51392</x:v>
      </x:c>
      <x:c t="n" s="0">
        <x:v>19.20733</x:v>
      </x:c>
      <x:c t="n" s="0">
        <x:v>15.96166</x:v>
      </x:c>
      <x:c t="n" s="0">
        <x:v>5.005422</x:v>
      </x:c>
      <x:c t="n" s="0">
        <x:v>4.129221</x:v>
      </x:c>
      <x:c t="n" s="0">
        <x:v>1.844871</x:v>
      </x:c>
      <x:c t="n" s="0">
        <x:v>3.062087</x:v>
      </x:c>
      <x:c t="n" s="0">
        <x:v>1.9208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-5.763225</x:v>
      </x:c>
      <x:c t="n" s="0">
        <x:v>-5.622708</x:v>
      </x:c>
      <x:c t="n" s="0">
        <x:v>-9.982295</x:v>
      </x:c>
      <x:c t="n" s="0">
        <x:v>9.193171</x:v>
      </x:c>
      <x:c t="n" s="0">
        <x:v>13.03084</x:v>
      </x:c>
      <x:c t="n" s="0">
        <x:v>16.18299</x:v>
      </x:c>
      <x:c t="n" s="0">
        <x:v>25.58266</x:v>
      </x:c>
      <x:c t="n" s="0">
        <x:v>22.14801</x:v>
      </x:c>
      <x:c t="n" s="0">
        <x:v>20.91127</x:v>
      </x:c>
      <x:c t="n" s="0">
        <x:v>35.32089</x:v>
      </x:c>
      <x:c t="n" s="0">
        <x:v>26.5745</x:v>
      </x:c>
      <x:c t="n" s="0">
        <x:v>26.02028</x:v>
      </x:c>
      <x:c t="n" s="0">
        <x:v>30.64464</x:v>
      </x:c>
      <x:c t="n" s="0">
        <x:v>30.83155</x:v>
      </x:c>
      <x:c t="n" s="0">
        <x:v>32.93489</x:v>
      </x:c>
      <x:c t="n" s="0">
        <x:v>37.71754</x:v>
      </x:c>
      <x:c t="n" s="0">
        <x:v>32.06514</x:v>
      </x:c>
      <x:c t="n" s="0">
        <x:v>35.28712</x:v>
      </x:c>
      <x:c t="n" s="0">
        <x:v>32.92739</x:v>
      </x:c>
      <x:c t="n" s="0">
        <x:v>33.33669</x:v>
      </x:c>
      <x:c t="n" s="0">
        <x:v>31.59919</x:v>
      </x:c>
      <x:c t="n" s="0">
        <x:v>30.81944</x:v>
      </x:c>
      <x:c t="n" s="0">
        <x:v>28.80175</x:v>
      </x:c>
      <x:c t="n" s="0">
        <x:v>26.00244</x:v>
      </x:c>
      <x:c t="n" s="0">
        <x:v>30.72971</x:v>
      </x:c>
      <x:c t="n" s="0">
        <x:v>20.00409</x:v>
      </x:c>
      <x:c t="n" s="0">
        <x:v>14.27002</x:v>
      </x:c>
      <x:c t="n" s="0">
        <x:v>5.121468</x:v>
      </x:c>
      <x:c t="n" s="0">
        <x:v>4.315074</x:v>
      </x:c>
      <x:c t="n" s="0">
        <x:v>2.339415</x:v>
      </x:c>
      <x:c t="n" s="0">
        <x:v>3.324845</x:v>
      </x:c>
      <x:c t="n" s="0">
        <x:v>1.883225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43945.1240625</x:v>
      </x:c>
      <x:c t="n" s="7">
        <x:v>43945.1240625</x:v>
      </x:c>
      <x:c t="n" s="0">
        <x:v>45.72137</x:v>
      </x:c>
      <x:c t="n" s="0">
        <x:v>54.20069</x:v>
      </x:c>
      <x:c t="n" s="0">
        <x:v>68.13399</x:v>
      </x:c>
      <x:c t="n" s="0">
        <x:v>73.93542</x:v>
      </x:c>
      <x:c t="n" s="0">
        <x:v>-30.06697</x:v>
      </x:c>
      <x:c t="n" s="0">
        <x:v>-29.16826</x:v>
      </x:c>
      <x:c t="n" s="0">
        <x:v>-15.03247</x:v>
      </x:c>
      <x:c t="n" s="0">
        <x:v>-15.46677</x:v>
      </x:c>
      <x:c t="n" s="0">
        <x:v>-2.384709</x:v>
      </x:c>
      <x:c t="n" s="0">
        <x:v>-4.793871</x:v>
      </x:c>
      <x:c t="n" s="0">
        <x:v>4.410541</x:v>
      </x:c>
      <x:c t="n" s="0">
        <x:v>11.80496</x:v>
      </x:c>
      <x:c t="n" s="0">
        <x:v>12.88385</x:v>
      </x:c>
      <x:c t="n" s="0">
        <x:v>20.78891</x:v>
      </x:c>
      <x:c t="n" s="0">
        <x:v>24.47811</x:v>
      </x:c>
      <x:c t="n" s="0">
        <x:v>24.46951</x:v>
      </x:c>
      <x:c t="n" s="0">
        <x:v>26.48207</x:v>
      </x:c>
      <x:c t="n" s="0">
        <x:v>33.28511</x:v>
      </x:c>
      <x:c t="n" s="0">
        <x:v>30.09164</x:v>
      </x:c>
      <x:c t="n" s="0">
        <x:v>27.8948</x:v>
      </x:c>
      <x:c t="n" s="0">
        <x:v>31.6752</x:v>
      </x:c>
      <x:c t="n" s="0">
        <x:v>31.64793</x:v>
      </x:c>
      <x:c t="n" s="0">
        <x:v>32.872</x:v>
      </x:c>
      <x:c t="n" s="0">
        <x:v>34.35281</x:v>
      </x:c>
      <x:c t="n" s="0">
        <x:v>34.38517</x:v>
      </x:c>
      <x:c t="n" s="0">
        <x:v>35.46492</x:v>
      </x:c>
      <x:c t="n" s="0">
        <x:v>35.83976</x:v>
      </x:c>
      <x:c t="n" s="0">
        <x:v>34.97248</x:v>
      </x:c>
      <x:c t="n" s="0">
        <x:v>34.04781</x:v>
      </x:c>
      <x:c t="n" s="0">
        <x:v>31.02031</x:v>
      </x:c>
      <x:c t="n" s="0">
        <x:v>30.8123</x:v>
      </x:c>
      <x:c t="n" s="0">
        <x:v>27.90271</x:v>
      </x:c>
      <x:c t="n" s="0">
        <x:v>31.4912</x:v>
      </x:c>
      <x:c t="n" s="0">
        <x:v>19.83931</x:v>
      </x:c>
      <x:c t="n" s="0">
        <x:v>15.82999</x:v>
      </x:c>
      <x:c t="n" s="0">
        <x:v>5.28996</x:v>
      </x:c>
      <x:c t="n" s="0">
        <x:v>4.236162</x:v>
      </x:c>
      <x:c t="n" s="0">
        <x:v>1.912145</x:v>
      </x:c>
      <x:c t="n" s="0">
        <x:v>3.075799</x:v>
      </x:c>
      <x:c t="n" s="0">
        <x:v>1.98652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-6.522703</x:v>
      </x:c>
      <x:c t="n" s="0">
        <x:v>-5.622708</x:v>
      </x:c>
      <x:c t="n" s="0">
        <x:v>-9.982295</x:v>
      </x:c>
      <x:c t="n" s="0">
        <x:v>11.72995</x:v>
      </x:c>
      <x:c t="n" s="0">
        <x:v>11.47451</x:v>
      </x:c>
      <x:c t="n" s="0">
        <x:v>13.46253</x:v>
      </x:c>
      <x:c t="n" s="0">
        <x:v>25.58266</x:v>
      </x:c>
      <x:c t="n" s="0">
        <x:v>19.75699</x:v>
      </x:c>
      <x:c t="n" s="0">
        <x:v>20.91127</x:v>
      </x:c>
      <x:c t="n" s="0">
        <x:v>34.37086</x:v>
      </x:c>
      <x:c t="n" s="0">
        <x:v>26.05284</x:v>
      </x:c>
      <x:c t="n" s="0">
        <x:v>23.80783</x:v>
      </x:c>
      <x:c t="n" s="0">
        <x:v>32.75388</x:v>
      </x:c>
      <x:c t="n" s="0">
        <x:v>27.86563</x:v>
      </x:c>
      <x:c t="n" s="0">
        <x:v>35.1862</x:v>
      </x:c>
      <x:c t="n" s="0">
        <x:v>32.9174</x:v>
      </x:c>
      <x:c t="n" s="0">
        <x:v>37.49339</x:v>
      </x:c>
      <x:c t="n" s="0">
        <x:v>35.77605</x:v>
      </x:c>
      <x:c t="n" s="0">
        <x:v>35.42879</x:v>
      </x:c>
      <x:c t="n" s="0">
        <x:v>36.66685</x:v>
      </x:c>
      <x:c t="n" s="0">
        <x:v>33.12948</x:v>
      </x:c>
      <x:c t="n" s="0">
        <x:v>30.76891</x:v>
      </x:c>
      <x:c t="n" s="0">
        <x:v>31.06703</x:v>
      </x:c>
      <x:c t="n" s="0">
        <x:v>28.11027</x:v>
      </x:c>
      <x:c t="n" s="0">
        <x:v>30.37671</x:v>
      </x:c>
      <x:c t="n" s="0">
        <x:v>21.64628</x:v>
      </x:c>
      <x:c t="n" s="0">
        <x:v>15.59277</x:v>
      </x:c>
      <x:c t="n" s="0">
        <x:v>6.500046</x:v>
      </x:c>
      <x:c t="n" s="0">
        <x:v>4.451971</x:v>
      </x:c>
      <x:c t="n" s="0">
        <x:v>2.334408</x:v>
      </x:c>
      <x:c t="n" s="0">
        <x:v>3.017057</x:v>
      </x:c>
      <x:c t="n" s="0">
        <x:v>2.490583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43945.1240625</x:v>
      </x:c>
      <x:c t="n" s="7">
        <x:v>43945.1240625</x:v>
      </x:c>
      <x:c t="n" s="0">
        <x:v>46.11197</x:v>
      </x:c>
      <x:c t="n" s="0">
        <x:v>54.20069</x:v>
      </x:c>
      <x:c t="n" s="0">
        <x:v>58.14517</x:v>
      </x:c>
      <x:c t="n" s="0">
        <x:v>66.28165</x:v>
      </x:c>
      <x:c t="n" s="0">
        <x:v>-30.06697</x:v>
      </x:c>
      <x:c t="n" s="0">
        <x:v>-29.16826</x:v>
      </x:c>
      <x:c t="n" s="0">
        <x:v>-15.09806</x:v>
      </x:c>
      <x:c t="n" s="0">
        <x:v>-15.46005</x:v>
      </x:c>
      <x:c t="n" s="0">
        <x:v>-2.823675</x:v>
      </x:c>
      <x:c t="n" s="0">
        <x:v>-4.905442</x:v>
      </x:c>
      <x:c t="n" s="0">
        <x:v>3.910481</x:v>
      </x:c>
      <x:c t="n" s="0">
        <x:v>11.79409</x:v>
      </x:c>
      <x:c t="n" s="0">
        <x:v>12.57923</x:v>
      </x:c>
      <x:c t="n" s="0">
        <x:v>20.16872</x:v>
      </x:c>
      <x:c t="n" s="0">
        <x:v>24.65793</x:v>
      </x:c>
      <x:c t="n" s="0">
        <x:v>23.92231</x:v>
      </x:c>
      <x:c t="n" s="0">
        <x:v>25.98869</x:v>
      </x:c>
      <x:c t="n" s="0">
        <x:v>32.94808</x:v>
      </x:c>
      <x:c t="n" s="0">
        <x:v>30.25278</x:v>
      </x:c>
      <x:c t="n" s="0">
        <x:v>27.5052</x:v>
      </x:c>
      <x:c t="n" s="0">
        <x:v>31.90861</x:v>
      </x:c>
      <x:c t="n" s="0">
        <x:v>32.20844</x:v>
      </x:c>
      <x:c t="n" s="0">
        <x:v>33.22427</x:v>
      </x:c>
      <x:c t="n" s="0">
        <x:v>34.28714</x:v>
      </x:c>
      <x:c t="n" s="0">
        <x:v>33.93314</x:v>
      </x:c>
      <x:c t="n" s="0">
        <x:v>35.42025</x:v>
      </x:c>
      <x:c t="n" s="0">
        <x:v>35.72792</x:v>
      </x:c>
      <x:c t="n" s="0">
        <x:v>35.17636</x:v>
      </x:c>
      <x:c t="n" s="0">
        <x:v>33.91928</x:v>
      </x:c>
      <x:c t="n" s="0">
        <x:v>31.13327</x:v>
      </x:c>
      <x:c t="n" s="0">
        <x:v>31.164</x:v>
      </x:c>
      <x:c t="n" s="0">
        <x:v>27.88033</x:v>
      </x:c>
      <x:c t="n" s="0">
        <x:v>31.45168</x:v>
      </x:c>
      <x:c t="n" s="0">
        <x:v>19.89647</x:v>
      </x:c>
      <x:c t="n" s="0">
        <x:v>15.58448</x:v>
      </x:c>
      <x:c t="n" s="0">
        <x:v>5.118201</x:v>
      </x:c>
      <x:c t="n" s="0">
        <x:v>4.117233</x:v>
      </x:c>
      <x:c t="n" s="0">
        <x:v>1.951734</x:v>
      </x:c>
      <x:c t="n" s="0">
        <x:v>3.137942</x:v>
      </x:c>
      <x:c t="n" s="0">
        <x:v>2.030089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-7.051599</x:v>
      </x:c>
      <x:c t="n" s="0">
        <x:v>-5.622708</x:v>
      </x:c>
      <x:c t="n" s="0">
        <x:v>0.4781802</x:v>
      </x:c>
      <x:c t="n" s="0">
        <x:v>11.72995</x:v>
      </x:c>
      <x:c t="n" s="0">
        <x:v>10.17511</x:v>
      </x:c>
      <x:c t="n" s="0">
        <x:v>10.25203</x:v>
      </x:c>
      <x:c t="n" s="0">
        <x:v>25.58266</x:v>
      </x:c>
      <x:c t="n" s="0">
        <x:v>17.23477</x:v>
      </x:c>
      <x:c t="n" s="0">
        <x:v>20.58384</x:v>
      </x:c>
      <x:c t="n" s="0">
        <x:v>28.62682</x:v>
      </x:c>
      <x:c t="n" s="0">
        <x:v>32.49246</x:v>
      </x:c>
      <x:c t="n" s="0">
        <x:v>27.97619</x:v>
      </x:c>
      <x:c t="n" s="0">
        <x:v>31.00363</x:v>
      </x:c>
      <x:c t="n" s="0">
        <x:v>34.24407</x:v>
      </x:c>
      <x:c t="n" s="0">
        <x:v>33.10304</x:v>
      </x:c>
      <x:c t="n" s="0">
        <x:v>33.64971</x:v>
      </x:c>
      <x:c t="n" s="0">
        <x:v>26.78036</x:v>
      </x:c>
      <x:c t="n" s="0">
        <x:v>36.73803</x:v>
      </x:c>
      <x:c t="n" s="0">
        <x:v>34.55629</x:v>
      </x:c>
      <x:c t="n" s="0">
        <x:v>35.9018</x:v>
      </x:c>
      <x:c t="n" s="0">
        <x:v>31.84843</x:v>
      </x:c>
      <x:c t="n" s="0">
        <x:v>31.81703</x:v>
      </x:c>
      <x:c t="n" s="0">
        <x:v>32.00817</x:v>
      </x:c>
      <x:c t="n" s="0">
        <x:v>27.43724</x:v>
      </x:c>
      <x:c t="n" s="0">
        <x:v>31.34821</x:v>
      </x:c>
      <x:c t="n" s="0">
        <x:v>19.88444</x:v>
      </x:c>
      <x:c t="n" s="0">
        <x:v>12.76163</x:v>
      </x:c>
      <x:c t="n" s="0">
        <x:v>2.285352</x:v>
      </x:c>
      <x:c t="n" s="0">
        <x:v>3.227106</x:v>
      </x:c>
      <x:c t="n" s="0">
        <x:v>1.668587</x:v>
      </x:c>
      <x:c t="n" s="0">
        <x:v>3.300148</x:v>
      </x:c>
      <x:c t="n" s="0">
        <x:v>1.45611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43945.1240625</x:v>
      </x:c>
      <x:c t="n" s="7">
        <x:v>43945.1240625</x:v>
      </x:c>
      <x:c t="n" s="0">
        <x:v>44.86874</x:v>
      </x:c>
      <x:c t="n" s="0">
        <x:v>54.20069</x:v>
      </x:c>
      <x:c t="n" s="0">
        <x:v>61.8363</x:v>
      </x:c>
      <x:c t="n" s="0">
        <x:v>68.10506</x:v>
      </x:c>
      <x:c t="n" s="0">
        <x:v>-30.06697</x:v>
      </x:c>
      <x:c t="n" s="0">
        <x:v>-29.16826</x:v>
      </x:c>
      <x:c t="n" s="0">
        <x:v>-15.15486</x:v>
      </x:c>
      <x:c t="n" s="0">
        <x:v>-15.45431</x:v>
      </x:c>
      <x:c t="n" s="0">
        <x:v>-3.237243</x:v>
      </x:c>
      <x:c t="n" s="0">
        <x:v>-5.338476</x:v>
      </x:c>
      <x:c t="n" s="0">
        <x:v>3.59</x:v>
      </x:c>
      <x:c t="n" s="0">
        <x:v>12.51218</x:v>
      </x:c>
      <x:c t="n" s="0">
        <x:v>12.301</x:v>
      </x:c>
      <x:c t="n" s="0">
        <x:v>19.55844</x:v>
      </x:c>
      <x:c t="n" s="0">
        <x:v>24.88721</x:v>
      </x:c>
      <x:c t="n" s="0">
        <x:v>23.39332</x:v>
      </x:c>
      <x:c t="n" s="0">
        <x:v>25.51214</x:v>
      </x:c>
      <x:c t="n" s="0">
        <x:v>32.56747</x:v>
      </x:c>
      <x:c t="n" s="0">
        <x:v>30.49048</x:v>
      </x:c>
      <x:c t="n" s="0">
        <x:v>28.10838</x:v>
      </x:c>
      <x:c t="n" s="0">
        <x:v>31.38181</x:v>
      </x:c>
      <x:c t="n" s="0">
        <x:v>31.86718</x:v>
      </x:c>
      <x:c t="n" s="0">
        <x:v>32.64505</x:v>
      </x:c>
      <x:c t="n" s="0">
        <x:v>34.36584</x:v>
      </x:c>
      <x:c t="n" s="0">
        <x:v>33.50604</x:v>
      </x:c>
      <x:c t="n" s="0">
        <x:v>36.10303</x:v>
      </x:c>
      <x:c t="n" s="0">
        <x:v>35.40794</x:v>
      </x:c>
      <x:c t="n" s="0">
        <x:v>35.3316</x:v>
      </x:c>
      <x:c t="n" s="0">
        <x:v>33.70921</x:v>
      </x:c>
      <x:c t="n" s="0">
        <x:v>30.94212</x:v>
      </x:c>
      <x:c t="n" s="0">
        <x:v>31.03016</x:v>
      </x:c>
      <x:c t="n" s="0">
        <x:v>27.77766</x:v>
      </x:c>
      <x:c t="n" s="0">
        <x:v>31.26228</x:v>
      </x:c>
      <x:c t="n" s="0">
        <x:v>19.853</x:v>
      </x:c>
      <x:c t="n" s="0">
        <x:v>15.43134</x:v>
      </x:c>
      <x:c t="n" s="0">
        <x:v>4.937628</x:v>
      </x:c>
      <x:c t="n" s="0">
        <x:v>4.044786</x:v>
      </x:c>
      <x:c t="n" s="0">
        <x:v>1.959796</x:v>
      </x:c>
      <x:c t="n" s="0">
        <x:v>3.104901</x:v>
      </x:c>
      <x:c t="n" s="0">
        <x:v>2.103777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-7.051599</x:v>
      </x:c>
      <x:c t="n" s="0">
        <x:v>-16.21779</x:v>
      </x:c>
      <x:c t="n" s="0">
        <x:v>1.008998</x:v>
      </x:c>
      <x:c t="n" s="0">
        <x:v>16.45184</x:v>
      </x:c>
      <x:c t="n" s="0">
        <x:v>10.17511</x:v>
      </x:c>
      <x:c t="n" s="0">
        <x:v>10.25203</x:v>
      </x:c>
      <x:c t="n" s="0">
        <x:v>26.5712</x:v>
      </x:c>
      <x:c t="n" s="0">
        <x:v>17.23477</x:v>
      </x:c>
      <x:c t="n" s="0">
        <x:v>20.58384</x:v>
      </x:c>
      <x:c t="n" s="0">
        <x:v>30.56022</x:v>
      </x:c>
      <x:c t="n" s="0">
        <x:v>30.21854</x:v>
      </x:c>
      <x:c t="n" s="0">
        <x:v>28.99407</x:v>
      </x:c>
      <x:c t="n" s="0">
        <x:v>23.53244</x:v>
      </x:c>
      <x:c t="n" s="0">
        <x:v>27.23998</x:v>
      </x:c>
      <x:c t="n" s="0">
        <x:v>19.50734</x:v>
      </x:c>
      <x:c t="n" s="0">
        <x:v>36.37452</x:v>
      </x:c>
      <x:c t="n" s="0">
        <x:v>29.45075</x:v>
      </x:c>
      <x:c t="n" s="0">
        <x:v>38.39544</x:v>
      </x:c>
      <x:c t="n" s="0">
        <x:v>33.24323</x:v>
      </x:c>
      <x:c t="n" s="0">
        <x:v>35.1968</x:v>
      </x:c>
      <x:c t="n" s="0">
        <x:v>35.29494</x:v>
      </x:c>
      <x:c t="n" s="0">
        <x:v>29.044</x:v>
      </x:c>
      <x:c t="n" s="0">
        <x:v>32.84092</x:v>
      </x:c>
      <x:c t="n" s="0">
        <x:v>26.75151</x:v>
      </x:c>
      <x:c t="n" s="0">
        <x:v>30.27173</x:v>
      </x:c>
      <x:c t="n" s="0">
        <x:v>18.63232</x:v>
      </x:c>
      <x:c t="n" s="0">
        <x:v>14.33075</x:v>
      </x:c>
      <x:c t="n" s="0">
        <x:v>4.623932</x:v>
      </x:c>
      <x:c t="n" s="0">
        <x:v>3.296254</x:v>
      </x:c>
      <x:c t="n" s="0">
        <x:v>2.175995</x:v>
      </x:c>
      <x:c t="n" s="0">
        <x:v>3.790176</x:v>
      </x:c>
      <x:c t="n" s="0">
        <x:v>3.099243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43945.1240625</x:v>
      </x:c>
      <x:c t="n" s="7">
        <x:v>43945.1240625</x:v>
      </x:c>
      <x:c t="n" s="0">
        <x:v>45.80557</x:v>
      </x:c>
      <x:c t="n" s="0">
        <x:v>54.20069</x:v>
      </x:c>
      <x:c t="n" s="0">
        <x:v>64.01105</x:v>
      </x:c>
      <x:c t="n" s="0">
        <x:v>69.09891</x:v>
      </x:c>
      <x:c t="n" s="0">
        <x:v>-30.06697</x:v>
      </x:c>
      <x:c t="n" s="0">
        <x:v>-29.16826</x:v>
      </x:c>
      <x:c t="n" s="0">
        <x:v>-15.20395</x:v>
      </x:c>
      <x:c t="n" s="0">
        <x:v>-15.44942</x:v>
      </x:c>
      <x:c t="n" s="0">
        <x:v>-3.624575</x:v>
      </x:c>
      <x:c t="n" s="0">
        <x:v>-5.963576</x:v>
      </x:c>
      <x:c t="n" s="0">
        <x:v>3.296237</x:v>
      </x:c>
      <x:c t="n" s="0">
        <x:v>13.36023</x:v>
      </x:c>
      <x:c t="n" s="0">
        <x:v>12.33746</x:v>
      </x:c>
      <x:c t="n" s="0">
        <x:v>18.95184</x:v>
      </x:c>
      <x:c t="n" s="0">
        <x:v>25.28301</x:v>
      </x:c>
      <x:c t="n" s="0">
        <x:v>23.59273</x:v>
      </x:c>
      <x:c t="n" s="0">
        <x:v>25.55619</x:v>
      </x:c>
      <x:c t="n" s="0">
        <x:v>32.47535</x:v>
      </x:c>
      <x:c t="n" s="0">
        <x:v>30.19642</x:v>
      </x:c>
      <x:c t="n" s="0">
        <x:v>27.6676</x:v>
      </x:c>
      <x:c t="n" s="0">
        <x:v>31.89841</x:v>
      </x:c>
      <x:c t="n" s="0">
        <x:v>31.35377</x:v>
      </x:c>
      <x:c t="n" s="0">
        <x:v>32.80154</x:v>
      </x:c>
      <x:c t="n" s="0">
        <x:v>34.29968</x:v>
      </x:c>
      <x:c t="n" s="0">
        <x:v>32.9759</x:v>
      </x:c>
      <x:c t="n" s="0">
        <x:v>35.99952</x:v>
      </x:c>
      <x:c t="n" s="0">
        <x:v>35.39486</x:v>
      </x:c>
      <x:c t="n" s="0">
        <x:v>35.72289</x:v>
      </x:c>
      <x:c t="n" s="0">
        <x:v>33.83356</x:v>
      </x:c>
      <x:c t="n" s="0">
        <x:v>30.91137</x:v>
      </x:c>
      <x:c t="n" s="0">
        <x:v>31.12572</x:v>
      </x:c>
      <x:c t="n" s="0">
        <x:v>27.49595</x:v>
      </x:c>
      <x:c t="n" s="0">
        <x:v>30.92865</x:v>
      </x:c>
      <x:c t="n" s="0">
        <x:v>19.80257</x:v>
      </x:c>
      <x:c t="n" s="0">
        <x:v>15.18551</x:v>
      </x:c>
      <x:c t="n" s="0">
        <x:v>5.038769</x:v>
      </x:c>
      <x:c t="n" s="0">
        <x:v>3.870835</x:v>
      </x:c>
      <x:c t="n" s="0">
        <x:v>1.835899</x:v>
      </x:c>
      <x:c t="n" s="0">
        <x:v>3.10975</x:v>
      </x:c>
      <x:c t="n" s="0">
        <x:v>2.042876</x:v>
      </x:c>
      <x:c t="n" s="0">
        <x:v>-30.06697</x:v>
      </x:c>
      <x:c t="n" s="0">
        <x:v>-29.16826</x:v>
      </x:c>
      <x:c t="n" s="0">
        <x:v>-15.50244</x:v>
      </x:c>
      <x:c t="n" s="0">
        <x:v>-15.42054</x:v>
      </x:c>
      <x:c t="n" s="0">
        <x:v>-7.051599</x:v>
      </x:c>
      <x:c t="n" s="0">
        <x:v>-16.21779</x:v>
      </x:c>
      <x:c t="n" s="0">
        <x:v>1.008998</x:v>
      </x:c>
      <x:c t="n" s="0">
        <x:v>16.45184</x:v>
      </x:c>
      <x:c t="n" s="0">
        <x:v>15.87132</x:v>
      </x:c>
      <x:c t="n" s="0">
        <x:v>8.517696</x:v>
      </x:c>
      <x:c t="n" s="0">
        <x:v>27.07168</x:v>
      </x:c>
      <x:c t="n" s="0">
        <x:v>26.53191</x:v>
      </x:c>
      <x:c t="n" s="0">
        <x:v>28.70653</x:v>
      </x:c>
      <x:c t="n" s="0">
        <x:v>31.89335</x:v>
      </x:c>
      <x:c t="n" s="0">
        <x:v>28.41959</x:v>
      </x:c>
      <x:c t="n" s="0">
        <x:v>26.23989</x:v>
      </x:c>
      <x:c t="n" s="0">
        <x:v>36.24943</x:v>
      </x:c>
      <x:c t="n" s="0">
        <x:v>27.20091</x:v>
      </x:c>
      <x:c t="n" s="0">
        <x:v>34.76313</x:v>
      </x:c>
      <x:c t="n" s="0">
        <x:v>26.34636</x:v>
      </x:c>
      <x:c t="n" s="0">
        <x:v>29.38963</x:v>
      </x:c>
      <x:c t="n" s="0">
        <x:v>35.03325</x:v>
      </x:c>
      <x:c t="n" s="0">
        <x:v>34.10911</x:v>
      </x:c>
      <x:c t="n" s="0">
        <x:v>37.5956</x:v>
      </x:c>
      <x:c t="n" s="0">
        <x:v>30.62106</x:v>
      </x:c>
      <x:c t="n" s="0">
        <x:v>30.62456</x:v>
      </x:c>
      <x:c t="n" s="0">
        <x:v>30.65558</x:v>
      </x:c>
      <x:c t="n" s="0">
        <x:v>24.8443</x:v>
      </x:c>
      <x:c t="n" s="0">
        <x:v>27.56365</x:v>
      </x:c>
      <x:c t="n" s="0">
        <x:v>19.39679</x:v>
      </x:c>
      <x:c t="n" s="0">
        <x:v>14.61258</x:v>
      </x:c>
      <x:c t="n" s="0">
        <x:v>5.252194</x:v>
      </x:c>
      <x:c t="n" s="0">
        <x:v>3.160979</x:v>
      </x:c>
      <x:c t="n" s="0">
        <x:v>1.258926</x:v>
      </x:c>
      <x:c t="n" s="0">
        <x:v>3.130973</x:v>
      </x:c>
      <x:c t="n" s="0">
        <x:v>0.8301218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43945.1240625</x:v>
      </x:c>
      <x:c t="n" s="7">
        <x:v>43945.1240625</x:v>
      </x:c>
      <x:c t="n" s="0">
        <x:v>46.37202</x:v>
      </x:c>
      <x:c t="n" s="0">
        <x:v>54.20069</x:v>
      </x:c>
      <x:c t="n" s="0">
        <x:v>60.67882</x:v>
      </x:c>
      <x:c t="n" s="0">
        <x:v>69.09891</x:v>
      </x:c>
      <x:c t="n" s="0">
        <x:v>-30.06697</x:v>
      </x:c>
      <x:c t="n" s="0">
        <x:v>-29.16826</x:v>
      </x:c>
      <x:c t="n" s="0">
        <x:v>-15.42092</x:v>
      </x:c>
      <x:c t="n" s="0">
        <x:v>-15.01878</x:v>
      </x:c>
      <x:c t="n" s="0">
        <x:v>-3.985124</x:v>
      </x:c>
      <x:c t="n" s="0">
        <x:v>-6.579428</x:v>
      </x:c>
      <x:c t="n" s="0">
        <x:v>3.028594</x:v>
      </x:c>
      <x:c t="n" s="0">
        <x:v>13.97285</x:v>
      </x:c>
      <x:c t="n" s="0">
        <x:v>13.8726</x:v>
      </x:c>
      <x:c t="n" s="0">
        <x:v>18.3006</x:v>
      </x:c>
      <x:c t="n" s="0">
        <x:v>25.59464</x:v>
      </x:c>
      <x:c t="n" s="0">
        <x:v>24.30212</x:v>
      </x:c>
      <x:c t="n" s="0">
        <x:v>26.7242</x:v>
      </x:c>
      <x:c t="n" s="0">
        <x:v>32.16724</x:v>
      </x:c>
      <x:c t="n" s="0">
        <x:v>30.22375</x:v>
      </x:c>
      <x:c t="n" s="0">
        <x:v>28.02842</x:v>
      </x:c>
      <x:c t="n" s="0">
        <x:v>32.40115</x:v>
      </x:c>
      <x:c t="n" s="0">
        <x:v>31.25057</x:v>
      </x:c>
      <x:c t="n" s="0">
        <x:v>32.49516</x:v>
      </x:c>
      <x:c t="n" s="0">
        <x:v>34.64251</x:v>
      </x:c>
      <x:c t="n" s="0">
        <x:v>32.68778</x:v>
      </x:c>
      <x:c t="n" s="0">
        <x:v>35.93645</x:v>
      </x:c>
      <x:c t="n" s="0">
        <x:v>35.39347</x:v>
      </x:c>
      <x:c t="n" s="0">
        <x:v>36.12608</x:v>
      </x:c>
      <x:c t="n" s="0">
        <x:v>33.83483</x:v>
      </x:c>
      <x:c t="n" s="0">
        <x:v>31.03423</x:v>
      </x:c>
      <x:c t="n" s="0">
        <x:v>31.22499</x:v>
      </x:c>
      <x:c t="n" s="0">
        <x:v>27.21338</x:v>
      </x:c>
      <x:c t="n" s="0">
        <x:v>30.68153</x:v>
      </x:c>
      <x:c t="n" s="0">
        <x:v>19.49609</x:v>
      </x:c>
      <x:c t="n" s="0">
        <x:v>15.36363</x:v>
      </x:c>
      <x:c t="n" s="0">
        <x:v>5.012</x:v>
      </x:c>
      <x:c t="n" s="0">
        <x:v>3.896515</x:v>
      </x:c>
      <x:c t="n" s="0">
        <x:v>1.897452</x:v>
      </x:c>
      <x:c t="n" s="0">
        <x:v>3.253248</x:v>
      </x:c>
      <x:c t="n" s="0">
        <x:v>1.932781</x:v>
      </x:c>
      <x:c t="n" s="0">
        <x:v>-30.06697</x:v>
      </x:c>
      <x:c t="n" s="0">
        <x:v>-29.16826</x:v>
      </x:c>
      <x:c t="n" s="0">
        <x:v>-18.92827</x:v>
      </x:c>
      <x:c t="n" s="0">
        <x:v>-11.72969</x:v>
      </x:c>
      <x:c t="n" s="0">
        <x:v>-7.051599</x:v>
      </x:c>
      <x:c t="n" s="0">
        <x:v>-16.21779</x:v>
      </x:c>
      <x:c t="n" s="0">
        <x:v>1.008998</x:v>
      </x:c>
      <x:c t="n" s="0">
        <x:v>16.45184</x:v>
      </x:c>
      <x:c t="n" s="0">
        <x:v>18.25331</x:v>
      </x:c>
      <x:c t="n" s="0">
        <x:v>5.586172</x:v>
      </x:c>
      <x:c t="n" s="0">
        <x:v>27.07168</x:v>
      </x:c>
      <x:c t="n" s="0">
        <x:v>27.04753</x:v>
      </x:c>
      <x:c t="n" s="0">
        <x:v>30.48926</x:v>
      </x:c>
      <x:c t="n" s="0">
        <x:v>25.89121</x:v>
      </x:c>
      <x:c t="n" s="0">
        <x:v>30.92531</x:v>
      </x:c>
      <x:c t="n" s="0">
        <x:v>30.01589</x:v>
      </x:c>
      <x:c t="n" s="0">
        <x:v>32.31079</x:v>
      </x:c>
      <x:c t="n" s="0">
        <x:v>33.46155</x:v>
      </x:c>
      <x:c t="n" s="0">
        <x:v>26.69472</x:v>
      </x:c>
      <x:c t="n" s="0">
        <x:v>37.64507</x:v>
      </x:c>
      <x:c t="n" s="0">
        <x:v>30.90627</x:v>
      </x:c>
      <x:c t="n" s="0">
        <x:v>34.42902</x:v>
      </x:c>
      <x:c t="n" s="0">
        <x:v>36.77109</x:v>
      </x:c>
      <x:c t="n" s="0">
        <x:v>38.26115</x:v>
      </x:c>
      <x:c t="n" s="0">
        <x:v>34.4477</x:v>
      </x:c>
      <x:c t="n" s="0">
        <x:v>32.29557</x:v>
      </x:c>
      <x:c t="n" s="0">
        <x:v>31.17584</x:v>
      </x:c>
      <x:c t="n" s="0">
        <x:v>24.57936</x:v>
      </x:c>
      <x:c t="n" s="0">
        <x:v>28.57884</x:v>
      </x:c>
      <x:c t="n" s="0">
        <x:v>17.88905</x:v>
      </x:c>
      <x:c t="n" s="0">
        <x:v>15.78922</x:v>
      </x:c>
      <x:c t="n" s="0">
        <x:v>4.805594</x:v>
      </x:c>
      <x:c t="n" s="0">
        <x:v>4.528458</x:v>
      </x:c>
      <x:c t="n" s="0">
        <x:v>2.068249</x:v>
      </x:c>
      <x:c t="n" s="0">
        <x:v>4.181719</x:v>
      </x:c>
      <x:c t="n" s="0">
        <x:v>2.079849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43945.1240625</x:v>
      </x:c>
      <x:c t="n" s="7">
        <x:v>43945.1240625</x:v>
      </x:c>
      <x:c t="n" s="0">
        <x:v>46.16297</x:v>
      </x:c>
      <x:c t="n" s="0">
        <x:v>54.20069</x:v>
      </x:c>
      <x:c t="n" s="0">
        <x:v>66.30595</x:v>
      </x:c>
      <x:c t="n" s="0">
        <x:v>70.72618</x:v>
      </x:c>
      <x:c t="n" s="0">
        <x:v>-30.06697</x:v>
      </x:c>
      <x:c t="n" s="0">
        <x:v>-29.16826</x:v>
      </x:c>
      <x:c t="n" s="0">
        <x:v>-15.91217</x:v>
      </x:c>
      <x:c t="n" s="0">
        <x:v>-14.13838</x:v>
      </x:c>
      <x:c t="n" s="0">
        <x:v>-4.318674</x:v>
      </x:c>
      <x:c t="n" s="0">
        <x:v>-7.184798</x:v>
      </x:c>
      <x:c t="n" s="0">
        <x:v>3.378631</x:v>
      </x:c>
      <x:c t="n" s="0">
        <x:v>14.46758</x:v>
      </x:c>
      <x:c t="n" s="0">
        <x:v>14.85659</x:v>
      </x:c>
      <x:c t="n" s="0">
        <x:v>17.65486</x:v>
      </x:c>
      <x:c t="n" s="0">
        <x:v>25.84415</x:v>
      </x:c>
      <x:c t="n" s="0">
        <x:v>24.82791</x:v>
      </x:c>
      <x:c t="n" s="0">
        <x:v>27.4448</x:v>
      </x:c>
      <x:c t="n" s="0">
        <x:v>31.48293</x:v>
      </x:c>
      <x:c t="n" s="0">
        <x:v>30.19137</x:v>
      </x:c>
      <x:c t="n" s="0">
        <x:v>28.27867</x:v>
      </x:c>
      <x:c t="n" s="0">
        <x:v>32.25945</x:v>
      </x:c>
      <x:c t="n" s="0">
        <x:v>31.57197</x:v>
      </x:c>
      <x:c t="n" s="0">
        <x:v>32.93623</x:v>
      </x:c>
      <x:c t="n" s="0">
        <x:v>34.64101</x:v>
      </x:c>
      <x:c t="n" s="0">
        <x:v>32.82483</x:v>
      </x:c>
      <x:c t="n" s="0">
        <x:v>35.7007</x:v>
      </x:c>
      <x:c t="n" s="0">
        <x:v>35.46368</x:v>
      </x:c>
      <x:c t="n" s="0">
        <x:v>36.75908</x:v>
      </x:c>
      <x:c t="n" s="0">
        <x:v>33.93018</x:v>
      </x:c>
      <x:c t="n" s="0">
        <x:v>31.11386</x:v>
      </x:c>
      <x:c t="n" s="0">
        <x:v>31.80349</x:v>
      </x:c>
      <x:c t="n" s="0">
        <x:v>27.06303</x:v>
      </x:c>
      <x:c t="n" s="0">
        <x:v>30.44645</x:v>
      </x:c>
      <x:c t="n" s="0">
        <x:v>19.49284</x:v>
      </x:c>
      <x:c t="n" s="0">
        <x:v>15.19028</x:v>
      </x:c>
      <x:c t="n" s="0">
        <x:v>5.036751</x:v>
      </x:c>
      <x:c t="n" s="0">
        <x:v>4.042269</x:v>
      </x:c>
      <x:c t="n" s="0">
        <x:v>1.860983</x:v>
      </x:c>
      <x:c t="n" s="0">
        <x:v>3.212541</x:v>
      </x:c>
      <x:c t="n" s="0">
        <x:v>1.987071</x:v>
      </x:c>
      <x:c t="n" s="0">
        <x:v>-30.06697</x:v>
      </x:c>
      <x:c t="n" s="0">
        <x:v>-29.16826</x:v>
      </x:c>
      <x:c t="n" s="0">
        <x:v>-21.14872</x:v>
      </x:c>
      <x:c t="n" s="0">
        <x:v>-10.97116</x:v>
      </x:c>
      <x:c t="n" s="0">
        <x:v>-7.277035</x:v>
      </x:c>
      <x:c t="n" s="0">
        <x:v>-16.21779</x:v>
      </x:c>
      <x:c t="n" s="0">
        <x:v>6.496632</x:v>
      </x:c>
      <x:c t="n" s="0">
        <x:v>16.68069</x:v>
      </x:c>
      <x:c t="n" s="0">
        <x:v>18.00307</x:v>
      </x:c>
      <x:c t="n" s="0">
        <x:v>5.586172</x:v>
      </x:c>
      <x:c t="n" s="0">
        <x:v>26.74696</x:v>
      </x:c>
      <x:c t="n" s="0">
        <x:v>27.04753</x:v>
      </x:c>
      <x:c t="n" s="0">
        <x:v>29.38275</x:v>
      </x:c>
      <x:c t="n" s="0">
        <x:v>3.415261</x:v>
      </x:c>
      <x:c t="n" s="0">
        <x:v>28.9413</x:v>
      </x:c>
      <x:c t="n" s="0">
        <x:v>29.30687</x:v>
      </x:c>
      <x:c t="n" s="0">
        <x:v>32.17978</x:v>
      </x:c>
      <x:c t="n" s="0">
        <x:v>30.38441</x:v>
      </x:c>
      <x:c t="n" s="0">
        <x:v>34.86401</x:v>
      </x:c>
      <x:c t="n" s="0">
        <x:v>31.4622</x:v>
      </x:c>
      <x:c t="n" s="0">
        <x:v>32.55933</x:v>
      </x:c>
      <x:c t="n" s="0">
        <x:v>37.81807</x:v>
      </x:c>
      <x:c t="n" s="0">
        <x:v>35.61502</x:v>
      </x:c>
      <x:c t="n" s="0">
        <x:v>39.13308</x:v>
      </x:c>
      <x:c t="n" s="0">
        <x:v>34.03199</x:v>
      </x:c>
      <x:c t="n" s="0">
        <x:v>30.53178</x:v>
      </x:c>
      <x:c t="n" s="0">
        <x:v>33.50775</x:v>
      </x:c>
      <x:c t="n" s="0">
        <x:v>26.81644</x:v>
      </x:c>
      <x:c t="n" s="0">
        <x:v>29.53428</x:v>
      </x:c>
      <x:c t="n" s="0">
        <x:v>18.3089</x:v>
      </x:c>
      <x:c t="n" s="0">
        <x:v>14.17041</x:v>
      </x:c>
      <x:c t="n" s="0">
        <x:v>5.550777</x:v>
      </x:c>
      <x:c t="n" s="0">
        <x:v>4.778943</x:v>
      </x:c>
      <x:c t="n" s="0">
        <x:v>1.600924</x:v>
      </x:c>
      <x:c t="n" s="0">
        <x:v>2.609782</x:v>
      </x:c>
      <x:c t="n" s="0">
        <x:v>2.171804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43945.1240625</x:v>
      </x:c>
      <x:c t="n" s="7">
        <x:v>43945.1240625</x:v>
      </x:c>
      <x:c t="n" s="0">
        <x:v>44.96255</x:v>
      </x:c>
      <x:c t="n" s="0">
        <x:v>54.20069</x:v>
      </x:c>
      <x:c t="n" s="0">
        <x:v>63.96177</x:v>
      </x:c>
      <x:c t="n" s="0">
        <x:v>71.80251</x:v>
      </x:c>
      <x:c t="n" s="0">
        <x:v>-30.06697</x:v>
      </x:c>
      <x:c t="n" s="0">
        <x:v>-29.16826</x:v>
      </x:c>
      <x:c t="n" s="0">
        <x:v>-16.38075</x:v>
      </x:c>
      <x:c t="n" s="0">
        <x:v>-13.50614</x:v>
      </x:c>
      <x:c t="n" s="0">
        <x:v>-4.739001</x:v>
      </x:c>
      <x:c t="n" s="0">
        <x:v>-7.778339</x:v>
      </x:c>
      <x:c t="n" s="0">
        <x:v>4.112063</x:v>
      </x:c>
      <x:c t="n" s="0">
        <x:v>14.87676</x:v>
      </x:c>
      <x:c t="n" s="0">
        <x:v>15.1254</x:v>
      </x:c>
      <x:c t="n" s="0">
        <x:v>17.6321</x:v>
      </x:c>
      <x:c t="n" s="0">
        <x:v>25.67744</x:v>
      </x:c>
      <x:c t="n" s="0">
        <x:v>25.23344</x:v>
      </x:c>
      <x:c t="n" s="0">
        <x:v>27.51337</x:v>
      </x:c>
      <x:c t="n" s="0">
        <x:v>30.86689</x:v>
      </x:c>
      <x:c t="n" s="0">
        <x:v>29.93354</x:v>
      </x:c>
      <x:c t="n" s="0">
        <x:v>27.93617</x:v>
      </x:c>
      <x:c t="n" s="0">
        <x:v>32.99776</x:v>
      </x:c>
      <x:c t="n" s="0">
        <x:v>31.53734</x:v>
      </x:c>
      <x:c t="n" s="0">
        <x:v>32.53753</x:v>
      </x:c>
      <x:c t="n" s="0">
        <x:v>34.69748</x:v>
      </x:c>
      <x:c t="n" s="0">
        <x:v>32.52609</x:v>
      </x:c>
      <x:c t="n" s="0">
        <x:v>36.16695</x:v>
      </x:c>
      <x:c t="n" s="0">
        <x:v>35.30557</x:v>
      </x:c>
      <x:c t="n" s="0">
        <x:v>36.67063</x:v>
      </x:c>
      <x:c t="n" s="0">
        <x:v>34.054</x:v>
      </x:c>
      <x:c t="n" s="0">
        <x:v>31.11489</x:v>
      </x:c>
      <x:c t="n" s="0">
        <x:v>31.44352</x:v>
      </x:c>
      <x:c t="n" s="0">
        <x:v>26.95502</x:v>
      </x:c>
      <x:c t="n" s="0">
        <x:v>30.16543</x:v>
      </x:c>
      <x:c t="n" s="0">
        <x:v>19.23919</x:v>
      </x:c>
      <x:c t="n" s="0">
        <x:v>15.02466</x:v>
      </x:c>
      <x:c t="n" s="0">
        <x:v>5.129681</x:v>
      </x:c>
      <x:c t="n" s="0">
        <x:v>4.101227</x:v>
      </x:c>
      <x:c t="n" s="0">
        <x:v>1.818014</x:v>
      </x:c>
      <x:c t="n" s="0">
        <x:v>3.322238</x:v>
      </x:c>
      <x:c t="n" s="0">
        <x:v>2.022055</x:v>
      </x:c>
      <x:c t="n" s="0">
        <x:v>-30.06697</x:v>
      </x:c>
      <x:c t="n" s="0">
        <x:v>-29.16826</x:v>
      </x:c>
      <x:c t="n" s="0">
        <x:v>-21.14872</x:v>
      </x:c>
      <x:c t="n" s="0">
        <x:v>-10.97116</x:v>
      </x:c>
      <x:c t="n" s="0">
        <x:v>-9.304065</x:v>
      </x:c>
      <x:c t="n" s="0">
        <x:v>-16.21779</x:v>
      </x:c>
      <x:c t="n" s="0">
        <x:v>6.920338</x:v>
      </x:c>
      <x:c t="n" s="0">
        <x:v>16.71242</x:v>
      </x:c>
      <x:c t="n" s="0">
        <x:v>15.67325</x:v>
      </x:c>
      <x:c t="n" s="0">
        <x:v>20.1615</x:v>
      </x:c>
      <x:c t="n" s="0">
        <x:v>23.34178</x:v>
      </x:c>
      <x:c t="n" s="0">
        <x:v>27.06437</x:v>
      </x:c>
      <x:c t="n" s="0">
        <x:v>27.89421</x:v>
      </x:c>
      <x:c t="n" s="0">
        <x:v>23.10627</x:v>
      </x:c>
      <x:c t="n" s="0">
        <x:v>28.19814</x:v>
      </x:c>
      <x:c t="n" s="0">
        <x:v>14.75806</x:v>
      </x:c>
      <x:c t="n" s="0">
        <x:v>35.79282</x:v>
      </x:c>
      <x:c t="n" s="0">
        <x:v>31.49399</x:v>
      </x:c>
      <x:c t="n" s="0">
        <x:v>29.74727</x:v>
      </x:c>
      <x:c t="n" s="0">
        <x:v>34.664</x:v>
      </x:c>
      <x:c t="n" s="0">
        <x:v>34.1439</x:v>
      </x:c>
      <x:c t="n" s="0">
        <x:v>34.96151</x:v>
      </x:c>
      <x:c t="n" s="0">
        <x:v>37.18127</x:v>
      </x:c>
      <x:c t="n" s="0">
        <x:v>34.67117</x:v>
      </x:c>
      <x:c t="n" s="0">
        <x:v>36.68896</x:v>
      </x:c>
      <x:c t="n" s="0">
        <x:v>31.63313</x:v>
      </x:c>
      <x:c t="n" s="0">
        <x:v>30.5943</x:v>
      </x:c>
      <x:c t="n" s="0">
        <x:v>25.95343</x:v>
      </x:c>
      <x:c t="n" s="0">
        <x:v>25.20864</x:v>
      </x:c>
      <x:c t="n" s="0">
        <x:v>18.6988</x:v>
      </x:c>
      <x:c t="n" s="0">
        <x:v>13.01617</x:v>
      </x:c>
      <x:c t="n" s="0">
        <x:v>5.497475</x:v>
      </x:c>
      <x:c t="n" s="0">
        <x:v>4.041731</x:v>
      </x:c>
      <x:c t="n" s="0">
        <x:v>2.19425</x:v>
      </x:c>
      <x:c t="n" s="0">
        <x:v>3.96999</x:v>
      </x:c>
      <x:c t="n" s="0">
        <x:v>1.726395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43945.1240625</x:v>
      </x:c>
      <x:c t="n" s="7">
        <x:v>43945.1240625</x:v>
      </x:c>
      <x:c t="n" s="0">
        <x:v>44.88979</x:v>
      </x:c>
      <x:c t="n" s="0">
        <x:v>54.20069</x:v>
      </x:c>
      <x:c t="n" s="0">
        <x:v>62.85074</x:v>
      </x:c>
      <x:c t="n" s="0">
        <x:v>70.22313</x:v>
      </x:c>
      <x:c t="n" s="0">
        <x:v>-30.06697</x:v>
      </x:c>
      <x:c t="n" s="0">
        <x:v>-29.16826</x:v>
      </x:c>
      <x:c t="n" s="0">
        <x:v>-16.82531</x:v>
      </x:c>
      <x:c t="n" s="0">
        <x:v>-13.03066</x:v>
      </x:c>
      <x:c t="n" s="0">
        <x:v>-5.17229</x:v>
      </x:c>
      <x:c t="n" s="0">
        <x:v>-8.358604</x:v>
      </x:c>
      <x:c t="n" s="0">
        <x:v>4.653235</x:v>
      </x:c>
      <x:c t="n" s="0">
        <x:v>15.13113</x:v>
      </x:c>
      <x:c t="n" s="0">
        <x:v>15.20981</x:v>
      </x:c>
      <x:c t="n" s="0">
        <x:v>18.42193</x:v>
      </x:c>
      <x:c t="n" s="0">
        <x:v>25.40539</x:v>
      </x:c>
      <x:c t="n" s="0">
        <x:v>25.55493</x:v>
      </x:c>
      <x:c t="n" s="0">
        <x:v>27.57109</x:v>
      </x:c>
      <x:c t="n" s="0">
        <x:v>30.30417</x:v>
      </x:c>
      <x:c t="n" s="0">
        <x:v>29.81539</x:v>
      </x:c>
      <x:c t="n" s="0">
        <x:v>29.14313</x:v>
      </x:c>
      <x:c t="n" s="0">
        <x:v>32.90905</x:v>
      </x:c>
      <x:c t="n" s="0">
        <x:v>31.8809</x:v>
      </x:c>
      <x:c t="n" s="0">
        <x:v>32.24795</x:v>
      </x:c>
      <x:c t="n" s="0">
        <x:v>34.71815</x:v>
      </x:c>
      <x:c t="n" s="0">
        <x:v>32.68325</x:v>
      </x:c>
      <x:c t="n" s="0">
        <x:v>35.78402</x:v>
      </x:c>
      <x:c t="n" s="0">
        <x:v>35.62774</x:v>
      </x:c>
      <x:c t="n" s="0">
        <x:v>36.49392</x:v>
      </x:c>
      <x:c t="n" s="0">
        <x:v>34.54757</x:v>
      </x:c>
      <x:c t="n" s="0">
        <x:v>31.19609</x:v>
      </x:c>
      <x:c t="n" s="0">
        <x:v>31.46635</x:v>
      </x:c>
      <x:c t="n" s="0">
        <x:v>26.63045</x:v>
      </x:c>
      <x:c t="n" s="0">
        <x:v>29.8292</x:v>
      </x:c>
      <x:c t="n" s="0">
        <x:v>19.05079</x:v>
      </x:c>
      <x:c t="n" s="0">
        <x:v>14.81961</x:v>
      </x:c>
      <x:c t="n" s="0">
        <x:v>5.22541</x:v>
      </x:c>
      <x:c t="n" s="0">
        <x:v>4.09169</x:v>
      </x:c>
      <x:c t="n" s="0">
        <x:v>1.885808</x:v>
      </x:c>
      <x:c t="n" s="0">
        <x:v>3.445078</x:v>
      </x:c>
      <x:c t="n" s="0">
        <x:v>2.061977</x:v>
      </x:c>
      <x:c t="n" s="0">
        <x:v>-30.06697</x:v>
      </x:c>
      <x:c t="n" s="0">
        <x:v>-29.16826</x:v>
      </x:c>
      <x:c t="n" s="0">
        <x:v>-21.14872</x:v>
      </x:c>
      <x:c t="n" s="0">
        <x:v>-10.97116</x:v>
      </x:c>
      <x:c t="n" s="0">
        <x:v>-9.304065</x:v>
      </x:c>
      <x:c t="n" s="0">
        <x:v>-16.21779</x:v>
      </x:c>
      <x:c t="n" s="0">
        <x:v>6.920338</x:v>
      </x:c>
      <x:c t="n" s="0">
        <x:v>15.88024</x:v>
      </x:c>
      <x:c t="n" s="0">
        <x:v>15.67325</x:v>
      </x:c>
      <x:c t="n" s="0">
        <x:v>21.37286</x:v>
      </x:c>
      <x:c t="n" s="0">
        <x:v>23.34178</x:v>
      </x:c>
      <x:c t="n" s="0">
        <x:v>27.06997</x:v>
      </x:c>
      <x:c t="n" s="0">
        <x:v>27.48079</x:v>
      </x:c>
      <x:c t="n" s="0">
        <x:v>24.00353</x:v>
      </x:c>
      <x:c t="n" s="0">
        <x:v>29.32728</x:v>
      </x:c>
      <x:c t="n" s="0">
        <x:v>35.21624</x:v>
      </x:c>
      <x:c t="n" s="0">
        <x:v>32.15405</x:v>
      </x:c>
      <x:c t="n" s="0">
        <x:v>35.09682</x:v>
      </x:c>
      <x:c t="n" s="0">
        <x:v>29.5385</x:v>
      </x:c>
      <x:c t="n" s="0">
        <x:v>35.97023</x:v>
      </x:c>
      <x:c t="n" s="0">
        <x:v>28.05797</x:v>
      </x:c>
      <x:c t="n" s="0">
        <x:v>31.17933</x:v>
      </x:c>
      <x:c t="n" s="0">
        <x:v>36.43885</x:v>
      </x:c>
      <x:c t="n" s="0">
        <x:v>35.82007</x:v>
      </x:c>
      <x:c t="n" s="0">
        <x:v>36.11199</x:v>
      </x:c>
      <x:c t="n" s="0">
        <x:v>31.15582</x:v>
      </x:c>
      <x:c t="n" s="0">
        <x:v>29.7877</x:v>
      </x:c>
      <x:c t="n" s="0">
        <x:v>24.18148</x:v>
      </x:c>
      <x:c t="n" s="0">
        <x:v>26.5843</x:v>
      </x:c>
      <x:c t="n" s="0">
        <x:v>16.94614</x:v>
      </x:c>
      <x:c t="n" s="0">
        <x:v>13.49892</x:v>
      </x:c>
      <x:c t="n" s="0">
        <x:v>6.470543</x:v>
      </x:c>
      <x:c t="n" s="0">
        <x:v>3.497311</x:v>
      </x:c>
      <x:c t="n" s="0">
        <x:v>3.02932</x:v>
      </x:c>
      <x:c t="n" s="0">
        <x:v>4.034479</x:v>
      </x:c>
      <x:c t="n" s="0">
        <x:v>1.864608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43945.1240625</x:v>
      </x:c>
      <x:c t="n" s="7">
        <x:v>43945.1240625</x:v>
      </x:c>
      <x:c t="n" s="0">
        <x:v>43.13136</x:v>
      </x:c>
      <x:c t="n" s="0">
        <x:v>54.20069</x:v>
      </x:c>
      <x:c t="n" s="0">
        <x:v>63.57219</x:v>
      </x:c>
      <x:c t="n" s="0">
        <x:v>69.56634</x:v>
      </x:c>
      <x:c t="n" s="0">
        <x:v>-30.06697</x:v>
      </x:c>
      <x:c t="n" s="0">
        <x:v>-29.16826</x:v>
      </x:c>
      <x:c t="n" s="0">
        <x:v>-17.2447</x:v>
      </x:c>
      <x:c t="n" s="0">
        <x:v>-12.66214</x:v>
      </x:c>
      <x:c t="n" s="0">
        <x:v>-5.579968</x:v>
      </x:c>
      <x:c t="n" s="0">
        <x:v>-8.264263</x:v>
      </x:c>
      <x:c t="n" s="0">
        <x:v>5.067383</x:v>
      </x:c>
      <x:c t="n" s="0">
        <x:v>15.15495</x:v>
      </x:c>
      <x:c t="n" s="0">
        <x:v>15.28062</x:v>
      </x:c>
      <x:c t="n" s="0">
        <x:v>18.99863</x:v>
      </x:c>
      <x:c t="n" s="0">
        <x:v>25.15874</x:v>
      </x:c>
      <x:c t="n" s="0">
        <x:v>25.81182</x:v>
      </x:c>
      <x:c t="n" s="0">
        <x:v>27.3975</x:v>
      </x:c>
      <x:c t="n" s="0">
        <x:v>29.86788</x:v>
      </x:c>
      <x:c t="n" s="0">
        <x:v>29.74047</x:v>
      </x:c>
      <x:c t="n" s="0">
        <x:v>30.46387</x:v>
      </x:c>
      <x:c t="n" s="0">
        <x:v>32.89447</x:v>
      </x:c>
      <x:c t="n" s="0">
        <x:v>32.46574</x:v>
      </x:c>
      <x:c t="n" s="0">
        <x:v>31.95715</x:v>
      </x:c>
      <x:c t="n" s="0">
        <x:v>34.50446</x:v>
      </x:c>
      <x:c t="n" s="0">
        <x:v>32.35588</x:v>
      </x:c>
      <x:c t="n" s="0">
        <x:v>36.2789</x:v>
      </x:c>
      <x:c t="n" s="0">
        <x:v>35.76851</x:v>
      </x:c>
      <x:c t="n" s="0">
        <x:v>36.36139</x:v>
      </x:c>
      <x:c t="n" s="0">
        <x:v>34.62807</x:v>
      </x:c>
      <x:c t="n" s="0">
        <x:v>30.83147</x:v>
      </x:c>
      <x:c t="n" s="0">
        <x:v>31.19658</x:v>
      </x:c>
      <x:c t="n" s="0">
        <x:v>26.40652</x:v>
      </x:c>
      <x:c t="n" s="0">
        <x:v>29.43029</x:v>
      </x:c>
      <x:c t="n" s="0">
        <x:v>18.83265</x:v>
      </x:c>
      <x:c t="n" s="0">
        <x:v>14.61131</x:v>
      </x:c>
      <x:c t="n" s="0">
        <x:v>5.372488</x:v>
      </x:c>
      <x:c t="n" s="0">
        <x:v>4.201777</x:v>
      </x:c>
      <x:c t="n" s="0">
        <x:v>2.106897</x:v>
      </x:c>
      <x:c t="n" s="0">
        <x:v>3.303944</x:v>
      </x:c>
      <x:c t="n" s="0">
        <x:v>1.931651</x:v>
      </x:c>
      <x:c t="n" s="0">
        <x:v>-30.06697</x:v>
      </x:c>
      <x:c t="n" s="0">
        <x:v>-29.16826</x:v>
      </x:c>
      <x:c t="n" s="0">
        <x:v>-21.14872</x:v>
      </x:c>
      <x:c t="n" s="0">
        <x:v>-10.97116</x:v>
      </x:c>
      <x:c t="n" s="0">
        <x:v>-9.304065</x:v>
      </x:c>
      <x:c t="n" s="0">
        <x:v>-5.253944</x:v>
      </x:c>
      <x:c t="n" s="0">
        <x:v>6.920338</x:v>
      </x:c>
      <x:c t="n" s="0">
        <x:v>15.29176</x:v>
      </x:c>
      <x:c t="n" s="0">
        <x:v>15.67325</x:v>
      </x:c>
      <x:c t="n" s="0">
        <x:v>21.37286</x:v>
      </x:c>
      <x:c t="n" s="0">
        <x:v>23.34178</x:v>
      </x:c>
      <x:c t="n" s="0">
        <x:v>27.06997</x:v>
      </x:c>
      <x:c t="n" s="0">
        <x:v>25.93416</x:v>
      </x:c>
      <x:c t="n" s="0">
        <x:v>25.93469</x:v>
      </x:c>
      <x:c t="n" s="0">
        <x:v>29.22569</x:v>
      </x:c>
      <x:c t="n" s="0">
        <x:v>31.74872</x:v>
      </x:c>
      <x:c t="n" s="0">
        <x:v>30.9424</x:v>
      </x:c>
      <x:c t="n" s="0">
        <x:v>32.07681</x:v>
      </x:c>
      <x:c t="n" s="0">
        <x:v>30.8065</x:v>
      </x:c>
      <x:c t="n" s="0">
        <x:v>32.66082</x:v>
      </x:c>
      <x:c t="n" s="0">
        <x:v>30.98751</x:v>
      </x:c>
      <x:c t="n" s="0">
        <x:v>38.30118</x:v>
      </x:c>
      <x:c t="n" s="0">
        <x:v>33.16817</x:v>
      </x:c>
      <x:c t="n" s="0">
        <x:v>36.36576</x:v>
      </x:c>
      <x:c t="n" s="0">
        <x:v>34.49971</x:v>
      </x:c>
      <x:c t="n" s="0">
        <x:v>27.69172</x:v>
      </x:c>
      <x:c t="n" s="0">
        <x:v>29.22053</x:v>
      </x:c>
      <x:c t="n" s="0">
        <x:v>23.65647</x:v>
      </x:c>
      <x:c t="n" s="0">
        <x:v>26.67876</x:v>
      </x:c>
      <x:c t="n" s="0">
        <x:v>18.008</x:v>
      </x:c>
      <x:c t="n" s="0">
        <x:v>12.74186</x:v>
      </x:c>
      <x:c t="n" s="0">
        <x:v>5.664563</x:v>
      </x:c>
      <x:c t="n" s="0">
        <x:v>4.919241</x:v>
      </x:c>
      <x:c t="n" s="0">
        <x:v>2.045438</x:v>
      </x:c>
      <x:c t="n" s="0">
        <x:v>1.620617</x:v>
      </x:c>
      <x:c t="n" s="0">
        <x:v>1.568442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43945.1240625</x:v>
      </x:c>
      <x:c t="n" s="7">
        <x:v>43945.1240625</x:v>
      </x:c>
      <x:c t="n" s="0">
        <x:v>44.95559</x:v>
      </x:c>
      <x:c t="n" s="0">
        <x:v>54.20069</x:v>
      </x:c>
      <x:c t="n" s="0">
        <x:v>59.695</x:v>
      </x:c>
      <x:c t="n" s="0">
        <x:v>65.88657</x:v>
      </x:c>
      <x:c t="n" s="0">
        <x:v>-30.06697</x:v>
      </x:c>
      <x:c t="n" s="0">
        <x:v>-29.16826</x:v>
      </x:c>
      <x:c t="n" s="0">
        <x:v>-17.63802</x:v>
      </x:c>
      <x:c t="n" s="0">
        <x:v>-12.37041</x:v>
      </x:c>
      <x:c t="n" s="0">
        <x:v>-5.96126</x:v>
      </x:c>
      <x:c t="n" s="0">
        <x:v>-7.345841</x:v>
      </x:c>
      <x:c t="n" s="0">
        <x:v>5.392273</x:v>
      </x:c>
      <x:c t="n" s="0">
        <x:v>15.17519</x:v>
      </x:c>
      <x:c t="n" s="0">
        <x:v>15.01391</x:v>
      </x:c>
      <x:c t="n" s="0">
        <x:v>19.8993</x:v>
      </x:c>
      <x:c t="n" s="0">
        <x:v>24.8297</x:v>
      </x:c>
      <x:c t="n" s="0">
        <x:v>26.0265</x:v>
      </x:c>
      <x:c t="n" s="0">
        <x:v>27.21225</x:v>
      </x:c>
      <x:c t="n" s="0">
        <x:v>29.47277</x:v>
      </x:c>
      <x:c t="n" s="0">
        <x:v>29.66451</x:v>
      </x:c>
      <x:c t="n" s="0">
        <x:v>29.894</x:v>
      </x:c>
      <x:c t="n" s="0">
        <x:v>32.3526</x:v>
      </x:c>
      <x:c t="n" s="0">
        <x:v>32.07172</x:v>
      </x:c>
      <x:c t="n" s="0">
        <x:v>31.72211</x:v>
      </x:c>
      <x:c t="n" s="0">
        <x:v>34.56491</x:v>
      </x:c>
      <x:c t="n" s="0">
        <x:v>32.34066</x:v>
      </x:c>
      <x:c t="n" s="0">
        <x:v>35.91652</x:v>
      </x:c>
      <x:c t="n" s="0">
        <x:v>35.46408</x:v>
      </x:c>
      <x:c t="n" s="0">
        <x:v>36.24648</x:v>
      </x:c>
      <x:c t="n" s="0">
        <x:v>34.42775</x:v>
      </x:c>
      <x:c t="n" s="0">
        <x:v>30.77996</x:v>
      </x:c>
      <x:c t="n" s="0">
        <x:v>30.93233</x:v>
      </x:c>
      <x:c t="n" s="0">
        <x:v>26.13474</x:v>
      </x:c>
      <x:c t="n" s="0">
        <x:v>29.13157</x:v>
      </x:c>
      <x:c t="n" s="0">
        <x:v>18.67258</x:v>
      </x:c>
      <x:c t="n" s="0">
        <x:v>14.46987</x:v>
      </x:c>
      <x:c t="n" s="0">
        <x:v>5.46491</x:v>
      </x:c>
      <x:c t="n" s="0">
        <x:v>4.133583</x:v>
      </x:c>
      <x:c t="n" s="0">
        <x:v>1.981669</x:v>
      </x:c>
      <x:c t="n" s="0">
        <x:v>3.230246</x:v>
      </x:c>
      <x:c t="n" s="0">
        <x:v>1.919707</x:v>
      </x:c>
      <x:c t="n" s="0">
        <x:v>-30.06697</x:v>
      </x:c>
      <x:c t="n" s="0">
        <x:v>-29.16826</x:v>
      </x:c>
      <x:c t="n" s="0">
        <x:v>-20.54672</x:v>
      </x:c>
      <x:c t="n" s="0">
        <x:v>-11.16664</x:v>
      </x:c>
      <x:c t="n" s="0">
        <x:v>-9.304065</x:v>
      </x:c>
      <x:c t="n" s="0">
        <x:v>-4.092403</x:v>
      </x:c>
      <x:c t="n" s="0">
        <x:v>8.529602</x:v>
      </x:c>
      <x:c t="n" s="0">
        <x:v>15.29176</x:v>
      </x:c>
      <x:c t="n" s="0">
        <x:v>10.24032</x:v>
      </x:c>
      <x:c t="n" s="0">
        <x:v>24.72181</x:v>
      </x:c>
      <x:c t="n" s="0">
        <x:v>19.71561</x:v>
      </x:c>
      <x:c t="n" s="0">
        <x:v>27.12569</x:v>
      </x:c>
      <x:c t="n" s="0">
        <x:v>25.93416</x:v>
      </x:c>
      <x:c t="n" s="0">
        <x:v>26.62251</x:v>
      </x:c>
      <x:c t="n" s="0">
        <x:v>27.97749</x:v>
      </x:c>
      <x:c t="n" s="0">
        <x:v>25.26062</x:v>
      </x:c>
      <x:c t="n" s="0">
        <x:v>26.54354</x:v>
      </x:c>
      <x:c t="n" s="0">
        <x:v>32.2713</x:v>
      </x:c>
      <x:c t="n" s="0">
        <x:v>31.56639</x:v>
      </x:c>
      <x:c t="n" s="0">
        <x:v>34.82209</x:v>
      </x:c>
      <x:c t="n" s="0">
        <x:v>32.9158</x:v>
      </x:c>
      <x:c t="n" s="0">
        <x:v>34.42918</x:v>
      </x:c>
      <x:c t="n" s="0">
        <x:v>32.2396</x:v>
      </x:c>
      <x:c t="n" s="0">
        <x:v>35.35776</x:v>
      </x:c>
      <x:c t="n" s="0">
        <x:v>32.61477</x:v>
      </x:c>
      <x:c t="n" s="0">
        <x:v>30.65918</x:v>
      </x:c>
      <x:c t="n" s="0">
        <x:v>31.3318</x:v>
      </x:c>
      <x:c t="n" s="0">
        <x:v>23.66131</x:v>
      </x:c>
      <x:c t="n" s="0">
        <x:v>29.02301</x:v>
      </x:c>
      <x:c t="n" s="0">
        <x:v>18.89395</x:v>
      </x:c>
      <x:c t="n" s="0">
        <x:v>14.05413</x:v>
      </x:c>
      <x:c t="n" s="0">
        <x:v>7.152534</x:v>
      </x:c>
      <x:c t="n" s="0">
        <x:v>5.745337</x:v>
      </x:c>
      <x:c t="n" s="0">
        <x:v>1.136584</x:v>
      </x:c>
      <x:c t="n" s="0">
        <x:v>3.260163</x:v>
      </x:c>
      <x:c t="n" s="0">
        <x:v>2.139899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43945.1240625</x:v>
      </x:c>
      <x:c t="n" s="7">
        <x:v>43945.1240625</x:v>
      </x:c>
      <x:c t="n" s="0">
        <x:v>46.59432</x:v>
      </x:c>
      <x:c t="n" s="0">
        <x:v>54.20069</x:v>
      </x:c>
      <x:c t="n" s="0">
        <x:v>70.28575</x:v>
      </x:c>
      <x:c t="n" s="0">
        <x:v>76.43015</x:v>
      </x:c>
      <x:c t="n" s="0">
        <x:v>-30.06697</x:v>
      </x:c>
      <x:c t="n" s="0">
        <x:v>-29.16826</x:v>
      </x:c>
      <x:c t="n" s="0">
        <x:v>-17.8461</x:v>
      </x:c>
      <x:c t="n" s="0">
        <x:v>-12.26677</x:v>
      </x:c>
      <x:c t="n" s="0">
        <x:v>-6.315689</x:v>
      </x:c>
      <x:c t="n" s="0">
        <x:v>-6.690846</x:v>
      </x:c>
      <x:c t="n" s="0">
        <x:v>6.823986</x:v>
      </x:c>
      <x:c t="n" s="0">
        <x:v>15.1582</x:v>
      </x:c>
      <x:c t="n" s="0">
        <x:v>14.56913</x:v>
      </x:c>
      <x:c t="n" s="0">
        <x:v>21.48313</x:v>
      </x:c>
      <x:c t="n" s="0">
        <x:v>24.19378</x:v>
      </x:c>
      <x:c t="n" s="0">
        <x:v>26.20535</x:v>
      </x:c>
      <x:c t="n" s="0">
        <x:v>27.82289</x:v>
      </x:c>
      <x:c t="n" s="0">
        <x:v>29.24195</x:v>
      </x:c>
      <x:c t="n" s="0">
        <x:v>29.07034</x:v>
      </x:c>
      <x:c t="n" s="0">
        <x:v>29.61149</x:v>
      </x:c>
      <x:c t="n" s="0">
        <x:v>32.07765</x:v>
      </x:c>
      <x:c t="n" s="0">
        <x:v>32.2841</x:v>
      </x:c>
      <x:c t="n" s="0">
        <x:v>32.57592</x:v>
      </x:c>
      <x:c t="n" s="0">
        <x:v>34.54283</x:v>
      </x:c>
      <x:c t="n" s="0">
        <x:v>32.56488</x:v>
      </x:c>
      <x:c t="n" s="0">
        <x:v>35.52015</x:v>
      </x:c>
      <x:c t="n" s="0">
        <x:v>34.93073</x:v>
      </x:c>
      <x:c t="n" s="0">
        <x:v>35.94014</x:v>
      </x:c>
      <x:c t="n" s="0">
        <x:v>34.3132</x:v>
      </x:c>
      <x:c t="n" s="0">
        <x:v>30.84883</x:v>
      </x:c>
      <x:c t="n" s="0">
        <x:v>30.89139</x:v>
      </x:c>
      <x:c t="n" s="0">
        <x:v>26.22697</x:v>
      </x:c>
      <x:c t="n" s="0">
        <x:v>29.19308</x:v>
      </x:c>
      <x:c t="n" s="0">
        <x:v>18.88342</x:v>
      </x:c>
      <x:c t="n" s="0">
        <x:v>14.2353</x:v>
      </x:c>
      <x:c t="n" s="0">
        <x:v>5.841523</x:v>
      </x:c>
      <x:c t="n" s="0">
        <x:v>4.52016</x:v>
      </x:c>
      <x:c t="n" s="0">
        <x:v>1.947703</x:v>
      </x:c>
      <x:c t="n" s="0">
        <x:v>3.192842</x:v>
      </x:c>
      <x:c t="n" s="0">
        <x:v>1.899257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-9.304065</x:v>
      </x:c>
      <x:c t="n" s="0">
        <x:v>-4.092403</x:v>
      </x:c>
      <x:c t="n" s="0">
        <x:v>11.38277</x:v>
      </x:c>
      <x:c t="n" s="0">
        <x:v>14.34272</x:v>
      </x:c>
      <x:c t="n" s="0">
        <x:v>10.24032</x:v>
      </x:c>
      <x:c t="n" s="0">
        <x:v>25.93578</x:v>
      </x:c>
      <x:c t="n" s="0">
        <x:v>13.08361</x:v>
      </x:c>
      <x:c t="n" s="0">
        <x:v>27.12569</x:v>
      </x:c>
      <x:c t="n" s="0">
        <x:v>31.60371</x:v>
      </x:c>
      <x:c t="n" s="0">
        <x:v>27.57114</x:v>
      </x:c>
      <x:c t="n" s="0">
        <x:v>13.11546</x:v>
      </x:c>
      <x:c t="n" s="0">
        <x:v>28.39841</x:v>
      </x:c>
      <x:c t="n" s="0">
        <x:v>31.53996</x:v>
      </x:c>
      <x:c t="n" s="0">
        <x:v>34.07473</x:v>
      </x:c>
      <x:c t="n" s="0">
        <x:v>36.25741</x:v>
      </x:c>
      <x:c t="n" s="0">
        <x:v>34.01014</x:v>
      </x:c>
      <x:c t="n" s="0">
        <x:v>32.9179</x:v>
      </x:c>
      <x:c t="n" s="0">
        <x:v>34.39972</x:v>
      </x:c>
      <x:c t="n" s="0">
        <x:v>32.3576</x:v>
      </x:c>
      <x:c t="n" s="0">
        <x:v>29.2413</x:v>
      </x:c>
      <x:c t="n" s="0">
        <x:v>32.98754</x:v>
      </x:c>
      <x:c t="n" s="0">
        <x:v>31.08494</x:v>
      </x:c>
      <x:c t="n" s="0">
        <x:v>29.2064</x:v>
      </x:c>
      <x:c t="n" s="0">
        <x:v>27.85059</x:v>
      </x:c>
      <x:c t="n" s="0">
        <x:v>29.71933</x:v>
      </x:c>
      <x:c t="n" s="0">
        <x:v>20.0365</x:v>
      </x:c>
      <x:c t="n" s="0">
        <x:v>11.48237</x:v>
      </x:c>
      <x:c t="n" s="0">
        <x:v>6.448305</x:v>
      </x:c>
      <x:c t="n" s="0">
        <x:v>4.545562</x:v>
      </x:c>
      <x:c t="n" s="0">
        <x:v>1.958478</x:v>
      </x:c>
      <x:c t="n" s="0">
        <x:v>2.513396</x:v>
      </x:c>
      <x:c t="n" s="0">
        <x:v>1.988106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43945.1240625</x:v>
      </x:c>
      <x:c t="n" s="7">
        <x:v>43945.1240625</x:v>
      </x:c>
      <x:c t="n" s="0">
        <x:v>50.73434</x:v>
      </x:c>
      <x:c t="n" s="0">
        <x:v>61.19039</x:v>
      </x:c>
      <x:c t="n" s="0">
        <x:v>66.86037</x:v>
      </x:c>
      <x:c t="n" s="0">
        <x:v>72.62073</x:v>
      </x:c>
      <x:c t="n" s="0">
        <x:v>-30.06697</x:v>
      </x:c>
      <x:c t="n" s="0">
        <x:v>-29.16826</x:v>
      </x:c>
      <x:c t="n" s="0">
        <x:v>-18.01066</x:v>
      </x:c>
      <x:c t="n" s="0">
        <x:v>-12.1974</x:v>
      </x:c>
      <x:c t="n" s="0">
        <x:v>-6.643109</x:v>
      </x:c>
      <x:c t="n" s="0">
        <x:v>-6.200374</x:v>
      </x:c>
      <x:c t="n" s="0">
        <x:v>7.865601</x:v>
      </x:c>
      <x:c t="n" s="0">
        <x:v>14.91463</x:v>
      </x:c>
      <x:c t="n" s="0">
        <x:v>14.16285</x:v>
      </x:c>
      <x:c t="n" s="0">
        <x:v>22.49021</x:v>
      </x:c>
      <x:c t="n" s="0">
        <x:v>23.56559</x:v>
      </x:c>
      <x:c t="n" s="0">
        <x:v>26.35247</x:v>
      </x:c>
      <x:c t="n" s="0">
        <x:v>28.62429</x:v>
      </x:c>
      <x:c t="n" s="0">
        <x:v>29.23631</x:v>
      </x:c>
      <x:c t="n" s="0">
        <x:v>28.53832</x:v>
      </x:c>
      <x:c t="n" s="0">
        <x:v>29.61497</x:v>
      </x:c>
      <x:c t="n" s="0">
        <x:v>32.07196</x:v>
      </x:c>
      <x:c t="n" s="0">
        <x:v>32.99812</x:v>
      </x:c>
      <x:c t="n" s="0">
        <x:v>32.86754</x:v>
      </x:c>
      <x:c t="n" s="0">
        <x:v>34.17654</x:v>
      </x:c>
      <x:c t="n" s="0">
        <x:v>32.51175</x:v>
      </x:c>
      <x:c t="n" s="0">
        <x:v>35.47752</x:v>
      </x:c>
      <x:c t="n" s="0">
        <x:v>35.15855</x:v>
      </x:c>
      <x:c t="n" s="0">
        <x:v>35.73291</x:v>
      </x:c>
      <x:c t="n" s="0">
        <x:v>34.12782</x:v>
      </x:c>
      <x:c t="n" s="0">
        <x:v>31.12393</x:v>
      </x:c>
      <x:c t="n" s="0">
        <x:v>31.40544</x:v>
      </x:c>
      <x:c t="n" s="0">
        <x:v>26.97947</x:v>
      </x:c>
      <x:c t="n" s="0">
        <x:v>29.53602</x:v>
      </x:c>
      <x:c t="n" s="0">
        <x:v>20.74209</x:v>
      </x:c>
      <x:c t="n" s="0">
        <x:v>14.49712</x:v>
      </x:c>
      <x:c t="n" s="0">
        <x:v>5.814784</x:v>
      </x:c>
      <x:c t="n" s="0">
        <x:v>4.750138</x:v>
      </x:c>
      <x:c t="n" s="0">
        <x:v>1.881111</x:v>
      </x:c>
      <x:c t="n" s="0">
        <x:v>3.253784</x:v>
      </x:c>
      <x:c t="n" s="0">
        <x:v>1.96021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-9.304065</x:v>
      </x:c>
      <x:c t="n" s="0">
        <x:v>-4.092403</x:v>
      </x:c>
      <x:c t="n" s="0">
        <x:v>11.38277</x:v>
      </x:c>
      <x:c t="n" s="0">
        <x:v>13.12657</x:v>
      </x:c>
      <x:c t="n" s="0">
        <x:v>10.74127</x:v>
      </x:c>
      <x:c t="n" s="0">
        <x:v>25.93578</x:v>
      </x:c>
      <x:c t="n" s="0">
        <x:v>13.08361</x:v>
      </x:c>
      <x:c t="n" s="0">
        <x:v>27.12569</x:v>
      </x:c>
      <x:c t="n" s="0">
        <x:v>31.60371</x:v>
      </x:c>
      <x:c t="n" s="0">
        <x:v>30.74323</x:v>
      </x:c>
      <x:c t="n" s="0">
        <x:v>24.34012</x:v>
      </x:c>
      <x:c t="n" s="0">
        <x:v>29.20786</x:v>
      </x:c>
      <x:c t="n" s="0">
        <x:v>31.71287</x:v>
      </x:c>
      <x:c t="n" s="0">
        <x:v>34.03088</x:v>
      </x:c>
      <x:c t="n" s="0">
        <x:v>32.48114</x:v>
      </x:c>
      <x:c t="n" s="0">
        <x:v>28.23144</x:v>
      </x:c>
      <x:c t="n" s="0">
        <x:v>32.10197</x:v>
      </x:c>
      <x:c t="n" s="0">
        <x:v>31.25561</x:v>
      </x:c>
      <x:c t="n" s="0">
        <x:v>36.17884</x:v>
      </x:c>
      <x:c t="n" s="0">
        <x:v>34.75063</x:v>
      </x:c>
      <x:c t="n" s="0">
        <x:v>33.4678</x:v>
      </x:c>
      <x:c t="n" s="0">
        <x:v>35.91997</x:v>
      </x:c>
      <x:c t="n" s="0">
        <x:v>36.78028</x:v>
      </x:c>
      <x:c t="n" s="0">
        <x:v>32.49612</x:v>
      </x:c>
      <x:c t="n" s="0">
        <x:v>32.62228</x:v>
      </x:c>
      <x:c t="n" s="0">
        <x:v>25.78562</x:v>
      </x:c>
      <x:c t="n" s="0">
        <x:v>16.61827</x:v>
      </x:c>
      <x:c t="n" s="0">
        <x:v>6.24544</x:v>
      </x:c>
      <x:c t="n" s="0">
        <x:v>6.857957</x:v>
      </x:c>
      <x:c t="n" s="0">
        <x:v>1.857275</x:v>
      </x:c>
      <x:c t="n" s="0">
        <x:v>4.050313</x:v>
      </x:c>
      <x:c t="n" s="0">
        <x:v>2.208476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43945.1240625</x:v>
      </x:c>
      <x:c t="n" s="7">
        <x:v>43945.1240625</x:v>
      </x:c>
      <x:c t="n" s="0">
        <x:v>48.48335</x:v>
      </x:c>
      <x:c t="n" s="0">
        <x:v>54.20069</x:v>
      </x:c>
      <x:c t="n" s="0">
        <x:v>66.06571</x:v>
      </x:c>
      <x:c t="n" s="0">
        <x:v>72.66438</x:v>
      </x:c>
      <x:c t="n" s="0">
        <x:v>-30.06697</x:v>
      </x:c>
      <x:c t="n" s="0">
        <x:v>-29.16826</x:v>
      </x:c>
      <x:c t="n" s="0">
        <x:v>-18.15633</x:v>
      </x:c>
      <x:c t="n" s="0">
        <x:v>-12.13902</x:v>
      </x:c>
      <x:c t="n" s="0">
        <x:v>-7.126629</x:v>
      </x:c>
      <x:c t="n" s="0">
        <x:v>-5.821318</x:v>
      </x:c>
      <x:c t="n" s="0">
        <x:v>8.592208</x:v>
      </x:c>
      <x:c t="n" s="0">
        <x:v>14.69523</x:v>
      </x:c>
      <x:c t="n" s="0">
        <x:v>13.82313</x:v>
      </x:c>
      <x:c t="n" s="0">
        <x:v>22.55173</x:v>
      </x:c>
      <x:c t="n" s="0">
        <x:v>22.94622</x:v>
      </x:c>
      <x:c t="n" s="0">
        <x:v>26.08186</x:v>
      </x:c>
      <x:c t="n" s="0">
        <x:v>28.79385</x:v>
      </x:c>
      <x:c t="n" s="0">
        <x:v>29.74696</x:v>
      </x:c>
      <x:c t="n" s="0">
        <x:v>28.16144</x:v>
      </x:c>
      <x:c t="n" s="0">
        <x:v>29.40182</x:v>
      </x:c>
      <x:c t="n" s="0">
        <x:v>32.16362</x:v>
      </x:c>
      <x:c t="n" s="0">
        <x:v>32.40511</x:v>
      </x:c>
      <x:c t="n" s="0">
        <x:v>32.65288</x:v>
      </x:c>
      <x:c t="n" s="0">
        <x:v>33.58994</x:v>
      </x:c>
      <x:c t="n" s="0">
        <x:v>32.19267</x:v>
      </x:c>
      <x:c t="n" s="0">
        <x:v>35.14183</x:v>
      </x:c>
      <x:c t="n" s="0">
        <x:v>35.9341</x:v>
      </x:c>
      <x:c t="n" s="0">
        <x:v>35.97266</x:v>
      </x:c>
      <x:c t="n" s="0">
        <x:v>34.51226</x:v>
      </x:c>
      <x:c t="n" s="0">
        <x:v>32.66991</x:v>
      </x:c>
      <x:c t="n" s="0">
        <x:v>32.75926</x:v>
      </x:c>
      <x:c t="n" s="0">
        <x:v>29.64857</x:v>
      </x:c>
      <x:c t="n" s="0">
        <x:v>30.47899</x:v>
      </x:c>
      <x:c t="n" s="0">
        <x:v>21.5047</x:v>
      </x:c>
      <x:c t="n" s="0">
        <x:v>14.81027</x:v>
      </x:c>
      <x:c t="n" s="0">
        <x:v>5.948879</x:v>
      </x:c>
      <x:c t="n" s="0">
        <x:v>5.070195</x:v>
      </x:c>
      <x:c t="n" s="0">
        <x:v>2.053497</x:v>
      </x:c>
      <x:c t="n" s="0">
        <x:v>3.300146</x:v>
      </x:c>
      <x:c t="n" s="0">
        <x:v>2.059055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-16.72999</x:v>
      </x:c>
      <x:c t="n" s="0">
        <x:v>-4.092403</x:v>
      </x:c>
      <x:c t="n" s="0">
        <x:v>11.38277</x:v>
      </x:c>
      <x:c t="n" s="0">
        <x:v>12.84671</x:v>
      </x:c>
      <x:c t="n" s="0">
        <x:v>11.01626</x:v>
      </x:c>
      <x:c t="n" s="0">
        <x:v>17.76391</x:v>
      </x:c>
      <x:c t="n" s="0">
        <x:v>13.49243</x:v>
      </x:c>
      <x:c t="n" s="0">
        <x:v>18.6579</x:v>
      </x:c>
      <x:c t="n" s="0">
        <x:v>26.59748</x:v>
      </x:c>
      <x:c t="n" s="0">
        <x:v>31.91916</x:v>
      </x:c>
      <x:c t="n" s="0">
        <x:v>29.24063</x:v>
      </x:c>
      <x:c t="n" s="0">
        <x:v>28.15797</x:v>
      </x:c>
      <x:c t="n" s="0">
        <x:v>33.32561</x:v>
      </x:c>
      <x:c t="n" s="0">
        <x:v>24.67413</x:v>
      </x:c>
      <x:c t="n" s="0">
        <x:v>31.36205</x:v>
      </x:c>
      <x:c t="n" s="0">
        <x:v>25.9996</x:v>
      </x:c>
      <x:c t="n" s="0">
        <x:v>30.41823</x:v>
      </x:c>
      <x:c t="n" s="0">
        <x:v>34.96044</x:v>
      </x:c>
      <x:c t="n" s="0">
        <x:v>38.08513</x:v>
      </x:c>
      <x:c t="n" s="0">
        <x:v>39.28849</x:v>
      </x:c>
      <x:c t="n" s="0">
        <x:v>37.78433</x:v>
      </x:c>
      <x:c t="n" s="0">
        <x:v>36.53111</x:v>
      </x:c>
      <x:c t="n" s="0">
        <x:v>35.96912</x:v>
      </x:c>
      <x:c t="n" s="0">
        <x:v>34.62497</x:v>
      </x:c>
      <x:c t="n" s="0">
        <x:v>33.33336</x:v>
      </x:c>
      <x:c t="n" s="0">
        <x:v>24.29383</x:v>
      </x:c>
      <x:c t="n" s="0">
        <x:v>16.61809</x:v>
      </x:c>
      <x:c t="n" s="0">
        <x:v>6.659127</x:v>
      </x:c>
      <x:c t="n" s="0">
        <x:v>6.178074</x:v>
      </x:c>
      <x:c t="n" s="0">
        <x:v>2.838869</x:v>
      </x:c>
      <x:c t="n" s="0">
        <x:v>3.719666</x:v>
      </x:c>
      <x:c t="n" s="0">
        <x:v>2.442393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43945.1240625</x:v>
      </x:c>
      <x:c t="n" s="7">
        <x:v>43945.1240625</x:v>
      </x:c>
      <x:c t="n" s="0">
        <x:v>46.75595</x:v>
      </x:c>
      <x:c t="n" s="0">
        <x:v>54.20069</x:v>
      </x:c>
      <x:c t="n" s="0">
        <x:v>59.57821</x:v>
      </x:c>
      <x:c t="n" s="0">
        <x:v>67.97917</x:v>
      </x:c>
      <x:c t="n" s="0">
        <x:v>-30.06697</x:v>
      </x:c>
      <x:c t="n" s="0">
        <x:v>-29.16826</x:v>
      </x:c>
      <x:c t="n" s="0">
        <x:v>-18.2847</x:v>
      </x:c>
      <x:c t="n" s="0">
        <x:v>-12.08978</x:v>
      </x:c>
      <x:c t="n" s="0">
        <x:v>-7.783313</x:v>
      </x:c>
      <x:c t="n" s="0">
        <x:v>-5.521886</x:v>
      </x:c>
      <x:c t="n" s="0">
        <x:v>9.129027</x:v>
      </x:c>
      <x:c t="n" s="0">
        <x:v>14.31852</x:v>
      </x:c>
      <x:c t="n" s="0">
        <x:v>13.51035</x:v>
      </x:c>
      <x:c t="n" s="0">
        <x:v>21.91669</x:v>
      </x:c>
      <x:c t="n" s="0">
        <x:v>22.38209</x:v>
      </x:c>
      <x:c t="n" s="0">
        <x:v>25.41519</x:v>
      </x:c>
      <x:c t="n" s="0">
        <x:v>28.23114</x:v>
      </x:c>
      <x:c t="n" s="0">
        <x:v>30.73841</x:v>
      </x:c>
      <x:c t="n" s="0">
        <x:v>29.43798</x:v>
      </x:c>
      <x:c t="n" s="0">
        <x:v>29.53817</x:v>
      </x:c>
      <x:c t="n" s="0">
        <x:v>32.03721</x:v>
      </x:c>
      <x:c t="n" s="0">
        <x:v>32.08095</x:v>
      </x:c>
      <x:c t="n" s="0">
        <x:v>32.60903</x:v>
      </x:c>
      <x:c t="n" s="0">
        <x:v>33.02904</x:v>
      </x:c>
      <x:c t="n" s="0">
        <x:v>31.85544</x:v>
      </x:c>
      <x:c t="n" s="0">
        <x:v>34.95658</x:v>
      </x:c>
      <x:c t="n" s="0">
        <x:v>36.59069</x:v>
      </x:c>
      <x:c t="n" s="0">
        <x:v>36.45508</x:v>
      </x:c>
      <x:c t="n" s="0">
        <x:v>34.9899</x:v>
      </x:c>
      <x:c t="n" s="0">
        <x:v>33.25683</x:v>
      </x:c>
      <x:c t="n" s="0">
        <x:v>33.56547</x:v>
      </x:c>
      <x:c t="n" s="0">
        <x:v>29.74861</x:v>
      </x:c>
      <x:c t="n" s="0">
        <x:v>30.64946</x:v>
      </x:c>
      <x:c t="n" s="0">
        <x:v>21.60771</x:v>
      </x:c>
      <x:c t="n" s="0">
        <x:v>14.88481</x:v>
      </x:c>
      <x:c t="n" s="0">
        <x:v>6.405271</x:v>
      </x:c>
      <x:c t="n" s="0">
        <x:v>5.46188</x:v>
      </x:c>
      <x:c t="n" s="0">
        <x:v>2.08084</x:v>
      </x:c>
      <x:c t="n" s="0">
        <x:v>3.310834</x:v>
      </x:c>
      <x:c t="n" s="0">
        <x:v>2.135692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-21.25104</x:v>
      </x:c>
      <x:c t="n" s="0">
        <x:v>-0.3468138</x:v>
      </x:c>
      <x:c t="n" s="0">
        <x:v>11.93418</x:v>
      </x:c>
      <x:c t="n" s="0">
        <x:v>10.12264</x:v>
      </x:c>
      <x:c t="n" s="0">
        <x:v>11.01626</x:v>
      </x:c>
      <x:c t="n" s="0">
        <x:v>10.88365</x:v>
      </x:c>
      <x:c t="n" s="0">
        <x:v>15.61128</x:v>
      </x:c>
      <x:c t="n" s="0">
        <x:v>10.08738</x:v>
      </x:c>
      <x:c t="n" s="0">
        <x:v>21.0337</x:v>
      </x:c>
      <x:c t="n" s="0">
        <x:v>35.2051</x:v>
      </x:c>
      <x:c t="n" s="0">
        <x:v>33.8663</x:v>
      </x:c>
      <x:c t="n" s="0">
        <x:v>30.83372</x:v>
      </x:c>
      <x:c t="n" s="0">
        <x:v>28.92402</x:v>
      </x:c>
      <x:c t="n" s="0">
        <x:v>30.82895</x:v>
      </x:c>
      <x:c t="n" s="0">
        <x:v>31.84332</x:v>
      </x:c>
      <x:c t="n" s="0">
        <x:v>30.3632</x:v>
      </x:c>
      <x:c t="n" s="0">
        <x:v>29.2119</x:v>
      </x:c>
      <x:c t="n" s="0">
        <x:v>30.85666</x:v>
      </x:c>
      <x:c t="n" s="0">
        <x:v>39.93522</x:v>
      </x:c>
      <x:c t="n" s="0">
        <x:v>37.07168</x:v>
      </x:c>
      <x:c t="n" s="0">
        <x:v>36.25066</x:v>
      </x:c>
      <x:c t="n" s="0">
        <x:v>33.51072</x:v>
      </x:c>
      <x:c t="n" s="0">
        <x:v>35.32054</x:v>
      </x:c>
      <x:c t="n" s="0">
        <x:v>28.53422</x:v>
      </x:c>
      <x:c t="n" s="0">
        <x:v>29.58536</x:v>
      </x:c>
      <x:c t="n" s="0">
        <x:v>21.88844</x:v>
      </x:c>
      <x:c t="n" s="0">
        <x:v>16.39885</x:v>
      </x:c>
      <x:c t="n" s="0">
        <x:v>10.04276</x:v>
      </x:c>
      <x:c t="n" s="0">
        <x:v>12.81802</x:v>
      </x:c>
      <x:c t="n" s="0">
        <x:v>2.599545</x:v>
      </x:c>
      <x:c t="n" s="0">
        <x:v>3.085554</x:v>
      </x:c>
      <x:c t="n" s="0">
        <x:v>2.559339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43945.1240625</x:v>
      </x:c>
      <x:c t="n" s="7">
        <x:v>43945.1240625</x:v>
      </x:c>
      <x:c t="n" s="0">
        <x:v>47.63151</x:v>
      </x:c>
      <x:c t="n" s="0">
        <x:v>54.20069</x:v>
      </x:c>
      <x:c t="n" s="0">
        <x:v>69.81257</x:v>
      </x:c>
      <x:c t="n" s="0">
        <x:v>75.19291</x:v>
      </x:c>
      <x:c t="n" s="0">
        <x:v>-30.06697</x:v>
      </x:c>
      <x:c t="n" s="0">
        <x:v>-29.16826</x:v>
      </x:c>
      <x:c t="n" s="0">
        <x:v>-18.39739</x:v>
      </x:c>
      <x:c t="n" s="0">
        <x:v>-12.04817</x:v>
      </x:c>
      <x:c t="n" s="0">
        <x:v>-8.435348</x:v>
      </x:c>
      <x:c t="n" s="0">
        <x:v>-2.97517</x:v>
      </x:c>
      <x:c t="n" s="0">
        <x:v>9.87664</x:v>
      </x:c>
      <x:c t="n" s="0">
        <x:v>13.90691</x:v>
      </x:c>
      <x:c t="n" s="0">
        <x:v>13.34108</x:v>
      </x:c>
      <x:c t="n" s="0">
        <x:v>21.28952</x:v>
      </x:c>
      <x:c t="n" s="0">
        <x:v>21.85019</x:v>
      </x:c>
      <x:c t="n" s="0">
        <x:v>24.7516</x:v>
      </x:c>
      <x:c t="n" s="0">
        <x:v>27.95042</x:v>
      </x:c>
      <x:c t="n" s="0">
        <x:v>31.85525</x:v>
      </x:c>
      <x:c t="n" s="0">
        <x:v>29.70834</x:v>
      </x:c>
      <x:c t="n" s="0">
        <x:v>29.62736</x:v>
      </x:c>
      <x:c t="n" s="0">
        <x:v>31.64851</x:v>
      </x:c>
      <x:c t="n" s="0">
        <x:v>31.93729</x:v>
      </x:c>
      <x:c t="n" s="0">
        <x:v>32.58868</x:v>
      </x:c>
      <x:c t="n" s="0">
        <x:v>32.93562</x:v>
      </x:c>
      <x:c t="n" s="0">
        <x:v>32.27036</x:v>
      </x:c>
      <x:c t="n" s="0">
        <x:v>34.67875</x:v>
      </x:c>
      <x:c t="n" s="0">
        <x:v>36.64921</x:v>
      </x:c>
      <x:c t="n" s="0">
        <x:v>36.93507</x:v>
      </x:c>
      <x:c t="n" s="0">
        <x:v>35.09555</x:v>
      </x:c>
      <x:c t="n" s="0">
        <x:v>32.89291</x:v>
      </x:c>
      <x:c t="n" s="0">
        <x:v>33.61283</x:v>
      </x:c>
      <x:c t="n" s="0">
        <x:v>29.62208</x:v>
      </x:c>
      <x:c t="n" s="0">
        <x:v>30.29094</x:v>
      </x:c>
      <x:c t="n" s="0">
        <x:v>21.56251</x:v>
      </x:c>
      <x:c t="n" s="0">
        <x:v>15.21192</x:v>
      </x:c>
      <x:c t="n" s="0">
        <x:v>7.092947</x:v>
      </x:c>
      <x:c t="n" s="0">
        <x:v>7.576291</x:v>
      </x:c>
      <x:c t="n" s="0">
        <x:v>2.182568</x:v>
      </x:c>
      <x:c t="n" s="0">
        <x:v>3.592596</x:v>
      </x:c>
      <x:c t="n" s="0">
        <x:v>2.060277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-21.25104</x:v>
      </x:c>
      <x:c t="n" s="0">
        <x:v>2.582666</x:v>
      </x:c>
      <x:c t="n" s="0">
        <x:v>12.7214</x:v>
      </x:c>
      <x:c t="n" s="0">
        <x:v>10.12264</x:v>
      </x:c>
      <x:c t="n" s="0">
        <x:v>14.36396</x:v>
      </x:c>
      <x:c t="n" s="0">
        <x:v>10.88365</x:v>
      </x:c>
      <x:c t="n" s="0">
        <x:v>15.61128</x:v>
      </x:c>
      <x:c t="n" s="0">
        <x:v>13.52441</x:v>
      </x:c>
      <x:c t="n" s="0">
        <x:v>30.30687</x:v>
      </x:c>
      <x:c t="n" s="0">
        <x:v>35.84263</x:v>
      </x:c>
      <x:c t="n" s="0">
        <x:v>27.89835</x:v>
      </x:c>
      <x:c t="n" s="0">
        <x:v>29.6592</x:v>
      </x:c>
      <x:c t="n" s="0">
        <x:v>27.43851</x:v>
      </x:c>
      <x:c t="n" s="0">
        <x:v>30.5806</x:v>
      </x:c>
      <x:c t="n" s="0">
        <x:v>33.98966</x:v>
      </x:c>
      <x:c t="n" s="0">
        <x:v>37.74693</x:v>
      </x:c>
      <x:c t="n" s="0">
        <x:v>35.35253</x:v>
      </x:c>
      <x:c t="n" s="0">
        <x:v>33.03731</x:v>
      </x:c>
      <x:c t="n" s="0">
        <x:v>36.01346</x:v>
      </x:c>
      <x:c t="n" s="0">
        <x:v>38.25771</x:v>
      </x:c>
      <x:c t="n" s="0">
        <x:v>33.50617</x:v>
      </x:c>
      <x:c t="n" s="0">
        <x:v>30.34</x:v>
      </x:c>
      <x:c t="n" s="0">
        <x:v>33.34668</x:v>
      </x:c>
      <x:c t="n" s="0">
        <x:v>29.2142</x:v>
      </x:c>
      <x:c t="n" s="0">
        <x:v>26.86625</x:v>
      </x:c>
      <x:c t="n" s="0">
        <x:v>20.50712</x:v>
      </x:c>
      <x:c t="n" s="0">
        <x:v>15.04563</x:v>
      </x:c>
      <x:c t="n" s="0">
        <x:v>8.276058</x:v>
      </x:c>
      <x:c t="n" s="0">
        <x:v>7.145767</x:v>
      </x:c>
      <x:c t="n" s="0">
        <x:v>2.676602</x:v>
      </x:c>
      <x:c t="n" s="0">
        <x:v>5.281665</x:v>
      </x:c>
      <x:c t="n" s="0">
        <x:v>1.153013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43945.1240625</x:v>
      </x:c>
      <x:c t="n" s="7">
        <x:v>43945.1240625</x:v>
      </x:c>
      <x:c t="n" s="0">
        <x:v>46.7481</x:v>
      </x:c>
      <x:c t="n" s="0">
        <x:v>54.20069</x:v>
      </x:c>
      <x:c t="n" s="0">
        <x:v>59.32946</x:v>
      </x:c>
      <x:c t="n" s="0">
        <x:v>68.57503</x:v>
      </x:c>
      <x:c t="n" s="0">
        <x:v>-30.06697</x:v>
      </x:c>
      <x:c t="n" s="0">
        <x:v>-29.16826</x:v>
      </x:c>
      <x:c t="n" s="0">
        <x:v>-18.49604</x:v>
      </x:c>
      <x:c t="n" s="0">
        <x:v>-12.01294</x:v>
      </x:c>
      <x:c t="n" s="0">
        <x:v>-9.082011</x:v>
      </x:c>
      <x:c t="n" s="0">
        <x:v>-1.579813</x:v>
      </x:c>
      <x:c t="n" s="0">
        <x:v>10.42682</x:v>
      </x:c>
      <x:c t="n" s="0">
        <x:v>13.52158</x:v>
      </x:c>
      <x:c t="n" s="0">
        <x:v>13.90267</x:v>
      </x:c>
      <x:c t="n" s="0">
        <x:v>20.89615</x:v>
      </x:c>
      <x:c t="n" s="0">
        <x:v>21.33788</x:v>
      </x:c>
      <x:c t="n" s="0">
        <x:v>24.27379</x:v>
      </x:c>
      <x:c t="n" s="0">
        <x:v>29.1779</x:v>
      </x:c>
      <x:c t="n" s="0">
        <x:v>33.16685</x:v>
      </x:c>
      <x:c t="n" s="0">
        <x:v>29.48671</x:v>
      </x:c>
      <x:c t="n" s="0">
        <x:v>29.30702</x:v>
      </x:c>
      <x:c t="n" s="0">
        <x:v>31.15972</x:v>
      </x:c>
      <x:c t="n" s="0">
        <x:v>32.84288</x:v>
      </x:c>
      <x:c t="n" s="0">
        <x:v>32.99212</x:v>
      </x:c>
      <x:c t="n" s="0">
        <x:v>34.41222</x:v>
      </x:c>
      <x:c t="n" s="0">
        <x:v>32.57826</x:v>
      </x:c>
      <x:c t="n" s="0">
        <x:v>34.52507</x:v>
      </x:c>
      <x:c t="n" s="0">
        <x:v>36.24903</x:v>
      </x:c>
      <x:c t="n" s="0">
        <x:v>37.22301</x:v>
      </x:c>
      <x:c t="n" s="0">
        <x:v>35.06385</x:v>
      </x:c>
      <x:c t="n" s="0">
        <x:v>32.74533</x:v>
      </x:c>
      <x:c t="n" s="0">
        <x:v>33.26514</x:v>
      </x:c>
      <x:c t="n" s="0">
        <x:v>29.31975</x:v>
      </x:c>
      <x:c t="n" s="0">
        <x:v>30.00687</x:v>
      </x:c>
      <x:c t="n" s="0">
        <x:v>21.39444</x:v>
      </x:c>
      <x:c t="n" s="0">
        <x:v>15.02302</x:v>
      </x:c>
      <x:c t="n" s="0">
        <x:v>7.073214</x:v>
      </x:c>
      <x:c t="n" s="0">
        <x:v>7.319288</x:v>
      </x:c>
      <x:c t="n" s="0">
        <x:v>2.148108</x:v>
      </x:c>
      <x:c t="n" s="0">
        <x:v>3.703806</x:v>
      </x:c>
      <x:c t="n" s="0">
        <x:v>2.016017</x:v>
      </x:c>
      <x:c t="n" s="0">
        <x:v>-30.06697</x:v>
      </x:c>
      <x:c t="n" s="0">
        <x:v>-29.16826</x:v>
      </x:c>
      <x:c t="n" s="0">
        <x:v>-19.12184</x:v>
      </x:c>
      <x:c t="n" s="0">
        <x:v>-11.81219</x:v>
      </x:c>
      <x:c t="n" s="0">
        <x:v>-21.25104</x:v>
      </x:c>
      <x:c t="n" s="0">
        <x:v>2.582666</x:v>
      </x:c>
      <x:c t="n" s="0">
        <x:v>12.7214</x:v>
      </x:c>
      <x:c t="n" s="0">
        <x:v>10.12264</x:v>
      </x:c>
      <x:c t="n" s="0">
        <x:v>16.23176</x:v>
      </x:c>
      <x:c t="n" s="0">
        <x:v>19.69455</x:v>
      </x:c>
      <x:c t="n" s="0">
        <x:v>15.61128</x:v>
      </x:c>
      <x:c t="n" s="0">
        <x:v>20.36167</x:v>
      </x:c>
      <x:c t="n" s="0">
        <x:v>33.05256</x:v>
      </x:c>
      <x:c t="n" s="0">
        <x:v>37.59609</x:v>
      </x:c>
      <x:c t="n" s="0">
        <x:v>26.43433</x:v>
      </x:c>
      <x:c t="n" s="0">
        <x:v>22.05448</x:v>
      </x:c>
      <x:c t="n" s="0">
        <x:v>27.07056</x:v>
      </x:c>
      <x:c t="n" s="0">
        <x:v>36.33411</x:v>
      </x:c>
      <x:c t="n" s="0">
        <x:v>32.68578</x:v>
      </x:c>
      <x:c t="n" s="0">
        <x:v>34.56861</x:v>
      </x:c>
      <x:c t="n" s="0">
        <x:v>34.67717</x:v>
      </x:c>
      <x:c t="n" s="0">
        <x:v>33.98971</x:v>
      </x:c>
      <x:c t="n" s="0">
        <x:v>32.52493</x:v>
      </x:c>
      <x:c t="n" s="0">
        <x:v>39.28876</x:v>
      </x:c>
      <x:c t="n" s="0">
        <x:v>36.25893</x:v>
      </x:c>
      <x:c t="n" s="0">
        <x:v>32.4541</x:v>
      </x:c>
      <x:c t="n" s="0">
        <x:v>29.10604</x:v>
      </x:c>
      <x:c t="n" s="0">
        <x:v>27.5508</x:v>
      </x:c>
      <x:c t="n" s="0">
        <x:v>28.75262</x:v>
      </x:c>
      <x:c t="n" s="0">
        <x:v>21.28518</x:v>
      </x:c>
      <x:c t="n" s="0">
        <x:v>13.47105</x:v>
      </x:c>
      <x:c t="n" s="0">
        <x:v>6.182253</x:v>
      </x:c>
      <x:c t="n" s="0">
        <x:v>5.416075</x:v>
      </x:c>
      <x:c t="n" s="0">
        <x:v>0.7447939</x:v>
      </x:c>
      <x:c t="n" s="0">
        <x:v>3.905749</x:v>
      </x:c>
      <x:c t="n" s="0">
        <x:v>1.506831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43945.1240625</x:v>
      </x:c>
      <x:c t="n" s="7">
        <x:v>43945.1240625</x:v>
      </x:c>
      <x:c t="n" s="0">
        <x:v>46.02071</x:v>
      </x:c>
      <x:c t="n" s="0">
        <x:v>54.20069</x:v>
      </x:c>
      <x:c t="n" s="0">
        <x:v>58.18246</x:v>
      </x:c>
      <x:c t="n" s="0">
        <x:v>64.96886</x:v>
      </x:c>
      <x:c t="n" s="0">
        <x:v>-30.06697</x:v>
      </x:c>
      <x:c t="n" s="0">
        <x:v>-29.16826</x:v>
      </x:c>
      <x:c t="n" s="0">
        <x:v>-18.3814</x:v>
      </x:c>
      <x:c t="n" s="0">
        <x:v>-12.35095</x:v>
      </x:c>
      <x:c t="n" s="0">
        <x:v>-9.72251</x:v>
      </x:c>
      <x:c t="n" s="0">
        <x:v>-0.6642816</x:v>
      </x:c>
      <x:c t="n" s="0">
        <x:v>10.84713</x:v>
      </x:c>
      <x:c t="n" s="0">
        <x:v>13.67684</x:v>
      </x:c>
      <x:c t="n" s="0">
        <x:v>14.33076</x:v>
      </x:c>
      <x:c t="n" s="0">
        <x:v>20.88207</x:v>
      </x:c>
      <x:c t="n" s="0">
        <x:v>20.82577</x:v>
      </x:c>
      <x:c t="n" s="0">
        <x:v>23.88005</x:v>
      </x:c>
      <x:c t="n" s="0">
        <x:v>30.00672</x:v>
      </x:c>
      <x:c t="n" s="0">
        <x:v>34.16639</x:v>
      </x:c>
      <x:c t="n" s="0">
        <x:v>28.92172</x:v>
      </x:c>
      <x:c t="n" s="0">
        <x:v>28.76134</x:v>
      </x:c>
      <x:c t="n" s="0">
        <x:v>30.94329</x:v>
      </x:c>
      <x:c t="n" s="0">
        <x:v>32.57147</x:v>
      </x:c>
      <x:c t="n" s="0">
        <x:v>33.33882</x:v>
      </x:c>
      <x:c t="n" s="0">
        <x:v>34.43355</x:v>
      </x:c>
      <x:c t="n" s="0">
        <x:v>33.05718</x:v>
      </x:c>
      <x:c t="n" s="0">
        <x:v>34.95845</x:v>
      </x:c>
      <x:c t="n" s="0">
        <x:v>35.89571</x:v>
      </x:c>
      <x:c t="n" s="0">
        <x:v>37.18303</x:v>
      </x:c>
      <x:c t="n" s="0">
        <x:v>35.06784</x:v>
      </x:c>
      <x:c t="n" s="0">
        <x:v>32.71662</x:v>
      </x:c>
      <x:c t="n" s="0">
        <x:v>32.82324</x:v>
      </x:c>
      <x:c t="n" s="0">
        <x:v>29.1013</x:v>
      </x:c>
      <x:c t="n" s="0">
        <x:v>29.91284</x:v>
      </x:c>
      <x:c t="n" s="0">
        <x:v>21.33102</x:v>
      </x:c>
      <x:c t="n" s="0">
        <x:v>14.76754</x:v>
      </x:c>
      <x:c t="n" s="0">
        <x:v>6.970514</x:v>
      </x:c>
      <x:c t="n" s="0">
        <x:v>7.163517</x:v>
      </x:c>
      <x:c t="n" s="0">
        <x:v>2.009771</x:v>
      </x:c>
      <x:c t="n" s="0">
        <x:v>3.561559</x:v>
      </x:c>
      <x:c t="n" s="0">
        <x:v>1.86502</x:v>
      </x:c>
      <x:c t="n" s="0">
        <x:v>-30.06697</x:v>
      </x:c>
      <x:c t="n" s="0">
        <x:v>-29.16826</x:v>
      </x:c>
      <x:c t="n" s="0">
        <x:v>-17.16211</x:v>
      </x:c>
      <x:c t="n" s="0">
        <x:v>-19.54416</x:v>
      </x:c>
      <x:c t="n" s="0">
        <x:v>-21.25104</x:v>
      </x:c>
      <x:c t="n" s="0">
        <x:v>2.582666</x:v>
      </x:c>
      <x:c t="n" s="0">
        <x:v>12.7214</x:v>
      </x:c>
      <x:c t="n" s="0">
        <x:v>15.79645</x:v>
      </x:c>
      <x:c t="n" s="0">
        <x:v>17.39529</x:v>
      </x:c>
      <x:c t="n" s="0">
        <x:v>20.79877</x:v>
      </x:c>
      <x:c t="n" s="0">
        <x:v>14.30329</x:v>
      </x:c>
      <x:c t="n" s="0">
        <x:v>20.36167</x:v>
      </x:c>
      <x:c t="n" s="0">
        <x:v>32.22579</x:v>
      </x:c>
      <x:c t="n" s="0">
        <x:v>36.29657</x:v>
      </x:c>
      <x:c t="n" s="0">
        <x:v>21.64384</x:v>
      </x:c>
      <x:c t="n" s="0">
        <x:v>24.21589</x:v>
      </x:c>
      <x:c t="n" s="0">
        <x:v>33.1058</x:v>
      </x:c>
      <x:c t="n" s="0">
        <x:v>29.85139</x:v>
      </x:c>
      <x:c t="n" s="0">
        <x:v>39.45742</x:v>
      </x:c>
      <x:c t="n" s="0">
        <x:v>36.17729</x:v>
      </x:c>
      <x:c t="n" s="0">
        <x:v>32.78027</x:v>
      </x:c>
      <x:c t="n" s="0">
        <x:v>36.97044</x:v>
      </x:c>
      <x:c t="n" s="0">
        <x:v>34.53923</x:v>
      </x:c>
      <x:c t="n" s="0">
        <x:v>37.64484</x:v>
      </x:c>
      <x:c t="n" s="0">
        <x:v>34.79191</x:v>
      </x:c>
      <x:c t="n" s="0">
        <x:v>32.83057</x:v>
      </x:c>
      <x:c t="n" s="0">
        <x:v>28.84478</x:v>
      </x:c>
      <x:c t="n" s="0">
        <x:v>26.78584</x:v>
      </x:c>
      <x:c t="n" s="0">
        <x:v>29.64371</x:v>
      </x:c>
      <x:c t="n" s="0">
        <x:v>19.77937</x:v>
      </x:c>
      <x:c t="n" s="0">
        <x:v>13.27318</x:v>
      </x:c>
      <x:c t="n" s="0">
        <x:v>6.350573</x:v>
      </x:c>
      <x:c t="n" s="0">
        <x:v>5.453966</x:v>
      </x:c>
      <x:c t="n" s="0">
        <x:v>1.734762</x:v>
      </x:c>
      <x:c t="n" s="0">
        <x:v>2.079077</x:v>
      </x:c>
      <x:c t="n" s="0">
        <x:v>1.82546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43945.1240625</x:v>
      </x:c>
      <x:c t="n" s="7">
        <x:v>43945.1240625</x:v>
      </x:c>
      <x:c t="n" s="0">
        <x:v>46.09982</x:v>
      </x:c>
      <x:c t="n" s="0">
        <x:v>54.20069</x:v>
      </x:c>
      <x:c t="n" s="0">
        <x:v>61.83131</x:v>
      </x:c>
      <x:c t="n" s="0">
        <x:v>68.10506</x:v>
      </x:c>
      <x:c t="n" s="0">
        <x:v>-30.06697</x:v>
      </x:c>
      <x:c t="n" s="0">
        <x:v>-29.16826</x:v>
      </x:c>
      <x:c t="n" s="0">
        <x:v>-18.18075</x:v>
      </x:c>
      <x:c t="n" s="0">
        <x:v>-12.89687</x:v>
      </x:c>
      <x:c t="n" s="0">
        <x:v>-10.35593</x:v>
      </x:c>
      <x:c t="n" s="0">
        <x:v>-0.01100408</x:v>
      </x:c>
      <x:c t="n" s="0">
        <x:v>11.17645</x:v>
      </x:c>
      <x:c t="n" s="0">
        <x:v>14.05844</x:v>
      </x:c>
      <x:c t="n" s="0">
        <x:v>15.55518</x:v>
      </x:c>
      <x:c t="n" s="0">
        <x:v>20.87001</x:v>
      </x:c>
      <x:c t="n" s="0">
        <x:v>20.26902</x:v>
      </x:c>
      <x:c t="n" s="0">
        <x:v>23.51299</x:v>
      </x:c>
      <x:c t="n" s="0">
        <x:v>29.86574</x:v>
      </x:c>
      <x:c t="n" s="0">
        <x:v>33.96109</x:v>
      </x:c>
      <x:c t="n" s="0">
        <x:v>29.3606</x:v>
      </x:c>
      <x:c t="n" s="0">
        <x:v>28.62262</x:v>
      </x:c>
      <x:c t="n" s="0">
        <x:v>31.93116</x:v>
      </x:c>
      <x:c t="n" s="0">
        <x:v>32.31658</x:v>
      </x:c>
      <x:c t="n" s="0">
        <x:v>35.11763</x:v>
      </x:c>
      <x:c t="n" s="0">
        <x:v>35.05714</x:v>
      </x:c>
      <x:c t="n" s="0">
        <x:v>32.86646</x:v>
      </x:c>
      <x:c t="n" s="0">
        <x:v>35.17898</x:v>
      </x:c>
      <x:c t="n" s="0">
        <x:v>36.19387</x:v>
      </x:c>
      <x:c t="n" s="0">
        <x:v>37.11062</x:v>
      </x:c>
      <x:c t="n" s="0">
        <x:v>34.86023</x:v>
      </x:c>
      <x:c t="n" s="0">
        <x:v>32.93254</x:v>
      </x:c>
      <x:c t="n" s="0">
        <x:v>32.35027</x:v>
      </x:c>
      <x:c t="n" s="0">
        <x:v>28.84226</x:v>
      </x:c>
      <x:c t="n" s="0">
        <x:v>29.81912</x:v>
      </x:c>
      <x:c t="n" s="0">
        <x:v>21.09955</x:v>
      </x:c>
      <x:c t="n" s="0">
        <x:v>14.52487</x:v>
      </x:c>
      <x:c t="n" s="0">
        <x:v>6.811991</x:v>
      </x:c>
      <x:c t="n" s="0">
        <x:v>6.747412</x:v>
      </x:c>
      <x:c t="n" s="0">
        <x:v>2.045989</x:v>
      </x:c>
      <x:c t="n" s="0">
        <x:v>3.569454</x:v>
      </x:c>
      <x:c t="n" s="0">
        <x:v>2.127192</x:v>
      </x:c>
      <x:c t="n" s="0">
        <x:v>-30.06697</x:v>
      </x:c>
      <x:c t="n" s="0">
        <x:v>-29.16826</x:v>
      </x:c>
      <x:c t="n" s="0">
        <x:v>-17.16211</x:v>
      </x:c>
      <x:c t="n" s="0">
        <x:v>-19.54416</x:v>
      </x:c>
      <x:c t="n" s="0">
        <x:v>-19.39688</x:v>
      </x:c>
      <x:c t="n" s="0">
        <x:v>2.582666</x:v>
      </x:c>
      <x:c t="n" s="0">
        <x:v>12.7214</x:v>
      </x:c>
      <x:c t="n" s="0">
        <x:v>15.79645</x:v>
      </x:c>
      <x:c t="n" s="0">
        <x:v>19.71273</x:v>
      </x:c>
      <x:c t="n" s="0">
        <x:v>20.79877</x:v>
      </x:c>
      <x:c t="n" s="0">
        <x:v>13.27479</x:v>
      </x:c>
      <x:c t="n" s="0">
        <x:v>20.36167</x:v>
      </x:c>
      <x:c t="n" s="0">
        <x:v>27.91839</x:v>
      </x:c>
      <x:c t="n" s="0">
        <x:v>32.51506</x:v>
      </x:c>
      <x:c t="n" s="0">
        <x:v>33.04272</x:v>
      </x:c>
      <x:c t="n" s="0">
        <x:v>29.71505</x:v>
      </x:c>
      <x:c t="n" s="0">
        <x:v>33.27127</x:v>
      </x:c>
      <x:c t="n" s="0">
        <x:v>37.28959</x:v>
      </x:c>
      <x:c t="n" s="0">
        <x:v>37.85818</x:v>
      </x:c>
      <x:c t="n" s="0">
        <x:v>38.5078</x:v>
      </x:c>
      <x:c t="n" s="0">
        <x:v>33.91458</x:v>
      </x:c>
      <x:c t="n" s="0">
        <x:v>37.68932</x:v>
      </x:c>
      <x:c t="n" s="0">
        <x:v>37.01375</x:v>
      </x:c>
      <x:c t="n" s="0">
        <x:v>35.89814</x:v>
      </x:c>
      <x:c t="n" s="0">
        <x:v>33.50041</x:v>
      </x:c>
      <x:c t="n" s="0">
        <x:v>32.9729</x:v>
      </x:c>
      <x:c t="n" s="0">
        <x:v>27.01403</x:v>
      </x:c>
      <x:c t="n" s="0">
        <x:v>27.64201</x:v>
      </x:c>
      <x:c t="n" s="0">
        <x:v>30.67635</x:v>
      </x:c>
      <x:c t="n" s="0">
        <x:v>19.16014</x:v>
      </x:c>
      <x:c t="n" s="0">
        <x:v>12.07179</x:v>
      </x:c>
      <x:c t="n" s="0">
        <x:v>5.285748</x:v>
      </x:c>
      <x:c t="n" s="0">
        <x:v>3.778829</x:v>
      </x:c>
      <x:c t="n" s="0">
        <x:v>2.509676</x:v>
      </x:c>
      <x:c t="n" s="0">
        <x:v>4.517639</x:v>
      </x:c>
      <x:c t="n" s="0">
        <x:v>3.226536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43945.1240625</x:v>
      </x:c>
      <x:c t="n" s="7">
        <x:v>43945.1240625</x:v>
      </x:c>
      <x:c t="n" s="0">
        <x:v>45.47189</x:v>
      </x:c>
      <x:c t="n" s="0">
        <x:v>54.20069</x:v>
      </x:c>
      <x:c t="n" s="0">
        <x:v>60.85641</x:v>
      </x:c>
      <x:c t="n" s="0">
        <x:v>68.57503</x:v>
      </x:c>
      <x:c t="n" s="0">
        <x:v>-30.06697</x:v>
      </x:c>
      <x:c t="n" s="0">
        <x:v>-29.16826</x:v>
      </x:c>
      <x:c t="n" s="0">
        <x:v>-18.01639</x:v>
      </x:c>
      <x:c t="n" s="0">
        <x:v>-13.42448</x:v>
      </x:c>
      <x:c t="n" s="0">
        <x:v>-10.89746</x:v>
      </x:c>
      <x:c t="n" s="0">
        <x:v>0.4783425</x:v>
      </x:c>
      <x:c t="n" s="0">
        <x:v>11.35112</x:v>
      </x:c>
      <x:c t="n" s="0">
        <x:v>14.32479</x:v>
      </x:c>
      <x:c t="n" s="0">
        <x:v>16.4692</x:v>
      </x:c>
      <x:c t="n" s="0">
        <x:v>20.67152</x:v>
      </x:c>
      <x:c t="n" s="0">
        <x:v>19.72955</x:v>
      </x:c>
      <x:c t="n" s="0">
        <x:v>23.06252</x:v>
      </x:c>
      <x:c t="n" s="0">
        <x:v>29.6304</x:v>
      </x:c>
      <x:c t="n" s="0">
        <x:v>33.99823</x:v>
      </x:c>
      <x:c t="n" s="0">
        <x:v>30.02318</x:v>
      </x:c>
      <x:c t="n" s="0">
        <x:v>29.20728</x:v>
      </x:c>
      <x:c t="n" s="0">
        <x:v>31.45046</x:v>
      </x:c>
      <x:c t="n" s="0">
        <x:v>35.58432</x:v>
      </x:c>
      <x:c t="n" s="0">
        <x:v>36.02114</x:v>
      </x:c>
      <x:c t="n" s="0">
        <x:v>35.09983</x:v>
      </x:c>
      <x:c t="n" s="0">
        <x:v>33.01101</x:v>
      </x:c>
      <x:c t="n" s="0">
        <x:v>35.26241</x:v>
      </x:c>
      <x:c t="n" s="0">
        <x:v>36.38707</x:v>
      </x:c>
      <x:c t="n" s="0">
        <x:v>37.02239</x:v>
      </x:c>
      <x:c t="n" s="0">
        <x:v>34.76049</x:v>
      </x:c>
      <x:c t="n" s="0">
        <x:v>32.54558</x:v>
      </x:c>
      <x:c t="n" s="0">
        <x:v>31.94969</x:v>
      </x:c>
      <x:c t="n" s="0">
        <x:v>28.62246</x:v>
      </x:c>
      <x:c t="n" s="0">
        <x:v>29.98409</x:v>
      </x:c>
      <x:c t="n" s="0">
        <x:v>20.81534</x:v>
      </x:c>
      <x:c t="n" s="0">
        <x:v>14.41223</x:v>
      </x:c>
      <x:c t="n" s="0">
        <x:v>6.477239</x:v>
      </x:c>
      <x:c t="n" s="0">
        <x:v>6.426723</x:v>
      </x:c>
      <x:c t="n" s="0">
        <x:v>1.973702</x:v>
      </x:c>
      <x:c t="n" s="0">
        <x:v>3.646773</x:v>
      </x:c>
      <x:c t="n" s="0">
        <x:v>2.11498</x:v>
      </x:c>
      <x:c t="n" s="0">
        <x:v>-30.06697</x:v>
      </x:c>
      <x:c t="n" s="0">
        <x:v>-29.16826</x:v>
      </x:c>
      <x:c t="n" s="0">
        <x:v>-17.16211</x:v>
      </x:c>
      <x:c t="n" s="0">
        <x:v>-19.54416</x:v>
      </x:c>
      <x:c t="n" s="0">
        <x:v>-17.41262</x:v>
      </x:c>
      <x:c t="n" s="0">
        <x:v>2.582666</x:v>
      </x:c>
      <x:c t="n" s="0">
        <x:v>11.5212</x:v>
      </x:c>
      <x:c t="n" s="0">
        <x:v>15.37257</x:v>
      </x:c>
      <x:c t="n" s="0">
        <x:v>19.71273</x:v>
      </x:c>
      <x:c t="n" s="0">
        <x:v>18.13989</x:v>
      </x:c>
      <x:c t="n" s="0">
        <x:v>13.27479</x:v>
      </x:c>
      <x:c t="n" s="0">
        <x:v>17.25908</x:v>
      </x:c>
      <x:c t="n" s="0">
        <x:v>27.91839</x:v>
      </x:c>
      <x:c t="n" s="0">
        <x:v>35.78963</x:v>
      </x:c>
      <x:c t="n" s="0">
        <x:v>31.31006</x:v>
      </x:c>
      <x:c t="n" s="0">
        <x:v>32.68734</x:v>
      </x:c>
      <x:c t="n" s="0">
        <x:v>27.41308</x:v>
      </x:c>
      <x:c t="n" s="0">
        <x:v>40.69485</x:v>
      </x:c>
      <x:c t="n" s="0">
        <x:v>38.40362</x:v>
      </x:c>
      <x:c t="n" s="0">
        <x:v>30.55033</x:v>
      </x:c>
      <x:c t="n" s="0">
        <x:v>31.59029</x:v>
      </x:c>
      <x:c t="n" s="0">
        <x:v>32.4363</x:v>
      </x:c>
      <x:c t="n" s="0">
        <x:v>38.564</x:v>
      </x:c>
      <x:c t="n" s="0">
        <x:v>38.01505</x:v>
      </x:c>
      <x:c t="n" s="0">
        <x:v>35.97413</x:v>
      </x:c>
      <x:c t="n" s="0">
        <x:v>29.03883</x:v>
      </x:c>
      <x:c t="n" s="0">
        <x:v>28.13433</x:v>
      </x:c>
      <x:c t="n" s="0">
        <x:v>25.25097</x:v>
      </x:c>
      <x:c t="n" s="0">
        <x:v>29.49733</x:v>
      </x:c>
      <x:c t="n" s="0">
        <x:v>18.23992</x:v>
      </x:c>
      <x:c t="n" s="0">
        <x:v>13.8095</x:v>
      </x:c>
      <x:c t="n" s="0">
        <x:v>3.629557</x:v>
      </x:c>
      <x:c t="n" s="0">
        <x:v>4.483785</x:v>
      </x:c>
      <x:c t="n" s="0">
        <x:v>1.131982</x:v>
      </x:c>
      <x:c t="n" s="0">
        <x:v>2.816352</x:v>
      </x:c>
      <x:c t="n" s="0">
        <x:v>1.523672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43945.1240625</x:v>
      </x:c>
      <x:c t="n" s="7">
        <x:v>43945.1240625</x:v>
      </x:c>
      <x:c t="n" s="0">
        <x:v>46.43252</x:v>
      </x:c>
      <x:c t="n" s="0">
        <x:v>54.20069</x:v>
      </x:c>
      <x:c t="n" s="0">
        <x:v>57.2095</x:v>
      </x:c>
      <x:c t="n" s="0">
        <x:v>65.88657</x:v>
      </x:c>
      <x:c t="n" s="0">
        <x:v>-30.06697</x:v>
      </x:c>
      <x:c t="n" s="0">
        <x:v>-29.16826</x:v>
      </x:c>
      <x:c t="n" s="0">
        <x:v>-17.88085</x:v>
      </x:c>
      <x:c t="n" s="0">
        <x:v>-13.93211</x:v>
      </x:c>
      <x:c t="n" s="0">
        <x:v>-11.42025</x:v>
      </x:c>
      <x:c t="n" s="0">
        <x:v>0.8566091</x:v>
      </x:c>
      <x:c t="n" s="0">
        <x:v>11.24933</x:v>
      </x:c>
      <x:c t="n" s="0">
        <x:v>14.44641</x:v>
      </x:c>
      <x:c t="n" s="0">
        <x:v>17.12157</x:v>
      </x:c>
      <x:c t="n" s="0">
        <x:v>20.38203</x:v>
      </x:c>
      <x:c t="n" s="0">
        <x:v>19.20901</x:v>
      </x:c>
      <x:c t="n" s="0">
        <x:v>22.56806</x:v>
      </x:c>
      <x:c t="n" s="0">
        <x:v>29.24432</x:v>
      </x:c>
      <x:c t="n" s="0">
        <x:v>34.58472</x:v>
      </x:c>
      <x:c t="n" s="0">
        <x:v>29.81909</x:v>
      </x:c>
      <x:c t="n" s="0">
        <x:v>30.27022</x:v>
      </x:c>
      <x:c t="n" s="0">
        <x:v>31.33418</x:v>
      </x:c>
      <x:c t="n" s="0">
        <x:v>35.50659</x:v>
      </x:c>
      <x:c t="n" s="0">
        <x:v>35.93359</x:v>
      </x:c>
      <x:c t="n" s="0">
        <x:v>35.33944</x:v>
      </x:c>
      <x:c t="n" s="0">
        <x:v>32.60482</x:v>
      </x:c>
      <x:c t="n" s="0">
        <x:v>35.79663</x:v>
      </x:c>
      <x:c t="n" s="0">
        <x:v>36.51276</x:v>
      </x:c>
      <x:c t="n" s="0">
        <x:v>37.37545</x:v>
      </x:c>
      <x:c t="n" s="0">
        <x:v>35.01596</x:v>
      </x:c>
      <x:c t="n" s="0">
        <x:v>32.18777</x:v>
      </x:c>
      <x:c t="n" s="0">
        <x:v>31.67126</x:v>
      </x:c>
      <x:c t="n" s="0">
        <x:v>28.42233</x:v>
      </x:c>
      <x:c t="n" s="0">
        <x:v>29.84553</x:v>
      </x:c>
      <x:c t="n" s="0">
        <x:v>20.48832</x:v>
      </x:c>
      <x:c t="n" s="0">
        <x:v>14.19632</x:v>
      </x:c>
      <x:c t="n" s="0">
        <x:v>6.5254</x:v>
      </x:c>
      <x:c t="n" s="0">
        <x:v>6.347029</x:v>
      </x:c>
      <x:c t="n" s="0">
        <x:v>2.021143</x:v>
      </x:c>
      <x:c t="n" s="0">
        <x:v>3.375254</x:v>
      </x:c>
      <x:c t="n" s="0">
        <x:v>1.929153</x:v>
      </x:c>
      <x:c t="n" s="0">
        <x:v>-30.06697</x:v>
      </x:c>
      <x:c t="n" s="0">
        <x:v>-29.16826</x:v>
      </x:c>
      <x:c t="n" s="0">
        <x:v>-17.16211</x:v>
      </x:c>
      <x:c t="n" s="0">
        <x:v>-19.54416</x:v>
      </x:c>
      <x:c t="n" s="0">
        <x:v>-17.41262</x:v>
      </x:c>
      <x:c t="n" s="0">
        <x:v>2.788388</x:v>
      </x:c>
      <x:c t="n" s="0">
        <x:v>10.60073</x:v>
      </x:c>
      <x:c t="n" s="0">
        <x:v>15.09685</x:v>
      </x:c>
      <x:c t="n" s="0">
        <x:v>19.46404</x:v>
      </x:c>
      <x:c t="n" s="0">
        <x:v>18.13989</x:v>
      </x:c>
      <x:c t="n" s="0">
        <x:v>14.18924</x:v>
      </x:c>
      <x:c t="n" s="0">
        <x:v>17.25908</x:v>
      </x:c>
      <x:c t="n" s="0">
        <x:v>24.02176</x:v>
      </x:c>
      <x:c t="n" s="0">
        <x:v>36.98783</x:v>
      </x:c>
      <x:c t="n" s="0">
        <x:v>28.98086</x:v>
      </x:c>
      <x:c t="n" s="0">
        <x:v>32.62477</x:v>
      </x:c>
      <x:c t="n" s="0">
        <x:v>31.97466</x:v>
      </x:c>
      <x:c t="n" s="0">
        <x:v>34.17284</x:v>
      </x:c>
      <x:c t="n" s="0">
        <x:v>37.37393</x:v>
      </x:c>
      <x:c t="n" s="0">
        <x:v>37.89968</x:v>
      </x:c>
      <x:c t="n" s="0">
        <x:v>26.99572</x:v>
      </x:c>
      <x:c t="n" s="0">
        <x:v>37.85238</x:v>
      </x:c>
      <x:c t="n" s="0">
        <x:v>37.42215</x:v>
      </x:c>
      <x:c t="n" s="0">
        <x:v>37.76264</x:v>
      </x:c>
      <x:c t="n" s="0">
        <x:v>32.84193</x:v>
      </x:c>
      <x:c t="n" s="0">
        <x:v>30.76521</x:v>
      </x:c>
      <x:c t="n" s="0">
        <x:v>30.0982</x:v>
      </x:c>
      <x:c t="n" s="0">
        <x:v>27.69722</x:v>
      </x:c>
      <x:c t="n" s="0">
        <x:v>29.75562</x:v>
      </x:c>
      <x:c t="n" s="0">
        <x:v>18.69307</x:v>
      </x:c>
      <x:c t="n" s="0">
        <x:v>12.75243</x:v>
      </x:c>
      <x:c t="n" s="0">
        <x:v>7.455826</x:v>
      </x:c>
      <x:c t="n" s="0">
        <x:v>5.461609</x:v>
      </x:c>
      <x:c t="n" s="0">
        <x:v>1.577624</x:v>
      </x:c>
      <x:c t="n" s="0">
        <x:v>1.972642</x:v>
      </x:c>
      <x:c t="n" s="0">
        <x:v>1.084727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43945.1240625</x:v>
      </x:c>
      <x:c t="n" s="7">
        <x:v>43945.1240625</x:v>
      </x:c>
      <x:c t="n" s="0">
        <x:v>44.90225</x:v>
      </x:c>
      <x:c t="n" s="0">
        <x:v>54.20069</x:v>
      </x:c>
      <x:c t="n" s="0">
        <x:v>56.3173</x:v>
      </x:c>
      <x:c t="n" s="0">
        <x:v>65.88657</x:v>
      </x:c>
      <x:c t="n" s="0">
        <x:v>-30.06697</x:v>
      </x:c>
      <x:c t="n" s="0">
        <x:v>-29.16826</x:v>
      </x:c>
      <x:c t="n" s="0">
        <x:v>-17.76834</x:v>
      </x:c>
      <x:c t="n" s="0">
        <x:v>-14.41821</x:v>
      </x:c>
      <x:c t="n" s="0">
        <x:v>-11.92269</x:v>
      </x:c>
      <x:c t="n" s="0">
        <x:v>1.409202</x:v>
      </x:c>
      <x:c t="n" s="0">
        <x:v>11.16048</x:v>
      </x:c>
      <x:c t="n" s="0">
        <x:v>14.54765</x:v>
      </x:c>
      <x:c t="n" s="0">
        <x:v>17.24519</x:v>
      </x:c>
      <x:c t="n" s="0">
        <x:v>20.11855</x:v>
      </x:c>
      <x:c t="n" s="0">
        <x:v>18.96158</x:v>
      </x:c>
      <x:c t="n" s="0">
        <x:v>22.09606</x:v>
      </x:c>
      <x:c t="n" s="0">
        <x:v>28.7765</x:v>
      </x:c>
      <x:c t="n" s="0">
        <x:v>35.18578</x:v>
      </x:c>
      <x:c t="n" s="0">
        <x:v>30.04554</x:v>
      </x:c>
      <x:c t="n" s="0">
        <x:v>30.14307</x:v>
      </x:c>
      <x:c t="n" s="0">
        <x:v>31.92836</x:v>
      </x:c>
      <x:c t="n" s="0">
        <x:v>35.86908</x:v>
      </x:c>
      <x:c t="n" s="0">
        <x:v>36.5035</x:v>
      </x:c>
      <x:c t="n" s="0">
        <x:v>35.46266</x:v>
      </x:c>
      <x:c t="n" s="0">
        <x:v>32.05379</x:v>
      </x:c>
      <x:c t="n" s="0">
        <x:v>35.49949</x:v>
      </x:c>
      <x:c t="n" s="0">
        <x:v>36.78106</x:v>
      </x:c>
      <x:c t="n" s="0">
        <x:v>37.25799</x:v>
      </x:c>
      <x:c t="n" s="0">
        <x:v>34.73884</x:v>
      </x:c>
      <x:c t="n" s="0">
        <x:v>32.21177</x:v>
      </x:c>
      <x:c t="n" s="0">
        <x:v>31.53903</x:v>
      </x:c>
      <x:c t="n" s="0">
        <x:v>28.43793</x:v>
      </x:c>
      <x:c t="n" s="0">
        <x:v>30.33712</x:v>
      </x:c>
      <x:c t="n" s="0">
        <x:v>20.23112</x:v>
      </x:c>
      <x:c t="n" s="0">
        <x:v>14.05646</x:v>
      </x:c>
      <x:c t="n" s="0">
        <x:v>6.465707</x:v>
      </x:c>
      <x:c t="n" s="0">
        <x:v>6.158892</x:v>
      </x:c>
      <x:c t="n" s="0">
        <x:v>1.797654</x:v>
      </x:c>
      <x:c t="n" s="0">
        <x:v>3.331768</x:v>
      </x:c>
      <x:c t="n" s="0">
        <x:v>1.980997</x:v>
      </x:c>
      <x:c t="n" s="0">
        <x:v>-30.06697</x:v>
      </x:c>
      <x:c t="n" s="0">
        <x:v>-29.16826</x:v>
      </x:c>
      <x:c t="n" s="0">
        <x:v>-17.16211</x:v>
      </x:c>
      <x:c t="n" s="0">
        <x:v>-19.54416</x:v>
      </x:c>
      <x:c t="n" s="0">
        <x:v>-17.41262</x:v>
      </x:c>
      <x:c t="n" s="0">
        <x:v>4.00679</x:v>
      </x:c>
      <x:c t="n" s="0">
        <x:v>10.60073</x:v>
      </x:c>
      <x:c t="n" s="0">
        <x:v>15.09685</x:v>
      </x:c>
      <x:c t="n" s="0">
        <x:v>17.15382</x:v>
      </x:c>
      <x:c t="n" s="0">
        <x:v>18.13989</x:v>
      </x:c>
      <x:c t="n" s="0">
        <x:v>17.8611</x:v>
      </x:c>
      <x:c t="n" s="0">
        <x:v>21.35109</x:v>
      </x:c>
      <x:c t="n" s="0">
        <x:v>24.02176</x:v>
      </x:c>
      <x:c t="n" s="0">
        <x:v>38.0222</x:v>
      </x:c>
      <x:c t="n" s="0">
        <x:v>31.76762</x:v>
      </x:c>
      <x:c t="n" s="0">
        <x:v>34.17076</x:v>
      </x:c>
      <x:c t="n" s="0">
        <x:v>35.43044</x:v>
      </x:c>
      <x:c t="n" s="0">
        <x:v>38.57017</x:v>
      </x:c>
      <x:c t="n" s="0">
        <x:v>38.12977</x:v>
      </x:c>
      <x:c t="n" s="0">
        <x:v>35.59765</x:v>
      </x:c>
      <x:c t="n" s="0">
        <x:v>29.87141</x:v>
      </x:c>
      <x:c t="n" s="0">
        <x:v>33.28589</x:v>
      </x:c>
      <x:c t="n" s="0">
        <x:v>36.60262</x:v>
      </x:c>
      <x:c t="n" s="0">
        <x:v>36.09388</x:v>
      </x:c>
      <x:c t="n" s="0">
        <x:v>32.93295</x:v>
      </x:c>
      <x:c t="n" s="0">
        <x:v>32.1725</x:v>
      </x:c>
      <x:c t="n" s="0">
        <x:v>33.90884</x:v>
      </x:c>
      <x:c t="n" s="0">
        <x:v>29.18633</x:v>
      </x:c>
      <x:c t="n" s="0">
        <x:v>31.58003</x:v>
      </x:c>
      <x:c t="n" s="0">
        <x:v>16.71251</x:v>
      </x:c>
      <x:c t="n" s="0">
        <x:v>12.89734</x:v>
      </x:c>
      <x:c t="n" s="0">
        <x:v>6.058909</x:v>
      </x:c>
      <x:c t="n" s="0">
        <x:v>4.663221</x:v>
      </x:c>
      <x:c t="n" s="0">
        <x:v>1.358822</x:v>
      </x:c>
      <x:c t="n" s="0">
        <x:v>2.416613</x:v>
      </x:c>
      <x:c t="n" s="0">
        <x:v>2.661471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43945.1240625</x:v>
      </x:c>
      <x:c t="n" s="7">
        <x:v>43945.1240625</x:v>
      </x:c>
      <x:c t="n" s="0">
        <x:v>45.54007</x:v>
      </x:c>
      <x:c t="n" s="0">
        <x:v>54.20069</x:v>
      </x:c>
      <x:c t="n" s="0">
        <x:v>59.94915</x:v>
      </x:c>
      <x:c t="n" s="0">
        <x:v>68.57503</x:v>
      </x:c>
      <x:c t="n" s="0">
        <x:v>-30.06697</x:v>
      </x:c>
      <x:c t="n" s="0">
        <x:v>-29.16826</x:v>
      </x:c>
      <x:c t="n" s="0">
        <x:v>-17.73705</x:v>
      </x:c>
      <x:c t="n" s="0">
        <x:v>-14.89115</x:v>
      </x:c>
      <x:c t="n" s="0">
        <x:v>-12.40323</x:v>
      </x:c>
      <x:c t="n" s="0">
        <x:v>1.899478</x:v>
      </x:c>
      <x:c t="n" s="0">
        <x:v>11.08313</x:v>
      </x:c>
      <x:c t="n" s="0">
        <x:v>14.58452</x:v>
      </x:c>
      <x:c t="n" s="0">
        <x:v>17.23197</x:v>
      </x:c>
      <x:c t="n" s="0">
        <x:v>19.74686</x:v>
      </x:c>
      <x:c t="n" s="0">
        <x:v>18.8173</x:v>
      </x:c>
      <x:c t="n" s="0">
        <x:v>22.76723</x:v>
      </x:c>
      <x:c t="n" s="0">
        <x:v>28.60102</x:v>
      </x:c>
      <x:c t="n" s="0">
        <x:v>35.76628</x:v>
      </x:c>
      <x:c t="n" s="0">
        <x:v>30.29099</x:v>
      </x:c>
      <x:c t="n" s="0">
        <x:v>32.82065</x:v>
      </x:c>
      <x:c t="n" s="0">
        <x:v>32.97248</x:v>
      </x:c>
      <x:c t="n" s="0">
        <x:v>36.17597</x:v>
      </x:c>
      <x:c t="n" s="0">
        <x:v>36.20483</x:v>
      </x:c>
      <x:c t="n" s="0">
        <x:v>35.15258</x:v>
      </x:c>
      <x:c t="n" s="0">
        <x:v>32.66089</x:v>
      </x:c>
      <x:c t="n" s="0">
        <x:v>35.60632</x:v>
      </x:c>
      <x:c t="n" s="0">
        <x:v>36.83128</x:v>
      </x:c>
      <x:c t="n" s="0">
        <x:v>37.28135</x:v>
      </x:c>
      <x:c t="n" s="0">
        <x:v>34.38988</x:v>
      </x:c>
      <x:c t="n" s="0">
        <x:v>32.41668</x:v>
      </x:c>
      <x:c t="n" s="0">
        <x:v>31.89768</x:v>
      </x:c>
      <x:c t="n" s="0">
        <x:v>28.47431</x:v>
      </x:c>
      <x:c t="n" s="0">
        <x:v>30.10968</x:v>
      </x:c>
      <x:c t="n" s="0">
        <x:v>19.90919</x:v>
      </x:c>
      <x:c t="n" s="0">
        <x:v>13.99774</x:v>
      </x:c>
      <x:c t="n" s="0">
        <x:v>6.274985</x:v>
      </x:c>
      <x:c t="n" s="0">
        <x:v>5.90771</x:v>
      </x:c>
      <x:c t="n" s="0">
        <x:v>1.893852</x:v>
      </x:c>
      <x:c t="n" s="0">
        <x:v>3.242132</x:v>
      </x:c>
      <x:c t="n" s="0">
        <x:v>2.050521</x:v>
      </x:c>
      <x:c t="n" s="0">
        <x:v>-30.06697</x:v>
      </x:c>
      <x:c t="n" s="0">
        <x:v>-29.16826</x:v>
      </x:c>
      <x:c t="n" s="0">
        <x:v>-18.87163</x:v>
      </x:c>
      <x:c t="n" s="0">
        <x:v>-20.34944</x:v>
      </x:c>
      <x:c t="n" s="0">
        <x:v>-17.41262</x:v>
      </x:c>
      <x:c t="n" s="0">
        <x:v>4.00679</x:v>
      </x:c>
      <x:c t="n" s="0">
        <x:v>10.60073</x:v>
      </x:c>
      <x:c t="n" s="0">
        <x:v>13.83841</x:v>
      </x:c>
      <x:c t="n" s="0">
        <x:v>17.15382</x:v>
      </x:c>
      <x:c t="n" s="0">
        <x:v>14.94908</x:v>
      </x:c>
      <x:c t="n" s="0">
        <x:v>17.8611</x:v>
      </x:c>
      <x:c t="n" s="0">
        <x:v>25.87005</x:v>
      </x:c>
      <x:c t="n" s="0">
        <x:v>29.13305</x:v>
      </x:c>
      <x:c t="n" s="0">
        <x:v>37.90338</x:v>
      </x:c>
      <x:c t="n" s="0">
        <x:v>30.67716</x:v>
      </x:c>
      <x:c t="n" s="0">
        <x:v>38.59733</x:v>
      </x:c>
      <x:c t="n" s="0">
        <x:v>36.77315</x:v>
      </x:c>
      <x:c t="n" s="0">
        <x:v>35.79288</x:v>
      </x:c>
      <x:c t="n" s="0">
        <x:v>31.80684</x:v>
      </x:c>
      <x:c t="n" s="0">
        <x:v>25.0793</x:v>
      </x:c>
      <x:c t="n" s="0">
        <x:v>35.69642</x:v>
      </x:c>
      <x:c t="n" s="0">
        <x:v>36.62885</x:v>
      </x:c>
      <x:c t="n" s="0">
        <x:v>37.59217</x:v>
      </x:c>
      <x:c t="n" s="0">
        <x:v>37.0248</x:v>
      </x:c>
      <x:c t="n" s="0">
        <x:v>32.60116</x:v>
      </x:c>
      <x:c t="n" s="0">
        <x:v>33.72743</x:v>
      </x:c>
      <x:c t="n" s="0">
        <x:v>30.89407</x:v>
      </x:c>
      <x:c t="n" s="0">
        <x:v>27.49844</x:v>
      </x:c>
      <x:c t="n" s="0">
        <x:v>28.56306</x:v>
      </x:c>
      <x:c t="n" s="0">
        <x:v>17.07792</x:v>
      </x:c>
      <x:c t="n" s="0">
        <x:v>13.67478</x:v>
      </x:c>
      <x:c t="n" s="0">
        <x:v>3.667488</x:v>
      </x:c>
      <x:c t="n" s="0">
        <x:v>4.964567</x:v>
      </x:c>
      <x:c t="n" s="0">
        <x:v>3.011255</x:v>
      </x:c>
      <x:c t="n" s="0">
        <x:v>2.953108</x:v>
      </x:c>
      <x:c t="n" s="0">
        <x:v>2.309289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43945.1240625</x:v>
      </x:c>
      <x:c t="n" s="7">
        <x:v>43945.1240625</x:v>
      </x:c>
      <x:c t="n" s="0">
        <x:v>45.36733</x:v>
      </x:c>
      <x:c t="n" s="0">
        <x:v>54.20069</x:v>
      </x:c>
      <x:c t="n" s="0">
        <x:v>69.17968</x:v>
      </x:c>
      <x:c t="n" s="0">
        <x:v>73.52798</x:v>
      </x:c>
      <x:c t="n" s="0">
        <x:v>-30.06697</x:v>
      </x:c>
      <x:c t="n" s="0">
        <x:v>-29.16826</x:v>
      </x:c>
      <x:c t="n" s="0">
        <x:v>-18.1362</x:v>
      </x:c>
      <x:c t="n" s="0">
        <x:v>-15.41148</x:v>
      </x:c>
      <x:c t="n" s="0">
        <x:v>-12.86042</x:v>
      </x:c>
      <x:c t="n" s="0">
        <x:v>2.278394</x:v>
      </x:c>
      <x:c t="n" s="0">
        <x:v>10.80851</x:v>
      </x:c>
      <x:c t="n" s="0">
        <x:v>14.2956</x:v>
      </x:c>
      <x:c t="n" s="0">
        <x:v>17.18436</x:v>
      </x:c>
      <x:c t="n" s="0">
        <x:v>19.26456</x:v>
      </x:c>
      <x:c t="n" s="0">
        <x:v>18.69017</x:v>
      </x:c>
      <x:c t="n" s="0">
        <x:v>23.38274</x:v>
      </x:c>
      <x:c t="n" s="0">
        <x:v>28.84206</x:v>
      </x:c>
      <x:c t="n" s="0">
        <x:v>35.8561</x:v>
      </x:c>
      <x:c t="n" s="0">
        <x:v>30.1499</x:v>
      </x:c>
      <x:c t="n" s="0">
        <x:v>33.43827</x:v>
      </x:c>
      <x:c t="n" s="0">
        <x:v>33.14112</x:v>
      </x:c>
      <x:c t="n" s="0">
        <x:v>35.61911</x:v>
      </x:c>
      <x:c t="n" s="0">
        <x:v>35.90393</x:v>
      </x:c>
      <x:c t="n" s="0">
        <x:v>34.80437</x:v>
      </x:c>
      <x:c t="n" s="0">
        <x:v>32.95383</x:v>
      </x:c>
      <x:c t="n" s="0">
        <x:v>35.58747</x:v>
      </x:c>
      <x:c t="n" s="0">
        <x:v>36.48429</x:v>
      </x:c>
      <x:c t="n" s="0">
        <x:v>37.03087</x:v>
      </x:c>
      <x:c t="n" s="0">
        <x:v>34.58423</x:v>
      </x:c>
      <x:c t="n" s="0">
        <x:v>32.49113</x:v>
      </x:c>
      <x:c t="n" s="0">
        <x:v>31.81423</x:v>
      </x:c>
      <x:c t="n" s="0">
        <x:v>28.05726</x:v>
      </x:c>
      <x:c t="n" s="0">
        <x:v>29.8746</x:v>
      </x:c>
      <x:c t="n" s="0">
        <x:v>19.58776</x:v>
      </x:c>
      <x:c t="n" s="0">
        <x:v>13.93313</x:v>
      </x:c>
      <x:c t="n" s="0">
        <x:v>6.089532</x:v>
      </x:c>
      <x:c t="n" s="0">
        <x:v>5.842796</x:v>
      </x:c>
      <x:c t="n" s="0">
        <x:v>2.020121</x:v>
      </x:c>
      <x:c t="n" s="0">
        <x:v>3.191618</x:v>
      </x:c>
      <x:c t="n" s="0">
        <x:v>2.046153</x:v>
      </x:c>
      <x:c t="n" s="0">
        <x:v>-30.06697</x:v>
      </x:c>
      <x:c t="n" s="0">
        <x:v>-29.16826</x:v>
      </x:c>
      <x:c t="n" s="0">
        <x:v>-21.73131</x:v>
      </x:c>
      <x:c t="n" s="0">
        <x:v>-21.33883</x:v>
      </x:c>
      <x:c t="n" s="0">
        <x:v>-17.41262</x:v>
      </x:c>
      <x:c t="n" s="0">
        <x:v>4.00679</x:v>
      </x:c>
      <x:c t="n" s="0">
        <x:v>5.786047</x:v>
      </x:c>
      <x:c t="n" s="0">
        <x:v>12.05934</x:v>
      </x:c>
      <x:c t="n" s="0">
        <x:v>16.64626</x:v>
      </x:c>
      <x:c t="n" s="0">
        <x:v>14.21774</x:v>
      </x:c>
      <x:c t="n" s="0">
        <x:v>17.8611</x:v>
      </x:c>
      <x:c t="n" s="0">
        <x:v>25.87005</x:v>
      </x:c>
      <x:c t="n" s="0">
        <x:v>30.03418</x:v>
      </x:c>
      <x:c t="n" s="0">
        <x:v>35.59738</x:v>
      </x:c>
      <x:c t="n" s="0">
        <x:v>30.28579</x:v>
      </x:c>
      <x:c t="n" s="0">
        <x:v>34.3081</x:v>
      </x:c>
      <x:c t="n" s="0">
        <x:v>30.90508</x:v>
      </x:c>
      <x:c t="n" s="0">
        <x:v>21.91419</x:v>
      </x:c>
      <x:c t="n" s="0">
        <x:v>36.04906</x:v>
      </x:c>
      <x:c t="n" s="0">
        <x:v>33.54519</x:v>
      </x:c>
      <x:c t="n" s="0">
        <x:v>33.59814</x:v>
      </x:c>
      <x:c t="n" s="0">
        <x:v>34.52835</x:v>
      </x:c>
      <x:c t="n" s="0">
        <x:v>31.9289</x:v>
      </x:c>
      <x:c t="n" s="0">
        <x:v>35.10659</x:v>
      </x:c>
      <x:c t="n" s="0">
        <x:v>35.54336</x:v>
      </x:c>
      <x:c t="n" s="0">
        <x:v>33.58937</x:v>
      </x:c>
      <x:c t="n" s="0">
        <x:v>30.97295</x:v>
      </x:c>
      <x:c t="n" s="0">
        <x:v>23.79496</x:v>
      </x:c>
      <x:c t="n" s="0">
        <x:v>27.79333</x:v>
      </x:c>
      <x:c t="n" s="0">
        <x:v>17.86077</x:v>
      </x:c>
      <x:c t="n" s="0">
        <x:v>14.06663</x:v>
      </x:c>
      <x:c t="n" s="0">
        <x:v>4.254743</x:v>
      </x:c>
      <x:c t="n" s="0">
        <x:v>4.736893</x:v>
      </x:c>
      <x:c t="n" s="0">
        <x:v>2.5175</x:v>
      </x:c>
      <x:c t="n" s="0">
        <x:v>3.125316</x:v>
      </x:c>
      <x:c t="n" s="0">
        <x:v>1.516162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43945.1240625</x:v>
      </x:c>
      <x:c t="n" s="7">
        <x:v>43945.1240625</x:v>
      </x:c>
      <x:c t="n" s="0">
        <x:v>45.96823</x:v>
      </x:c>
      <x:c t="n" s="0">
        <x:v>54.20069</x:v>
      </x:c>
      <x:c t="n" s="0">
        <x:v>56.49942</x:v>
      </x:c>
      <x:c t="n" s="0">
        <x:v>66.08861</x:v>
      </x:c>
      <x:c t="n" s="0">
        <x:v>-30.06697</x:v>
      </x:c>
      <x:c t="n" s="0">
        <x:v>-29.16826</x:v>
      </x:c>
      <x:c t="n" s="0">
        <x:v>-18.50875</x:v>
      </x:c>
      <x:c t="n" s="0">
        <x:v>-15.91124</x:v>
      </x:c>
      <x:c t="n" s="0">
        <x:v>-13.29302</x:v>
      </x:c>
      <x:c t="n" s="0">
        <x:v>2.577726</x:v>
      </x:c>
      <x:c t="n" s="0">
        <x:v>10.19805</x:v>
      </x:c>
      <x:c t="n" s="0">
        <x:v>14.03266</x:v>
      </x:c>
      <x:c t="n" s="0">
        <x:v>17.08624</x:v>
      </x:c>
      <x:c t="n" s="0">
        <x:v>18.80549</x:v>
      </x:c>
      <x:c t="n" s="0">
        <x:v>18.89997</x:v>
      </x:c>
      <x:c t="n" s="0">
        <x:v>23.84712</x:v>
      </x:c>
      <x:c t="n" s="0">
        <x:v>28.8271</x:v>
      </x:c>
      <x:c t="n" s="0">
        <x:v>35.81928</x:v>
      </x:c>
      <x:c t="n" s="0">
        <x:v>30.84167</x:v>
      </x:c>
      <x:c t="n" s="0">
        <x:v>33.12922</x:v>
      </x:c>
      <x:c t="n" s="0">
        <x:v>32.89249</x:v>
      </x:c>
      <x:c t="n" s="0">
        <x:v>35.03773</x:v>
      </x:c>
      <x:c t="n" s="0">
        <x:v>36.15982</x:v>
      </x:c>
      <x:c t="n" s="0">
        <x:v>34.78427</x:v>
      </x:c>
      <x:c t="n" s="0">
        <x:v>33.03341</x:v>
      </x:c>
      <x:c t="n" s="0">
        <x:v>35.62547</x:v>
      </x:c>
      <x:c t="n" s="0">
        <x:v>36.19651</x:v>
      </x:c>
      <x:c t="n" s="0">
        <x:v>36.85347</x:v>
      </x:c>
      <x:c t="n" s="0">
        <x:v>34.78608</x:v>
      </x:c>
      <x:c t="n" s="0">
        <x:v>32.94271</x:v>
      </x:c>
      <x:c t="n" s="0">
        <x:v>31.71389</x:v>
      </x:c>
      <x:c t="n" s="0">
        <x:v>27.71286</x:v>
      </x:c>
      <x:c t="n" s="0">
        <x:v>29.61312</x:v>
      </x:c>
      <x:c t="n" s="0">
        <x:v>19.47032</x:v>
      </x:c>
      <x:c t="n" s="0">
        <x:v>13.85197</x:v>
      </x:c>
      <x:c t="n" s="0">
        <x:v>5.808004</x:v>
      </x:c>
      <x:c t="n" s="0">
        <x:v>5.513265</x:v>
      </x:c>
      <x:c t="n" s="0">
        <x:v>2.154435</x:v>
      </x:c>
      <x:c t="n" s="0">
        <x:v>3.102381</x:v>
      </x:c>
      <x:c t="n" s="0">
        <x:v>1.929786</x:v>
      </x:c>
      <x:c t="n" s="0">
        <x:v>-30.06697</x:v>
      </x:c>
      <x:c t="n" s="0">
        <x:v>-29.16826</x:v>
      </x:c>
      <x:c t="n" s="0">
        <x:v>-21.73131</x:v>
      </x:c>
      <x:c t="n" s="0">
        <x:v>-21.33883</x:v>
      </x:c>
      <x:c t="n" s="0">
        <x:v>-15.80996</x:v>
      </x:c>
      <x:c t="n" s="0">
        <x:v>4.00679</x:v>
      </x:c>
      <x:c t="n" s="0">
        <x:v>0.8817485</x:v>
      </x:c>
      <x:c t="n" s="0">
        <x:v>12.3299</x:v>
      </x:c>
      <x:c t="n" s="0">
        <x:v>16.46297</x:v>
      </x:c>
      <x:c t="n" s="0">
        <x:v>14.83396</x:v>
      </x:c>
      <x:c t="n" s="0">
        <x:v>21.77751</x:v>
      </x:c>
      <x:c t="n" s="0">
        <x:v>26.03135</x:v>
      </x:c>
      <x:c t="n" s="0">
        <x:v>25.96261</x:v>
      </x:c>
      <x:c t="n" s="0">
        <x:v>34.56855</x:v>
      </x:c>
      <x:c t="n" s="0">
        <x:v>34.31057</x:v>
      </x:c>
      <x:c t="n" s="0">
        <x:v>25.07204</x:v>
      </x:c>
      <x:c t="n" s="0">
        <x:v>30.0801</x:v>
      </x:c>
      <x:c t="n" s="0">
        <x:v>30.39695</x:v>
      </x:c>
      <x:c t="n" s="0">
        <x:v>36.00632</x:v>
      </x:c>
      <x:c t="n" s="0">
        <x:v>33.6733</x:v>
      </x:c>
      <x:c t="n" s="0">
        <x:v>32.06436</x:v>
      </x:c>
      <x:c t="n" s="0">
        <x:v>35.99799</x:v>
      </x:c>
      <x:c t="n" s="0">
        <x:v>31.77635</x:v>
      </x:c>
      <x:c t="n" s="0">
        <x:v>37.02217</x:v>
      </x:c>
      <x:c t="n" s="0">
        <x:v>36.01693</x:v>
      </x:c>
      <x:c t="n" s="0">
        <x:v>33.75409</x:v>
      </x:c>
      <x:c t="n" s="0">
        <x:v>33.1202</x:v>
      </x:c>
      <x:c t="n" s="0">
        <x:v>26.78328</x:v>
      </x:c>
      <x:c t="n" s="0">
        <x:v>28.58632</x:v>
      </x:c>
      <x:c t="n" s="0">
        <x:v>17.54881</x:v>
      </x:c>
      <x:c t="n" s="0">
        <x:v>12.77792</x:v>
      </x:c>
      <x:c t="n" s="0">
        <x:v>4.687522</x:v>
      </x:c>
      <x:c t="n" s="0">
        <x:v>3.315213</x:v>
      </x:c>
      <x:c t="n" s="0">
        <x:v>2.808419</x:v>
      </x:c>
      <x:c t="n" s="0">
        <x:v>2.451194</x:v>
      </x:c>
      <x:c t="n" s="0">
        <x:v>1.674073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43945.1240625</x:v>
      </x:c>
      <x:c t="n" s="7">
        <x:v>43945.1240625</x:v>
      </x:c>
      <x:c t="n" s="0">
        <x:v>47.69302</x:v>
      </x:c>
      <x:c t="n" s="0">
        <x:v>54.20069</x:v>
      </x:c>
      <x:c t="n" s="0">
        <x:v>64.65772</x:v>
      </x:c>
      <x:c t="n" s="0">
        <x:v>71.95856</x:v>
      </x:c>
      <x:c t="n" s="0">
        <x:v>-30.06697</x:v>
      </x:c>
      <x:c t="n" s="0">
        <x:v>-29.16826</x:v>
      </x:c>
      <x:c t="n" s="0">
        <x:v>-18.85443</x:v>
      </x:c>
      <x:c t="n" s="0">
        <x:v>-16.38892</x:v>
      </x:c>
      <x:c t="n" s="0">
        <x:v>-13.01995</x:v>
      </x:c>
      <x:c t="n" s="0">
        <x:v>2.817981</x:v>
      </x:c>
      <x:c t="n" s="0">
        <x:v>9.598784</x:v>
      </x:c>
      <x:c t="n" s="0">
        <x:v>13.95878</x:v>
      </x:c>
      <x:c t="n" s="0">
        <x:v>17.00064</x:v>
      </x:c>
      <x:c t="n" s="0">
        <x:v>18.59238</x:v>
      </x:c>
      <x:c t="n" s="0">
        <x:v>19.82764</x:v>
      </x:c>
      <x:c t="n" s="0">
        <x:v>24.41784</x:v>
      </x:c>
      <x:c t="n" s="0">
        <x:v>28.16776</x:v>
      </x:c>
      <x:c t="n" s="0">
        <x:v>35.43211</x:v>
      </x:c>
      <x:c t="n" s="0">
        <x:v>31.77239</x:v>
      </x:c>
      <x:c t="n" s="0">
        <x:v>33.1441</x:v>
      </x:c>
      <x:c t="n" s="0">
        <x:v>32.33009</x:v>
      </x:c>
      <x:c t="n" s="0">
        <x:v>34.75074</x:v>
      </x:c>
      <x:c t="n" s="0">
        <x:v>35.78924</x:v>
      </x:c>
      <x:c t="n" s="0">
        <x:v>34.68532</x:v>
      </x:c>
      <x:c t="n" s="0">
        <x:v>32.8582</x:v>
      </x:c>
      <x:c t="n" s="0">
        <x:v>35.29176</x:v>
      </x:c>
      <x:c t="n" s="0">
        <x:v>35.9196</x:v>
      </x:c>
      <x:c t="n" s="0">
        <x:v>37.06611</x:v>
      </x:c>
      <x:c t="n" s="0">
        <x:v>34.83719</x:v>
      </x:c>
      <x:c t="n" s="0">
        <x:v>32.89142</x:v>
      </x:c>
      <x:c t="n" s="0">
        <x:v>31.85919</x:v>
      </x:c>
      <x:c t="n" s="0">
        <x:v>27.9497</x:v>
      </x:c>
      <x:c t="n" s="0">
        <x:v>29.60176</x:v>
      </x:c>
      <x:c t="n" s="0">
        <x:v>19.30308</x:v>
      </x:c>
      <x:c t="n" s="0">
        <x:v>13.77094</x:v>
      </x:c>
      <x:c t="n" s="0">
        <x:v>5.690391</x:v>
      </x:c>
      <x:c t="n" s="0">
        <x:v>5.350095</x:v>
      </x:c>
      <x:c t="n" s="0">
        <x:v>2.258832</x:v>
      </x:c>
      <x:c t="n" s="0">
        <x:v>3.161171</x:v>
      </x:c>
      <x:c t="n" s="0">
        <x:v>1.865014</x:v>
      </x:c>
      <x:c t="n" s="0">
        <x:v>-30.06697</x:v>
      </x:c>
      <x:c t="n" s="0">
        <x:v>-29.16826</x:v>
      </x:c>
      <x:c t="n" s="0">
        <x:v>-21.73131</x:v>
      </x:c>
      <x:c t="n" s="0">
        <x:v>-21.33883</x:v>
      </x:c>
      <x:c t="n" s="0">
        <x:v>-10.81288</x:v>
      </x:c>
      <x:c t="n" s="0">
        <x:v>4.00679</x:v>
      </x:c>
      <x:c t="n" s="0">
        <x:v>0.8817485</x:v>
      </x:c>
      <x:c t="n" s="0">
        <x:v>13.86126</x:v>
      </x:c>
      <x:c t="n" s="0">
        <x:v>16.46297</x:v>
      </x:c>
      <x:c t="n" s="0">
        <x:v>17.68048</x:v>
      </x:c>
      <x:c t="n" s="0">
        <x:v>23.10169</x:v>
      </x:c>
      <x:c t="n" s="0">
        <x:v>27.01856</x:v>
      </x:c>
      <x:c t="n" s="0">
        <x:v>14.27645</x:v>
      </x:c>
      <x:c t="n" s="0">
        <x:v>32.0074</x:v>
      </x:c>
      <x:c t="n" s="0">
        <x:v>35.8938</x:v>
      </x:c>
      <x:c t="n" s="0">
        <x:v>35.21435</x:v>
      </x:c>
      <x:c t="n" s="0">
        <x:v>27.54234</x:v>
      </x:c>
      <x:c t="n" s="0">
        <x:v>32.44659</x:v>
      </x:c>
      <x:c t="n" s="0">
        <x:v>32.51813</x:v>
      </x:c>
      <x:c t="n" s="0">
        <x:v>33.69262</x:v>
      </x:c>
      <x:c t="n" s="0">
        <x:v>35.00026</x:v>
      </x:c>
      <x:c t="n" s="0">
        <x:v>34.40003</x:v>
      </x:c>
      <x:c t="n" s="0">
        <x:v>35.76646</x:v>
      </x:c>
      <x:c t="n" s="0">
        <x:v>36.37368</x:v>
      </x:c>
      <x:c t="n" s="0">
        <x:v>35.48218</x:v>
      </x:c>
      <x:c t="n" s="0">
        <x:v>32.29856</x:v>
      </x:c>
      <x:c t="n" s="0">
        <x:v>30.00197</x:v>
      </x:c>
      <x:c t="n" s="0">
        <x:v>28.96016</x:v>
      </x:c>
      <x:c t="n" s="0">
        <x:v>28.65214</x:v>
      </x:c>
      <x:c t="n" s="0">
        <x:v>19.90893</x:v>
      </x:c>
      <x:c t="n" s="0">
        <x:v>14.88503</x:v>
      </x:c>
      <x:c t="n" s="0">
        <x:v>4.015403</x:v>
      </x:c>
      <x:c t="n" s="0">
        <x:v>3.992611</x:v>
      </x:c>
      <x:c t="n" s="0">
        <x:v>2.799075</x:v>
      </x:c>
      <x:c t="n" s="0">
        <x:v>3.86384</x:v>
      </x:c>
      <x:c t="n" s="0">
        <x:v>0.9138303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43945.1240625</x:v>
      </x:c>
      <x:c t="n" s="7">
        <x:v>43945.1240625</x:v>
      </x:c>
      <x:c t="n" s="0">
        <x:v>47.7401</x:v>
      </x:c>
      <x:c t="n" s="0">
        <x:v>54.20069</x:v>
      </x:c>
      <x:c t="n" s="0">
        <x:v>65.42855</x:v>
      </x:c>
      <x:c t="n" s="0">
        <x:v>72.79275</x:v>
      </x:c>
      <x:c t="n" s="0">
        <x:v>-30.06697</x:v>
      </x:c>
      <x:c t="n" s="0">
        <x:v>-29.16826</x:v>
      </x:c>
      <x:c t="n" s="0">
        <x:v>-19.17304</x:v>
      </x:c>
      <x:c t="n" s="0">
        <x:v>-16.84311</x:v>
      </x:c>
      <x:c t="n" s="0">
        <x:v>-12.61918</x:v>
      </x:c>
      <x:c t="n" s="0">
        <x:v>3.112983</x:v>
      </x:c>
      <x:c t="n" s="0">
        <x:v>9.012101</x:v>
      </x:c>
      <x:c t="n" s="0">
        <x:v>13.94468</x:v>
      </x:c>
      <x:c t="n" s="0">
        <x:v>16.78068</x:v>
      </x:c>
      <x:c t="n" s="0">
        <x:v>18.47062</x:v>
      </x:c>
      <x:c t="n" s="0">
        <x:v>20.48812</x:v>
      </x:c>
      <x:c t="n" s="0">
        <x:v>24.90886</x:v>
      </x:c>
      <x:c t="n" s="0">
        <x:v>27.51266</x:v>
      </x:c>
      <x:c t="n" s="0">
        <x:v>35.88822</x:v>
      </x:c>
      <x:c t="n" s="0">
        <x:v>32.91253</x:v>
      </x:c>
      <x:c t="n" s="0">
        <x:v>33.29058</x:v>
      </x:c>
      <x:c t="n" s="0">
        <x:v>32.12963</x:v>
      </x:c>
      <x:c t="n" s="0">
        <x:v>34.39441</x:v>
      </x:c>
      <x:c t="n" s="0">
        <x:v>35.37859</x:v>
      </x:c>
      <x:c t="n" s="0">
        <x:v>35.15981</x:v>
      </x:c>
      <x:c t="n" s="0">
        <x:v>33.0383</x:v>
      </x:c>
      <x:c t="n" s="0">
        <x:v>35.21831</x:v>
      </x:c>
      <x:c t="n" s="0">
        <x:v>35.91196</x:v>
      </x:c>
      <x:c t="n" s="0">
        <x:v>36.96116</x:v>
      </x:c>
      <x:c t="n" s="0">
        <x:v>34.85062</x:v>
      </x:c>
      <x:c t="n" s="0">
        <x:v>32.66227</x:v>
      </x:c>
      <x:c t="n" s="0">
        <x:v>32.41724</x:v>
      </x:c>
      <x:c t="n" s="0">
        <x:v>27.99791</x:v>
      </x:c>
      <x:c t="n" s="0">
        <x:v>29.43446</x:v>
      </x:c>
      <x:c t="n" s="0">
        <x:v>19.46178</x:v>
      </x:c>
      <x:c t="n" s="0">
        <x:v>14.00848</x:v>
      </x:c>
      <x:c t="n" s="0">
        <x:v>5.519581</x:v>
      </x:c>
      <x:c t="n" s="0">
        <x:v>5.220564</x:v>
      </x:c>
      <x:c t="n" s="0">
        <x:v>2.356979</x:v>
      </x:c>
      <x:c t="n" s="0">
        <x:v>3.128263</x:v>
      </x:c>
      <x:c t="n" s="0">
        <x:v>1.800153</x:v>
      </x:c>
      <x:c t="n" s="0">
        <x:v>-30.06697</x:v>
      </x:c>
      <x:c t="n" s="0">
        <x:v>-29.16826</x:v>
      </x:c>
      <x:c t="n" s="0">
        <x:v>-21.73131</x:v>
      </x:c>
      <x:c t="n" s="0">
        <x:v>-21.33883</x:v>
      </x:c>
      <x:c t="n" s="0">
        <x:v>-10.81288</x:v>
      </x:c>
      <x:c t="n" s="0">
        <x:v>5.142579</x:v>
      </x:c>
      <x:c t="n" s="0">
        <x:v>0.8817485</x:v>
      </x:c>
      <x:c t="n" s="0">
        <x:v>13.86126</x:v>
      </x:c>
      <x:c t="n" s="0">
        <x:v>12.56645</x:v>
      </x:c>
      <x:c t="n" s="0">
        <x:v>17.68048</x:v>
      </x:c>
      <x:c t="n" s="0">
        <x:v>23.10169</x:v>
      </x:c>
      <x:c t="n" s="0">
        <x:v>27.01856</x:v>
      </x:c>
      <x:c t="n" s="0">
        <x:v>18.24052</x:v>
      </x:c>
      <x:c t="n" s="0">
        <x:v>40.91034</x:v>
      </x:c>
      <x:c t="n" s="0">
        <x:v>35.54096</x:v>
      </x:c>
      <x:c t="n" s="0">
        <x:v>31.63572</x:v>
      </x:c>
      <x:c t="n" s="0">
        <x:v>28.84885</x:v>
      </x:c>
      <x:c t="n" s="0">
        <x:v>31.36784</x:v>
      </x:c>
      <x:c t="n" s="0">
        <x:v>29.27276</x:v>
      </x:c>
      <x:c t="n" s="0">
        <x:v>37.81197</x:v>
      </x:c>
      <x:c t="n" s="0">
        <x:v>32.50351</x:v>
      </x:c>
      <x:c t="n" s="0">
        <x:v>35.58737</x:v>
      </x:c>
      <x:c t="n" s="0">
        <x:v>35.88149</x:v>
      </x:c>
      <x:c t="n" s="0">
        <x:v>38.79742</x:v>
      </x:c>
      <x:c t="n" s="0">
        <x:v>33.72437</x:v>
      </x:c>
      <x:c t="n" s="0">
        <x:v>36.05468</x:v>
      </x:c>
      <x:c t="n" s="0">
        <x:v>35.08278</x:v>
      </x:c>
      <x:c t="n" s="0">
        <x:v>27.98016</x:v>
      </x:c>
      <x:c t="n" s="0">
        <x:v>28.67133</x:v>
      </x:c>
      <x:c t="n" s="0">
        <x:v>19.97179</x:v>
      </x:c>
      <x:c t="n" s="0">
        <x:v>13.51376</x:v>
      </x:c>
      <x:c t="n" s="0">
        <x:v>5.716265</x:v>
      </x:c>
      <x:c t="n" s="0">
        <x:v>4.542471</x:v>
      </x:c>
      <x:c t="n" s="0">
        <x:v>2.22996</x:v>
      </x:c>
      <x:c t="n" s="0">
        <x:v>2.966383</x:v>
      </x:c>
      <x:c t="n" s="0">
        <x:v>1.789929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43945.1240625</x:v>
      </x:c>
      <x:c t="n" s="7">
        <x:v>43945.1240625</x:v>
      </x:c>
      <x:c t="n" s="0">
        <x:v>45.96922</x:v>
      </x:c>
      <x:c t="n" s="0">
        <x:v>54.20069</x:v>
      </x:c>
      <x:c t="n" s="0">
        <x:v>65.68993</x:v>
      </x:c>
      <x:c t="n" s="0">
        <x:v>72.34921</x:v>
      </x:c>
      <x:c t="n" s="0">
        <x:v>-30.06697</x:v>
      </x:c>
      <x:c t="n" s="0">
        <x:v>-29.16826</x:v>
      </x:c>
      <x:c t="n" s="0">
        <x:v>-19.46501</x:v>
      </x:c>
      <x:c t="n" s="0">
        <x:v>-17.27253</x:v>
      </x:c>
      <x:c t="n" s="0">
        <x:v>-12.30397</x:v>
      </x:c>
      <x:c t="n" s="0">
        <x:v>3.601768</x:v>
      </x:c>
      <x:c t="n" s="0">
        <x:v>8.439499</x:v>
      </x:c>
      <x:c t="n" s="0">
        <x:v>13.9326</x:v>
      </x:c>
      <x:c t="n" s="0">
        <x:v>16.13134</x:v>
      </x:c>
      <x:c t="n" s="0">
        <x:v>18.36386</x:v>
      </x:c>
      <x:c t="n" s="0">
        <x:v>20.9822</x:v>
      </x:c>
      <x:c t="n" s="0">
        <x:v>25.37766</x:v>
      </x:c>
      <x:c t="n" s="0">
        <x:v>27.04283</x:v>
      </x:c>
      <x:c t="n" s="0">
        <x:v>37.82098</x:v>
      </x:c>
      <x:c t="n" s="0">
        <x:v>32.59441</x:v>
      </x:c>
      <x:c t="n" s="0">
        <x:v>32.82188</x:v>
      </x:c>
      <x:c t="n" s="0">
        <x:v>31.50928</x:v>
      </x:c>
      <x:c t="n" s="0">
        <x:v>34.01516</x:v>
      </x:c>
      <x:c t="n" s="0">
        <x:v>34.92416</x:v>
      </x:c>
      <x:c t="n" s="0">
        <x:v>35.17876</x:v>
      </x:c>
      <x:c t="n" s="0">
        <x:v>33.10269</x:v>
      </x:c>
      <x:c t="n" s="0">
        <x:v>35.06822</x:v>
      </x:c>
      <x:c t="n" s="0">
        <x:v>36.2973</x:v>
      </x:c>
      <x:c t="n" s="0">
        <x:v>37.33949</x:v>
      </x:c>
      <x:c t="n" s="0">
        <x:v>34.42994</x:v>
      </x:c>
      <x:c t="n" s="0">
        <x:v>33.25629</x:v>
      </x:c>
      <x:c t="n" s="0">
        <x:v>32.31929</x:v>
      </x:c>
      <x:c t="n" s="0">
        <x:v>28.04702</x:v>
      </x:c>
      <x:c t="n" s="0">
        <x:v>29.50762</x:v>
      </x:c>
      <x:c t="n" s="0">
        <x:v>19.31418</x:v>
      </x:c>
      <x:c t="n" s="0">
        <x:v>13.79309</x:v>
      </x:c>
      <x:c t="n" s="0">
        <x:v>5.566117</x:v>
      </x:c>
      <x:c t="n" s="0">
        <x:v>5.074869</x:v>
      </x:c>
      <x:c t="n" s="0">
        <x:v>2.324199</x:v>
      </x:c>
      <x:c t="n" s="0">
        <x:v>3.169278</x:v>
      </x:c>
      <x:c t="n" s="0">
        <x:v>1.843548</x:v>
      </x:c>
      <x:c t="n" s="0">
        <x:v>-30.06697</x:v>
      </x:c>
      <x:c t="n" s="0">
        <x:v>-29.16826</x:v>
      </x:c>
      <x:c t="n" s="0">
        <x:v>-21.73131</x:v>
      </x:c>
      <x:c t="n" s="0">
        <x:v>-21.33883</x:v>
      </x:c>
      <x:c t="n" s="0">
        <x:v>-10.81288</x:v>
      </x:c>
      <x:c t="n" s="0">
        <x:v>5.704284</x:v>
      </x:c>
      <x:c t="n" s="0">
        <x:v>0.8817485</x:v>
      </x:c>
      <x:c t="n" s="0">
        <x:v>13.86126</x:v>
      </x:c>
      <x:c t="n" s="0">
        <x:v>3.650551</x:v>
      </x:c>
      <x:c t="n" s="0">
        <x:v>17.68048</x:v>
      </x:c>
      <x:c t="n" s="0">
        <x:v>23.10169</x:v>
      </x:c>
      <x:c t="n" s="0">
        <x:v>28.34547</x:v>
      </x:c>
      <x:c t="n" s="0">
        <x:v>22.70552</x:v>
      </x:c>
      <x:c t="n" s="0">
        <x:v>42.73666</x:v>
      </x:c>
      <x:c t="n" s="0">
        <x:v>27.2922</x:v>
      </x:c>
      <x:c t="n" s="0">
        <x:v>26.89151</x:v>
      </x:c>
      <x:c t="n" s="0">
        <x:v>25.16973</x:v>
      </x:c>
      <x:c t="n" s="0">
        <x:v>28.99702</x:v>
      </x:c>
      <x:c t="n" s="0">
        <x:v>34.23539</x:v>
      </x:c>
      <x:c t="n" s="0">
        <x:v>34.96255</x:v>
      </x:c>
      <x:c t="n" s="0">
        <x:v>31.1215</x:v>
      </x:c>
      <x:c t="n" s="0">
        <x:v>26.37689</x:v>
      </x:c>
      <x:c t="n" s="0">
        <x:v>38.2574</x:v>
      </x:c>
      <x:c t="n" s="0">
        <x:v>37.61896</x:v>
      </x:c>
      <x:c t="n" s="0">
        <x:v>29.95472</x:v>
      </x:c>
      <x:c t="n" s="0">
        <x:v>30.83206</x:v>
      </x:c>
      <x:c t="n" s="0">
        <x:v>32.37067</x:v>
      </x:c>
      <x:c t="n" s="0">
        <x:v>28.22525</x:v>
      </x:c>
      <x:c t="n" s="0">
        <x:v>30.28057</x:v>
      </x:c>
      <x:c t="n" s="0">
        <x:v>18.08913</x:v>
      </x:c>
      <x:c t="n" s="0">
        <x:v>11.99155</x:v>
      </x:c>
      <x:c t="n" s="0">
        <x:v>5.204973</x:v>
      </x:c>
      <x:c t="n" s="0">
        <x:v>2.878789</x:v>
      </x:c>
      <x:c t="n" s="0">
        <x:v>2.116891</x:v>
      </x:c>
      <x:c t="n" s="0">
        <x:v>3.079226</x:v>
      </x:c>
      <x:c t="n" s="0">
        <x:v>1.752567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43945.1240625</x:v>
      </x:c>
      <x:c t="n" s="7">
        <x:v>43945.1240625</x:v>
      </x:c>
      <x:c t="n" s="0">
        <x:v>46.28522</x:v>
      </x:c>
      <x:c t="n" s="0">
        <x:v>54.20069</x:v>
      </x:c>
      <x:c t="n" s="0">
        <x:v>64.85159</x:v>
      </x:c>
      <x:c t="n" s="0">
        <x:v>69.74008</x:v>
      </x:c>
      <x:c t="n" s="0">
        <x:v>-30.06697</x:v>
      </x:c>
      <x:c t="n" s="0">
        <x:v>-29.16826</x:v>
      </x:c>
      <x:c t="n" s="0">
        <x:v>-19.73089</x:v>
      </x:c>
      <x:c t="n" s="0">
        <x:v>-17.67622</x:v>
      </x:c>
      <x:c t="n" s="0">
        <x:v>-12.05176</x:v>
      </x:c>
      <x:c t="n" s="0">
        <x:v>3.979644</x:v>
      </x:c>
      <x:c t="n" s="0">
        <x:v>8.329236</x:v>
      </x:c>
      <x:c t="n" s="0">
        <x:v>14.11578</x:v>
      </x:c>
      <x:c t="n" s="0">
        <x:v>15.48777</x:v>
      </x:c>
      <x:c t="n" s="0">
        <x:v>18.75423</x:v>
      </x:c>
      <x:c t="n" s="0">
        <x:v>21.05116</x:v>
      </x:c>
      <x:c t="n" s="0">
        <x:v>26.23858</x:v>
      </x:c>
      <x:c t="n" s="0">
        <x:v>26.62271</x:v>
      </x:c>
      <x:c t="n" s="0">
        <x:v>38.33492</x:v>
      </x:c>
      <x:c t="n" s="0">
        <x:v>32.86885</x:v>
      </x:c>
      <x:c t="n" s="0">
        <x:v>32.24559</x:v>
      </x:c>
      <x:c t="n" s="0">
        <x:v>31.28177</x:v>
      </x:c>
      <x:c t="n" s="0">
        <x:v>33.43483</x:v>
      </x:c>
      <x:c t="n" s="0">
        <x:v>35.09044</x:v>
      </x:c>
      <x:c t="n" s="0">
        <x:v>34.9244</x:v>
      </x:c>
      <x:c t="n" s="0">
        <x:v>32.80825</x:v>
      </x:c>
      <x:c t="n" s="0">
        <x:v>34.72282</x:v>
      </x:c>
      <x:c t="n" s="0">
        <x:v>36.20711</x:v>
      </x:c>
      <x:c t="n" s="0">
        <x:v>37.21676</x:v>
      </x:c>
      <x:c t="n" s="0">
        <x:v>34.12925</x:v>
      </x:c>
      <x:c t="n" s="0">
        <x:v>32.97852</x:v>
      </x:c>
      <x:c t="n" s="0">
        <x:v>32.34905</x:v>
      </x:c>
      <x:c t="n" s="0">
        <x:v>27.87504</x:v>
      </x:c>
      <x:c t="n" s="0">
        <x:v>29.53004</x:v>
      </x:c>
      <x:c t="n" s="0">
        <x:v>19.21198</x:v>
      </x:c>
      <x:c t="n" s="0">
        <x:v>13.55188</x:v>
      </x:c>
      <x:c t="n" s="0">
        <x:v>5.432677</x:v>
      </x:c>
      <x:c t="n" s="0">
        <x:v>4.781939</x:v>
      </x:c>
      <x:c t="n" s="0">
        <x:v>2.235655</x:v>
      </x:c>
      <x:c t="n" s="0">
        <x:v>3.22377</x:v>
      </x:c>
      <x:c t="n" s="0">
        <x:v>1.836074</x:v>
      </x:c>
      <x:c t="n" s="0">
        <x:v>-30.06697</x:v>
      </x:c>
      <x:c t="n" s="0">
        <x:v>-29.16826</x:v>
      </x:c>
      <x:c t="n" s="0">
        <x:v>-22.759</x:v>
      </x:c>
      <x:c t="n" s="0">
        <x:v>-19.31001</x:v>
      </x:c>
      <x:c t="n" s="0">
        <x:v>-10.81288</x:v>
      </x:c>
      <x:c t="n" s="0">
        <x:v>5.704284</x:v>
      </x:c>
      <x:c t="n" s="0">
        <x:v>9.195429</x:v>
      </x:c>
      <x:c t="n" s="0">
        <x:v>15.59911</x:v>
      </x:c>
      <x:c t="n" s="0">
        <x:v>16.33292</x:v>
      </x:c>
      <x:c t="n" s="0">
        <x:v>21.54897</x:v>
      </x:c>
      <x:c t="n" s="0">
        <x:v>20.12926</x:v>
      </x:c>
      <x:c t="n" s="0">
        <x:v>29.36042</x:v>
      </x:c>
      <x:c t="n" s="0">
        <x:v>23.12104</x:v>
      </x:c>
      <x:c t="n" s="0">
        <x:v>37.87407</x:v>
      </x:c>
      <x:c t="n" s="0">
        <x:v>37.38276</x:v>
      </x:c>
      <x:c t="n" s="0">
        <x:v>33.65771</x:v>
      </x:c>
      <x:c t="n" s="0">
        <x:v>31.40425</x:v>
      </x:c>
      <x:c t="n" s="0">
        <x:v>26.46793</x:v>
      </x:c>
      <x:c t="n" s="0">
        <x:v>34.80827</x:v>
      </x:c>
      <x:c t="n" s="0">
        <x:v>31.96963</x:v>
      </x:c>
      <x:c t="n" s="0">
        <x:v>31.61002</x:v>
      </x:c>
      <x:c t="n" s="0">
        <x:v>35.67372</x:v>
      </x:c>
      <x:c t="n" s="0">
        <x:v>33.06753</x:v>
      </x:c>
      <x:c t="n" s="0">
        <x:v>37.94905</x:v>
      </x:c>
      <x:c t="n" s="0">
        <x:v>31.64605</x:v>
      </x:c>
      <x:c t="n" s="0">
        <x:v>30.25248</x:v>
      </x:c>
      <x:c t="n" s="0">
        <x:v>31.25569</x:v>
      </x:c>
      <x:c t="n" s="0">
        <x:v>26.02417</x:v>
      </x:c>
      <x:c t="n" s="0">
        <x:v>29.23889</x:v>
      </x:c>
      <x:c t="n" s="0">
        <x:v>18.08784</x:v>
      </x:c>
      <x:c t="n" s="0">
        <x:v>11.28912</x:v>
      </x:c>
      <x:c t="n" s="0">
        <x:v>5.285686</x:v>
      </x:c>
      <x:c t="n" s="0">
        <x:v>2.881025</x:v>
      </x:c>
      <x:c t="n" s="0">
        <x:v>2.100626</x:v>
      </x:c>
      <x:c t="n" s="0">
        <x:v>4.263117</x:v>
      </x:c>
      <x:c t="n" s="0">
        <x:v>1.773045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43945.1240625</x:v>
      </x:c>
      <x:c t="n" s="7">
        <x:v>43945.1240625</x:v>
      </x:c>
      <x:c t="n" s="0">
        <x:v>45.35097</x:v>
      </x:c>
      <x:c t="n" s="0">
        <x:v>54.20069</x:v>
      </x:c>
      <x:c t="n" s="0">
        <x:v>61.63483</x:v>
      </x:c>
      <x:c t="n" s="0">
        <x:v>69.82442</x:v>
      </x:c>
      <x:c t="n" s="0">
        <x:v>-30.06697</x:v>
      </x:c>
      <x:c t="n" s="0">
        <x:v>-29.16826</x:v>
      </x:c>
      <x:c t="n" s="0">
        <x:v>-20.29837</x:v>
      </x:c>
      <x:c t="n" s="0">
        <x:v>-17.46857</x:v>
      </x:c>
      <x:c t="n" s="0">
        <x:v>-11.84739</x:v>
      </x:c>
      <x:c t="n" s="0">
        <x:v>4.278214</x:v>
      </x:c>
      <x:c t="n" s="0">
        <x:v>8.466963</x:v>
      </x:c>
      <x:c t="n" s="0">
        <x:v>14.3665</x:v>
      </x:c>
      <x:c t="n" s="0">
        <x:v>17.12078</x:v>
      </x:c>
      <x:c t="n" s="0">
        <x:v>19.29208</x:v>
      </x:c>
      <x:c t="n" s="0">
        <x:v>20.92818</x:v>
      </x:c>
      <x:c t="n" s="0">
        <x:v>26.85902</x:v>
      </x:c>
      <x:c t="n" s="0">
        <x:v>26.39828</x:v>
      </x:c>
      <x:c t="n" s="0">
        <x:v>38.09658</x:v>
      </x:c>
      <x:c t="n" s="0">
        <x:v>34.60114</x:v>
      </x:c>
      <x:c t="n" s="0">
        <x:v>33.55392</x:v>
      </x:c>
      <x:c t="n" s="0">
        <x:v>31.88641</x:v>
      </x:c>
      <x:c t="n" s="0">
        <x:v>33.20183</x:v>
      </x:c>
      <x:c t="n" s="0">
        <x:v>34.91381</x:v>
      </x:c>
      <x:c t="n" s="0">
        <x:v>34.44667</x:v>
      </x:c>
      <x:c t="n" s="0">
        <x:v>32.60991</x:v>
      </x:c>
      <x:c t="n" s="0">
        <x:v>34.82345</x:v>
      </x:c>
      <x:c t="n" s="0">
        <x:v>36.28665</x:v>
      </x:c>
      <x:c t="n" s="0">
        <x:v>37.19608</x:v>
      </x:c>
      <x:c t="n" s="0">
        <x:v>33.7864</x:v>
      </x:c>
      <x:c t="n" s="0">
        <x:v>32.64849</x:v>
      </x:c>
      <x:c t="n" s="0">
        <x:v>32.15153</x:v>
      </x:c>
      <x:c t="n" s="0">
        <x:v>27.89391</x:v>
      </x:c>
      <x:c t="n" s="0">
        <x:v>29.30611</x:v>
      </x:c>
      <x:c t="n" s="0">
        <x:v>18.90152</x:v>
      </x:c>
      <x:c t="n" s="0">
        <x:v>13.22137</x:v>
      </x:c>
      <x:c t="n" s="0">
        <x:v>5.444836</x:v>
      </x:c>
      <x:c t="n" s="0">
        <x:v>4.635431</x:v>
      </x:c>
      <x:c t="n" s="0">
        <x:v>2.133299</x:v>
      </x:c>
      <x:c t="n" s="0">
        <x:v>3.405051</x:v>
      </x:c>
      <x:c t="n" s="0">
        <x:v>1.83567</x:v>
      </x:c>
      <x:c t="n" s="0">
        <x:v>-30.06697</x:v>
      </x:c>
      <x:c t="n" s="0">
        <x:v>-29.16826</x:v>
      </x:c>
      <x:c t="n" s="0">
        <x:v>-28.18997</x:v>
      </x:c>
      <x:c t="n" s="0">
        <x:v>-16.04737</x:v>
      </x:c>
      <x:c t="n" s="0">
        <x:v>-10.81288</x:v>
      </x:c>
      <x:c t="n" s="0">
        <x:v>5.704284</x:v>
      </x:c>
      <x:c t="n" s="0">
        <x:v>9.195429</x:v>
      </x:c>
      <x:c t="n" s="0">
        <x:v>15.59911</x:v>
      </x:c>
      <x:c t="n" s="0">
        <x:v>22.17424</x:v>
      </x:c>
      <x:c t="n" s="0">
        <x:v>21.54897</x:v>
      </x:c>
      <x:c t="n" s="0">
        <x:v>20.12926</x:v>
      </x:c>
      <x:c t="n" s="0">
        <x:v>29.36042</x:v>
      </x:c>
      <x:c t="n" s="0">
        <x:v>25.26604</x:v>
      </x:c>
      <x:c t="n" s="0">
        <x:v>36.37192</x:v>
      </x:c>
      <x:c t="n" s="0">
        <x:v>38.04851</x:v>
      </x:c>
      <x:c t="n" s="0">
        <x:v>37.8282</x:v>
      </x:c>
      <x:c t="n" s="0">
        <x:v>35.43198</x:v>
      </x:c>
      <x:c t="n" s="0">
        <x:v>33.6976</x:v>
      </x:c>
      <x:c t="n" s="0">
        <x:v>34.89441</x:v>
      </x:c>
      <x:c t="n" s="0">
        <x:v>32.88427</x:v>
      </x:c>
      <x:c t="n" s="0">
        <x:v>30.53114</x:v>
      </x:c>
      <x:c t="n" s="0">
        <x:v>33.31742</x:v>
      </x:c>
      <x:c t="n" s="0">
        <x:v>37.72601</x:v>
      </x:c>
      <x:c t="n" s="0">
        <x:v>35.58286</x:v>
      </x:c>
      <x:c t="n" s="0">
        <x:v>31.26122</x:v>
      </x:c>
      <x:c t="n" s="0">
        <x:v>30.27648</x:v>
      </x:c>
      <x:c t="n" s="0">
        <x:v>30.4432</x:v>
      </x:c>
      <x:c t="n" s="0">
        <x:v>28.09306</x:v>
      </x:c>
      <x:c t="n" s="0">
        <x:v>27.49106</x:v>
      </x:c>
      <x:c t="n" s="0">
        <x:v>17.02456</x:v>
      </x:c>
      <x:c t="n" s="0">
        <x:v>11.5194</x:v>
      </x:c>
      <x:c t="n" s="0">
        <x:v>4.883997</x:v>
      </x:c>
      <x:c t="n" s="0">
        <x:v>3.815012</x:v>
      </x:c>
      <x:c t="n" s="0">
        <x:v>1.27555</x:v>
      </x:c>
      <x:c t="n" s="0">
        <x:v>3.520289</x:v>
      </x:c>
      <x:c t="n" s="0">
        <x:v>2.043479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43945.1240625</x:v>
      </x:c>
      <x:c t="n" s="7">
        <x:v>43945.1240625</x:v>
      </x:c>
      <x:c t="n" s="0">
        <x:v>45.53147</x:v>
      </x:c>
      <x:c t="n" s="0">
        <x:v>54.20069</x:v>
      </x:c>
      <x:c t="n" s="0">
        <x:v>58.79496</x:v>
      </x:c>
      <x:c t="n" s="0">
        <x:v>66.08861</x:v>
      </x:c>
      <x:c t="n" s="0">
        <x:v>-30.06697</x:v>
      </x:c>
      <x:c t="n" s="0">
        <x:v>-29.16826</x:v>
      </x:c>
      <x:c t="n" s="0">
        <x:v>-20.9009</x:v>
      </x:c>
      <x:c t="n" s="0">
        <x:v>-17.22989</x:v>
      </x:c>
      <x:c t="n" s="0">
        <x:v>-11.8555</x:v>
      </x:c>
      <x:c t="n" s="0">
        <x:v>4.517896</x:v>
      </x:c>
      <x:c t="n" s="0">
        <x:v>8.581224</x:v>
      </x:c>
      <x:c t="n" s="0">
        <x:v>14.36449</x:v>
      </x:c>
      <x:c t="n" s="0">
        <x:v>18.33099</x:v>
      </x:c>
      <x:c t="n" s="0">
        <x:v>19.70394</x:v>
      </x:c>
      <x:c t="n" s="0">
        <x:v>20.82033</x:v>
      </x:c>
      <x:c t="n" s="0">
        <x:v>27.32668</x:v>
      </x:c>
      <x:c t="n" s="0">
        <x:v>26.25029</x:v>
      </x:c>
      <x:c t="n" s="0">
        <x:v>37.8915</x:v>
      </x:c>
      <x:c t="n" s="0">
        <x:v>34.20731</x:v>
      </x:c>
      <x:c t="n" s="0">
        <x:v>34.69843</x:v>
      </x:c>
      <x:c t="n" s="0">
        <x:v>32.45427</x:v>
      </x:c>
      <x:c t="n" s="0">
        <x:v>33.5923</x:v>
      </x:c>
      <x:c t="n" s="0">
        <x:v>35.25749</x:v>
      </x:c>
      <x:c t="n" s="0">
        <x:v>35.24503</x:v>
      </x:c>
      <x:c t="n" s="0">
        <x:v>32.41109</x:v>
      </x:c>
      <x:c t="n" s="0">
        <x:v>35.08495</x:v>
      </x:c>
      <x:c t="n" s="0">
        <x:v>36.05397</x:v>
      </x:c>
      <x:c t="n" s="0">
        <x:v>37.05438</x:v>
      </x:c>
      <x:c t="n" s="0">
        <x:v>33.70272</x:v>
      </x:c>
      <x:c t="n" s="0">
        <x:v>32.82124</x:v>
      </x:c>
      <x:c t="n" s="0">
        <x:v>31.87523</x:v>
      </x:c>
      <x:c t="n" s="0">
        <x:v>27.6267</x:v>
      </x:c>
      <x:c t="n" s="0">
        <x:v>29.10227</x:v>
      </x:c>
      <x:c t="n" s="0">
        <x:v>18.63854</x:v>
      </x:c>
      <x:c t="n" s="0">
        <x:v>13.23356</x:v>
      </x:c>
      <x:c t="n" s="0">
        <x:v>5.478771</x:v>
      </x:c>
      <x:c t="n" s="0">
        <x:v>4.411299</x:v>
      </x:c>
      <x:c t="n" s="0">
        <x:v>2.059473</x:v>
      </x:c>
      <x:c t="n" s="0">
        <x:v>3.221284</x:v>
      </x:c>
      <x:c t="n" s="0">
        <x:v>1.854851</x:v>
      </x:c>
      <x:c t="n" s="0">
        <x:v>-30.06697</x:v>
      </x:c>
      <x:c t="n" s="0">
        <x:v>-29.16826</x:v>
      </x:c>
      <x:c t="n" s="0">
        <x:v>-28.18997</x:v>
      </x:c>
      <x:c t="n" s="0">
        <x:v>-16.04737</x:v>
      </x:c>
      <x:c t="n" s="0">
        <x:v>-13.20123</x:v>
      </x:c>
      <x:c t="n" s="0">
        <x:v>5.704284</x:v>
      </x:c>
      <x:c t="n" s="0">
        <x:v>9.195429</x:v>
      </x:c>
      <x:c t="n" s="0">
        <x:v>12.79737</x:v>
      </x:c>
      <x:c t="n" s="0">
        <x:v>22.17424</x:v>
      </x:c>
      <x:c t="n" s="0">
        <x:v>19.95848</x:v>
      </x:c>
      <x:c t="n" s="0">
        <x:v>20.12926</x:v>
      </x:c>
      <x:c t="n" s="0">
        <x:v>29.06582</x:v>
      </x:c>
      <x:c t="n" s="0">
        <x:v>25.26604</x:v>
      </x:c>
      <x:c t="n" s="0">
        <x:v>36.47479</x:v>
      </x:c>
      <x:c t="n" s="0">
        <x:v>23.28901</x:v>
      </x:c>
      <x:c t="n" s="0">
        <x:v>37.95242</x:v>
      </x:c>
      <x:c t="n" s="0">
        <x:v>33.6687</x:v>
      </x:c>
      <x:c t="n" s="0">
        <x:v>35.27629</x:v>
      </x:c>
      <x:c t="n" s="0">
        <x:v>36.02993</x:v>
      </x:c>
      <x:c t="n" s="0">
        <x:v>37.78582</x:v>
      </x:c>
      <x:c t="n" s="0">
        <x:v>34.3734</x:v>
      </x:c>
      <x:c t="n" s="0">
        <x:v>39.48427</x:v>
      </x:c>
      <x:c t="n" s="0">
        <x:v>33.6871</x:v>
      </x:c>
      <x:c t="n" s="0">
        <x:v>36.55344</x:v>
      </x:c>
      <x:c t="n" s="0">
        <x:v>35.66431</x:v>
      </x:c>
      <x:c t="n" s="0">
        <x:v>34.47211</x:v>
      </x:c>
      <x:c t="n" s="0">
        <x:v>30.0012</x:v>
      </x:c>
      <x:c t="n" s="0">
        <x:v>24.54142</x:v>
      </x:c>
      <x:c t="n" s="0">
        <x:v>28.56787</x:v>
      </x:c>
      <x:c t="n" s="0">
        <x:v>16.10874</x:v>
      </x:c>
      <x:c t="n" s="0">
        <x:v>13.1455</x:v>
      </x:c>
      <x:c t="n" s="0">
        <x:v>5.039416</x:v>
      </x:c>
      <x:c t="n" s="0">
        <x:v>2.948686</x:v>
      </x:c>
      <x:c t="n" s="0">
        <x:v>1.190475</x:v>
      </x:c>
      <x:c t="n" s="0">
        <x:v>1.737372</x:v>
      </x:c>
      <x:c t="n" s="0">
        <x:v>2.38722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43945.1240625</x:v>
      </x:c>
      <x:c t="n" s="7">
        <x:v>43945.1240625</x:v>
      </x:c>
      <x:c t="n" s="0">
        <x:v>44.89751</x:v>
      </x:c>
      <x:c t="n" s="0">
        <x:v>54.20069</x:v>
      </x:c>
      <x:c t="n" s="0">
        <x:v>61.95716</x:v>
      </x:c>
      <x:c t="n" s="0">
        <x:v>68.68498</x:v>
      </x:c>
      <x:c t="n" s="0">
        <x:v>-30.06697</x:v>
      </x:c>
      <x:c t="n" s="0">
        <x:v>-29.16826</x:v>
      </x:c>
      <x:c t="n" s="0">
        <x:v>-21.49114</x:v>
      </x:c>
      <x:c t="n" s="0">
        <x:v>-17.03598</x:v>
      </x:c>
      <x:c t="n" s="0">
        <x:v>-12.14771</x:v>
      </x:c>
      <x:c t="n" s="0">
        <x:v>4.712613</x:v>
      </x:c>
      <x:c t="n" s="0">
        <x:v>8.67648</x:v>
      </x:c>
      <x:c t="n" s="0">
        <x:v>14.02611</x:v>
      </x:c>
      <x:c t="n" s="0">
        <x:v>19.15058</x:v>
      </x:c>
      <x:c t="n" s="0">
        <x:v>19.22078</x:v>
      </x:c>
      <x:c t="n" s="0">
        <x:v>20.93</x:v>
      </x:c>
      <x:c t="n" s="0">
        <x:v>27.52369</x:v>
      </x:c>
      <x:c t="n" s="0">
        <x:v>26.07771</x:v>
      </x:c>
      <x:c t="n" s="0">
        <x:v>37.71135</x:v>
      </x:c>
      <x:c t="n" s="0">
        <x:v>33.6611</x:v>
      </x:c>
      <x:c t="n" s="0">
        <x:v>34.44101</x:v>
      </x:c>
      <x:c t="n" s="0">
        <x:v>33.53347</x:v>
      </x:c>
      <x:c t="n" s="0">
        <x:v>33.77221</x:v>
      </x:c>
      <x:c t="n" s="0">
        <x:v>35.33855</x:v>
      </x:c>
      <x:c t="n" s="0">
        <x:v>34.83212</x:v>
      </x:c>
      <x:c t="n" s="0">
        <x:v>33.34405</x:v>
      </x:c>
      <x:c t="n" s="0">
        <x:v>36.40334</x:v>
      </x:c>
      <x:c t="n" s="0">
        <x:v>36.03161</x:v>
      </x:c>
      <x:c t="n" s="0">
        <x:v>36.90258</x:v>
      </x:c>
      <x:c t="n" s="0">
        <x:v>34.30716</x:v>
      </x:c>
      <x:c t="n" s="0">
        <x:v>32.85017</x:v>
      </x:c>
      <x:c t="n" s="0">
        <x:v>31.55006</x:v>
      </x:c>
      <x:c t="n" s="0">
        <x:v>27.30456</x:v>
      </x:c>
      <x:c t="n" s="0">
        <x:v>29.06899</x:v>
      </x:c>
      <x:c t="n" s="0">
        <x:v>18.52187</x:v>
      </x:c>
      <x:c t="n" s="0">
        <x:v>13.05216</x:v>
      </x:c>
      <x:c t="n" s="0">
        <x:v>5.373855</x:v>
      </x:c>
      <x:c t="n" s="0">
        <x:v>4.202699</x:v>
      </x:c>
      <x:c t="n" s="0">
        <x:v>1.939494</x:v>
      </x:c>
      <x:c t="n" s="0">
        <x:v>3.181536</x:v>
      </x:c>
      <x:c t="n" s="0">
        <x:v>1.935263</x:v>
      </x:c>
      <x:c t="n" s="0">
        <x:v>-30.06697</x:v>
      </x:c>
      <x:c t="n" s="0">
        <x:v>-29.16826</x:v>
      </x:c>
      <x:c t="n" s="0">
        <x:v>-28.18997</x:v>
      </x:c>
      <x:c t="n" s="0">
        <x:v>-16.04737</x:v>
      </x:c>
      <x:c t="n" s="0">
        <x:v>-14.4182</x:v>
      </x:c>
      <x:c t="n" s="0">
        <x:v>5.704284</x:v>
      </x:c>
      <x:c t="n" s="0">
        <x:v>10.20609</x:v>
      </x:c>
      <x:c t="n" s="0">
        <x:v>11.23546</x:v>
      </x:c>
      <x:c t="n" s="0">
        <x:v>21.82614</x:v>
      </x:c>
      <x:c t="n" s="0">
        <x:v>14.1559</x:v>
      </x:c>
      <x:c t="n" s="0">
        <x:v>23.95341</x:v>
      </x:c>
      <x:c t="n" s="0">
        <x:v>28.52553</x:v>
      </x:c>
      <x:c t="n" s="0">
        <x:v>24.54385</x:v>
      </x:c>
      <x:c t="n" s="0">
        <x:v>36.32099</x:v>
      </x:c>
      <x:c t="n" s="0">
        <x:v>28.824</x:v>
      </x:c>
      <x:c t="n" s="0">
        <x:v>21.69645</x:v>
      </x:c>
      <x:c t="n" s="0">
        <x:v>38.61152</x:v>
      </x:c>
      <x:c t="n" s="0">
        <x:v>34.30635</x:v>
      </x:c>
      <x:c t="n" s="0">
        <x:v>37.3157</x:v>
      </x:c>
      <x:c t="n" s="0">
        <x:v>29.55002</x:v>
      </x:c>
      <x:c t="n" s="0">
        <x:v>35.0159</x:v>
      </x:c>
      <x:c t="n" s="0">
        <x:v>38.82856</x:v>
      </x:c>
      <x:c t="n" s="0">
        <x:v>35.99896</x:v>
      </x:c>
      <x:c t="n" s="0">
        <x:v>35.33958</x:v>
      </x:c>
      <x:c t="n" s="0">
        <x:v>34.39517</x:v>
      </x:c>
      <x:c t="n" s="0">
        <x:v>31.80197</x:v>
      </x:c>
      <x:c t="n" s="0">
        <x:v>30.22611</x:v>
      </x:c>
      <x:c t="n" s="0">
        <x:v>27.3449</x:v>
      </x:c>
      <x:c t="n" s="0">
        <x:v>28.08695</x:v>
      </x:c>
      <x:c t="n" s="0">
        <x:v>20.61411</x:v>
      </x:c>
      <x:c t="n" s="0">
        <x:v>13.31115</x:v>
      </x:c>
      <x:c t="n" s="0">
        <x:v>5.00201</x:v>
      </x:c>
      <x:c t="n" s="0">
        <x:v>3.799768</x:v>
      </x:c>
      <x:c t="n" s="0">
        <x:v>1.9057</x:v>
      </x:c>
      <x:c t="n" s="0">
        <x:v>3.392618</x:v>
      </x:c>
      <x:c t="n" s="0">
        <x:v>2.429999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43945.1240625</x:v>
      </x:c>
      <x:c t="n" s="7">
        <x:v>43945.1240625</x:v>
      </x:c>
      <x:c t="n" s="0">
        <x:v>45.25757</x:v>
      </x:c>
      <x:c t="n" s="0">
        <x:v>54.20069</x:v>
      </x:c>
      <x:c t="n" s="0">
        <x:v>61.4521</x:v>
      </x:c>
      <x:c t="n" s="0">
        <x:v>68.46221</x:v>
      </x:c>
      <x:c t="n" s="0">
        <x:v>-30.06697</x:v>
      </x:c>
      <x:c t="n" s="0">
        <x:v>-29.16826</x:v>
      </x:c>
      <x:c t="n" s="0">
        <x:v>-22.06772</x:v>
      </x:c>
      <x:c t="n" s="0">
        <x:v>-16.87696</x:v>
      </x:c>
      <x:c t="n" s="0">
        <x:v>-12.41384</x:v>
      </x:c>
      <x:c t="n" s="0">
        <x:v>4.872263</x:v>
      </x:c>
      <x:c t="n" s="0">
        <x:v>9.755973</x:v>
      </x:c>
      <x:c t="n" s="0">
        <x:v>13.71466</x:v>
      </x:c>
      <x:c t="n" s="0">
        <x:v>19.18906</x:v>
      </x:c>
      <x:c t="n" s="0">
        <x:v>18.7608</x:v>
      </x:c>
      <x:c t="n" s="0">
        <x:v>22.13013</x:v>
      </x:c>
      <x:c t="n" s="0">
        <x:v>27.68514</x:v>
      </x:c>
      <x:c t="n" s="0">
        <x:v>25.85669</x:v>
      </x:c>
      <x:c t="n" s="0">
        <x:v>37.5052</x:v>
      </x:c>
      <x:c t="n" s="0">
        <x:v>33.26799</x:v>
      </x:c>
      <x:c t="n" s="0">
        <x:v>33.791</x:v>
      </x:c>
      <x:c t="n" s="0">
        <x:v>35.2254</x:v>
      </x:c>
      <x:c t="n" s="0">
        <x:v>33.51995</x:v>
      </x:c>
      <x:c t="n" s="0">
        <x:v>35.78585</x:v>
      </x:c>
      <x:c t="n" s="0">
        <x:v>34.51079</x:v>
      </x:c>
      <x:c t="n" s="0">
        <x:v>33.01617</x:v>
      </x:c>
      <x:c t="n" s="0">
        <x:v>36.16055</x:v>
      </x:c>
      <x:c t="n" s="0">
        <x:v>36.03419</x:v>
      </x:c>
      <x:c t="n" s="0">
        <x:v>36.65946</x:v>
      </x:c>
      <x:c t="n" s="0">
        <x:v>33.8592</x:v>
      </x:c>
      <x:c t="n" s="0">
        <x:v>32.77034</x:v>
      </x:c>
      <x:c t="n" s="0">
        <x:v>31.49194</x:v>
      </x:c>
      <x:c t="n" s="0">
        <x:v>27.49381</x:v>
      </x:c>
      <x:c t="n" s="0">
        <x:v>29.33253</x:v>
      </x:c>
      <x:c t="n" s="0">
        <x:v>19.3449</x:v>
      </x:c>
      <x:c t="n" s="0">
        <x:v>13.32533</x:v>
      </x:c>
      <x:c t="n" s="0">
        <x:v>5.223047</x:v>
      </x:c>
      <x:c t="n" s="0">
        <x:v>4.104885</x:v>
      </x:c>
      <x:c t="n" s="0">
        <x:v>1.985424</x:v>
      </x:c>
      <x:c t="n" s="0">
        <x:v>3.213196</x:v>
      </x:c>
      <x:c t="n" s="0">
        <x:v>1.968421</x:v>
      </x:c>
      <x:c t="n" s="0">
        <x:v>-30.06697</x:v>
      </x:c>
      <x:c t="n" s="0">
        <x:v>-29.16826</x:v>
      </x:c>
      <x:c t="n" s="0">
        <x:v>-28.18997</x:v>
      </x:c>
      <x:c t="n" s="0">
        <x:v>-16.04737</x:v>
      </x:c>
      <x:c t="n" s="0">
        <x:v>-14.4182</x:v>
      </x:c>
      <x:c t="n" s="0">
        <x:v>5.484228</x:v>
      </x:c>
      <x:c t="n" s="0">
        <x:v>14.10367</x:v>
      </x:c>
      <x:c t="n" s="0">
        <x:v>11.23546</x:v>
      </x:c>
      <x:c t="n" s="0">
        <x:v>18.01528</x:v>
      </x:c>
      <x:c t="n" s="0">
        <x:v>14.1559</x:v>
      </x:c>
      <x:c t="n" s="0">
        <x:v>25.95492</x:v>
      </x:c>
      <x:c t="n" s="0">
        <x:v>28.52553</x:v>
      </x:c>
      <x:c t="n" s="0">
        <x:v>24.27372</x:v>
      </x:c>
      <x:c t="n" s="0">
        <x:v>36.05188</x:v>
      </x:c>
      <x:c t="n" s="0">
        <x:v>29.76392</x:v>
      </x:c>
      <x:c t="n" s="0">
        <x:v>20.94787</x:v>
      </x:c>
      <x:c t="n" s="0">
        <x:v>39.90346</x:v>
      </x:c>
      <x:c t="n" s="0">
        <x:v>29.44002</x:v>
      </x:c>
      <x:c t="n" s="0">
        <x:v>36.77021</x:v>
      </x:c>
      <x:c t="n" s="0">
        <x:v>33.4979</x:v>
      </x:c>
      <x:c t="n" s="0">
        <x:v>29.56955</x:v>
      </x:c>
      <x:c t="n" s="0">
        <x:v>30.96852</x:v>
      </x:c>
      <x:c t="n" s="0">
        <x:v>37.55348</x:v>
      </x:c>
      <x:c t="n" s="0">
        <x:v>34.53363</x:v>
      </x:c>
      <x:c t="n" s="0">
        <x:v>33.06588</x:v>
      </x:c>
      <x:c t="n" s="0">
        <x:v>33.47338</x:v>
      </x:c>
      <x:c t="n" s="0">
        <x:v>30.41828</x:v>
      </x:c>
      <x:c t="n" s="0">
        <x:v>26.17292</x:v>
      </x:c>
      <x:c t="n" s="0">
        <x:v>32.06776</x:v>
      </x:c>
      <x:c t="n" s="0">
        <x:v>22.77857</x:v>
      </x:c>
      <x:c t="n" s="0">
        <x:v>15.12515</x:v>
      </x:c>
      <x:c t="n" s="0">
        <x:v>3.95125</x:v>
      </x:c>
      <x:c t="n" s="0">
        <x:v>2.425106</x:v>
      </x:c>
      <x:c t="n" s="0">
        <x:v>1.462269</x:v>
      </x:c>
      <x:c t="n" s="0">
        <x:v>3.38937</x:v>
      </x:c>
      <x:c t="n" s="0">
        <x:v>1.894323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43945.1240625</x:v>
      </x:c>
      <x:c t="n" s="7">
        <x:v>43945.1240625</x:v>
      </x:c>
      <x:c t="n" s="0">
        <x:v>46.50236</x:v>
      </x:c>
      <x:c t="n" s="0">
        <x:v>54.20069</x:v>
      </x:c>
      <x:c t="n" s="0">
        <x:v>64.01219</x:v>
      </x:c>
      <x:c t="n" s="0">
        <x:v>72.2068</x:v>
      </x:c>
      <x:c t="n" s="0">
        <x:v>-30.06697</x:v>
      </x:c>
      <x:c t="n" s="0">
        <x:v>-29.16826</x:v>
      </x:c>
      <x:c t="n" s="0">
        <x:v>-22.62913</x:v>
      </x:c>
      <x:c t="n" s="0">
        <x:v>-16.74561</x:v>
      </x:c>
      <x:c t="n" s="0">
        <x:v>-12.6548</x:v>
      </x:c>
      <x:c t="n" s="0">
        <x:v>4.904843</x:v>
      </x:c>
      <x:c t="n" s="0">
        <x:v>10.72946</x:v>
      </x:c>
      <x:c t="n" s="0">
        <x:v>13.42013</x:v>
      </x:c>
      <x:c t="n" s="0">
        <x:v>19.03627</x:v>
      </x:c>
      <x:c t="n" s="0">
        <x:v>18.32528</x:v>
      </x:c>
      <x:c t="n" s="0">
        <x:v>22.94433</x:v>
      </x:c>
      <x:c t="n" s="0">
        <x:v>27.73446</x:v>
      </x:c>
      <x:c t="n" s="0">
        <x:v>25.5386</x:v>
      </x:c>
      <x:c t="n" s="0">
        <x:v>37.30859</x:v>
      </x:c>
      <x:c t="n" s="0">
        <x:v>32.90256</x:v>
      </x:c>
      <x:c t="n" s="0">
        <x:v>33.43216</x:v>
      </x:c>
      <x:c t="n" s="0">
        <x:v>35.71099</x:v>
      </x:c>
      <x:c t="n" s="0">
        <x:v>33.17459</x:v>
      </x:c>
      <x:c t="n" s="0">
        <x:v>35.35047</x:v>
      </x:c>
      <x:c t="n" s="0">
        <x:v>34.41901</x:v>
      </x:c>
      <x:c t="n" s="0">
        <x:v>33.16838</x:v>
      </x:c>
      <x:c t="n" s="0">
        <x:v>36.2163</x:v>
      </x:c>
      <x:c t="n" s="0">
        <x:v>36.49582</x:v>
      </x:c>
      <x:c t="n" s="0">
        <x:v>36.48289</x:v>
      </x:c>
      <x:c t="n" s="0">
        <x:v>33.83929</x:v>
      </x:c>
      <x:c t="n" s="0">
        <x:v>32.7927</x:v>
      </x:c>
      <x:c t="n" s="0">
        <x:v>31.59071</x:v>
      </x:c>
      <x:c t="n" s="0">
        <x:v>27.28082</x:v>
      </x:c>
      <x:c t="n" s="0">
        <x:v>29.52236</x:v>
      </x:c>
      <x:c t="n" s="0">
        <x:v>19.69719</x:v>
      </x:c>
      <x:c t="n" s="0">
        <x:v>13.56919</x:v>
      </x:c>
      <x:c t="n" s="0">
        <x:v>4.968249</x:v>
      </x:c>
      <x:c t="n" s="0">
        <x:v>4.094093</x:v>
      </x:c>
      <x:c t="n" s="0">
        <x:v>1.882118</x:v>
      </x:c>
      <x:c t="n" s="0">
        <x:v>3.274626</x:v>
      </x:c>
      <x:c t="n" s="0">
        <x:v>1.977093</x:v>
      </x:c>
      <x:c t="n" s="0">
        <x:v>-30.06697</x:v>
      </x:c>
      <x:c t="n" s="0">
        <x:v>-29.16826</x:v>
      </x:c>
      <x:c t="n" s="0">
        <x:v>-28.18997</x:v>
      </x:c>
      <x:c t="n" s="0">
        <x:v>-16.04737</x:v>
      </x:c>
      <x:c t="n" s="0">
        <x:v>-14.4182</x:v>
      </x:c>
      <x:c t="n" s="0">
        <x:v>5.090713</x:v>
      </x:c>
      <x:c t="n" s="0">
        <x:v>14.10367</x:v>
      </x:c>
      <x:c t="n" s="0">
        <x:v>10.96958</x:v>
      </x:c>
      <x:c t="n" s="0">
        <x:v>18.01528</x:v>
      </x:c>
      <x:c t="n" s="0">
        <x:v>16.12105</x:v>
      </x:c>
      <x:c t="n" s="0">
        <x:v>25.95492</x:v>
      </x:c>
      <x:c t="n" s="0">
        <x:v>27.20087</x:v>
      </x:c>
      <x:c t="n" s="0">
        <x:v>20.23166</x:v>
      </x:c>
      <x:c t="n" s="0">
        <x:v>35.77401</x:v>
      </x:c>
      <x:c t="n" s="0">
        <x:v>29.77258</x:v>
      </x:c>
      <x:c t="n" s="0">
        <x:v>32.44457</x:v>
      </x:c>
      <x:c t="n" s="0">
        <x:v>37.15994</x:v>
      </x:c>
      <x:c t="n" s="0">
        <x:v>29.92579</x:v>
      </x:c>
      <x:c t="n" s="0">
        <x:v>25.11315</x:v>
      </x:c>
      <x:c t="n" s="0">
        <x:v>32.07021</x:v>
      </x:c>
      <x:c t="n" s="0">
        <x:v>34.24426</x:v>
      </x:c>
      <x:c t="n" s="0">
        <x:v>36.61487</x:v>
      </x:c>
      <x:c t="n" s="0">
        <x:v>38.36807</x:v>
      </x:c>
      <x:c t="n" s="0">
        <x:v>33.53828</x:v>
      </x:c>
      <x:c t="n" s="0">
        <x:v>34.32223</x:v>
      </x:c>
      <x:c t="n" s="0">
        <x:v>30.73849</x:v>
      </x:c>
      <x:c t="n" s="0">
        <x:v>31.43979</x:v>
      </x:c>
      <x:c t="n" s="0">
        <x:v>27.18663</x:v>
      </x:c>
      <x:c t="n" s="0">
        <x:v>28.59359</x:v>
      </x:c>
      <x:c t="n" s="0">
        <x:v>18.33296</x:v>
      </x:c>
      <x:c t="n" s="0">
        <x:v>13.26977</x:v>
      </x:c>
      <x:c t="n" s="0">
        <x:v>4.279936</x:v>
      </x:c>
      <x:c t="n" s="0">
        <x:v>4.23713</x:v>
      </x:c>
      <x:c t="n" s="0">
        <x:v>2.362172</x:v>
      </x:c>
      <x:c t="n" s="0">
        <x:v>3.417611</x:v>
      </x:c>
      <x:c t="n" s="0">
        <x:v>2.023326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43945.1240625</x:v>
      </x:c>
      <x:c t="n" s="7">
        <x:v>43945.1240625</x:v>
      </x:c>
      <x:c t="n" s="0">
        <x:v>45.87762</x:v>
      </x:c>
      <x:c t="n" s="0">
        <x:v>54.20069</x:v>
      </x:c>
      <x:c t="n" s="0">
        <x:v>64.48073</x:v>
      </x:c>
      <x:c t="n" s="0">
        <x:v>72.34921</x:v>
      </x:c>
      <x:c t="n" s="0">
        <x:v>-30.06697</x:v>
      </x:c>
      <x:c t="n" s="0">
        <x:v>-29.16826</x:v>
      </x:c>
      <x:c t="n" s="0">
        <x:v>-22.45446</x:v>
      </x:c>
      <x:c t="n" s="0">
        <x:v>-16.81359</x:v>
      </x:c>
      <x:c t="n" s="0">
        <x:v>-12.87171</x:v>
      </x:c>
      <x:c t="n" s="0">
        <x:v>4.932477</x:v>
      </x:c>
      <x:c t="n" s="0">
        <x:v>11.41686</x:v>
      </x:c>
      <x:c t="n" s="0">
        <x:v>13.12317</x:v>
      </x:c>
      <x:c t="n" s="0">
        <x:v>18.79694</x:v>
      </x:c>
      <x:c t="n" s="0">
        <x:v>18.42376</x:v>
      </x:c>
      <x:c t="n" s="0">
        <x:v>23.53616</x:v>
      </x:c>
      <x:c t="n" s="0">
        <x:v>27.53676</x:v>
      </x:c>
      <x:c t="n" s="0">
        <x:v>24.87037</x:v>
      </x:c>
      <x:c t="n" s="0">
        <x:v>37.09717</x:v>
      </x:c>
      <x:c t="n" s="0">
        <x:v>32.4936</x:v>
      </x:c>
      <x:c t="n" s="0">
        <x:v>33.50385</x:v>
      </x:c>
      <x:c t="n" s="0">
        <x:v>36.17374</x:v>
      </x:c>
      <x:c t="n" s="0">
        <x:v>32.63346</x:v>
      </x:c>
      <x:c t="n" s="0">
        <x:v>34.71815</x:v>
      </x:c>
      <x:c t="n" s="0">
        <x:v>33.98309</x:v>
      </x:c>
      <x:c t="n" s="0">
        <x:v>32.68616</x:v>
      </x:c>
      <x:c t="n" s="0">
        <x:v>36.04259</x:v>
      </x:c>
      <x:c t="n" s="0">
        <x:v>36.57683</x:v>
      </x:c>
      <x:c t="n" s="0">
        <x:v>36.19782</x:v>
      </x:c>
      <x:c t="n" s="0">
        <x:v>33.89912</x:v>
      </x:c>
      <x:c t="n" s="0">
        <x:v>32.35629</x:v>
      </x:c>
      <x:c t="n" s="0">
        <x:v>31.15139</x:v>
      </x:c>
      <x:c t="n" s="0">
        <x:v>27.18351</x:v>
      </x:c>
      <x:c t="n" s="0">
        <x:v>29.46335</x:v>
      </x:c>
      <x:c t="n" s="0">
        <x:v>19.38935</x:v>
      </x:c>
      <x:c t="n" s="0">
        <x:v>13.58737</x:v>
      </x:c>
      <x:c t="n" s="0">
        <x:v>5.080347</x:v>
      </x:c>
      <x:c t="n" s="0">
        <x:v>3.972571</x:v>
      </x:c>
      <x:c t="n" s="0">
        <x:v>1.974355</x:v>
      </x:c>
      <x:c t="n" s="0">
        <x:v>3.464295</x:v>
      </x:c>
      <x:c t="n" s="0">
        <x:v>1.957927</x:v>
      </x:c>
      <x:c t="n" s="0">
        <x:v>-30.06697</x:v>
      </x:c>
      <x:c t="n" s="0">
        <x:v>-29.16826</x:v>
      </x:c>
      <x:c t="n" s="0">
        <x:v>-19.07401</x:v>
      </x:c>
      <x:c t="n" s="0">
        <x:v>-18.68665</x:v>
      </x:c>
      <x:c t="n" s="0">
        <x:v>-14.4182</x:v>
      </x:c>
      <x:c t="n" s="0">
        <x:v>5.090713</x:v>
      </x:c>
      <x:c t="n" s="0">
        <x:v>14.10367</x:v>
      </x:c>
      <x:c t="n" s="0">
        <x:v>10.80188</x:v>
      </x:c>
      <x:c t="n" s="0">
        <x:v>15.93679</x:v>
      </x:c>
      <x:c t="n" s="0">
        <x:v>19.32642</x:v>
      </x:c>
      <x:c t="n" s="0">
        <x:v>25.95492</x:v>
      </x:c>
      <x:c t="n" s="0">
        <x:v>26.15517</x:v>
      </x:c>
      <x:c t="n" s="0">
        <x:v>9.163754</x:v>
      </x:c>
      <x:c t="n" s="0">
        <x:v>35.59832</x:v>
      </x:c>
      <x:c t="n" s="0">
        <x:v>27.55585</x:v>
      </x:c>
      <x:c t="n" s="0">
        <x:v>34.59053</x:v>
      </x:c>
      <x:c t="n" s="0">
        <x:v>36.89744</x:v>
      </x:c>
      <x:c t="n" s="0">
        <x:v>24.17771</x:v>
      </x:c>
      <x:c t="n" s="0">
        <x:v>33.04665</x:v>
      </x:c>
      <x:c t="n" s="0">
        <x:v>31.04604</x:v>
      </x:c>
      <x:c t="n" s="0">
        <x:v>28.47766</x:v>
      </x:c>
      <x:c t="n" s="0">
        <x:v>35.58895</x:v>
      </x:c>
      <x:c t="n" s="0">
        <x:v>36.20011</x:v>
      </x:c>
      <x:c t="n" s="0">
        <x:v>35.69432</x:v>
      </x:c>
      <x:c t="n" s="0">
        <x:v>31.42684</x:v>
      </x:c>
      <x:c t="n" s="0">
        <x:v>30.8293</x:v>
      </x:c>
      <x:c t="n" s="0">
        <x:v>27.54204</x:v>
      </x:c>
      <x:c t="n" s="0">
        <x:v>26.65696</x:v>
      </x:c>
      <x:c t="n" s="0">
        <x:v>28.91667</x:v>
      </x:c>
      <x:c t="n" s="0">
        <x:v>16.61071</x:v>
      </x:c>
      <x:c t="n" s="0">
        <x:v>13.34278</x:v>
      </x:c>
      <x:c t="n" s="0">
        <x:v>4.839276</x:v>
      </x:c>
      <x:c t="n" s="0">
        <x:v>3.213308</x:v>
      </x:c>
      <x:c t="n" s="0">
        <x:v>1.600246</x:v>
      </x:c>
      <x:c t="n" s="0">
        <x:v>4.045748</x:v>
      </x:c>
      <x:c t="n" s="0">
        <x:v>2.05084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43945.1240625</x:v>
      </x:c>
      <x:c t="n" s="7">
        <x:v>43945.1240625</x:v>
      </x:c>
      <x:c t="n" s="0">
        <x:v>45.28177</x:v>
      </x:c>
      <x:c t="n" s="0">
        <x:v>54.20069</x:v>
      </x:c>
      <x:c t="n" s="0">
        <x:v>63.30531</x:v>
      </x:c>
      <x:c t="n" s="0">
        <x:v>69.98832</x:v>
      </x:c>
      <x:c t="n" s="0">
        <x:v>-30.06697</x:v>
      </x:c>
      <x:c t="n" s="0">
        <x:v>-29.16826</x:v>
      </x:c>
      <x:c t="n" s="0">
        <x:v>-21.4205</x:v>
      </x:c>
      <x:c t="n" s="0">
        <x:v>-17.16436</x:v>
      </x:c>
      <x:c t="n" s="0">
        <x:v>-13.06596</x:v>
      </x:c>
      <x:c t="n" s="0">
        <x:v>4.955937</x:v>
      </x:c>
      <x:c t="n" s="0">
        <x:v>11.92846</x:v>
      </x:c>
      <x:c t="n" s="0">
        <x:v>12.85242</x:v>
      </x:c>
      <x:c t="n" s="0">
        <x:v>18.40698</x:v>
      </x:c>
      <x:c t="n" s="0">
        <x:v>18.56781</x:v>
      </x:c>
      <x:c t="n" s="0">
        <x:v>23.56438</x:v>
      </x:c>
      <x:c t="n" s="0">
        <x:v>27.36048</x:v>
      </x:c>
      <x:c t="n" s="0">
        <x:v>24.20497</x:v>
      </x:c>
      <x:c t="n" s="0">
        <x:v>36.68721</x:v>
      </x:c>
      <x:c t="n" s="0">
        <x:v>31.98973</x:v>
      </x:c>
      <x:c t="n" s="0">
        <x:v>34.12579</x:v>
      </x:c>
      <x:c t="n" s="0">
        <x:v>35.77209</x:v>
      </x:c>
      <x:c t="n" s="0">
        <x:v>32.19096</x:v>
      </x:c>
      <x:c t="n" s="0">
        <x:v>34.81678</x:v>
      </x:c>
      <x:c t="n" s="0">
        <x:v>33.66239</x:v>
      </x:c>
      <x:c t="n" s="0">
        <x:v>32.32624</x:v>
      </x:c>
      <x:c t="n" s="0">
        <x:v>35.91621</x:v>
      </x:c>
      <x:c t="n" s="0">
        <x:v>36.29869</x:v>
      </x:c>
      <x:c t="n" s="0">
        <x:v>36.09172</x:v>
      </x:c>
      <x:c t="n" s="0">
        <x:v>33.67019</x:v>
      </x:c>
      <x:c t="n" s="0">
        <x:v>32.3227</x:v>
      </x:c>
      <x:c t="n" s="0">
        <x:v>30.83698</x:v>
      </x:c>
      <x:c t="n" s="0">
        <x:v>27.11267</x:v>
      </x:c>
      <x:c t="n" s="0">
        <x:v>29.20223</x:v>
      </x:c>
      <x:c t="n" s="0">
        <x:v>19.0914</x:v>
      </x:c>
      <x:c t="n" s="0">
        <x:v>13.48542</x:v>
      </x:c>
      <x:c t="n" s="0">
        <x:v>4.949841</x:v>
      </x:c>
      <x:c t="n" s="0">
        <x:v>4.235964</x:v>
      </x:c>
      <x:c t="n" s="0">
        <x:v>1.814318</x:v>
      </x:c>
      <x:c t="n" s="0">
        <x:v>3.454301</x:v>
      </x:c>
      <x:c t="n" s="0">
        <x:v>1.9506</x:v>
      </x:c>
      <x:c t="n" s="0">
        <x:v>-30.06697</x:v>
      </x:c>
      <x:c t="n" s="0">
        <x:v>-29.16826</x:v>
      </x:c>
      <x:c t="n" s="0">
        <x:v>-17.91813</x:v>
      </x:c>
      <x:c t="n" s="0">
        <x:v>-20.10576</x:v>
      </x:c>
      <x:c t="n" s="0">
        <x:v>-14.4182</x:v>
      </x:c>
      <x:c t="n" s="0">
        <x:v>5.090713</x:v>
      </x:c>
      <x:c t="n" s="0">
        <x:v>14.10367</x:v>
      </x:c>
      <x:c t="n" s="0">
        <x:v>11.89316</x:v>
      </x:c>
      <x:c t="n" s="0">
        <x:v>14.94265</x:v>
      </x:c>
      <x:c t="n" s="0">
        <x:v>19.32642</x:v>
      </x:c>
      <x:c t="n" s="0">
        <x:v>21.70699</x:v>
      </x:c>
      <x:c t="n" s="0">
        <x:v>26.15517</x:v>
      </x:c>
      <x:c t="n" s="0">
        <x:v>23.59924</x:v>
      </x:c>
      <x:c t="n" s="0">
        <x:v>29.15516</x:v>
      </x:c>
      <x:c t="n" s="0">
        <x:v>24.49747</x:v>
      </x:c>
      <x:c t="n" s="0">
        <x:v>38.16045</x:v>
      </x:c>
      <x:c t="n" s="0">
        <x:v>37.72452</x:v>
      </x:c>
      <x:c t="n" s="0">
        <x:v>33.34042</x:v>
      </x:c>
      <x:c t="n" s="0">
        <x:v>32.88293</x:v>
      </x:c>
      <x:c t="n" s="0">
        <x:v>30.63615</x:v>
      </x:c>
      <x:c t="n" s="0">
        <x:v>28.31504</x:v>
      </x:c>
      <x:c t="n" s="0">
        <x:v>33.77386</x:v>
      </x:c>
      <x:c t="n" s="0">
        <x:v>36.18542</x:v>
      </x:c>
      <x:c t="n" s="0">
        <x:v>36.714</x:v>
      </x:c>
      <x:c t="n" s="0">
        <x:v>32.56651</x:v>
      </x:c>
      <x:c t="n" s="0">
        <x:v>32.99343</x:v>
      </x:c>
      <x:c t="n" s="0">
        <x:v>27.48379</x:v>
      </x:c>
      <x:c t="n" s="0">
        <x:v>26.58718</x:v>
      </x:c>
      <x:c t="n" s="0">
        <x:v>27.09679</x:v>
      </x:c>
      <x:c t="n" s="0">
        <x:v>17.93871</x:v>
      </x:c>
      <x:c t="n" s="0">
        <x:v>13.46359</x:v>
      </x:c>
      <x:c t="n" s="0">
        <x:v>4.152313</x:v>
      </x:c>
      <x:c t="n" s="0">
        <x:v>5.74721</x:v>
      </x:c>
      <x:c t="n" s="0">
        <x:v>0.9360849</x:v>
      </x:c>
      <x:c t="n" s="0">
        <x:v>3.879839</x:v>
      </x:c>
      <x:c t="n" s="0">
        <x:v>1.527237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43945.1240625</x:v>
      </x:c>
      <x:c t="n" s="7">
        <x:v>43945.1240625</x:v>
      </x:c>
      <x:c t="n" s="0">
        <x:v>43.55082</x:v>
      </x:c>
      <x:c t="n" s="0">
        <x:v>54.20069</x:v>
      </x:c>
      <x:c t="n" s="0">
        <x:v>62.48945</x:v>
      </x:c>
      <x:c t="n" s="0">
        <x:v>68.57503</x:v>
      </x:c>
      <x:c t="n" s="0">
        <x:v>-30.06697</x:v>
      </x:c>
      <x:c t="n" s="0">
        <x:v>-29.16826</x:v>
      </x:c>
      <x:c t="n" s="0">
        <x:v>-20.69812</x:v>
      </x:c>
      <x:c t="n" s="0">
        <x:v>-17.48814</x:v>
      </x:c>
      <x:c t="n" s="0">
        <x:v>-13.19889</x:v>
      </x:c>
      <x:c t="n" s="0">
        <x:v>4.975873</x:v>
      </x:c>
      <x:c t="n" s="0">
        <x:v>12.3222</x:v>
      </x:c>
      <x:c t="n" s="0">
        <x:v>13.01006</x:v>
      </x:c>
      <x:c t="n" s="0">
        <x:v>18.04375</x:v>
      </x:c>
      <x:c t="n" s="0">
        <x:v>19.12412</x:v>
      </x:c>
      <x:c t="n" s="0">
        <x:v>23.33798</x:v>
      </x:c>
      <x:c t="n" s="0">
        <x:v>27.16293</x:v>
      </x:c>
      <x:c t="n" s="0">
        <x:v>25.31469</x:v>
      </x:c>
      <x:c t="n" s="0">
        <x:v>36.06863</x:v>
      </x:c>
      <x:c t="n" s="0">
        <x:v>31.3103</x:v>
      </x:c>
      <x:c t="n" s="0">
        <x:v>35.20286</x:v>
      </x:c>
      <x:c t="n" s="0">
        <x:v>36.89192</x:v>
      </x:c>
      <x:c t="n" s="0">
        <x:v>32.73647</x:v>
      </x:c>
      <x:c t="n" s="0">
        <x:v>34.24786</x:v>
      </x:c>
      <x:c t="n" s="0">
        <x:v>33.97326</x:v>
      </x:c>
      <x:c t="n" s="0">
        <x:v>32.61028</x:v>
      </x:c>
      <x:c t="n" s="0">
        <x:v>35.81062</x:v>
      </x:c>
      <x:c t="n" s="0">
        <x:v>36.37442</x:v>
      </x:c>
      <x:c t="n" s="0">
        <x:v>36.11558</x:v>
      </x:c>
      <x:c t="n" s="0">
        <x:v>33.46276</x:v>
      </x:c>
      <x:c t="n" s="0">
        <x:v>32.4201</x:v>
      </x:c>
      <x:c t="n" s="0">
        <x:v>30.59636</x:v>
      </x:c>
      <x:c t="n" s="0">
        <x:v>27.28906</x:v>
      </x:c>
      <x:c t="n" s="0">
        <x:v>28.88159</x:v>
      </x:c>
      <x:c t="n" s="0">
        <x:v>18.99756</x:v>
      </x:c>
      <x:c t="n" s="0">
        <x:v>13.52728</x:v>
      </x:c>
      <x:c t="n" s="0">
        <x:v>4.802052</x:v>
      </x:c>
      <x:c t="n" s="0">
        <x:v>4.243603</x:v>
      </x:c>
      <x:c t="n" s="0">
        <x:v>1.838219</x:v>
      </x:c>
      <x:c t="n" s="0">
        <x:v>3.477347</x:v>
      </x:c>
      <x:c t="n" s="0">
        <x:v>1.930101</x:v>
      </x:c>
      <x:c t="n" s="0">
        <x:v>-30.06697</x:v>
      </x:c>
      <x:c t="n" s="0">
        <x:v>-27.11285</x:v>
      </x:c>
      <x:c t="n" s="0">
        <x:v>-17.91813</x:v>
      </x:c>
      <x:c t="n" s="0">
        <x:v>-20.10576</x:v>
      </x:c>
      <x:c t="n" s="0">
        <x:v>-13.2394</x:v>
      </x:c>
      <x:c t="n" s="0">
        <x:v>5.090713</x:v>
      </x:c>
      <x:c t="n" s="0">
        <x:v>14.10331</x:v>
      </x:c>
      <x:c t="n" s="0">
        <x:v>14.11141</x:v>
      </x:c>
      <x:c t="n" s="0">
        <x:v>14.94265</x:v>
      </x:c>
      <x:c t="n" s="0">
        <x:v>24.56244</x:v>
      </x:c>
      <x:c t="n" s="0">
        <x:v>21.70699</x:v>
      </x:c>
      <x:c t="n" s="0">
        <x:v>24.5613</x:v>
      </x:c>
      <x:c t="n" s="0">
        <x:v>29.50092</x:v>
      </x:c>
      <x:c t="n" s="0">
        <x:v>26.83929</x:v>
      </x:c>
      <x:c t="n" s="0">
        <x:v>10.97755</x:v>
      </x:c>
      <x:c t="n" s="0">
        <x:v>36.84474</x:v>
      </x:c>
      <x:c t="n" s="0">
        <x:v>38.32796</x:v>
      </x:c>
      <x:c t="n" s="0">
        <x:v>32.15555</x:v>
      </x:c>
      <x:c t="n" s="0">
        <x:v>24.53136</x:v>
      </x:c>
      <x:c t="n" s="0">
        <x:v>37.11931</x:v>
      </x:c>
      <x:c t="n" s="0">
        <x:v>36.93945</x:v>
      </x:c>
      <x:c t="n" s="0">
        <x:v>36.21985</x:v>
      </x:c>
      <x:c t="n" s="0">
        <x:v>37.0435</x:v>
      </x:c>
      <x:c t="n" s="0">
        <x:v>36.08994</x:v>
      </x:c>
      <x:c t="n" s="0">
        <x:v>31.37497</x:v>
      </x:c>
      <x:c t="n" s="0">
        <x:v>31.79945</x:v>
      </x:c>
      <x:c t="n" s="0">
        <x:v>29.70328</x:v>
      </x:c>
      <x:c t="n" s="0">
        <x:v>28.69042</x:v>
      </x:c>
      <x:c t="n" s="0">
        <x:v>25.75457</x:v>
      </x:c>
      <x:c t="n" s="0">
        <x:v>17.15723</x:v>
      </x:c>
      <x:c t="n" s="0">
        <x:v>14.3168</x:v>
      </x:c>
      <x:c t="n" s="0">
        <x:v>3.509691</x:v>
      </x:c>
      <x:c t="n" s="0">
        <x:v>3.871616</x:v>
      </x:c>
      <x:c t="n" s="0">
        <x:v>2.091369</x:v>
      </x:c>
      <x:c t="n" s="0">
        <x:v>3.438011</x:v>
      </x:c>
      <x:c t="n" s="0">
        <x:v>1.760778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43945.1240625</x:v>
      </x:c>
      <x:c t="n" s="7">
        <x:v>43945.1240625</x:v>
      </x:c>
      <x:c t="n" s="0">
        <x:v>44.62166</x:v>
      </x:c>
      <x:c t="n" s="0">
        <x:v>54.20069</x:v>
      </x:c>
      <x:c t="n" s="0">
        <x:v>68.966</x:v>
      </x:c>
      <x:c t="n" s="0">
        <x:v>74.99434</x:v>
      </x:c>
      <x:c t="n" s="0">
        <x:v>-30.06697</x:v>
      </x:c>
      <x:c t="n" s="0">
        <x:v>-29.16826</x:v>
      </x:c>
      <x:c t="n" s="0">
        <x:v>-20.16407</x:v>
      </x:c>
      <x:c t="n" s="0">
        <x:v>-17.78516</x:v>
      </x:c>
      <x:c t="n" s="0">
        <x:v>-13.05783</x:v>
      </x:c>
      <x:c t="n" s="0">
        <x:v>4.992826</x:v>
      </x:c>
      <x:c t="n" s="0">
        <x:v>12.63221</x:v>
      </x:c>
      <x:c t="n" s="0">
        <x:v>13.18931</x:v>
      </x:c>
      <x:c t="n" s="0">
        <x:v>17.68701</x:v>
      </x:c>
      <x:c t="n" s="0">
        <x:v>21.48537</x:v>
      </x:c>
      <x:c t="n" s="0">
        <x:v>23.13481</x:v>
      </x:c>
      <x:c t="n" s="0">
        <x:v>26.69887</x:v>
      </x:c>
      <x:c t="n" s="0">
        <x:v>26.23756</x:v>
      </x:c>
      <x:c t="n" s="0">
        <x:v>35.52654</x:v>
      </x:c>
      <x:c t="n" s="0">
        <x:v>31.3702</x:v>
      </x:c>
      <x:c t="n" s="0">
        <x:v>34.75745</x:v>
      </x:c>
      <x:c t="n" s="0">
        <x:v>36.37742</x:v>
      </x:c>
      <x:c t="n" s="0">
        <x:v>32.75013</x:v>
      </x:c>
      <x:c t="n" s="0">
        <x:v>33.83806</x:v>
      </x:c>
      <x:c t="n" s="0">
        <x:v>34.41255</x:v>
      </x:c>
      <x:c t="n" s="0">
        <x:v>34.1827</x:v>
      </x:c>
      <x:c t="n" s="0">
        <x:v>35.5681</x:v>
      </x:c>
      <x:c t="n" s="0">
        <x:v>36.93356</x:v>
      </x:c>
      <x:c t="n" s="0">
        <x:v>36.10005</x:v>
      </x:c>
      <x:c t="n" s="0">
        <x:v>33.61436</x:v>
      </x:c>
      <x:c t="n" s="0">
        <x:v>32.33675</x:v>
      </x:c>
      <x:c t="n" s="0">
        <x:v>30.54999</x:v>
      </x:c>
      <x:c t="n" s="0">
        <x:v>27.22941</x:v>
      </x:c>
      <x:c t="n" s="0">
        <x:v>28.58977</x:v>
      </x:c>
      <x:c t="n" s="0">
        <x:v>18.59023</x:v>
      </x:c>
      <x:c t="n" s="0">
        <x:v>13.63847</x:v>
      </x:c>
      <x:c t="n" s="0">
        <x:v>4.666872</x:v>
      </x:c>
      <x:c t="n" s="0">
        <x:v>4.328064</x:v>
      </x:c>
      <x:c t="n" s="0">
        <x:v>1.836589</x:v>
      </x:c>
      <x:c t="n" s="0">
        <x:v>3.493643</x:v>
      </x:c>
      <x:c t="n" s="0">
        <x:v>1.814986</x:v>
      </x:c>
      <x:c t="n" s="0">
        <x:v>-30.06697</x:v>
      </x:c>
      <x:c t="n" s="0">
        <x:v>-25.72338</x:v>
      </x:c>
      <x:c t="n" s="0">
        <x:v>-17.91813</x:v>
      </x:c>
      <x:c t="n" s="0">
        <x:v>-20.10576</x:v>
      </x:c>
      <x:c t="n" s="0">
        <x:v>-12.31321</x:v>
      </x:c>
      <x:c t="n" s="0">
        <x:v>5.090713</x:v>
      </x:c>
      <x:c t="n" s="0">
        <x:v>14.10294</x:v>
      </x:c>
      <x:c t="n" s="0">
        <x:v>14.11141</x:v>
      </x:c>
      <x:c t="n" s="0">
        <x:v>14.26777</x:v>
      </x:c>
      <x:c t="n" s="0">
        <x:v>26.86821</x:v>
      </x:c>
      <x:c t="n" s="0">
        <x:v>21.70699</x:v>
      </x:c>
      <x:c t="n" s="0">
        <x:v>22.01673</x:v>
      </x:c>
      <x:c t="n" s="0">
        <x:v>29.26831</x:v>
      </x:c>
      <x:c t="n" s="0">
        <x:v>29.57828</x:v>
      </x:c>
      <x:c t="n" s="0">
        <x:v>33.95246</x:v>
      </x:c>
      <x:c t="n" s="0">
        <x:v>29.87427</x:v>
      </x:c>
      <x:c t="n" s="0">
        <x:v>32.93627</x:v>
      </x:c>
      <x:c t="n" s="0">
        <x:v>33.80991</x:v>
      </x:c>
      <x:c t="n" s="0">
        <x:v>34.87015</x:v>
      </x:c>
      <x:c t="n" s="0">
        <x:v>34.50294</x:v>
      </x:c>
      <x:c t="n" s="0">
        <x:v>36.83411</x:v>
      </x:c>
      <x:c t="n" s="0">
        <x:v>32.45309</x:v>
      </x:c>
      <x:c t="n" s="0">
        <x:v>37.45922</x:v>
      </x:c>
      <x:c t="n" s="0">
        <x:v>32.52814</x:v>
      </x:c>
      <x:c t="n" s="0">
        <x:v>33.85936</x:v>
      </x:c>
      <x:c t="n" s="0">
        <x:v>32.16086</x:v>
      </x:c>
      <x:c t="n" s="0">
        <x:v>29.53416</x:v>
      </x:c>
      <x:c t="n" s="0">
        <x:v>25.47116</x:v>
      </x:c>
      <x:c t="n" s="0">
        <x:v>27.36311</x:v>
      </x:c>
      <x:c t="n" s="0">
        <x:v>14.61432</x:v>
      </x:c>
      <x:c t="n" s="0">
        <x:v>13.45855</x:v>
      </x:c>
      <x:c t="n" s="0">
        <x:v>5.106382</x:v>
      </x:c>
      <x:c t="n" s="0">
        <x:v>4.306424</x:v>
      </x:c>
      <x:c t="n" s="0">
        <x:v>1.183994</x:v>
      </x:c>
      <x:c t="n" s="0">
        <x:v>3.402637</x:v>
      </x:c>
      <x:c t="n" s="0">
        <x:v>0.5721242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43945.1240625</x:v>
      </x:c>
      <x:c t="n" s="7">
        <x:v>43945.1240625</x:v>
      </x:c>
      <x:c t="n" s="0">
        <x:v>45.12635</x:v>
      </x:c>
      <x:c t="n" s="0">
        <x:v>54.20069</x:v>
      </x:c>
      <x:c t="n" s="0">
        <x:v>61.99355</x:v>
      </x:c>
      <x:c t="n" s="0">
        <x:v>69.09891</x:v>
      </x:c>
      <x:c t="n" s="0">
        <x:v>-30.06697</x:v>
      </x:c>
      <x:c t="n" s="0">
        <x:v>-29.16826</x:v>
      </x:c>
      <x:c t="n" s="0">
        <x:v>-19.75485</x:v>
      </x:c>
      <x:c t="n" s="0">
        <x:v>-18.05594</x:v>
      </x:c>
      <x:c t="n" s="0">
        <x:v>-12.94088</x:v>
      </x:c>
      <x:c t="n" s="0">
        <x:v>4.948708</x:v>
      </x:c>
      <x:c t="n" s="0">
        <x:v>12.88049</x:v>
      </x:c>
      <x:c t="n" s="0">
        <x:v>13.33674</x:v>
      </x:c>
      <x:c t="n" s="0">
        <x:v>17.2953</x:v>
      </x:c>
      <x:c t="n" s="0">
        <x:v>22.81495</x:v>
      </x:c>
      <x:c t="n" s="0">
        <x:v>22.99549</x:v>
      </x:c>
      <x:c t="n" s="0">
        <x:v>26.25907</x:v>
      </x:c>
      <x:c t="n" s="0">
        <x:v>26.51013</x:v>
      </x:c>
      <x:c t="n" s="0">
        <x:v>35.02595</x:v>
      </x:c>
      <x:c t="n" s="0">
        <x:v>32.2892</x:v>
      </x:c>
      <x:c t="n" s="0">
        <x:v>34.25581</x:v>
      </x:c>
      <x:c t="n" s="0">
        <x:v>36.37082</x:v>
      </x:c>
      <x:c t="n" s="0">
        <x:v>32.63185</x:v>
      </x:c>
      <x:c t="n" s="0">
        <x:v>34.51442</x:v>
      </x:c>
      <x:c t="n" s="0">
        <x:v>34.43627</x:v>
      </x:c>
      <x:c t="n" s="0">
        <x:v>34.01298</x:v>
      </x:c>
      <x:c t="n" s="0">
        <x:v>35.20293</x:v>
      </x:c>
      <x:c t="n" s="0">
        <x:v>36.83885</x:v>
      </x:c>
      <x:c t="n" s="0">
        <x:v>35.64716</x:v>
      </x:c>
      <x:c t="n" s="0">
        <x:v>33.14333</x:v>
      </x:c>
      <x:c t="n" s="0">
        <x:v>32.79038</x:v>
      </x:c>
      <x:c t="n" s="0">
        <x:v>30.45072</x:v>
      </x:c>
      <x:c t="n" s="0">
        <x:v>27.03207</x:v>
      </x:c>
      <x:c t="n" s="0">
        <x:v>28.67439</x:v>
      </x:c>
      <x:c t="n" s="0">
        <x:v>18.157</x:v>
      </x:c>
      <x:c t="n" s="0">
        <x:v>13.63288</x:v>
      </x:c>
      <x:c t="n" s="0">
        <x:v>4.674822</x:v>
      </x:c>
      <x:c t="n" s="0">
        <x:v>4.078211</x:v>
      </x:c>
      <x:c t="n" s="0">
        <x:v>1.709468</x:v>
      </x:c>
      <x:c t="n" s="0">
        <x:v>3.493656</x:v>
      </x:c>
      <x:c t="n" s="0">
        <x:v>1.858031</x:v>
      </x:c>
      <x:c t="n" s="0">
        <x:v>-30.06697</x:v>
      </x:c>
      <x:c t="n" s="0">
        <x:v>-25.72338</x:v>
      </x:c>
      <x:c t="n" s="0">
        <x:v>-17.91813</x:v>
      </x:c>
      <x:c t="n" s="0">
        <x:v>-20.10576</x:v>
      </x:c>
      <x:c t="n" s="0">
        <x:v>-12.31321</x:v>
      </x:c>
      <x:c t="n" s="0">
        <x:v>4.377256</x:v>
      </x:c>
      <x:c t="n" s="0">
        <x:v>14.10294</x:v>
      </x:c>
      <x:c t="n" s="0">
        <x:v>13.79171</x:v>
      </x:c>
      <x:c t="n" s="0">
        <x:v>13.80598</x:v>
      </x:c>
      <x:c t="n" s="0">
        <x:v>26.86821</x:v>
      </x:c>
      <x:c t="n" s="0">
        <x:v>22.9514</x:v>
      </x:c>
      <x:c t="n" s="0">
        <x:v>22.01673</x:v>
      </x:c>
      <x:c t="n" s="0">
        <x:v>27.15604</x:v>
      </x:c>
      <x:c t="n" s="0">
        <x:v>28.37436</x:v>
      </x:c>
      <x:c t="n" s="0">
        <x:v>37.50309</x:v>
      </x:c>
      <x:c t="n" s="0">
        <x:v>29.65901</x:v>
      </x:c>
      <x:c t="n" s="0">
        <x:v>37.50943</x:v>
      </x:c>
      <x:c t="n" s="0">
        <x:v>34.86082</x:v>
      </x:c>
      <x:c t="n" s="0">
        <x:v>35.88554</x:v>
      </x:c>
      <x:c t="n" s="0">
        <x:v>33.4406</x:v>
      </x:c>
      <x:c t="n" s="0">
        <x:v>31.97925</x:v>
      </x:c>
      <x:c t="n" s="0">
        <x:v>31.87362</x:v>
      </x:c>
      <x:c t="n" s="0">
        <x:v>35.80296</x:v>
      </x:c>
      <x:c t="n" s="0">
        <x:v>35.92006</x:v>
      </x:c>
      <x:c t="n" s="0">
        <x:v>31.84883</x:v>
      </x:c>
      <x:c t="n" s="0">
        <x:v>33.92403</x:v>
      </x:c>
      <x:c t="n" s="0">
        <x:v>30.29905</x:v>
      </x:c>
      <x:c t="n" s="0">
        <x:v>26.31134</x:v>
      </x:c>
      <x:c t="n" s="0">
        <x:v>28.67341</x:v>
      </x:c>
      <x:c t="n" s="0">
        <x:v>14.57747</x:v>
      </x:c>
      <x:c t="n" s="0">
        <x:v>13.37675</x:v>
      </x:c>
      <x:c t="n" s="0">
        <x:v>3.7626</x:v>
      </x:c>
      <x:c t="n" s="0">
        <x:v>2.498303</x:v>
      </x:c>
      <x:c t="n" s="0">
        <x:v>1.779829</x:v>
      </x:c>
      <x:c t="n" s="0">
        <x:v>3.52539</x:v>
      </x:c>
      <x:c t="n" s="0">
        <x:v>2.254692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43945.1240625</x:v>
      </x:c>
      <x:c t="n" s="7">
        <x:v>43945.1240625</x:v>
      </x:c>
      <x:c t="n" s="0">
        <x:v>45.14583</x:v>
      </x:c>
      <x:c t="n" s="0">
        <x:v>54.20069</x:v>
      </x:c>
      <x:c t="n" s="0">
        <x:v>66.42079</x:v>
      </x:c>
      <x:c t="n" s="0">
        <x:v>73.11761</x:v>
      </x:c>
      <x:c t="n" s="0">
        <x:v>-30.06697</x:v>
      </x:c>
      <x:c t="n" s="0">
        <x:v>-28.68723</x:v>
      </x:c>
      <x:c t="n" s="0">
        <x:v>-19.43346</x:v>
      </x:c>
      <x:c t="n" s="0">
        <x:v>-18.30136</x:v>
      </x:c>
      <x:c t="n" s="0">
        <x:v>-12.84344</x:v>
      </x:c>
      <x:c t="n" s="0">
        <x:v>4.855371</x:v>
      </x:c>
      <x:c t="n" s="0">
        <x:v>13.08185</x:v>
      </x:c>
      <x:c t="n" s="0">
        <x:v>13.12658</x:v>
      </x:c>
      <x:c t="n" s="0">
        <x:v>16.93029</x:v>
      </x:c>
      <x:c t="n" s="0">
        <x:v>23.6971</x:v>
      </x:c>
      <x:c t="n" s="0">
        <x:v>23.1429</x:v>
      </x:c>
      <x:c t="n" s="0">
        <x:v>26.11821</x:v>
      </x:c>
      <x:c t="n" s="0">
        <x:v>26.61062</x:v>
      </x:c>
      <x:c t="n" s="0">
        <x:v>34.37113</x:v>
      </x:c>
      <x:c t="n" s="0">
        <x:v>34.27395</x:v>
      </x:c>
      <x:c t="n" s="0">
        <x:v>33.93177</x:v>
      </x:c>
      <x:c t="n" s="0">
        <x:v>36.326</x:v>
      </x:c>
      <x:c t="n" s="0">
        <x:v>33.26535</x:v>
      </x:c>
      <x:c t="n" s="0">
        <x:v>34.14203</x:v>
      </x:c>
      <x:c t="n" s="0">
        <x:v>33.97799</x:v>
      </x:c>
      <x:c t="n" s="0">
        <x:v>33.47155</x:v>
      </x:c>
      <x:c t="n" s="0">
        <x:v>34.75354</x:v>
      </x:c>
      <x:c t="n" s="0">
        <x:v>36.35331</x:v>
      </x:c>
      <x:c t="n" s="0">
        <x:v>35.85009</x:v>
      </x:c>
      <x:c t="n" s="0">
        <x:v>33.76439</x:v>
      </x:c>
      <x:c t="n" s="0">
        <x:v>32.66279</x:v>
      </x:c>
      <x:c t="n" s="0">
        <x:v>30.45614</x:v>
      </x:c>
      <x:c t="n" s="0">
        <x:v>27.09608</x:v>
      </x:c>
      <x:c t="n" s="0">
        <x:v>28.49536</x:v>
      </x:c>
      <x:c t="n" s="0">
        <x:v>17.82322</x:v>
      </x:c>
      <x:c t="n" s="0">
        <x:v>13.36527</x:v>
      </x:c>
      <x:c t="n" s="0">
        <x:v>4.709173</x:v>
      </x:c>
      <x:c t="n" s="0">
        <x:v>3.976791</x:v>
      </x:c>
      <x:c t="n" s="0">
        <x:v>1.853333</x:v>
      </x:c>
      <x:c t="n" s="0">
        <x:v>3.393917</x:v>
      </x:c>
      <x:c t="n" s="0">
        <x:v>1.827282</x:v>
      </x:c>
      <x:c t="n" s="0">
        <x:v>-30.06697</x:v>
      </x:c>
      <x:c t="n" s="0">
        <x:v>-25.72338</x:v>
      </x:c>
      <x:c t="n" s="0">
        <x:v>-17.91813</x:v>
      </x:c>
      <x:c t="n" s="0">
        <x:v>-20.10576</x:v>
      </x:c>
      <x:c t="n" s="0">
        <x:v>-12.31321</x:v>
      </x:c>
      <x:c t="n" s="0">
        <x:v>4.265047</x:v>
      </x:c>
      <x:c t="n" s="0">
        <x:v>14.10294</x:v>
      </x:c>
      <x:c t="n" s="0">
        <x:v>10.46872</x:v>
      </x:c>
      <x:c t="n" s="0">
        <x:v>19.16665</x:v>
      </x:c>
      <x:c t="n" s="0">
        <x:v>26.87923</x:v>
      </x:c>
      <x:c t="n" s="0">
        <x:v>23.9175</x:v>
      </x:c>
      <x:c t="n" s="0">
        <x:v>26.85845</x:v>
      </x:c>
      <x:c t="n" s="0">
        <x:v>27.15604</x:v>
      </x:c>
      <x:c t="n" s="0">
        <x:v>14.57203</x:v>
      </x:c>
      <x:c t="n" s="0">
        <x:v>39.25164</x:v>
      </x:c>
      <x:c t="n" s="0">
        <x:v>31.801</x:v>
      </x:c>
      <x:c t="n" s="0">
        <x:v>33.60259</x:v>
      </x:c>
      <x:c t="n" s="0">
        <x:v>33.35115</x:v>
      </x:c>
      <x:c t="n" s="0">
        <x:v>28.18453</x:v>
      </x:c>
      <x:c t="n" s="0">
        <x:v>30.65087</x:v>
      </x:c>
      <x:c t="n" s="0">
        <x:v>30.14013</x:v>
      </x:c>
      <x:c t="n" s="0">
        <x:v>30.64002</x:v>
      </x:c>
      <x:c t="n" s="0">
        <x:v>34.6867</x:v>
      </x:c>
      <x:c t="n" s="0">
        <x:v>36.51072</x:v>
      </x:c>
      <x:c t="n" s="0">
        <x:v>36.77143</x:v>
      </x:c>
      <x:c t="n" s="0">
        <x:v>32.61465</x:v>
      </x:c>
      <x:c t="n" s="0">
        <x:v>29.34018</x:v>
      </x:c>
      <x:c t="n" s="0">
        <x:v>27.32898</x:v>
      </x:c>
      <x:c t="n" s="0">
        <x:v>26.70763</x:v>
      </x:c>
      <x:c t="n" s="0">
        <x:v>15.98724</x:v>
      </x:c>
      <x:c t="n" s="0">
        <x:v>12.59622</x:v>
      </x:c>
      <x:c t="n" s="0">
        <x:v>5.039727</x:v>
      </x:c>
      <x:c t="n" s="0">
        <x:v>3.310273</x:v>
      </x:c>
      <x:c t="n" s="0">
        <x:v>2.204165</x:v>
      </x:c>
      <x:c t="n" s="0">
        <x:v>2.695266</x:v>
      </x:c>
      <x:c t="n" s="0">
        <x:v>2.29685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43945.1240625</x:v>
      </x:c>
      <x:c t="n" s="7">
        <x:v>43945.1240625</x:v>
      </x:c>
      <x:c t="n" s="0">
        <x:v>46.05894</x:v>
      </x:c>
      <x:c t="n" s="0">
        <x:v>54.20069</x:v>
      </x:c>
      <x:c t="n" s="0">
        <x:v>69.27194</x:v>
      </x:c>
      <x:c t="n" s="0">
        <x:v>75.45191</x:v>
      </x:c>
      <x:c t="n" s="0">
        <x:v>-30.06697</x:v>
      </x:c>
      <x:c t="n" s="0">
        <x:v>-27.87285</x:v>
      </x:c>
      <x:c t="n" s="0">
        <x:v>-19.12619</x:v>
      </x:c>
      <x:c t="n" s="0">
        <x:v>-18.55536</x:v>
      </x:c>
      <x:c t="n" s="0">
        <x:v>-12.76192</x:v>
      </x:c>
      <x:c t="n" s="0">
        <x:v>4.774041</x:v>
      </x:c>
      <x:c t="n" s="0">
        <x:v>13.17447</x:v>
      </x:c>
      <x:c t="n" s="0">
        <x:v>12.82625</x:v>
      </x:c>
      <x:c t="n" s="0">
        <x:v>18.35102</x:v>
      </x:c>
      <x:c t="n" s="0">
        <x:v>24.33809</x:v>
      </x:c>
      <x:c t="n" s="0">
        <x:v>23.26496</x:v>
      </x:c>
      <x:c t="n" s="0">
        <x:v>26.3954</x:v>
      </x:c>
      <x:c t="n" s="0">
        <x:v>26.41227</x:v>
      </x:c>
      <x:c t="n" s="0">
        <x:v>33.9293</x:v>
      </x:c>
      <x:c t="n" s="0">
        <x:v>34.71762</x:v>
      </x:c>
      <x:c t="n" s="0">
        <x:v>33.79285</x:v>
      </x:c>
      <x:c t="n" s="0">
        <x:v>35.77762</x:v>
      </x:c>
      <x:c t="n" s="0">
        <x:v>32.96135</x:v>
      </x:c>
      <x:c t="n" s="0">
        <x:v>33.56545</x:v>
      </x:c>
      <x:c t="n" s="0">
        <x:v>33.70294</x:v>
      </x:c>
      <x:c t="n" s="0">
        <x:v>33.41235</x:v>
      </x:c>
      <x:c t="n" s="0">
        <x:v>34.626</x:v>
      </x:c>
      <x:c t="n" s="0">
        <x:v>36.2572</x:v>
      </x:c>
      <x:c t="n" s="0">
        <x:v>36.24979</x:v>
      </x:c>
      <x:c t="n" s="0">
        <x:v>33.8325</x:v>
      </x:c>
      <x:c t="n" s="0">
        <x:v>32.96776</x:v>
      </x:c>
      <x:c t="n" s="0">
        <x:v>30.01123</x:v>
      </x:c>
      <x:c t="n" s="0">
        <x:v>26.95203</x:v>
      </x:c>
      <x:c t="n" s="0">
        <x:v>28.25442</x:v>
      </x:c>
      <x:c t="n" s="0">
        <x:v>17.65619</x:v>
      </x:c>
      <x:c t="n" s="0">
        <x:v>13.5398</x:v>
      </x:c>
      <x:c t="n" s="0">
        <x:v>4.725194</x:v>
      </x:c>
      <x:c t="n" s="0">
        <x:v>3.997509</x:v>
      </x:c>
      <x:c t="n" s="0">
        <x:v>1.722194</x:v>
      </x:c>
      <x:c t="n" s="0">
        <x:v>3.372551</x:v>
      </x:c>
      <x:c t="n" s="0">
        <x:v>1.983459</x:v>
      </x:c>
      <x:c t="n" s="0">
        <x:v>-30.06697</x:v>
      </x:c>
      <x:c t="n" s="0">
        <x:v>-23.11423</x:v>
      </x:c>
      <x:c t="n" s="0">
        <x:v>-17.04014</x:v>
      </x:c>
      <x:c t="n" s="0">
        <x:v>-21.51709</x:v>
      </x:c>
      <x:c t="n" s="0">
        <x:v>-12.31321</x:v>
      </x:c>
      <x:c t="n" s="0">
        <x:v>4.265047</x:v>
      </x:c>
      <x:c t="n" s="0">
        <x:v>12.25369</x:v>
      </x:c>
      <x:c t="n" s="0">
        <x:v>10.46872</x:v>
      </x:c>
      <x:c t="n" s="0">
        <x:v>22.55445</x:v>
      </x:c>
      <x:c t="n" s="0">
        <x:v>26.89753</x:v>
      </x:c>
      <x:c t="n" s="0">
        <x:v>23.9175</x:v>
      </x:c>
      <x:c t="n" s="0">
        <x:v>27.7363</x:v>
      </x:c>
      <x:c t="n" s="0">
        <x:v>21.32462</x:v>
      </x:c>
      <x:c t="n" s="0">
        <x:v>35.27725</x:v>
      </x:c>
      <x:c t="n" s="0">
        <x:v>34.07682</x:v>
      </x:c>
      <x:c t="n" s="0">
        <x:v>33.21408</x:v>
      </x:c>
      <x:c t="n" s="0">
        <x:v>25.02964</x:v>
      </x:c>
      <x:c t="n" s="0">
        <x:v>31.58576</x:v>
      </x:c>
      <x:c t="n" s="0">
        <x:v>26.96137</x:v>
      </x:c>
      <x:c t="n" s="0">
        <x:v>31.26296</x:v>
      </x:c>
      <x:c t="n" s="0">
        <x:v>33.91399</x:v>
      </x:c>
      <x:c t="n" s="0">
        <x:v>34.23967</x:v>
      </x:c>
      <x:c t="n" s="0">
        <x:v>33.06065</x:v>
      </x:c>
      <x:c t="n" s="0">
        <x:v>36.67678</x:v>
      </x:c>
      <x:c t="n" s="0">
        <x:v>31.96488</x:v>
      </x:c>
      <x:c t="n" s="0">
        <x:v>34.23119</x:v>
      </x:c>
      <x:c t="n" s="0">
        <x:v>28.92188</x:v>
      </x:c>
      <x:c t="n" s="0">
        <x:v>26.3287</x:v>
      </x:c>
      <x:c t="n" s="0">
        <x:v>26.43749</x:v>
      </x:c>
      <x:c t="n" s="0">
        <x:v>17.12466</x:v>
      </x:c>
      <x:c t="n" s="0">
        <x:v>14.01606</x:v>
      </x:c>
      <x:c t="n" s="0">
        <x:v>4.570831</x:v>
      </x:c>
      <x:c t="n" s="0">
        <x:v>4.414199</x:v>
      </x:c>
      <x:c t="n" s="0">
        <x:v>0.7180204</x:v>
      </x:c>
      <x:c t="n" s="0">
        <x:v>2.985523</x:v>
      </x:c>
      <x:c t="n" s="0">
        <x:v>2.257208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43945.1240625</x:v>
      </x:c>
      <x:c t="n" s="7">
        <x:v>43945.1240625</x:v>
      </x:c>
      <x:c t="n" s="0">
        <x:v>45.83122</x:v>
      </x:c>
      <x:c t="n" s="0">
        <x:v>54.20069</x:v>
      </x:c>
      <x:c t="n" s="0">
        <x:v>63.07209</x:v>
      </x:c>
      <x:c t="n" s="0">
        <x:v>69.38536</x:v>
      </x:c>
      <x:c t="n" s="0">
        <x:v>-30.06697</x:v>
      </x:c>
      <x:c t="n" s="0">
        <x:v>-26.14798</x:v>
      </x:c>
      <x:c t="n" s="0">
        <x:v>-18.58324</x:v>
      </x:c>
      <x:c t="n" s="0">
        <x:v>-19.01554</x:v>
      </x:c>
      <x:c t="n" s="0">
        <x:v>-12.69349</x:v>
      </x:c>
      <x:c t="n" s="0">
        <x:v>4.703356</x:v>
      </x:c>
      <x:c t="n" s="0">
        <x:v>12.76215</x:v>
      </x:c>
      <x:c t="n" s="0">
        <x:v>12.80646</x:v>
      </x:c>
      <x:c t="n" s="0">
        <x:v>19.27922</x:v>
      </x:c>
      <x:c t="n" s="0">
        <x:v>24.81935</x:v>
      </x:c>
      <x:c t="n" s="0">
        <x:v>23.36654</x:v>
      </x:c>
      <x:c t="n" s="0">
        <x:v>26.61887</x:v>
      </x:c>
      <x:c t="n" s="0">
        <x:v>25.74002</x:v>
      </x:c>
      <x:c t="n" s="0">
        <x:v>34.90026</x:v>
      </x:c>
      <x:c t="n" s="0">
        <x:v>34.71999</x:v>
      </x:c>
      <x:c t="n" s="0">
        <x:v>33.72354</x:v>
      </x:c>
      <x:c t="n" s="0">
        <x:v>36.2104</x:v>
      </x:c>
      <x:c t="n" s="0">
        <x:v>32.90796</x:v>
      </x:c>
      <x:c t="n" s="0">
        <x:v>33.14328</x:v>
      </x:c>
      <x:c t="n" s="0">
        <x:v>33.6309</x:v>
      </x:c>
      <x:c t="n" s="0">
        <x:v>33.36492</x:v>
      </x:c>
      <x:c t="n" s="0">
        <x:v>34.66545</x:v>
      </x:c>
      <x:c t="n" s="0">
        <x:v>35.62337</x:v>
      </x:c>
      <x:c t="n" s="0">
        <x:v>35.85656</x:v>
      </x:c>
      <x:c t="n" s="0">
        <x:v>33.6554</x:v>
      </x:c>
      <x:c t="n" s="0">
        <x:v>32.73386</x:v>
      </x:c>
      <x:c t="n" s="0">
        <x:v>29.86713</x:v>
      </x:c>
      <x:c t="n" s="0">
        <x:v>26.95265</x:v>
      </x:c>
      <x:c t="n" s="0">
        <x:v>28.11791</x:v>
      </x:c>
      <x:c t="n" s="0">
        <x:v>17.50569</x:v>
      </x:c>
      <x:c t="n" s="0">
        <x:v>13.44102</x:v>
      </x:c>
      <x:c t="n" s="0">
        <x:v>4.562508</x:v>
      </x:c>
      <x:c t="n" s="0">
        <x:v>3.998856</x:v>
      </x:c>
      <x:c t="n" s="0">
        <x:v>1.759048</x:v>
      </x:c>
      <x:c t="n" s="0">
        <x:v>3.273924</x:v>
      </x:c>
      <x:c t="n" s="0">
        <x:v>1.961348</x:v>
      </x:c>
      <x:c t="n" s="0">
        <x:v>-30.06697</x:v>
      </x:c>
      <x:c t="n" s="0">
        <x:v>-21.49571</x:v>
      </x:c>
      <x:c t="n" s="0">
        <x:v>-16.31014</x:v>
      </x:c>
      <x:c t="n" s="0">
        <x:v>-23.62122</x:v>
      </x:c>
      <x:c t="n" s="0">
        <x:v>-12.31321</x:v>
      </x:c>
      <x:c t="n" s="0">
        <x:v>4.265047</x:v>
      </x:c>
      <x:c t="n" s="0">
        <x:v>8.967038</x:v>
      </x:c>
      <x:c t="n" s="0">
        <x:v>14.03185</x:v>
      </x:c>
      <x:c t="n" s="0">
        <x:v>22.55445</x:v>
      </x:c>
      <x:c t="n" s="0">
        <x:v>26.89753</x:v>
      </x:c>
      <x:c t="n" s="0">
        <x:v>23.9175</x:v>
      </x:c>
      <x:c t="n" s="0">
        <x:v>27.7363</x:v>
      </x:c>
      <x:c t="n" s="0">
        <x:v>8.870672</x:v>
      </x:c>
      <x:c t="n" s="0">
        <x:v>38.26905</x:v>
      </x:c>
      <x:c t="n" s="0">
        <x:v>35.49199</x:v>
      </x:c>
      <x:c t="n" s="0">
        <x:v>33.33807</x:v>
      </x:c>
      <x:c t="n" s="0">
        <x:v>39.65679</x:v>
      </x:c>
      <x:c t="n" s="0">
        <x:v>32.49046</x:v>
      </x:c>
      <x:c t="n" s="0">
        <x:v>30.3018</x:v>
      </x:c>
      <x:c t="n" s="0">
        <x:v>33.8858</x:v>
      </x:c>
      <x:c t="n" s="0">
        <x:v>31.3879</x:v>
      </x:c>
      <x:c t="n" s="0">
        <x:v>34.12687</x:v>
      </x:c>
      <x:c t="n" s="0">
        <x:v>27.96033</x:v>
      </x:c>
      <x:c t="n" s="0">
        <x:v>32.45602</x:v>
      </x:c>
      <x:c t="n" s="0">
        <x:v>33.24767</x:v>
      </x:c>
      <x:c t="n" s="0">
        <x:v>29.84307</x:v>
      </x:c>
      <x:c t="n" s="0">
        <x:v>25.85252</x:v>
      </x:c>
      <x:c t="n" s="0">
        <x:v>25.5594</x:v>
      </x:c>
      <x:c t="n" s="0">
        <x:v>27.78756</x:v>
      </x:c>
      <x:c t="n" s="0">
        <x:v>15.15563</x:v>
      </x:c>
      <x:c t="n" s="0">
        <x:v>12.45507</x:v>
      </x:c>
      <x:c t="n" s="0">
        <x:v>3.972328</x:v>
      </x:c>
      <x:c t="n" s="0">
        <x:v>4.66899</x:v>
      </x:c>
      <x:c t="n" s="0">
        <x:v>2.415473</x:v>
      </x:c>
      <x:c t="n" s="0">
        <x:v>3.09015</x:v>
      </x:c>
      <x:c t="n" s="0">
        <x:v>2.126171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43945.1240625</x:v>
      </x:c>
      <x:c t="n" s="7">
        <x:v>43945.1240625</x:v>
      </x:c>
      <x:c t="n" s="0">
        <x:v>43.55721</x:v>
      </x:c>
      <x:c t="n" s="0">
        <x:v>54.20069</x:v>
      </x:c>
      <x:c t="n" s="0">
        <x:v>63.54925</x:v>
      </x:c>
      <x:c t="n" s="0">
        <x:v>69.1965</x:v>
      </x:c>
      <x:c t="n" s="0">
        <x:v>-30.06697</x:v>
      </x:c>
      <x:c t="n" s="0">
        <x:v>-25.07614</x:v>
      </x:c>
      <x:c t="n" s="0">
        <x:v>-18.16786</x:v>
      </x:c>
      <x:c t="n" s="0">
        <x:v>-19.45124</x:v>
      </x:c>
      <x:c t="n" s="0">
        <x:v>-10.72799</x:v>
      </x:c>
      <x:c t="n" s="0">
        <x:v>4.642065</x:v>
      </x:c>
      <x:c t="n" s="0">
        <x:v>12.3761</x:v>
      </x:c>
      <x:c t="n" s="0">
        <x:v>13.15556</x:v>
      </x:c>
      <x:c t="n" s="0">
        <x:v>19.94002</x:v>
      </x:c>
      <x:c t="n" s="0">
        <x:v>25.07644</x:v>
      </x:c>
      <x:c t="n" s="0">
        <x:v>23.36778</x:v>
      </x:c>
      <x:c t="n" s="0">
        <x:v>26.88283</x:v>
      </x:c>
      <x:c t="n" s="0">
        <x:v>25.27274</x:v>
      </x:c>
      <x:c t="n" s="0">
        <x:v>35.17208</x:v>
      </x:c>
      <x:c t="n" s="0">
        <x:v>34.96276</x:v>
      </x:c>
      <x:c t="n" s="0">
        <x:v>34.31301</x:v>
      </x:c>
      <x:c t="n" s="0">
        <x:v>36.44215</x:v>
      </x:c>
      <x:c t="n" s="0">
        <x:v>32.59453</x:v>
      </x:c>
      <x:c t="n" s="0">
        <x:v>32.82092</x:v>
      </x:c>
      <x:c t="n" s="0">
        <x:v>33.54997</x:v>
      </x:c>
      <x:c t="n" s="0">
        <x:v>33.34955</x:v>
      </x:c>
      <x:c t="n" s="0">
        <x:v>34.52468</x:v>
      </x:c>
      <x:c t="n" s="0">
        <x:v>35.32386</x:v>
      </x:c>
      <x:c t="n" s="0">
        <x:v>35.68504</x:v>
      </x:c>
      <x:c t="n" s="0">
        <x:v>33.34247</x:v>
      </x:c>
      <x:c t="n" s="0">
        <x:v>32.31214</x:v>
      </x:c>
      <x:c t="n" s="0">
        <x:v>29.67623</x:v>
      </x:c>
      <x:c t="n" s="0">
        <x:v>26.73317</x:v>
      </x:c>
      <x:c t="n" s="0">
        <x:v>27.99401</x:v>
      </x:c>
      <x:c t="n" s="0">
        <x:v>17.32928</x:v>
      </x:c>
      <x:c t="n" s="0">
        <x:v>13.56424</x:v>
      </x:c>
      <x:c t="n" s="0">
        <x:v>4.490083</x:v>
      </x:c>
      <x:c t="n" s="0">
        <x:v>4.075543</x:v>
      </x:c>
      <x:c t="n" s="0">
        <x:v>1.775353</x:v>
      </x:c>
      <x:c t="n" s="0">
        <x:v>3.362327</x:v>
      </x:c>
      <x:c t="n" s="0">
        <x:v>1.991364</x:v>
      </x:c>
      <x:c t="n" s="0">
        <x:v>-30.06697</x:v>
      </x:c>
      <x:c t="n" s="0">
        <x:v>-21.49571</x:v>
      </x:c>
      <x:c t="n" s="0">
        <x:v>-16.31014</x:v>
      </x:c>
      <x:c t="n" s="0">
        <x:v>-23.62122</x:v>
      </x:c>
      <x:c t="n" s="0">
        <x:v>-4.215488</x:v>
      </x:c>
      <x:c t="n" s="0">
        <x:v>4.265047</x:v>
      </x:c>
      <x:c t="n" s="0">
        <x:v>8.967038</x:v>
      </x:c>
      <x:c t="n" s="0">
        <x:v>14.77485</x:v>
      </x:c>
      <x:c t="n" s="0">
        <x:v>22.08354</x:v>
      </x:c>
      <x:c t="n" s="0">
        <x:v>25.4324</x:v>
      </x:c>
      <x:c t="n" s="0">
        <x:v>23.04225</x:v>
      </x:c>
      <x:c t="n" s="0">
        <x:v>28.69746</x:v>
      </x:c>
      <x:c t="n" s="0">
        <x:v>24.08073</x:v>
      </x:c>
      <x:c t="n" s="0">
        <x:v>33.83116</x:v>
      </x:c>
      <x:c t="n" s="0">
        <x:v>36.16216</x:v>
      </x:c>
      <x:c t="n" s="0">
        <x:v>38.09267</x:v>
      </x:c>
      <x:c t="n" s="0">
        <x:v>35.49454</x:v>
      </x:c>
      <x:c t="n" s="0">
        <x:v>29.87296</x:v>
      </x:c>
      <x:c t="n" s="0">
        <x:v>29.76083</x:v>
      </x:c>
      <x:c t="n" s="0">
        <x:v>33.60512</x:v>
      </x:c>
      <x:c t="n" s="0">
        <x:v>33.27072</x:v>
      </x:c>
      <x:c t="n" s="0">
        <x:v>34.72968</x:v>
      </x:c>
      <x:c t="n" s="0">
        <x:v>33.74472</x:v>
      </x:c>
      <x:c t="n" s="0">
        <x:v>37.04734</x:v>
      </x:c>
      <x:c t="n" s="0">
        <x:v>34.002</x:v>
      </x:c>
      <x:c t="n" s="0">
        <x:v>28.91764</x:v>
      </x:c>
      <x:c t="n" s="0">
        <x:v>29.17661</x:v>
      </x:c>
      <x:c t="n" s="0">
        <x:v>26.21365</x:v>
      </x:c>
      <x:c t="n" s="0">
        <x:v>26.26941</x:v>
      </x:c>
      <x:c t="n" s="0">
        <x:v>16.54824</x:v>
      </x:c>
      <x:c t="n" s="0">
        <x:v>14.3592</x:v>
      </x:c>
      <x:c t="n" s="0">
        <x:v>5.543597</x:v>
      </x:c>
      <x:c t="n" s="0">
        <x:v>4.076779</x:v>
      </x:c>
      <x:c t="n" s="0">
        <x:v>1.493177</x:v>
      </x:c>
      <x:c t="n" s="0">
        <x:v>4.034719</x:v>
      </x:c>
      <x:c t="n" s="0">
        <x:v>1.748184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43945.1240625</x:v>
      </x:c>
      <x:c t="n" s="7">
        <x:v>43945.1240625</x:v>
      </x:c>
      <x:c t="n" s="0">
        <x:v>45.51062</x:v>
      </x:c>
      <x:c t="n" s="0">
        <x:v>54.20069</x:v>
      </x:c>
      <x:c t="n" s="0">
        <x:v>60.47962</x:v>
      </x:c>
      <x:c t="n" s="0">
        <x:v>68.68498</x:v>
      </x:c>
      <x:c t="n" s="0">
        <x:v>-30.06697</x:v>
      </x:c>
      <x:c t="n" s="0">
        <x:v>-24.33247</x:v>
      </x:c>
      <x:c t="n" s="0">
        <x:v>-17.84209</x:v>
      </x:c>
      <x:c t="n" s="0">
        <x:v>-19.86145</x:v>
      </x:c>
      <x:c t="n" s="0">
        <x:v>-8.944115</x:v>
      </x:c>
      <x:c t="n" s="0">
        <x:v>4.589027</x:v>
      </x:c>
      <x:c t="n" s="0">
        <x:v>12.01685</x:v>
      </x:c>
      <x:c t="n" s="0">
        <x:v>13.43298</x:v>
      </x:c>
      <x:c t="n" s="0">
        <x:v>20.042</x:v>
      </x:c>
      <x:c t="n" s="0">
        <x:v>24.96347</x:v>
      </x:c>
      <x:c t="n" s="0">
        <x:v>23.32175</x:v>
      </x:c>
      <x:c t="n" s="0">
        <x:v>27.30512</x:v>
      </x:c>
      <x:c t="n" s="0">
        <x:v>25.39908</x:v>
      </x:c>
      <x:c t="n" s="0">
        <x:v>34.70328</x:v>
      </x:c>
      <x:c t="n" s="0">
        <x:v>35.4287</x:v>
      </x:c>
      <x:c t="n" s="0">
        <x:v>34.71187</x:v>
      </x:c>
      <x:c t="n" s="0">
        <x:v>35.95696</x:v>
      </x:c>
      <x:c t="n" s="0">
        <x:v>32.45086</x:v>
      </x:c>
      <x:c t="n" s="0">
        <x:v>32.86527</x:v>
      </x:c>
      <x:c t="n" s="0">
        <x:v>33.5816</x:v>
      </x:c>
      <x:c t="n" s="0">
        <x:v>32.89642</x:v>
      </x:c>
      <x:c t="n" s="0">
        <x:v>36.50257</x:v>
      </x:c>
      <x:c t="n" s="0">
        <x:v>35.55909</x:v>
      </x:c>
      <x:c t="n" s="0">
        <x:v>36.38409</x:v>
      </x:c>
      <x:c t="n" s="0">
        <x:v>33.79689</x:v>
      </x:c>
      <x:c t="n" s="0">
        <x:v>31.99013</x:v>
      </x:c>
      <x:c t="n" s="0">
        <x:v>29.57202</x:v>
      </x:c>
      <x:c t="n" s="0">
        <x:v>26.59474</x:v>
      </x:c>
      <x:c t="n" s="0">
        <x:v>27.886</x:v>
      </x:c>
      <x:c t="n" s="0">
        <x:v>17.23495</x:v>
      </x:c>
      <x:c t="n" s="0">
        <x:v>14.09006</x:v>
      </x:c>
      <x:c t="n" s="0">
        <x:v>4.783138</x:v>
      </x:c>
      <x:c t="n" s="0">
        <x:v>4.238793</x:v>
      </x:c>
      <x:c t="n" s="0">
        <x:v>1.804264</x:v>
      </x:c>
      <x:c t="n" s="0">
        <x:v>3.406573</x:v>
      </x:c>
      <x:c t="n" s="0">
        <x:v>2.068849</x:v>
      </x:c>
      <x:c t="n" s="0">
        <x:v>-30.06697</x:v>
      </x:c>
      <x:c t="n" s="0">
        <x:v>-21.49571</x:v>
      </x:c>
      <x:c t="n" s="0">
        <x:v>-16.31014</x:v>
      </x:c>
      <x:c t="n" s="0">
        <x:v>-23.62122</x:v>
      </x:c>
      <x:c t="n" s="0">
        <x:v>-4.215488</x:v>
      </x:c>
      <x:c t="n" s="0">
        <x:v>4.265047</x:v>
      </x:c>
      <x:c t="n" s="0">
        <x:v>8.967038</x:v>
      </x:c>
      <x:c t="n" s="0">
        <x:v>14.77485</x:v>
      </x:c>
      <x:c t="n" s="0">
        <x:v>20.25533</x:v>
      </x:c>
      <x:c t="n" s="0">
        <x:v>24.23627</x:v>
      </x:c>
      <x:c t="n" s="0">
        <x:v>23.04225</x:v>
      </x:c>
      <x:c t="n" s="0">
        <x:v>29.18623</x:v>
      </x:c>
      <x:c t="n" s="0">
        <x:v>26.07258</x:v>
      </x:c>
      <x:c t="n" s="0">
        <x:v>29.92937</x:v>
      </x:c>
      <x:c t="n" s="0">
        <x:v>38.03683</x:v>
      </x:c>
      <x:c t="n" s="0">
        <x:v>33.30929</x:v>
      </x:c>
      <x:c t="n" s="0">
        <x:v>27.55942</x:v>
      </x:c>
      <x:c t="n" s="0">
        <x:v>29.8393</x:v>
      </x:c>
      <x:c t="n" s="0">
        <x:v>33.06878</x:v>
      </x:c>
      <x:c t="n" s="0">
        <x:v>31.6895</x:v>
      </x:c>
      <x:c t="n" s="0">
        <x:v>28.89608</x:v>
      </x:c>
      <x:c t="n" s="0">
        <x:v>41.36967</x:v>
      </x:c>
      <x:c t="n" s="0">
        <x:v>39.7105</x:v>
      </x:c>
      <x:c t="n" s="0">
        <x:v>38.00733</x:v>
      </x:c>
      <x:c t="n" s="0">
        <x:v>33.40448</x:v>
      </x:c>
      <x:c t="n" s="0">
        <x:v>31.53423</x:v>
      </x:c>
      <x:c t="n" s="0">
        <x:v>28.40106</x:v>
      </x:c>
      <x:c t="n" s="0">
        <x:v>24.94663</x:v>
      </x:c>
      <x:c t="n" s="0">
        <x:v>27.28197</x:v>
      </x:c>
      <x:c t="n" s="0">
        <x:v>16.53321</x:v>
      </x:c>
      <x:c t="n" s="0">
        <x:v>16.29312</x:v>
      </x:c>
      <x:c t="n" s="0">
        <x:v>5.563344</x:v>
      </x:c>
      <x:c t="n" s="0">
        <x:v>4.871319</x:v>
      </x:c>
      <x:c t="n" s="0">
        <x:v>2.041704</x:v>
      </x:c>
      <x:c t="n" s="0">
        <x:v>3.489079</x:v>
      </x:c>
      <x:c t="n" s="0">
        <x:v>3.219373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43945.1240625</x:v>
      </x:c>
      <x:c t="n" s="7">
        <x:v>43945.1240625</x:v>
      </x:c>
      <x:c t="n" s="0">
        <x:v>45.41214</x:v>
      </x:c>
      <x:c t="n" s="0">
        <x:v>54.20069</x:v>
      </x:c>
      <x:c t="n" s="0">
        <x:v>65.23555</x:v>
      </x:c>
      <x:c t="n" s="0">
        <x:v>71.95856</x:v>
      </x:c>
      <x:c t="n" s="0">
        <x:v>-30.06697</x:v>
      </x:c>
      <x:c t="n" s="0">
        <x:v>-23.78462</x:v>
      </x:c>
      <x:c t="n" s="0">
        <x:v>-17.58198</x:v>
      </x:c>
      <x:c t="n" s="0">
        <x:v>-20.24531</x:v>
      </x:c>
      <x:c t="n" s="0">
        <x:v>-7.846051</x:v>
      </x:c>
      <x:c t="n" s="0">
        <x:v>4.48324</x:v>
      </x:c>
      <x:c t="n" s="0">
        <x:v>11.68461</x:v>
      </x:c>
      <x:c t="n" s="0">
        <x:v>13.97966</x:v>
      </x:c>
      <x:c t="n" s="0">
        <x:v>20.0738</x:v>
      </x:c>
      <x:c t="n" s="0">
        <x:v>24.86462</x:v>
      </x:c>
      <x:c t="n" s="0">
        <x:v>23.28205</x:v>
      </x:c>
      <x:c t="n" s="0">
        <x:v>27.63587</x:v>
      </x:c>
      <x:c t="n" s="0">
        <x:v>25.50415</x:v>
      </x:c>
      <x:c t="n" s="0">
        <x:v>34.29734</x:v>
      </x:c>
      <x:c t="n" s="0">
        <x:v>35.66508</x:v>
      </x:c>
      <x:c t="n" s="0">
        <x:v>34.16153</x:v>
      </x:c>
      <x:c t="n" s="0">
        <x:v>35.30769</x:v>
      </x:c>
      <x:c t="n" s="0">
        <x:v>31.87907</x:v>
      </x:c>
      <x:c t="n" s="0">
        <x:v>33.04342</x:v>
      </x:c>
      <x:c t="n" s="0">
        <x:v>32.99825</x:v>
      </x:c>
      <x:c t="n" s="0">
        <x:v>32.7234</x:v>
      </x:c>
      <x:c t="n" s="0">
        <x:v>36.39289</x:v>
      </x:c>
      <x:c t="n" s="0">
        <x:v>36.09082</x:v>
      </x:c>
      <x:c t="n" s="0">
        <x:v>36.4563</x:v>
      </x:c>
      <x:c t="n" s="0">
        <x:v>33.85361</x:v>
      </x:c>
      <x:c t="n" s="0">
        <x:v>32.0835</x:v>
      </x:c>
      <x:c t="n" s="0">
        <x:v>29.34295</x:v>
      </x:c>
      <x:c t="n" s="0">
        <x:v>26.27744</x:v>
      </x:c>
      <x:c t="n" s="0">
        <x:v>27.79203</x:v>
      </x:c>
      <x:c t="n" s="0">
        <x:v>17.13791</x:v>
      </x:c>
      <x:c t="n" s="0">
        <x:v>14.15076</x:v>
      </x:c>
      <x:c t="n" s="0">
        <x:v>5.115134</x:v>
      </x:c>
      <x:c t="n" s="0">
        <x:v>4.381732</x:v>
      </x:c>
      <x:c t="n" s="0">
        <x:v>1.81262</x:v>
      </x:c>
      <x:c t="n" s="0">
        <x:v>3.41987</x:v>
      </x:c>
      <x:c t="n" s="0">
        <x:v>2.123338</x:v>
      </x:c>
      <x:c t="n" s="0">
        <x:v>-30.06697</x:v>
      </x:c>
      <x:c t="n" s="0">
        <x:v>-21.49571</x:v>
      </x:c>
      <x:c t="n" s="0">
        <x:v>-16.31014</x:v>
      </x:c>
      <x:c t="n" s="0">
        <x:v>-23.62122</x:v>
      </x:c>
      <x:c t="n" s="0">
        <x:v>-4.215488</x:v>
      </x:c>
      <x:c t="n" s="0">
        <x:v>3.094546</x:v>
      </x:c>
      <x:c t="n" s="0">
        <x:v>8.967038</x:v>
      </x:c>
      <x:c t="n" s="0">
        <x:v>17.70717</x:v>
      </x:c>
      <x:c t="n" s="0">
        <x:v>20.25533</x:v>
      </x:c>
      <x:c t="n" s="0">
        <x:v>24.23627</x:v>
      </x:c>
      <x:c t="n" s="0">
        <x:v>23.04225</x:v>
      </x:c>
      <x:c t="n" s="0">
        <x:v>29.18623</x:v>
      </x:c>
      <x:c t="n" s="0">
        <x:v>27.7162</x:v>
      </x:c>
      <x:c t="n" s="0">
        <x:v>30.93064</x:v>
      </x:c>
      <x:c t="n" s="0">
        <x:v>34.38027</x:v>
      </x:c>
      <x:c t="n" s="0">
        <x:v>27.81224</x:v>
      </x:c>
      <x:c t="n" s="0">
        <x:v>21.77095</x:v>
      </x:c>
      <x:c t="n" s="0">
        <x:v>26.31981</x:v>
      </x:c>
      <x:c t="n" s="0">
        <x:v>33.39729</x:v>
      </x:c>
      <x:c t="n" s="0">
        <x:v>26.16127</x:v>
      </x:c>
      <x:c t="n" s="0">
        <x:v>29.98568</x:v>
      </x:c>
      <x:c t="n" s="0">
        <x:v>34.25217</x:v>
      </x:c>
      <x:c t="n" s="0">
        <x:v>33.25696</x:v>
      </x:c>
      <x:c t="n" s="0">
        <x:v>37.21088</x:v>
      </x:c>
      <x:c t="n" s="0">
        <x:v>34.44512</x:v>
      </x:c>
      <x:c t="n" s="0">
        <x:v>30.89252</x:v>
      </x:c>
      <x:c t="n" s="0">
        <x:v>28.22934</x:v>
      </x:c>
      <x:c t="n" s="0">
        <x:v>23.94384</x:v>
      </x:c>
      <x:c t="n" s="0">
        <x:v>27.52627</x:v>
      </x:c>
      <x:c t="n" s="0">
        <x:v>16.33871</x:v>
      </x:c>
      <x:c t="n" s="0">
        <x:v>14.94493</x:v>
      </x:c>
      <x:c t="n" s="0">
        <x:v>6.00153</x:v>
      </x:c>
      <x:c t="n" s="0">
        <x:v>4.741537</x:v>
      </x:c>
      <x:c t="n" s="0">
        <x:v>1.921108</x:v>
      </x:c>
      <x:c t="n" s="0">
        <x:v>3.535264</x:v>
      </x:c>
      <x:c t="n" s="0">
        <x:v>2.298009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43945.1240625</x:v>
      </x:c>
      <x:c t="n" s="7">
        <x:v>43945.1240625</x:v>
      </x:c>
      <x:c t="n" s="0">
        <x:v>46.14552</x:v>
      </x:c>
      <x:c t="n" s="0">
        <x:v>54.20069</x:v>
      </x:c>
      <x:c t="n" s="0">
        <x:v>64.91414</x:v>
      </x:c>
      <x:c t="n" s="0">
        <x:v>72.66438</x:v>
      </x:c>
      <x:c t="n" s="0">
        <x:v>-30.06697</x:v>
      </x:c>
      <x:c t="n" s="0">
        <x:v>-23.36595</x:v>
      </x:c>
      <x:c t="n" s="0">
        <x:v>-17.37154</x:v>
      </x:c>
      <x:c t="n" s="0">
        <x:v>-20.60233</x:v>
      </x:c>
      <x:c t="n" s="0">
        <x:v>-7.08768</x:v>
      </x:c>
      <x:c t="n" s="0">
        <x:v>4.216234</x:v>
      </x:c>
      <x:c t="n" s="0">
        <x:v>11.23266</x:v>
      </x:c>
      <x:c t="n" s="0">
        <x:v>15.11856</x:v>
      </x:c>
      <x:c t="n" s="0">
        <x:v>19.82356</x:v>
      </x:c>
      <x:c t="n" s="0">
        <x:v>24.74486</x:v>
      </x:c>
      <x:c t="n" s="0">
        <x:v>23.33451</x:v>
      </x:c>
      <x:c t="n" s="0">
        <x:v>27.47713</x:v>
      </x:c>
      <x:c t="n" s="0">
        <x:v>26.61309</x:v>
      </x:c>
      <x:c t="n" s="0">
        <x:v>33.94117</x:v>
      </x:c>
      <x:c t="n" s="0">
        <x:v>35.09286</x:v>
      </x:c>
      <x:c t="n" s="0">
        <x:v>33.66142</x:v>
      </x:c>
      <x:c t="n" s="0">
        <x:v>34.72081</x:v>
      </x:c>
      <x:c t="n" s="0">
        <x:v>31.7362</x:v>
      </x:c>
      <x:c t="n" s="0">
        <x:v>32.64027</x:v>
      </x:c>
      <x:c t="n" s="0">
        <x:v>32.7123</x:v>
      </x:c>
      <x:c t="n" s="0">
        <x:v>32.29539</x:v>
      </x:c>
      <x:c t="n" s="0">
        <x:v>35.85537</x:v>
      </x:c>
      <x:c t="n" s="0">
        <x:v>35.6798</x:v>
      </x:c>
      <x:c t="n" s="0">
        <x:v>36.59317</x:v>
      </x:c>
      <x:c t="n" s="0">
        <x:v>33.89117</x:v>
      </x:c>
      <x:c t="n" s="0">
        <x:v>31.71334</x:v>
      </x:c>
      <x:c t="n" s="0">
        <x:v>29.17671</x:v>
      </x:c>
      <x:c t="n" s="0">
        <x:v>26.11469</x:v>
      </x:c>
      <x:c t="n" s="0">
        <x:v>27.97417</x:v>
      </x:c>
      <x:c t="n" s="0">
        <x:v>17.20464</x:v>
      </x:c>
      <x:c t="n" s="0">
        <x:v>14.16296</x:v>
      </x:c>
      <x:c t="n" s="0">
        <x:v>5.027867</x:v>
      </x:c>
      <x:c t="n" s="0">
        <x:v>4.216613</x:v>
      </x:c>
      <x:c t="n" s="0">
        <x:v>1.864951</x:v>
      </x:c>
      <x:c t="n" s="0">
        <x:v>3.441611</x:v>
      </x:c>
      <x:c t="n" s="0">
        <x:v>2.127981</x:v>
      </x:c>
      <x:c t="n" s="0">
        <x:v>-30.06697</x:v>
      </x:c>
      <x:c t="n" s="0">
        <x:v>-21.49571</x:v>
      </x:c>
      <x:c t="n" s="0">
        <x:v>-16.5645</x:v>
      </x:c>
      <x:c t="n" s="0">
        <x:v>-21.44583</x:v>
      </x:c>
      <x:c t="n" s="0">
        <x:v>-4.215488</x:v>
      </x:c>
      <x:c t="n" s="0">
        <x:v>2.202925</x:v>
      </x:c>
      <x:c t="n" s="0">
        <x:v>4.191029</x:v>
      </x:c>
      <x:c t="n" s="0">
        <x:v>18.82841</x:v>
      </x:c>
      <x:c t="n" s="0">
        <x:v>15.19339</x:v>
      </x:c>
      <x:c t="n" s="0">
        <x:v>23.14109</x:v>
      </x:c>
      <x:c t="n" s="0">
        <x:v>24.9199</x:v>
      </x:c>
      <x:c t="n" s="0">
        <x:v>22.30097</x:v>
      </x:c>
      <x:c t="n" s="0">
        <x:v>30.60594</x:v>
      </x:c>
      <x:c t="n" s="0">
        <x:v>30.60424</x:v>
      </x:c>
      <x:c t="n" s="0">
        <x:v>27.74687</x:v>
      </x:c>
      <x:c t="n" s="0">
        <x:v>29.83067</x:v>
      </x:c>
      <x:c t="n" s="0">
        <x:v>31.60064</x:v>
      </x:c>
      <x:c t="n" s="0">
        <x:v>30.05696</x:v>
      </x:c>
      <x:c t="n" s="0">
        <x:v>29.29599</x:v>
      </x:c>
      <x:c t="n" s="0">
        <x:v>31.12487</x:v>
      </x:c>
      <x:c t="n" s="0">
        <x:v>28.60577</x:v>
      </x:c>
      <x:c t="n" s="0">
        <x:v>30.3703</x:v>
      </x:c>
      <x:c t="n" s="0">
        <x:v>32.71303</x:v>
      </x:c>
      <x:c t="n" s="0">
        <x:v>36.46582</x:v>
      </x:c>
      <x:c t="n" s="0">
        <x:v>33.27068</x:v>
      </x:c>
      <x:c t="n" s="0">
        <x:v>29.25726</x:v>
      </x:c>
      <x:c t="n" s="0">
        <x:v>28.57178</x:v>
      </x:c>
      <x:c t="n" s="0">
        <x:v>25.43758</x:v>
      </x:c>
      <x:c t="n" s="0">
        <x:v>29.95344</x:v>
      </x:c>
      <x:c t="n" s="0">
        <x:v>17.22422</x:v>
      </x:c>
      <x:c t="n" s="0">
        <x:v>13.4242</x:v>
      </x:c>
      <x:c t="n" s="0">
        <x:v>4.781714</x:v>
      </x:c>
      <x:c t="n" s="0">
        <x:v>3.411052</x:v>
      </x:c>
      <x:c t="n" s="0">
        <x:v>1.776285</x:v>
      </x:c>
      <x:c t="n" s="0">
        <x:v>3.631721</x:v>
      </x:c>
      <x:c t="n" s="0">
        <x:v>1.402499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43945.1240625</x:v>
      </x:c>
      <x:c t="n" s="7">
        <x:v>43945.1240625</x:v>
      </x:c>
      <x:c t="n" s="0">
        <x:v>45.92844</x:v>
      </x:c>
      <x:c t="n" s="0">
        <x:v>54.20069</x:v>
      </x:c>
      <x:c t="n" s="0">
        <x:v>59.70618</x:v>
      </x:c>
      <x:c t="n" s="0">
        <x:v>69.82442</x:v>
      </x:c>
      <x:c t="n" s="0">
        <x:v>-30.06697</x:v>
      </x:c>
      <x:c t="n" s="0">
        <x:v>-23.03792</x:v>
      </x:c>
      <x:c t="n" s="0">
        <x:v>-17.47912</x:v>
      </x:c>
      <x:c t="n" s="0">
        <x:v>-19.75107</x:v>
      </x:c>
      <x:c t="n" s="0">
        <x:v>-6.530704</x:v>
      </x:c>
      <x:c t="n" s="0">
        <x:v>3.974441</x:v>
      </x:c>
      <x:c t="n" s="0">
        <x:v>10.65084</x:v>
      </x:c>
      <x:c t="n" s="0">
        <x:v>15.89951</x:v>
      </x:c>
      <x:c t="n" s="0">
        <x:v>19.30983</x:v>
      </x:c>
      <x:c t="n" s="0">
        <x:v>24.41091</x:v>
      </x:c>
      <x:c t="n" s="0">
        <x:v>23.89643</x:v>
      </x:c>
      <x:c t="n" s="0">
        <x:v>26.89112</x:v>
      </x:c>
      <x:c t="n" s="0">
        <x:v>27.47703</x:v>
      </x:c>
      <x:c t="n" s="0">
        <x:v>33.52363</x:v>
      </x:c>
      <x:c t="n" s="0">
        <x:v>34.57225</x:v>
      </x:c>
      <x:c t="n" s="0">
        <x:v>33.4184</x:v>
      </x:c>
      <x:c t="n" s="0">
        <x:v>34.64999</x:v>
      </x:c>
      <x:c t="n" s="0">
        <x:v>31.14486</x:v>
      </x:c>
      <x:c t="n" s="0">
        <x:v>32.20699</x:v>
      </x:c>
      <x:c t="n" s="0">
        <x:v>32.37225</x:v>
      </x:c>
      <x:c t="n" s="0">
        <x:v>31.77072</x:v>
      </x:c>
      <x:c t="n" s="0">
        <x:v>35.39265</x:v>
      </x:c>
      <x:c t="n" s="0">
        <x:v>35.29178</x:v>
      </x:c>
      <x:c t="n" s="0">
        <x:v>36.24019</x:v>
      </x:c>
      <x:c t="n" s="0">
        <x:v>33.52656</x:v>
      </x:c>
      <x:c t="n" s="0">
        <x:v>31.62283</x:v>
      </x:c>
      <x:c t="n" s="0">
        <x:v>29.30876</x:v>
      </x:c>
      <x:c t="n" s="0">
        <x:v>25.99066</x:v>
      </x:c>
      <x:c t="n" s="0">
        <x:v>28.06624</x:v>
      </x:c>
      <x:c t="n" s="0">
        <x:v>16.91727</x:v>
      </x:c>
      <x:c t="n" s="0">
        <x:v>13.92763</x:v>
      </x:c>
      <x:c t="n" s="0">
        <x:v>4.983889</x:v>
      </x:c>
      <x:c t="n" s="0">
        <x:v>4.253056</x:v>
      </x:c>
      <x:c t="n" s="0">
        <x:v>1.848451</x:v>
      </x:c>
      <x:c t="n" s="0">
        <x:v>3.45428</x:v>
      </x:c>
      <x:c t="n" s="0">
        <x:v>1.959062</x:v>
      </x:c>
      <x:c t="n" s="0">
        <x:v>-30.06697</x:v>
      </x:c>
      <x:c t="n" s="0">
        <x:v>-21.49571</x:v>
      </x:c>
      <x:c t="n" s="0">
        <x:v>-18.94703</x:v>
      </x:c>
      <x:c t="n" s="0">
        <x:v>-15.69613</x:v>
      </x:c>
      <x:c t="n" s="0">
        <x:v>-4.215488</x:v>
      </x:c>
      <x:c t="n" s="0">
        <x:v>2.202925</x:v>
      </x:c>
      <x:c t="n" s="0">
        <x:v>2.726869</x:v>
      </x:c>
      <x:c t="n" s="0">
        <x:v>18.37928</x:v>
      </x:c>
      <x:c t="n" s="0">
        <x:v>13.54785</x:v>
      </x:c>
      <x:c t="n" s="0">
        <x:v>21.67308</x:v>
      </x:c>
      <x:c t="n" s="0">
        <x:v>26.2265</x:v>
      </x:c>
      <x:c t="n" s="0">
        <x:v>18.78988</x:v>
      </x:c>
      <x:c t="n" s="0">
        <x:v>30.23709</x:v>
      </x:c>
      <x:c t="n" s="0">
        <x:v>29.44564</x:v>
      </x:c>
      <x:c t="n" s="0">
        <x:v>28.92236</x:v>
      </x:c>
      <x:c t="n" s="0">
        <x:v>30.66405</x:v>
      </x:c>
      <x:c t="n" s="0">
        <x:v>33.8343</x:v>
      </x:c>
      <x:c t="n" s="0">
        <x:v>21.03415</x:v>
      </x:c>
      <x:c t="n" s="0">
        <x:v>29.33018</x:v>
      </x:c>
      <x:c t="n" s="0">
        <x:v>33.06842</x:v>
      </x:c>
      <x:c t="n" s="0">
        <x:v>24.9645</x:v>
      </x:c>
      <x:c t="n" s="0">
        <x:v>32.30634</x:v>
      </x:c>
      <x:c t="n" s="0">
        <x:v>31.25185</x:v>
      </x:c>
      <x:c t="n" s="0">
        <x:v>37.11929</x:v>
      </x:c>
      <x:c t="n" s="0">
        <x:v>32.54256</x:v>
      </x:c>
      <x:c t="n" s="0">
        <x:v>35.28034</x:v>
      </x:c>
      <x:c t="n" s="0">
        <x:v>30.5492</x:v>
      </x:c>
      <x:c t="n" s="0">
        <x:v>25.74908</x:v>
      </x:c>
      <x:c t="n" s="0">
        <x:v>29.0941</x:v>
      </x:c>
      <x:c t="n" s="0">
        <x:v>18.88031</x:v>
      </x:c>
      <x:c t="n" s="0">
        <x:v>13.33669</x:v>
      </x:c>
      <x:c t="n" s="0">
        <x:v>5.125343</x:v>
      </x:c>
      <x:c t="n" s="0">
        <x:v>4.457015</x:v>
      </x:c>
      <x:c t="n" s="0">
        <x:v>2.120514</x:v>
      </x:c>
      <x:c t="n" s="0">
        <x:v>3.173923</x:v>
      </x:c>
      <x:c t="n" s="0">
        <x:v>1.055248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43945.1240740741</x:v>
      </x:c>
      <x:c t="n" s="7">
        <x:v>43945.1240740741</x:v>
      </x:c>
      <x:c t="n" s="0">
        <x:v>49.86457</x:v>
      </x:c>
      <x:c t="n" s="0">
        <x:v>54.20069</x:v>
      </x:c>
      <x:c t="n" s="0">
        <x:v>67.33737</x:v>
      </x:c>
      <x:c t="n" s="0">
        <x:v>73.45619</x:v>
      </x:c>
      <x:c t="n" s="0">
        <x:v>-30.06697</x:v>
      </x:c>
      <x:c t="n" s="0">
        <x:v>-22.77605</x:v>
      </x:c>
      <x:c t="n" s="0">
        <x:v>-17.66492</x:v>
      </x:c>
      <x:c t="n" s="0">
        <x:v>-18.86856</x:v>
      </x:c>
      <x:c t="n" s="0">
        <x:v>-6.105754</x:v>
      </x:c>
      <x:c t="n" s="0">
        <x:v>3.756721</x:v>
      </x:c>
      <x:c t="n" s="0">
        <x:v>10.08365</x:v>
      </x:c>
      <x:c t="n" s="0">
        <x:v>16.07432</x:v>
      </x:c>
      <x:c t="n" s="0">
        <x:v>18.81716</x:v>
      </x:c>
      <x:c t="n" s="0">
        <x:v>24.10384</x:v>
      </x:c>
      <x:c t="n" s="0">
        <x:v>24.32474</x:v>
      </x:c>
      <x:c t="n" s="0">
        <x:v>26.31926</x:v>
      </x:c>
      <x:c t="n" s="0">
        <x:v>27.49708</x:v>
      </x:c>
      <x:c t="n" s="0">
        <x:v>33.18176</x:v>
      </x:c>
      <x:c t="n" s="0">
        <x:v>34.0261</x:v>
      </x:c>
      <x:c t="n" s="0">
        <x:v>32.87444</x:v>
      </x:c>
      <x:c t="n" s="0">
        <x:v>34.30219</x:v>
      </x:c>
      <x:c t="n" s="0">
        <x:v>30.51168</x:v>
      </x:c>
      <x:c t="n" s="0">
        <x:v>31.88577</x:v>
      </x:c>
      <x:c t="n" s="0">
        <x:v>32.68842</x:v>
      </x:c>
      <x:c t="n" s="0">
        <x:v>31.83383</x:v>
      </x:c>
      <x:c t="n" s="0">
        <x:v>35.26863</x:v>
      </x:c>
      <x:c t="n" s="0">
        <x:v>35.67292</x:v>
      </x:c>
      <x:c t="n" s="0">
        <x:v>36.67208</x:v>
      </x:c>
      <x:c t="n" s="0">
        <x:v>33.42326</x:v>
      </x:c>
      <x:c t="n" s="0">
        <x:v>32.48522</x:v>
      </x:c>
      <x:c t="n" s="0">
        <x:v>30.27184</x:v>
      </x:c>
      <x:c t="n" s="0">
        <x:v>26.1679</x:v>
      </x:c>
      <x:c t="n" s="0">
        <x:v>29.29983</x:v>
      </x:c>
      <x:c t="n" s="0">
        <x:v>19.32555</x:v>
      </x:c>
      <x:c t="n" s="0">
        <x:v>14.0568</x:v>
      </x:c>
      <x:c t="n" s="0">
        <x:v>5.195248</x:v>
      </x:c>
      <x:c t="n" s="0">
        <x:v>4.307601</x:v>
      </x:c>
      <x:c t="n" s="0">
        <x:v>1.911788</x:v>
      </x:c>
      <x:c t="n" s="0">
        <x:v>3.440731</x:v>
      </x:c>
      <x:c t="n" s="0">
        <x:v>1.877522</x:v>
      </x:c>
      <x:c t="n" s="0">
        <x:v>-30.06697</x:v>
      </x:c>
      <x:c t="n" s="0">
        <x:v>-21.49571</x:v>
      </x:c>
      <x:c t="n" s="0">
        <x:v>-18.94703</x:v>
      </x:c>
      <x:c t="n" s="0">
        <x:v>-15.69613</x:v>
      </x:c>
      <x:c t="n" s="0">
        <x:v>-4.215488</x:v>
      </x:c>
      <x:c t="n" s="0">
        <x:v>2.202925</x:v>
      </x:c>
      <x:c t="n" s="0">
        <x:v>2.726869</x:v>
      </x:c>
      <x:c t="n" s="0">
        <x:v>16.66035</x:v>
      </x:c>
      <x:c t="n" s="0">
        <x:v>13.54785</x:v>
      </x:c>
      <x:c t="n" s="0">
        <x:v>21.67308</x:v>
      </x:c>
      <x:c t="n" s="0">
        <x:v>26.2265</x:v>
      </x:c>
      <x:c t="n" s="0">
        <x:v>18.78988</x:v>
      </x:c>
      <x:c t="n" s="0">
        <x:v>26.02929</x:v>
      </x:c>
      <x:c t="n" s="0">
        <x:v>32.14998</x:v>
      </x:c>
      <x:c t="n" s="0">
        <x:v>25.23262</x:v>
      </x:c>
      <x:c t="n" s="0">
        <x:v>29.09093</x:v>
      </x:c>
      <x:c t="n" s="0">
        <x:v>28.09851</x:v>
      </x:c>
      <x:c t="n" s="0">
        <x:v>24.02995</x:v>
      </x:c>
      <x:c t="n" s="0">
        <x:v>27.20662</x:v>
      </x:c>
      <x:c t="n" s="0">
        <x:v>31.47675</x:v>
      </x:c>
      <x:c t="n" s="0">
        <x:v>33.31213</x:v>
      </x:c>
      <x:c t="n" s="0">
        <x:v>34.38942</x:v>
      </x:c>
      <x:c t="n" s="0">
        <x:v>39.58256</x:v>
      </x:c>
      <x:c t="n" s="0">
        <x:v>36.78729</x:v>
      </x:c>
      <x:c t="n" s="0">
        <x:v>32.34476</x:v>
      </x:c>
      <x:c t="n" s="0">
        <x:v>36.40194</x:v>
      </x:c>
      <x:c t="n" s="0">
        <x:v>34.74528</x:v>
      </x:c>
      <x:c t="n" s="0">
        <x:v>31.97787</x:v>
      </x:c>
      <x:c t="n" s="0">
        <x:v>32.97813</x:v>
      </x:c>
      <x:c t="n" s="0">
        <x:v>25.99502</x:v>
      </x:c>
      <x:c t="n" s="0">
        <x:v>14.43414</x:v>
      </x:c>
      <x:c t="n" s="0">
        <x:v>7.020781</x:v>
      </x:c>
      <x:c t="n" s="0">
        <x:v>5.105788</x:v>
      </x:c>
      <x:c t="n" s="0">
        <x:v>2.415815</x:v>
      </x:c>
      <x:c t="n" s="0">
        <x:v>3.184154</x:v>
      </x:c>
      <x:c t="n" s="0">
        <x:v>0.7785439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43945.1240740741</x:v>
      </x:c>
      <x:c t="n" s="7">
        <x:v>43945.1240740741</x:v>
      </x:c>
      <x:c t="n" s="0">
        <x:v>46.24023</x:v>
      </x:c>
      <x:c t="n" s="0">
        <x:v>54.20069</x:v>
      </x:c>
      <x:c t="n" s="0">
        <x:v>55.04766</x:v>
      </x:c>
      <x:c t="n" s="0">
        <x:v>63.0783</x:v>
      </x:c>
      <x:c t="n" s="0">
        <x:v>-30.06697</x:v>
      </x:c>
      <x:c t="n" s="0">
        <x:v>-22.36645</x:v>
      </x:c>
      <x:c t="n" s="0">
        <x:v>-17.83017</x:v>
      </x:c>
      <x:c t="n" s="0">
        <x:v>-18.23503</x:v>
      </x:c>
      <x:c t="n" s="0">
        <x:v>-5.530051</x:v>
      </x:c>
      <x:c t="n" s="0">
        <x:v>3.56173</x:v>
      </x:c>
      <x:c t="n" s="0">
        <x:v>9.532681</x:v>
      </x:c>
      <x:c t="n" s="0">
        <x:v>16.16496</x:v>
      </x:c>
      <x:c t="n" s="0">
        <x:v>18.29765</x:v>
      </x:c>
      <x:c t="n" s="0">
        <x:v>23.67013</x:v>
      </x:c>
      <x:c t="n" s="0">
        <x:v>24.65981</x:v>
      </x:c>
      <x:c t="n" s="0">
        <x:v>25.85223</x:v>
      </x:c>
      <x:c t="n" s="0">
        <x:v>27.31135</x:v>
      </x:c>
      <x:c t="n" s="0">
        <x:v>33.27832</x:v>
      </x:c>
      <x:c t="n" s="0">
        <x:v>33.39474</x:v>
      </x:c>
      <x:c t="n" s="0">
        <x:v>33.35218</x:v>
      </x:c>
      <x:c t="n" s="0">
        <x:v>35.13723</x:v>
      </x:c>
      <x:c t="n" s="0">
        <x:v>30.09301</x:v>
      </x:c>
      <x:c t="n" s="0">
        <x:v>31.61587</x:v>
      </x:c>
      <x:c t="n" s="0">
        <x:v>33.0193</x:v>
      </x:c>
      <x:c t="n" s="0">
        <x:v>31.57685</x:v>
      </x:c>
      <x:c t="n" s="0">
        <x:v>34.92252</x:v>
      </x:c>
      <x:c t="n" s="0">
        <x:v>35.89264</x:v>
      </x:c>
      <x:c t="n" s="0">
        <x:v>36.9001</x:v>
      </x:c>
      <x:c t="n" s="0">
        <x:v>33.96017</x:v>
      </x:c>
      <x:c t="n" s="0">
        <x:v>34.02115</x:v>
      </x:c>
      <x:c t="n" s="0">
        <x:v>31.48586</x:v>
      </x:c>
      <x:c t="n" s="0">
        <x:v>28.96027</x:v>
      </x:c>
      <x:c t="n" s="0">
        <x:v>29.54148</x:v>
      </x:c>
      <x:c t="n" s="0">
        <x:v>20.15369</x:v>
      </x:c>
      <x:c t="n" s="0">
        <x:v>14.07429</x:v>
      </x:c>
      <x:c t="n" s="0">
        <x:v>5.221539</x:v>
      </x:c>
      <x:c t="n" s="0">
        <x:v>4.390625</x:v>
      </x:c>
      <x:c t="n" s="0">
        <x:v>1.862835</x:v>
      </x:c>
      <x:c t="n" s="0">
        <x:v>3.399956</x:v>
      </x:c>
      <x:c t="n" s="0">
        <x:v>1.830756</x:v>
      </x:c>
      <x:c t="n" s="0">
        <x:v>-30.06697</x:v>
      </x:c>
      <x:c t="n" s="0">
        <x:v>-19.8059</x:v>
      </x:c>
      <x:c t="n" s="0">
        <x:v>-18.94703</x:v>
      </x:c>
      <x:c t="n" s="0">
        <x:v>-15.69613</x:v>
      </x:c>
      <x:c t="n" s="0">
        <x:v>-2.383065</x:v>
      </x:c>
      <x:c t="n" s="0">
        <x:v>2.202925</x:v>
      </x:c>
      <x:c t="n" s="0">
        <x:v>2.726869</x:v>
      </x:c>
      <x:c t="n" s="0">
        <x:v>16.66035</x:v>
      </x:c>
      <x:c t="n" s="0">
        <x:v>10.98306</x:v>
      </x:c>
      <x:c t="n" s="0">
        <x:v>15.79147</x:v>
      </x:c>
      <x:c t="n" s="0">
        <x:v>26.2265</x:v>
      </x:c>
      <x:c t="n" s="0">
        <x:v>22.49614</x:v>
      </x:c>
      <x:c t="n" s="0">
        <x:v>26.02929</x:v>
      </x:c>
      <x:c t="n" s="0">
        <x:v>33.80392</x:v>
      </x:c>
      <x:c t="n" s="0">
        <x:v>26.33482</x:v>
      </x:c>
      <x:c t="n" s="0">
        <x:v>36.49895</x:v>
      </x:c>
      <x:c t="n" s="0">
        <x:v>40.42538</x:v>
      </x:c>
      <x:c t="n" s="0">
        <x:v>24.53896</x:v>
      </x:c>
      <x:c t="n" s="0">
        <x:v>30.40535</x:v>
      </x:c>
      <x:c t="n" s="0">
        <x:v>35.30453</x:v>
      </x:c>
      <x:c t="n" s="0">
        <x:v>26.81122</x:v>
      </x:c>
      <x:c t="n" s="0">
        <x:v>31.47227</x:v>
      </x:c>
      <x:c t="n" s="0">
        <x:v>30.79738</x:v>
      </x:c>
      <x:c t="n" s="0">
        <x:v>38.70358</x:v>
      </x:c>
      <x:c t="n" s="0">
        <x:v>36.10202</x:v>
      </x:c>
      <x:c t="n" s="0">
        <x:v>36.94492</x:v>
      </x:c>
      <x:c t="n" s="0">
        <x:v>35.19668</x:v>
      </x:c>
      <x:c t="n" s="0">
        <x:v>33.45718</x:v>
      </x:c>
      <x:c t="n" s="0">
        <x:v>30.19959</x:v>
      </x:c>
      <x:c t="n" s="0">
        <x:v>19.86323</x:v>
      </x:c>
      <x:c t="n" s="0">
        <x:v>14.41055</x:v>
      </x:c>
      <x:c t="n" s="0">
        <x:v>4.973815</x:v>
      </x:c>
      <x:c t="n" s="0">
        <x:v>5.132046</x:v>
      </x:c>
      <x:c t="n" s="0">
        <x:v>1.570591</x:v>
      </x:c>
      <x:c t="n" s="0">
        <x:v>3.203749</x:v>
      </x:c>
      <x:c t="n" s="0">
        <x:v>2.10386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43945.1240740741</x:v>
      </x:c>
      <x:c t="n" s="7">
        <x:v>43945.1240740741</x:v>
      </x:c>
      <x:c t="n" s="0">
        <x:v>46.16571</x:v>
      </x:c>
      <x:c t="n" s="0">
        <x:v>54.20069</x:v>
      </x:c>
      <x:c t="n" s="0">
        <x:v>64.02184</x:v>
      </x:c>
      <x:c t="n" s="0">
        <x:v>70.98946</x:v>
      </x:c>
      <x:c t="n" s="0">
        <x:v>-30.06697</x:v>
      </x:c>
      <x:c t="n" s="0">
        <x:v>-21.77653</x:v>
      </x:c>
      <x:c t="n" s="0">
        <x:v>-17.97644</x:v>
      </x:c>
      <x:c t="n" s="0">
        <x:v>-17.7587</x:v>
      </x:c>
      <x:c t="n" s="0">
        <x:v>-4.775022</x:v>
      </x:c>
      <x:c t="n" s="0">
        <x:v>3.387978</x:v>
      </x:c>
      <x:c t="n" s="0">
        <x:v>9.021913</x:v>
      </x:c>
      <x:c t="n" s="0">
        <x:v>16.24089</x:v>
      </x:c>
      <x:c t="n" s="0">
        <x:v>17.71199</x:v>
      </x:c>
      <x:c t="n" s="0">
        <x:v>22.9899</x:v>
      </x:c>
      <x:c t="n" s="0">
        <x:v>24.8549</x:v>
      </x:c>
      <x:c t="n" s="0">
        <x:v>25.5572</x:v>
      </x:c>
      <x:c t="n" s="0">
        <x:v>27.43583</x:v>
      </x:c>
      <x:c t="n" s="0">
        <x:v>33.14249</x:v>
      </x:c>
      <x:c t="n" s="0">
        <x:v>33.24714</x:v>
      </x:c>
      <x:c t="n" s="0">
        <x:v>33.81318</x:v>
      </x:c>
      <x:c t="n" s="0">
        <x:v>35.50503</x:v>
      </x:c>
      <x:c t="n" s="0">
        <x:v>30.10615</x:v>
      </x:c>
      <x:c t="n" s="0">
        <x:v>31.39266</x:v>
      </x:c>
      <x:c t="n" s="0">
        <x:v>32.89024</x:v>
      </x:c>
      <x:c t="n" s="0">
        <x:v>31.68963</x:v>
      </x:c>
      <x:c t="n" s="0">
        <x:v>34.96172</x:v>
      </x:c>
      <x:c t="n" s="0">
        <x:v>35.75603</x:v>
      </x:c>
      <x:c t="n" s="0">
        <x:v>37.03706</x:v>
      </x:c>
      <x:c t="n" s="0">
        <x:v>33.98305</x:v>
      </x:c>
      <x:c t="n" s="0">
        <x:v>34.15438</x:v>
      </x:c>
      <x:c t="n" s="0">
        <x:v>31.89522</x:v>
      </x:c>
      <x:c t="n" s="0">
        <x:v>29.26661</x:v>
      </x:c>
      <x:c t="n" s="0">
        <x:v>29.40976</x:v>
      </x:c>
      <x:c t="n" s="0">
        <x:v>20.23172</x:v>
      </x:c>
      <x:c t="n" s="0">
        <x:v>14.18689</x:v>
      </x:c>
      <x:c t="n" s="0">
        <x:v>5.265152</x:v>
      </x:c>
      <x:c t="n" s="0">
        <x:v>4.471673</x:v>
      </x:c>
      <x:c t="n" s="0">
        <x:v>1.881678</x:v>
      </x:c>
      <x:c t="n" s="0">
        <x:v>3.503405</x:v>
      </x:c>
      <x:c t="n" s="0">
        <x:v>1.894601</x:v>
      </x:c>
      <x:c t="n" s="0">
        <x:v>-30.06697</x:v>
      </x:c>
      <x:c t="n" s="0">
        <x:v>-19.36269</x:v>
      </x:c>
      <x:c t="n" s="0">
        <x:v>-18.94703</x:v>
      </x:c>
      <x:c t="n" s="0">
        <x:v>-15.69613</x:v>
      </x:c>
      <x:c t="n" s="0">
        <x:v>-1.911328</x:v>
      </x:c>
      <x:c t="n" s="0">
        <x:v>1.715418</x:v>
      </x:c>
      <x:c t="n" s="0">
        <x:v>3.63579</x:v>
      </x:c>
      <x:c t="n" s="0">
        <x:v>16.08684</x:v>
      </x:c>
      <x:c t="n" s="0">
        <x:v>9.626172</x:v>
      </x:c>
      <x:c t="n" s="0">
        <x:v>2.02356</x:v>
      </x:c>
      <x:c t="n" s="0">
        <x:v>25.62341</x:v>
      </x:c>
      <x:c t="n" s="0">
        <x:v>23.25652</x:v>
      </x:c>
      <x:c t="n" s="0">
        <x:v>29.3823</x:v>
      </x:c>
      <x:c t="n" s="0">
        <x:v>30.10493</x:v>
      </x:c>
      <x:c t="n" s="0">
        <x:v>33.31799</x:v>
      </x:c>
      <x:c t="n" s="0">
        <x:v>35.40068</x:v>
      </x:c>
      <x:c t="n" s="0">
        <x:v>30.67279</x:v>
      </x:c>
      <x:c t="n" s="0">
        <x:v>32.64446</x:v>
      </x:c>
      <x:c t="n" s="0">
        <x:v>30.71099</x:v>
      </x:c>
      <x:c t="n" s="0">
        <x:v>31.75777</x:v>
      </x:c>
      <x:c t="n" s="0">
        <x:v>33.94692</x:v>
      </x:c>
      <x:c t="n" s="0">
        <x:v>35.52269</x:v>
      </x:c>
      <x:c t="n" s="0">
        <x:v>35.44252</x:v>
      </x:c>
      <x:c t="n" s="0">
        <x:v>37.47571</x:v>
      </x:c>
      <x:c t="n" s="0">
        <x:v>35.51413</x:v>
      </x:c>
      <x:c t="n" s="0">
        <x:v>34.22186</x:v>
      </x:c>
      <x:c t="n" s="0">
        <x:v>32.69555</x:v>
      </x:c>
      <x:c t="n" s="0">
        <x:v>29.28258</x:v>
      </x:c>
      <x:c t="n" s="0">
        <x:v>28.65248</x:v>
      </x:c>
      <x:c t="n" s="0">
        <x:v>20.76957</x:v>
      </x:c>
      <x:c t="n" s="0">
        <x:v>14.65379</x:v>
      </x:c>
      <x:c t="n" s="0">
        <x:v>4.784745</x:v>
      </x:c>
      <x:c t="n" s="0">
        <x:v>3.890825</x:v>
      </x:c>
      <x:c t="n" s="0">
        <x:v>1.15591</x:v>
      </x:c>
      <x:c t="n" s="0">
        <x:v>5.111641</x:v>
      </x:c>
      <x:c t="n" s="0">
        <x:v>2.319077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43945.1240740741</x:v>
      </x:c>
      <x:c t="n" s="7">
        <x:v>43945.1240740741</x:v>
      </x:c>
      <x:c t="n" s="0">
        <x:v>47.4724</x:v>
      </x:c>
      <x:c t="n" s="0">
        <x:v>54.20069</x:v>
      </x:c>
      <x:c t="n" s="0">
        <x:v>63.97053</x:v>
      </x:c>
      <x:c t="n" s="0">
        <x:v>71.90717</x:v>
      </x:c>
      <x:c t="n" s="0">
        <x:v>-30.06697</x:v>
      </x:c>
      <x:c t="n" s="0">
        <x:v>-21.32938</x:v>
      </x:c>
      <x:c t="n" s="0">
        <x:v>-18.1054</x:v>
      </x:c>
      <x:c t="n" s="0">
        <x:v>-17.38959</x:v>
      </x:c>
      <x:c t="n" s="0">
        <x:v>-4.220152</x:v>
      </x:c>
      <x:c t="n" s="0">
        <x:v>2.896353</x:v>
      </x:c>
      <x:c t="n" s="0">
        <x:v>8.546246</x:v>
      </x:c>
      <x:c t="n" s="0">
        <x:v>15.75011</x:v>
      </x:c>
      <x:c t="n" s="0">
        <x:v>17.14054</x:v>
      </x:c>
      <x:c t="n" s="0">
        <x:v>22.31054</x:v>
      </x:c>
      <x:c t="n" s="0">
        <x:v>24.97591</x:v>
      </x:c>
      <x:c t="n" s="0">
        <x:v>25.28833</x:v>
      </x:c>
      <x:c t="n" s="0">
        <x:v>27.94165</x:v>
      </x:c>
      <x:c t="n" s="0">
        <x:v>32.6562</x:v>
      </x:c>
      <x:c t="n" s="0">
        <x:v>33.26489</x:v>
      </x:c>
      <x:c t="n" s="0">
        <x:v>33.74065</x:v>
      </x:c>
      <x:c t="n" s="0">
        <x:v>34.96946</x:v>
      </x:c>
      <x:c t="n" s="0">
        <x:v>30.83208</x:v>
      </x:c>
      <x:c t="n" s="0">
        <x:v>31.35246</x:v>
      </x:c>
      <x:c t="n" s="0">
        <x:v>32.85786</x:v>
      </x:c>
      <x:c t="n" s="0">
        <x:v>33.35936</x:v>
      </x:c>
      <x:c t="n" s="0">
        <x:v>35.2253</x:v>
      </x:c>
      <x:c t="n" s="0">
        <x:v>35.9066</x:v>
      </x:c>
      <x:c t="n" s="0">
        <x:v>37.05138</x:v>
      </x:c>
      <x:c t="n" s="0">
        <x:v>34.30637</x:v>
      </x:c>
      <x:c t="n" s="0">
        <x:v>33.93999</x:v>
      </x:c>
      <x:c t="n" s="0">
        <x:v>31.74099</x:v>
      </x:c>
      <x:c t="n" s="0">
        <x:v>28.86911</x:v>
      </x:c>
      <x:c t="n" s="0">
        <x:v>29.27271</x:v>
      </x:c>
      <x:c t="n" s="0">
        <x:v>20.02951</x:v>
      </x:c>
      <x:c t="n" s="0">
        <x:v>14.16021</x:v>
      </x:c>
      <x:c t="n" s="0">
        <x:v>5.307403</x:v>
      </x:c>
      <x:c t="n" s="0">
        <x:v>4.268511</x:v>
      </x:c>
      <x:c t="n" s="0">
        <x:v>1.807908</x:v>
      </x:c>
      <x:c t="n" s="0">
        <x:v>3.643914</x:v>
      </x:c>
      <x:c t="n" s="0">
        <x:v>1.957304</x:v>
      </x:c>
      <x:c t="n" s="0">
        <x:v>-30.06697</x:v>
      </x:c>
      <x:c t="n" s="0">
        <x:v>-19.36269</x:v>
      </x:c>
      <x:c t="n" s="0">
        <x:v>-18.94703</x:v>
      </x:c>
      <x:c t="n" s="0">
        <x:v>-15.69613</x:v>
      </x:c>
      <x:c t="n" s="0">
        <x:v>-1.911328</x:v>
      </x:c>
      <x:c t="n" s="0">
        <x:v>-6.020356</x:v>
      </x:c>
      <x:c t="n" s="0">
        <x:v>3.63579</x:v>
      </x:c>
      <x:c t="n" s="0">
        <x:v>-3.189377</x:v>
      </x:c>
      <x:c t="n" s="0">
        <x:v>11.17985</x:v>
      </x:c>
      <x:c t="n" s="0">
        <x:v>2.02356</x:v>
      </x:c>
      <x:c t="n" s="0">
        <x:v>25.62341</x:v>
      </x:c>
      <x:c t="n" s="0">
        <x:v>23.25652</x:v>
      </x:c>
      <x:c t="n" s="0">
        <x:v>30.09859</x:v>
      </x:c>
      <x:c t="n" s="0">
        <x:v>27.52516</x:v>
      </x:c>
      <x:c t="n" s="0">
        <x:v>33.41145</x:v>
      </x:c>
      <x:c t="n" s="0">
        <x:v>30.86596</x:v>
      </x:c>
      <x:c t="n" s="0">
        <x:v>29.14236</x:v>
      </x:c>
      <x:c t="n" s="0">
        <x:v>32.14391</x:v>
      </x:c>
      <x:c t="n" s="0">
        <x:v>29.32627</x:v>
      </x:c>
      <x:c t="n" s="0">
        <x:v>31.76174</x:v>
      </x:c>
      <x:c t="n" s="0">
        <x:v>37.63638</x:v>
      </x:c>
      <x:c t="n" s="0">
        <x:v>36.10258</x:v>
      </x:c>
      <x:c t="n" s="0">
        <x:v>37.81401</x:v>
      </x:c>
      <x:c t="n" s="0">
        <x:v>37.90757</x:v>
      </x:c>
      <x:c t="n" s="0">
        <x:v>34.32813</x:v>
      </x:c>
      <x:c t="n" s="0">
        <x:v>32.17893</x:v>
      </x:c>
      <x:c t="n" s="0">
        <x:v>30.30607</x:v>
      </x:c>
      <x:c t="n" s="0">
        <x:v>25.92168</x:v>
      </x:c>
      <x:c t="n" s="0">
        <x:v>28.02058</x:v>
      </x:c>
      <x:c t="n" s="0">
        <x:v>16.75673</x:v>
      </x:c>
      <x:c t="n" s="0">
        <x:v>12.39417</x:v>
      </x:c>
      <x:c t="n" s="0">
        <x:v>5.875096</x:v>
      </x:c>
      <x:c t="n" s="0">
        <x:v>3.076186</x:v>
      </x:c>
      <x:c t="n" s="0">
        <x:v>2.162343</x:v>
      </x:c>
      <x:c t="n" s="0">
        <x:v>3.43131</x:v>
      </x:c>
      <x:c t="n" s="0">
        <x:v>2.46541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43945.1240740741</x:v>
      </x:c>
      <x:c t="n" s="7">
        <x:v>43945.1240740741</x:v>
      </x:c>
      <x:c t="n" s="0">
        <x:v>45.89132</x:v>
      </x:c>
      <x:c t="n" s="0">
        <x:v>54.20069</x:v>
      </x:c>
      <x:c t="n" s="0">
        <x:v>63.33839</x:v>
      </x:c>
      <x:c t="n" s="0">
        <x:v>69.09891</x:v>
      </x:c>
      <x:c t="n" s="0">
        <x:v>-30.06697</x:v>
      </x:c>
      <x:c t="n" s="0">
        <x:v>-20.98082</x:v>
      </x:c>
      <x:c t="n" s="0">
        <x:v>-18.21863</x:v>
      </x:c>
      <x:c t="n" s="0">
        <x:v>-17.09743</x:v>
      </x:c>
      <x:c t="n" s="0">
        <x:v>-3.796642</x:v>
      </x:c>
      <x:c t="n" s="0">
        <x:v>2.305286</x:v>
      </x:c>
      <x:c t="n" s="0">
        <x:v>8.094204</x:v>
      </x:c>
      <x:c t="n" s="0">
        <x:v>15.07427</x:v>
      </x:c>
      <x:c t="n" s="0">
        <x:v>16.7289</x:v>
      </x:c>
      <x:c t="n" s="0">
        <x:v>21.63449</x:v>
      </x:c>
      <x:c t="n" s="0">
        <x:v>25.07667</x:v>
      </x:c>
      <x:c t="n" s="0">
        <x:v>24.86757</x:v>
      </x:c>
      <x:c t="n" s="0">
        <x:v>28.34359</x:v>
      </x:c>
      <x:c t="n" s="0">
        <x:v>32.12749</x:v>
      </x:c>
      <x:c t="n" s="0">
        <x:v>33.29122</x:v>
      </x:c>
      <x:c t="n" s="0">
        <x:v>33.31246</x:v>
      </x:c>
      <x:c t="n" s="0">
        <x:v>34.84547</x:v>
      </x:c>
      <x:c t="n" s="0">
        <x:v>31.04998</x:v>
      </x:c>
      <x:c t="n" s="0">
        <x:v>31.46444</x:v>
      </x:c>
      <x:c t="n" s="0">
        <x:v>32.7439</x:v>
      </x:c>
      <x:c t="n" s="0">
        <x:v>33.29702</x:v>
      </x:c>
      <x:c t="n" s="0">
        <x:v>35.27982</x:v>
      </x:c>
      <x:c t="n" s="0">
        <x:v>36.03274</x:v>
      </x:c>
      <x:c t="n" s="0">
        <x:v>37.5943</x:v>
      </x:c>
      <x:c t="n" s="0">
        <x:v>34.05974</x:v>
      </x:c>
      <x:c t="n" s="0">
        <x:v>33.7241</x:v>
      </x:c>
      <x:c t="n" s="0">
        <x:v>31.49315</x:v>
      </x:c>
      <x:c t="n" s="0">
        <x:v>28.51601</x:v>
      </x:c>
      <x:c t="n" s="0">
        <x:v>29.11445</x:v>
      </x:c>
      <x:c t="n" s="0">
        <x:v>19.70462</x:v>
      </x:c>
      <x:c t="n" s="0">
        <x:v>13.91239</x:v>
      </x:c>
      <x:c t="n" s="0">
        <x:v>5.384789</x:v>
      </x:c>
      <x:c t="n" s="0">
        <x:v>4.307894</x:v>
      </x:c>
      <x:c t="n" s="0">
        <x:v>1.827152</x:v>
      </x:c>
      <x:c t="n" s="0">
        <x:v>3.592468</x:v>
      </x:c>
      <x:c t="n" s="0">
        <x:v>2.085812</x:v>
      </x:c>
      <x:c t="n" s="0">
        <x:v>-30.06697</x:v>
      </x:c>
      <x:c t="n" s="0">
        <x:v>-19.36269</x:v>
      </x:c>
      <x:c t="n" s="0">
        <x:v>-18.94703</x:v>
      </x:c>
      <x:c t="n" s="0">
        <x:v>-15.69613</x:v>
      </x:c>
      <x:c t="n" s="0">
        <x:v>-1.911328</x:v>
      </x:c>
      <x:c t="n" s="0">
        <x:v>-6.020356</x:v>
      </x:c>
      <x:c t="n" s="0">
        <x:v>3.63579</x:v>
      </x:c>
      <x:c t="n" s="0">
        <x:v>-3.189377</x:v>
      </x:c>
      <x:c t="n" s="0">
        <x:v>12.94438</x:v>
      </x:c>
      <x:c t="n" s="0">
        <x:v>4.531898</x:v>
      </x:c>
      <x:c t="n" s="0">
        <x:v>25.62341</x:v>
      </x:c>
      <x:c t="n" s="0">
        <x:v>18.78948</x:v>
      </x:c>
      <x:c t="n" s="0">
        <x:v>30.22799</x:v>
      </x:c>
      <x:c t="n" s="0">
        <x:v>24.79815</x:v>
      </x:c>
      <x:c t="n" s="0">
        <x:v>32.23248</x:v>
      </x:c>
      <x:c t="n" s="0">
        <x:v>28.99935</x:v>
      </x:c>
      <x:c t="n" s="0">
        <x:v>35.19594</x:v>
      </x:c>
      <x:c t="n" s="0">
        <x:v>33.25388</x:v>
      </x:c>
      <x:c t="n" s="0">
        <x:v>33.31918</x:v>
      </x:c>
      <x:c t="n" s="0">
        <x:v>36.65186</x:v>
      </x:c>
      <x:c t="n" s="0">
        <x:v>31.43273</x:v>
      </x:c>
      <x:c t="n" s="0">
        <x:v>35.81876</x:v>
      </x:c>
      <x:c t="n" s="0">
        <x:v>36.97788</x:v>
      </x:c>
      <x:c t="n" s="0">
        <x:v>38.67905</x:v>
      </x:c>
      <x:c t="n" s="0">
        <x:v>32.795</x:v>
      </x:c>
      <x:c t="n" s="0">
        <x:v>31.1827</x:v>
      </x:c>
      <x:c t="n" s="0">
        <x:v>30.19175</x:v>
      </x:c>
      <x:c t="n" s="0">
        <x:v>24.35584</x:v>
      </x:c>
      <x:c t="n" s="0">
        <x:v>27.39341</x:v>
      </x:c>
      <x:c t="n" s="0">
        <x:v>17.38326</x:v>
      </x:c>
      <x:c t="n" s="0">
        <x:v>13.44757</x:v>
      </x:c>
      <x:c t="n" s="0">
        <x:v>5.16495</x:v>
      </x:c>
      <x:c t="n" s="0">
        <x:v>4.40364</x:v>
      </x:c>
      <x:c t="n" s="0">
        <x:v>1.617765</x:v>
      </x:c>
      <x:c t="n" s="0">
        <x:v>3.307778</x:v>
      </x:c>
      <x:c t="n" s="0">
        <x:v>2.36621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43945.1240740741</x:v>
      </x:c>
      <x:c t="n" s="7">
        <x:v>43945.1240740741</x:v>
      </x:c>
      <x:c t="n" s="0">
        <x:v>45.64371</x:v>
      </x:c>
      <x:c t="n" s="0">
        <x:v>54.20069</x:v>
      </x:c>
      <x:c t="n" s="0">
        <x:v>63.19436</x:v>
      </x:c>
      <x:c t="n" s="0">
        <x:v>69.38536</x:v>
      </x:c>
      <x:c t="n" s="0">
        <x:v>-30.06697</x:v>
      </x:c>
      <x:c t="n" s="0">
        <x:v>-20.6604</x:v>
      </x:c>
      <x:c t="n" s="0">
        <x:v>-18.50762</x:v>
      </x:c>
      <x:c t="n" s="0">
        <x:v>-16.57829</x:v>
      </x:c>
      <x:c t="n" s="0">
        <x:v>-3.46502</x:v>
      </x:c>
      <x:c t="n" s="0">
        <x:v>1.727789</x:v>
      </x:c>
      <x:c t="n" s="0">
        <x:v>7.667002</x:v>
      </x:c>
      <x:c t="n" s="0">
        <x:v>14.69035</x:v>
      </x:c>
      <x:c t="n" s="0">
        <x:v>16.34356</x:v>
      </x:c>
      <x:c t="n" s="0">
        <x:v>20.96742</x:v>
      </x:c>
      <x:c t="n" s="0">
        <x:v>25.10092</x:v>
      </x:c>
      <x:c t="n" s="0">
        <x:v>24.36166</x:v>
      </x:c>
      <x:c t="n" s="0">
        <x:v>28.69097</x:v>
      </x:c>
      <x:c t="n" s="0">
        <x:v>31.57736</x:v>
      </x:c>
      <x:c t="n" s="0">
        <x:v>32.71288</x:v>
      </x:c>
      <x:c t="n" s="0">
        <x:v>32.90216</x:v>
      </x:c>
      <x:c t="n" s="0">
        <x:v>34.97203</x:v>
      </x:c>
      <x:c t="n" s="0">
        <x:v>30.88892</x:v>
      </x:c>
      <x:c t="n" s="0">
        <x:v>31.48335</x:v>
      </x:c>
      <x:c t="n" s="0">
        <x:v>33.82222</x:v>
      </x:c>
      <x:c t="n" s="0">
        <x:v>33.20981</x:v>
      </x:c>
      <x:c t="n" s="0">
        <x:v>35.06629</x:v>
      </x:c>
      <x:c t="n" s="0">
        <x:v>36.30883</x:v>
      </x:c>
      <x:c t="n" s="0">
        <x:v>37.43748</x:v>
      </x:c>
      <x:c t="n" s="0">
        <x:v>34.17308</x:v>
      </x:c>
      <x:c t="n" s="0">
        <x:v>33.19926</x:v>
      </x:c>
      <x:c t="n" s="0">
        <x:v>31.37071</x:v>
      </x:c>
      <x:c t="n" s="0">
        <x:v>28.21955</x:v>
      </x:c>
      <x:c t="n" s="0">
        <x:v>28.88897</x:v>
      </x:c>
      <x:c t="n" s="0">
        <x:v>19.45055</x:v>
      </x:c>
      <x:c t="n" s="0">
        <x:v>13.8218</x:v>
      </x:c>
      <x:c t="n" s="0">
        <x:v>5.277954</x:v>
      </x:c>
      <x:c t="n" s="0">
        <x:v>4.235265</x:v>
      </x:c>
      <x:c t="n" s="0">
        <x:v>1.864372</x:v>
      </x:c>
      <x:c t="n" s="0">
        <x:v>3.522284</x:v>
      </x:c>
      <x:c t="n" s="0">
        <x:v>2.026127</x:v>
      </x:c>
      <x:c t="n" s="0">
        <x:v>-30.06697</x:v>
      </x:c>
      <x:c t="n" s="0">
        <x:v>-19.00804</x:v>
      </x:c>
      <x:c t="n" s="0">
        <x:v>-22.61491</x:v>
      </x:c>
      <x:c t="n" s="0">
        <x:v>-13.66448</x:v>
      </x:c>
      <x:c t="n" s="0">
        <x:v>-1.911328</x:v>
      </x:c>
      <x:c t="n" s="0">
        <x:v>-6.020356</x:v>
      </x:c>
      <x:c t="n" s="0">
        <x:v>3.63579</x:v>
      </x:c>
      <x:c t="n" s="0">
        <x:v>13.51037</x:v>
      </x:c>
      <x:c t="n" s="0">
        <x:v>12.94438</x:v>
      </x:c>
      <x:c t="n" s="0">
        <x:v>5.546763</x:v>
      </x:c>
      <x:c t="n" s="0">
        <x:v>23.97628</x:v>
      </x:c>
      <x:c t="n" s="0">
        <x:v>18.78948</x:v>
      </x:c>
      <x:c t="n" s="0">
        <x:v>30.30382</x:v>
      </x:c>
      <x:c t="n" s="0">
        <x:v>24.37016</x:v>
      </x:c>
      <x:c t="n" s="0">
        <x:v>17.84454</x:v>
      </x:c>
      <x:c t="n" s="0">
        <x:v>29.55581</x:v>
      </x:c>
      <x:c t="n" s="0">
        <x:v>33.93937</x:v>
      </x:c>
      <x:c t="n" s="0">
        <x:v>25.5296</x:v>
      </x:c>
      <x:c t="n" s="0">
        <x:v>31.7406</x:v>
      </x:c>
      <x:c t="n" s="0">
        <x:v>35.51564</x:v>
      </x:c>
      <x:c t="n" s="0">
        <x:v>33.4181</x:v>
      </x:c>
      <x:c t="n" s="0">
        <x:v>31.327</x:v>
      </x:c>
      <x:c t="n" s="0">
        <x:v>35.66609</x:v>
      </x:c>
      <x:c t="n" s="0">
        <x:v>37.35762</x:v>
      </x:c>
      <x:c t="n" s="0">
        <x:v>35.34144</x:v>
      </x:c>
      <x:c t="n" s="0">
        <x:v>27.78657</x:v>
      </x:c>
      <x:c t="n" s="0">
        <x:v>30.60332</x:v>
      </x:c>
      <x:c t="n" s="0">
        <x:v>26.87904</x:v>
      </x:c>
      <x:c t="n" s="0">
        <x:v>27.95313</x:v>
      </x:c>
      <x:c t="n" s="0">
        <x:v>16.74857</x:v>
      </x:c>
      <x:c t="n" s="0">
        <x:v>13.95732</x:v>
      </x:c>
      <x:c t="n" s="0">
        <x:v>4.300925</x:v>
      </x:c>
      <x:c t="n" s="0">
        <x:v>4.634044</x:v>
      </x:c>
      <x:c t="n" s="0">
        <x:v>2.812041</x:v>
      </x:c>
      <x:c t="n" s="0">
        <x:v>2.680954</x:v>
      </x:c>
      <x:c t="n" s="0">
        <x:v>1.859244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43945.1240740741</x:v>
      </x:c>
      <x:c t="n" s="7">
        <x:v>43945.1240740741</x:v>
      </x:c>
      <x:c t="n" s="0">
        <x:v>45.0922</x:v>
      </x:c>
      <x:c t="n" s="0">
        <x:v>54.20069</x:v>
      </x:c>
      <x:c t="n" s="0">
        <x:v>63.30513</x:v>
      </x:c>
      <x:c t="n" s="0">
        <x:v>72.05957</x:v>
      </x:c>
      <x:c t="n" s="0">
        <x:v>-30.06697</x:v>
      </x:c>
      <x:c t="n" s="0">
        <x:v>-20.36683</x:v>
      </x:c>
      <x:c t="n" s="0">
        <x:v>-18.96546</x:v>
      </x:c>
      <x:c t="n" s="0">
        <x:v>-15.95329</x:v>
      </x:c>
      <x:c t="n" s="0">
        <x:v>-3.200567</x:v>
      </x:c>
      <x:c t="n" s="0">
        <x:v>1.165407</x:v>
      </x:c>
      <x:c t="n" s="0">
        <x:v>7.265625</x:v>
      </x:c>
      <x:c t="n" s="0">
        <x:v>14.60625</x:v>
      </x:c>
      <x:c t="n" s="0">
        <x:v>15.98503</x:v>
      </x:c>
      <x:c t="n" s="0">
        <x:v>20.30338</x:v>
      </x:c>
      <x:c t="n" s="0">
        <x:v>24.71386</x:v>
      </x:c>
      <x:c t="n" s="0">
        <x:v>23.8774</x:v>
      </x:c>
      <x:c t="n" s="0">
        <x:v>28.96711</x:v>
      </x:c>
      <x:c t="n" s="0">
        <x:v>30.99498</x:v>
      </x:c>
      <x:c t="n" s="0">
        <x:v>32.16375</x:v>
      </x:c>
      <x:c t="n" s="0">
        <x:v>32.59854</x:v>
      </x:c>
      <x:c t="n" s="0">
        <x:v>34.41724</x:v>
      </x:c>
      <x:c t="n" s="0">
        <x:v>30.49629</x:v>
      </x:c>
      <x:c t="n" s="0">
        <x:v>32.08971</x:v>
      </x:c>
      <x:c t="n" s="0">
        <x:v>33.89689</x:v>
      </x:c>
      <x:c t="n" s="0">
        <x:v>33.04153</x:v>
      </x:c>
      <x:c t="n" s="0">
        <x:v>34.75835</x:v>
      </x:c>
      <x:c t="n" s="0">
        <x:v>36.01745</x:v>
      </x:c>
      <x:c t="n" s="0">
        <x:v>37.30018</x:v>
      </x:c>
      <x:c t="n" s="0">
        <x:v>33.92256</x:v>
      </x:c>
      <x:c t="n" s="0">
        <x:v>32.7586</x:v>
      </x:c>
      <x:c t="n" s="0">
        <x:v>31.2452</x:v>
      </x:c>
      <x:c t="n" s="0">
        <x:v>28.06746</x:v>
      </x:c>
      <x:c t="n" s="0">
        <x:v>29.03945</x:v>
      </x:c>
      <x:c t="n" s="0">
        <x:v>19.12554</x:v>
      </x:c>
      <x:c t="n" s="0">
        <x:v>13.91213</x:v>
      </x:c>
      <x:c t="n" s="0">
        <x:v>5.096793</x:v>
      </x:c>
      <x:c t="n" s="0">
        <x:v>4.296881</x:v>
      </x:c>
      <x:c t="n" s="0">
        <x:v>1.928631</x:v>
      </x:c>
      <x:c t="n" s="0">
        <x:v>3.465997</x:v>
      </x:c>
      <x:c t="n" s="0">
        <x:v>2.037454</x:v>
      </x:c>
      <x:c t="n" s="0">
        <x:v>-30.06697</x:v>
      </x:c>
      <x:c t="n" s="0">
        <x:v>-18.95966</x:v>
      </x:c>
      <x:c t="n" s="0">
        <x:v>-23.52773</x:v>
      </x:c>
      <x:c t="n" s="0">
        <x:v>-13.43865</x:v>
      </x:c>
      <x:c t="n" s="0">
        <x:v>-2.243095</x:v>
      </x:c>
      <x:c t="n" s="0">
        <x:v>-6.020356</x:v>
      </x:c>
      <x:c t="n" s="0">
        <x:v>5.504062</x:v>
      </x:c>
      <x:c t="n" s="0">
        <x:v>14.07866</x:v>
      </x:c>
      <x:c t="n" s="0">
        <x:v>13.24907</x:v>
      </x:c>
      <x:c t="n" s="0">
        <x:v>5.546763</x:v>
      </x:c>
      <x:c t="n" s="0">
        <x:v>21.29049</x:v>
      </x:c>
      <x:c t="n" s="0">
        <x:v>18.78948</x:v>
      </x:c>
      <x:c t="n" s="0">
        <x:v>30.07034</x:v>
      </x:c>
      <x:c t="n" s="0">
        <x:v>22.75419</x:v>
      </x:c>
      <x:c t="n" s="0">
        <x:v>27.35856</x:v>
      </x:c>
      <x:c t="n" s="0">
        <x:v>30.83165</x:v>
      </x:c>
      <x:c t="n" s="0">
        <x:v>30.2566</x:v>
      </x:c>
      <x:c t="n" s="0">
        <x:v>28.67543</x:v>
      </x:c>
      <x:c t="n" s="0">
        <x:v>34.50545</x:v>
      </x:c>
      <x:c t="n" s="0">
        <x:v>33.20131</x:v>
      </x:c>
      <x:c t="n" s="0">
        <x:v>34.32516</x:v>
      </x:c>
      <x:c t="n" s="0">
        <x:v>32.93623</x:v>
      </x:c>
      <x:c t="n" s="0">
        <x:v>35.02068</x:v>
      </x:c>
      <x:c t="n" s="0">
        <x:v>36.43895</x:v>
      </x:c>
      <x:c t="n" s="0">
        <x:v>31.22239</x:v>
      </x:c>
      <x:c t="n" s="0">
        <x:v>28.04664</x:v>
      </x:c>
      <x:c t="n" s="0">
        <x:v>29.98604</x:v>
      </x:c>
      <x:c t="n" s="0">
        <x:v>26.48538</x:v>
      </x:c>
      <x:c t="n" s="0">
        <x:v>29.60763</x:v>
      </x:c>
      <x:c t="n" s="0">
        <x:v>18.33267</x:v>
      </x:c>
      <x:c t="n" s="0">
        <x:v>13.70922</x:v>
      </x:c>
      <x:c t="n" s="0">
        <x:v>3.80518</x:v>
      </x:c>
      <x:c t="n" s="0">
        <x:v>4.634585</x:v>
      </x:c>
      <x:c t="n" s="0">
        <x:v>1.798201</x:v>
      </x:c>
      <x:c t="n" s="0">
        <x:v>2.635664</x:v>
      </x:c>
      <x:c t="n" s="0">
        <x:v>2.073583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43945.1240740741</x:v>
      </x:c>
      <x:c t="n" s="7">
        <x:v>43945.1240740741</x:v>
      </x:c>
      <x:c t="n" s="0">
        <x:v>46.44161</x:v>
      </x:c>
      <x:c t="n" s="0">
        <x:v>54.20069</x:v>
      </x:c>
      <x:c t="n" s="0">
        <x:v>62.25404</x:v>
      </x:c>
      <x:c t="n" s="0">
        <x:v>67.28836</x:v>
      </x:c>
      <x:c t="n" s="0">
        <x:v>-30.06697</x:v>
      </x:c>
      <x:c t="n" s="0">
        <x:v>-20.13093</x:v>
      </x:c>
      <x:c t="n" s="0">
        <x:v>-19.3987</x:v>
      </x:c>
      <x:c t="n" s="0">
        <x:v>-15.48257</x:v>
      </x:c>
      <x:c t="n" s="0">
        <x:v>-3.203175</x:v>
      </x:c>
      <x:c t="n" s="0">
        <x:v>0.6197494</x:v>
      </x:c>
      <x:c t="n" s="0">
        <x:v>7.425603</x:v>
      </x:c>
      <x:c t="n" s="0">
        <x:v>14.53312</x:v>
      </x:c>
      <x:c t="n" s="0">
        <x:v>15.73989</x:v>
      </x:c>
      <x:c t="n" s="0">
        <x:v>20.15329</x:v>
      </x:c>
      <x:c t="n" s="0">
        <x:v>24.35357</x:v>
      </x:c>
      <x:c t="n" s="0">
        <x:v>24.55627</x:v>
      </x:c>
      <x:c t="n" s="0">
        <x:v>29.03553</x:v>
      </x:c>
      <x:c t="n" s="0">
        <x:v>30.83454</x:v>
      </x:c>
      <x:c t="n" s="0">
        <x:v>31.74666</x:v>
      </x:c>
      <x:c t="n" s="0">
        <x:v>32.46189</x:v>
      </x:c>
      <x:c t="n" s="0">
        <x:v>34.57813</x:v>
      </x:c>
      <x:c t="n" s="0">
        <x:v>30.20672</x:v>
      </x:c>
      <x:c t="n" s="0">
        <x:v>33.15529</x:v>
      </x:c>
      <x:c t="n" s="0">
        <x:v>33.59115</x:v>
      </x:c>
      <x:c t="n" s="0">
        <x:v>33.40899</x:v>
      </x:c>
      <x:c t="n" s="0">
        <x:v>34.22177</x:v>
      </x:c>
      <x:c t="n" s="0">
        <x:v>35.98254</x:v>
      </x:c>
      <x:c t="n" s="0">
        <x:v>37.15445</x:v>
      </x:c>
      <x:c t="n" s="0">
        <x:v>33.57758</x:v>
      </x:c>
      <x:c t="n" s="0">
        <x:v>32.56134</x:v>
      </x:c>
      <x:c t="n" s="0">
        <x:v>31.21517</x:v>
      </x:c>
      <x:c t="n" s="0">
        <x:v>27.76064</x:v>
      </x:c>
      <x:c t="n" s="0">
        <x:v>28.9612</x:v>
      </x:c>
      <x:c t="n" s="0">
        <x:v>19.11874</x:v>
      </x:c>
      <x:c t="n" s="0">
        <x:v>13.81078</x:v>
      </x:c>
      <x:c t="n" s="0">
        <x:v>5.140028</x:v>
      </x:c>
      <x:c t="n" s="0">
        <x:v>4.373515</x:v>
      </x:c>
      <x:c t="n" s="0">
        <x:v>1.887789</x:v>
      </x:c>
      <x:c t="n" s="0">
        <x:v>3.338997</x:v>
      </x:c>
      <x:c t="n" s="0">
        <x:v>2.050014</x:v>
      </x:c>
      <x:c t="n" s="0">
        <x:v>-30.06697</x:v>
      </x:c>
      <x:c t="n" s="0">
        <x:v>-18.95966</x:v>
      </x:c>
      <x:c t="n" s="0">
        <x:v>-23.52773</x:v>
      </x:c>
      <x:c t="n" s="0">
        <x:v>-13.43865</x:v>
      </x:c>
      <x:c t="n" s="0">
        <x:v>-3.424443</x:v>
      </x:c>
      <x:c t="n" s="0">
        <x:v>-6.020356</x:v>
      </x:c>
      <x:c t="n" s="0">
        <x:v>8.619132</x:v>
      </x:c>
      <x:c t="n" s="0">
        <x:v>14.07866</x:v>
      </x:c>
      <x:c t="n" s="0">
        <x:v>14.05266</x:v>
      </x:c>
      <x:c t="n" s="0">
        <x:v>21.33788</x:v>
      </x:c>
      <x:c t="n" s="0">
        <x:v>21.29049</x:v>
      </x:c>
      <x:c t="n" s="0">
        <x:v>29.22171</x:v>
      </x:c>
      <x:c t="n" s="0">
        <x:v>29.2836</x:v>
      </x:c>
      <x:c t="n" s="0">
        <x:v>34.79368</x:v>
      </x:c>
      <x:c t="n" s="0">
        <x:v>27.49785</x:v>
      </x:c>
      <x:c t="n" s="0">
        <x:v>30.25653</x:v>
      </x:c>
      <x:c t="n" s="0">
        <x:v>37.66362</x:v>
      </x:c>
      <x:c t="n" s="0">
        <x:v>29.8085</x:v>
      </x:c>
      <x:c t="n" s="0">
        <x:v>36.89471</x:v>
      </x:c>
      <x:c t="n" s="0">
        <x:v>30.65015</x:v>
      </x:c>
      <x:c t="n" s="0">
        <x:v>33.16704</x:v>
      </x:c>
      <x:c t="n" s="0">
        <x:v>36.51651</x:v>
      </x:c>
      <x:c t="n" s="0">
        <x:v>35.34721</x:v>
      </x:c>
      <x:c t="n" s="0">
        <x:v>36.97501</x:v>
      </x:c>
      <x:c t="n" s="0">
        <x:v>29.3305</x:v>
      </x:c>
      <x:c t="n" s="0">
        <x:v>32.56657</x:v>
      </x:c>
      <x:c t="n" s="0">
        <x:v>32.07929</x:v>
      </x:c>
      <x:c t="n" s="0">
        <x:v>26.01542</x:v>
      </x:c>
      <x:c t="n" s="0">
        <x:v>28.82664</x:v>
      </x:c>
      <x:c t="n" s="0">
        <x:v>19.64795</x:v>
      </x:c>
      <x:c t="n" s="0">
        <x:v>13.2199</x:v>
      </x:c>
      <x:c t="n" s="0">
        <x:v>6.481786</x:v>
      </x:c>
      <x:c t="n" s="0">
        <x:v>4.245168</x:v>
      </x:c>
      <x:c t="n" s="0">
        <x:v>2.011182</x:v>
      </x:c>
      <x:c t="n" s="0">
        <x:v>2.760749</x:v>
      </x:c>
      <x:c t="n" s="0">
        <x:v>2.097819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43945.1240740741</x:v>
      </x:c>
      <x:c t="n" s="7">
        <x:v>43945.1240740741</x:v>
      </x:c>
      <x:c t="n" s="0">
        <x:v>45.7449</x:v>
      </x:c>
      <x:c t="n" s="0">
        <x:v>54.20069</x:v>
      </x:c>
      <x:c t="n" s="0">
        <x:v>61.97349</x:v>
      </x:c>
      <x:c t="n" s="0">
        <x:v>70.06801</x:v>
      </x:c>
      <x:c t="n" s="0">
        <x:v>-30.06697</x:v>
      </x:c>
      <x:c t="n" s="0">
        <x:v>-19.93911</x:v>
      </x:c>
      <x:c t="n" s="0">
        <x:v>-19.80631</x:v>
      </x:c>
      <x:c t="n" s="0">
        <x:v>-15.11742</x:v>
      </x:c>
      <x:c t="n" s="0">
        <x:v>-3.234784</x:v>
      </x:c>
      <x:c t="n" s="0">
        <x:v>0.09244905</x:v>
      </x:c>
      <x:c t="n" s="0">
        <x:v>7.621631</x:v>
      </x:c>
      <x:c t="n" s="0">
        <x:v>14.89261</x:v>
      </x:c>
      <x:c t="n" s="0">
        <x:v>15.53085</x:v>
      </x:c>
      <x:c t="n" s="0">
        <x:v>20.45705</x:v>
      </x:c>
      <x:c t="n" s="0">
        <x:v>24.02029</x:v>
      </x:c>
      <x:c t="n" s="0">
        <x:v>25.8174</x:v>
      </x:c>
      <x:c t="n" s="0">
        <x:v>29.07264</x:v>
      </x:c>
      <x:c t="n" s="0">
        <x:v>32.75964</x:v>
      </x:c>
      <x:c t="n" s="0">
        <x:v>31.27074</x:v>
      </x:c>
      <x:c t="n" s="0">
        <x:v>31.95821</x:v>
      </x:c>
      <x:c t="n" s="0">
        <x:v>35.43225</x:v>
      </x:c>
      <x:c t="n" s="0">
        <x:v>30.40374</x:v>
      </x:c>
      <x:c t="n" s="0">
        <x:v>33.20423</x:v>
      </x:c>
      <x:c t="n" s="0">
        <x:v>33.4268</x:v>
      </x:c>
      <x:c t="n" s="0">
        <x:v>33.41877</x:v>
      </x:c>
      <x:c t="n" s="0">
        <x:v>34.78907</x:v>
      </x:c>
      <x:c t="n" s="0">
        <x:v>35.51164</x:v>
      </x:c>
      <x:c t="n" s="0">
        <x:v>37.32855</x:v>
      </x:c>
      <x:c t="n" s="0">
        <x:v>33.38173</x:v>
      </x:c>
      <x:c t="n" s="0">
        <x:v>32.65013</x:v>
      </x:c>
      <x:c t="n" s="0">
        <x:v>31.38163</x:v>
      </x:c>
      <x:c t="n" s="0">
        <x:v>27.61842</x:v>
      </x:c>
      <x:c t="n" s="0">
        <x:v>28.89528</x:v>
      </x:c>
      <x:c t="n" s="0">
        <x:v>19.28049</x:v>
      </x:c>
      <x:c t="n" s="0">
        <x:v>13.89623</x:v>
      </x:c>
      <x:c t="n" s="0">
        <x:v>5.177106</x:v>
      </x:c>
      <x:c t="n" s="0">
        <x:v>4.227501</x:v>
      </x:c>
      <x:c t="n" s="0">
        <x:v>1.955187</x:v>
      </x:c>
      <x:c t="n" s="0">
        <x:v>3.260281</x:v>
      </x:c>
      <x:c t="n" s="0">
        <x:v>2.086016</x:v>
      </x:c>
      <x:c t="n" s="0">
        <x:v>-30.06697</x:v>
      </x:c>
      <x:c t="n" s="0">
        <x:v>-18.95966</x:v>
      </x:c>
      <x:c t="n" s="0">
        <x:v>-23.52773</x:v>
      </x:c>
      <x:c t="n" s="0">
        <x:v>-13.43865</x:v>
      </x:c>
      <x:c t="n" s="0">
        <x:v>-3.424443</x:v>
      </x:c>
      <x:c t="n" s="0">
        <x:v>-6.020356</x:v>
      </x:c>
      <x:c t="n" s="0">
        <x:v>8.619132</x:v>
      </x:c>
      <x:c t="n" s="0">
        <x:v>17.98965</x:v>
      </x:c>
      <x:c t="n" s="0">
        <x:v>14.05266</x:v>
      </x:c>
      <x:c t="n" s="0">
        <x:v>21.90347</x:v>
      </x:c>
      <x:c t="n" s="0">
        <x:v>21.29049</x:v>
      </x:c>
      <x:c t="n" s="0">
        <x:v>29.7522</x:v>
      </x:c>
      <x:c t="n" s="0">
        <x:v>29.86179</x:v>
      </x:c>
      <x:c t="n" s="0">
        <x:v>37.66604</x:v>
      </x:c>
      <x:c t="n" s="0">
        <x:v>26.10761</x:v>
      </x:c>
      <x:c t="n" s="0">
        <x:v>34.91264</x:v>
      </x:c>
      <x:c t="n" s="0">
        <x:v>37.46091</x:v>
      </x:c>
      <x:c t="n" s="0">
        <x:v>29.35461</x:v>
      </x:c>
      <x:c t="n" s="0">
        <x:v>31.94119</x:v>
      </x:c>
      <x:c t="n" s="0">
        <x:v>35.35317</x:v>
      </x:c>
      <x:c t="n" s="0">
        <x:v>35.54389</x:v>
      </x:c>
      <x:c t="n" s="0">
        <x:v>32.73911</x:v>
      </x:c>
      <x:c t="n" s="0">
        <x:v>33.20842</x:v>
      </x:c>
      <x:c t="n" s="0">
        <x:v>37.61928</x:v>
      </x:c>
      <x:c t="n" s="0">
        <x:v>31.22964</x:v>
      </x:c>
      <x:c t="n" s="0">
        <x:v>32.82611</x:v>
      </x:c>
      <x:c t="n" s="0">
        <x:v>30.33965</x:v>
      </x:c>
      <x:c t="n" s="0">
        <x:v>26.6923</x:v>
      </x:c>
      <x:c t="n" s="0">
        <x:v>27.94304</x:v>
      </x:c>
      <x:c t="n" s="0">
        <x:v>20.99743</x:v>
      </x:c>
      <x:c t="n" s="0">
        <x:v>13.83877</x:v>
      </x:c>
      <x:c t="n" s="0">
        <x:v>4.245233</x:v>
      </x:c>
      <x:c t="n" s="0">
        <x:v>3.394743</x:v>
      </x:c>
      <x:c t="n" s="0">
        <x:v>1.346734</x:v>
      </x:c>
      <x:c t="n" s="0">
        <x:v>3.02389</x:v>
      </x:c>
      <x:c t="n" s="0">
        <x:v>2.201371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43945.1240740741</x:v>
      </x:c>
      <x:c t="n" s="7">
        <x:v>43945.1240740741</x:v>
      </x:c>
      <x:c t="n" s="0">
        <x:v>44.51213</x:v>
      </x:c>
      <x:c t="n" s="0">
        <x:v>54.20069</x:v>
      </x:c>
      <x:c t="n" s="0">
        <x:v>63.20242</x:v>
      </x:c>
      <x:c t="n" s="0">
        <x:v>70.22313</x:v>
      </x:c>
      <x:c t="n" s="0">
        <x:v>-30.06697</x:v>
      </x:c>
      <x:c t="n" s="0">
        <x:v>-19.78175</x:v>
      </x:c>
      <x:c t="n" s="0">
        <x:v>-20.18763</x:v>
      </x:c>
      <x:c t="n" s="0">
        <x:v>-14.82815</x:v>
      </x:c>
      <x:c t="n" s="0">
        <x:v>-3.261961</x:v>
      </x:c>
      <x:c t="n" s="0">
        <x:v>-0.3297772</x:v>
      </x:c>
      <x:c t="n" s="0">
        <x:v>7.782312</x:v>
      </x:c>
      <x:c t="n" s="0">
        <x:v>15.72334</x:v>
      </x:c>
      <x:c t="n" s="0">
        <x:v>16.51254</x:v>
      </x:c>
      <x:c t="n" s="0">
        <x:v>20.70064</x:v>
      </x:c>
      <x:c t="n" s="0">
        <x:v>23.77285</x:v>
      </x:c>
      <x:c t="n" s="0">
        <x:v>26.66401</x:v>
      </x:c>
      <x:c t="n" s="0">
        <x:v>29.64453</x:v>
      </x:c>
      <x:c t="n" s="0">
        <x:v>33.29869</x:v>
      </x:c>
      <x:c t="n" s="0">
        <x:v>31.09178</x:v>
      </x:c>
      <x:c t="n" s="0">
        <x:v>34.43493</x:v>
      </x:c>
      <x:c t="n" s="0">
        <x:v>35.36117</x:v>
      </x:c>
      <x:c t="n" s="0">
        <x:v>30.78903</x:v>
      </x:c>
      <x:c t="n" s="0">
        <x:v>32.6787</x:v>
      </x:c>
      <x:c t="n" s="0">
        <x:v>34.58087</x:v>
      </x:c>
      <x:c t="n" s="0">
        <x:v>33.87143</x:v>
      </x:c>
      <x:c t="n" s="0">
        <x:v>34.49511</x:v>
      </x:c>
      <x:c t="n" s="0">
        <x:v>35.28514</x:v>
      </x:c>
      <x:c t="n" s="0">
        <x:v>37.33731</x:v>
      </x:c>
      <x:c t="n" s="0">
        <x:v>33.06176</x:v>
      </x:c>
      <x:c t="n" s="0">
        <x:v>32.70396</x:v>
      </x:c>
      <x:c t="n" s="0">
        <x:v>31.04249</x:v>
      </x:c>
      <x:c t="n" s="0">
        <x:v>27.46262</x:v>
      </x:c>
      <x:c t="n" s="0">
        <x:v>28.7239</x:v>
      </x:c>
      <x:c t="n" s="0">
        <x:v>19.38227</x:v>
      </x:c>
      <x:c t="n" s="0">
        <x:v>13.75971</x:v>
      </x:c>
      <x:c t="n" s="0">
        <x:v>5.093137</x:v>
      </x:c>
      <x:c t="n" s="0">
        <x:v>4.182087</x:v>
      </x:c>
      <x:c t="n" s="0">
        <x:v>1.937813</x:v>
      </x:c>
      <x:c t="n" s="0">
        <x:v>3.205597</x:v>
      </x:c>
      <x:c t="n" s="0">
        <x:v>2.036283</x:v>
      </x:c>
      <x:c t="n" s="0">
        <x:v>-30.06697</x:v>
      </x:c>
      <x:c t="n" s="0">
        <x:v>-18.95966</x:v>
      </x:c>
      <x:c t="n" s="0">
        <x:v>-23.52773</x:v>
      </x:c>
      <x:c t="n" s="0">
        <x:v>-13.43865</x:v>
      </x:c>
      <x:c t="n" s="0">
        <x:v>-3.424443</x:v>
      </x:c>
      <x:c t="n" s="0">
        <x:v>-3.396824</x:v>
      </x:c>
      <x:c t="n" s="0">
        <x:v>8.619132</x:v>
      </x:c>
      <x:c t="n" s="0">
        <x:v>18.77379</x:v>
      </x:c>
      <x:c t="n" s="0">
        <x:v>21.68241</x:v>
      </x:c>
      <x:c t="n" s="0">
        <x:v>21.90347</x:v>
      </x:c>
      <x:c t="n" s="0">
        <x:v>22.34694</x:v>
      </x:c>
      <x:c t="n" s="0">
        <x:v>29.47337</x:v>
      </x:c>
      <x:c t="n" s="0">
        <x:v>32.58614</x:v>
      </x:c>
      <x:c t="n" s="0">
        <x:v>31.941</x:v>
      </x:c>
      <x:c t="n" s="0">
        <x:v>31.31315</x:v>
      </x:c>
      <x:c t="n" s="0">
        <x:v>39.87884</x:v>
      </x:c>
      <x:c t="n" s="0">
        <x:v>33.70973</x:v>
      </x:c>
      <x:c t="n" s="0">
        <x:v>33.43348</x:v>
      </x:c>
      <x:c t="n" s="0">
        <x:v>25.4171</x:v>
      </x:c>
      <x:c t="n" s="0">
        <x:v>36.63967</x:v>
      </x:c>
      <x:c t="n" s="0">
        <x:v>34.22114</x:v>
      </x:c>
      <x:c t="n" s="0">
        <x:v>32.23681</x:v>
      </x:c>
      <x:c t="n" s="0">
        <x:v>32.64024</x:v>
      </x:c>
      <x:c t="n" s="0">
        <x:v>36.44048</x:v>
      </x:c>
      <x:c t="n" s="0">
        <x:v>32.87856</x:v>
      </x:c>
      <x:c t="n" s="0">
        <x:v>32.51318</x:v>
      </x:c>
      <x:c t="n" s="0">
        <x:v>28.25802</x:v>
      </x:c>
      <x:c t="n" s="0">
        <x:v>26.88906</x:v>
      </x:c>
      <x:c t="n" s="0">
        <x:v>30.42041</x:v>
      </x:c>
      <x:c t="n" s="0">
        <x:v>18.35816</x:v>
      </x:c>
      <x:c t="n" s="0">
        <x:v>13.52272</x:v>
      </x:c>
      <x:c t="n" s="0">
        <x:v>4.440045</x:v>
      </x:c>
      <x:c t="n" s="0">
        <x:v>3.528811</x:v>
      </x:c>
      <x:c t="n" s="0">
        <x:v>2.42748</x:v>
      </x:c>
      <x:c t="n" s="0">
        <x:v>3.385825</x:v>
      </x:c>
      <x:c t="n" s="0">
        <x:v>2.299363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43945.1240740741</x:v>
      </x:c>
      <x:c t="n" s="7">
        <x:v>43945.1240740741</x:v>
      </x:c>
      <x:c t="n" s="0">
        <x:v>43.89721</x:v>
      </x:c>
      <x:c t="n" s="0">
        <x:v>54.20069</x:v>
      </x:c>
      <x:c t="n" s="0">
        <x:v>62.38934</x:v>
      </x:c>
      <x:c t="n" s="0">
        <x:v>67.43559</x:v>
      </x:c>
      <x:c t="n" s="0">
        <x:v>-30.06697</x:v>
      </x:c>
      <x:c t="n" s="0">
        <x:v>-19.65176</x:v>
      </x:c>
      <x:c t="n" s="0">
        <x:v>-20.54208</x:v>
      </x:c>
      <x:c t="n" s="0">
        <x:v>-14.59551</x:v>
      </x:c>
      <x:c t="n" s="0">
        <x:v>-3.285308</x:v>
      </x:c>
      <x:c t="n" s="0">
        <x:v>-0.6415378</x:v>
      </x:c>
      <x:c t="n" s="0">
        <x:v>7.914982</x:v>
      </x:c>
      <x:c t="n" s="0">
        <x:v>16.32536</x:v>
      </x:c>
      <x:c t="n" s="0">
        <x:v>17.94517</x:v>
      </x:c>
      <x:c t="n" s="0">
        <x:v>20.97428</x:v>
      </x:c>
      <x:c t="n" s="0">
        <x:v>23.60635</x:v>
      </x:c>
      <x:c t="n" s="0">
        <x:v>26.82681</x:v>
      </x:c>
      <x:c t="n" s="0">
        <x:v>30.21889</x:v>
      </x:c>
      <x:c t="n" s="0">
        <x:v>32.66077</x:v>
      </x:c>
      <x:c t="n" s="0">
        <x:v>31.19036</x:v>
      </x:c>
      <x:c t="n" s="0">
        <x:v>34.44292</x:v>
      </x:c>
      <x:c t="n" s="0">
        <x:v>35.69031</x:v>
      </x:c>
      <x:c t="n" s="0">
        <x:v>30.8288</x:v>
      </x:c>
      <x:c t="n" s="0">
        <x:v>32.38275</x:v>
      </x:c>
      <x:c t="n" s="0">
        <x:v>34.53356</x:v>
      </x:c>
      <x:c t="n" s="0">
        <x:v>33.54535</x:v>
      </x:c>
      <x:c t="n" s="0">
        <x:v>34.40689</x:v>
      </x:c>
      <x:c t="n" s="0">
        <x:v>35.73042</x:v>
      </x:c>
      <x:c t="n" s="0">
        <x:v>37.08952</x:v>
      </x:c>
      <x:c t="n" s="0">
        <x:v>33.37274</x:v>
      </x:c>
      <x:c t="n" s="0">
        <x:v>32.42048</x:v>
      </x:c>
      <x:c t="n" s="0">
        <x:v>30.90569</x:v>
      </x:c>
      <x:c t="n" s="0">
        <x:v>27.34317</x:v>
      </x:c>
      <x:c t="n" s="0">
        <x:v>29.13248</x:v>
      </x:c>
      <x:c t="n" s="0">
        <x:v>19.56265</x:v>
      </x:c>
      <x:c t="n" s="0">
        <x:v>13.69633</x:v>
      </x:c>
      <x:c t="n" s="0">
        <x:v>5.03188</x:v>
      </x:c>
      <x:c t="n" s="0">
        <x:v>4.309554</x:v>
      </x:c>
      <x:c t="n" s="0">
        <x:v>1.970763</x:v>
      </x:c>
      <x:c t="n" s="0">
        <x:v>3.202427</x:v>
      </x:c>
      <x:c t="n" s="0">
        <x:v>2.065203</x:v>
      </x:c>
      <x:c t="n" s="0">
        <x:v>-30.06697</x:v>
      </x:c>
      <x:c t="n" s="0">
        <x:v>-18.95966</x:v>
      </x:c>
      <x:c t="n" s="0">
        <x:v>-23.51612</x:v>
      </x:c>
      <x:c t="n" s="0">
        <x:v>-14.0013</x:v>
      </x:c>
      <x:c t="n" s="0">
        <x:v>-3.424443</x:v>
      </x:c>
      <x:c t="n" s="0">
        <x:v>-3.124243</x:v>
      </x:c>
      <x:c t="n" s="0">
        <x:v>9.916106</x:v>
      </x:c>
      <x:c t="n" s="0">
        <x:v>19.49533</x:v>
      </x:c>
      <x:c t="n" s="0">
        <x:v>22.16761</x:v>
      </x:c>
      <x:c t="n" s="0">
        <x:v>22.63178</x:v>
      </x:c>
      <x:c t="n" s="0">
        <x:v>22.47889</x:v>
      </x:c>
      <x:c t="n" s="0">
        <x:v>26.76367</x:v>
      </x:c>
      <x:c t="n" s="0">
        <x:v>32.58614</x:v>
      </x:c>
      <x:c t="n" s="0">
        <x:v>21.37201</x:v>
      </x:c>
      <x:c t="n" s="0">
        <x:v>31.22288</x:v>
      </x:c>
      <x:c t="n" s="0">
        <x:v>24.26564</x:v>
      </x:c>
      <x:c t="n" s="0">
        <x:v>38.84365</x:v>
      </x:c>
      <x:c t="n" s="0">
        <x:v>32.12159</x:v>
      </x:c>
      <x:c t="n" s="0">
        <x:v>31.88487</x:v>
      </x:c>
      <x:c t="n" s="0">
        <x:v>37.00237</x:v>
      </x:c>
      <x:c t="n" s="0">
        <x:v>33.27669</x:v>
      </x:c>
      <x:c t="n" s="0">
        <x:v>33.65255</x:v>
      </x:c>
      <x:c t="n" s="0">
        <x:v>37.06403</x:v>
      </x:c>
      <x:c t="n" s="0">
        <x:v>35.25066</x:v>
      </x:c>
      <x:c t="n" s="0">
        <x:v>33.69175</x:v>
      </x:c>
      <x:c t="n" s="0">
        <x:v>31.93964</x:v>
      </x:c>
      <x:c t="n" s="0">
        <x:v>30.59008</x:v>
      </x:c>
      <x:c t="n" s="0">
        <x:v>26.30629</x:v>
      </x:c>
      <x:c t="n" s="0">
        <x:v>29.86002</x:v>
      </x:c>
      <x:c t="n" s="0">
        <x:v>19.60474</x:v>
      </x:c>
      <x:c t="n" s="0">
        <x:v>12.76454</x:v>
      </x:c>
      <x:c t="n" s="0">
        <x:v>5.458086</x:v>
      </x:c>
      <x:c t="n" s="0">
        <x:v>5.167103</x:v>
      </x:c>
      <x:c t="n" s="0">
        <x:v>2.153814</x:v>
      </x:c>
      <x:c t="n" s="0">
        <x:v>2.180456</x:v>
      </x:c>
      <x:c t="n" s="0">
        <x:v>2.001318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43945.1240740741</x:v>
      </x:c>
      <x:c t="n" s="7">
        <x:v>43945.1240740741</x:v>
      </x:c>
      <x:c t="n" s="0">
        <x:v>46.31348</x:v>
      </x:c>
      <x:c t="n" s="0">
        <x:v>54.20069</x:v>
      </x:c>
      <x:c t="n" s="0">
        <x:v>65.71181</x:v>
      </x:c>
      <x:c t="n" s="0">
        <x:v>71.85516</x:v>
      </x:c>
      <x:c t="n" s="0">
        <x:v>-30.06697</x:v>
      </x:c>
      <x:c t="n" s="0">
        <x:v>-19.54372</x:v>
      </x:c>
      <x:c t="n" s="0">
        <x:v>-20.86703</x:v>
      </x:c>
      <x:c t="n" s="0">
        <x:v>-14.67084</x:v>
      </x:c>
      <x:c t="n" s="0">
        <x:v>-3.305346</x:v>
      </x:c>
      <x:c t="n" s="0">
        <x:v>-0.9267408</x:v>
      </x:c>
      <x:c t="n" s="0">
        <x:v>8.652225</x:v>
      </x:c>
      <x:c t="n" s="0">
        <x:v>17.23915</x:v>
      </x:c>
      <x:c t="n" s="0">
        <x:v>18.87928</x:v>
      </x:c>
      <x:c t="n" s="0">
        <x:v>21.30384</x:v>
      </x:c>
      <x:c t="n" s="0">
        <x:v>23.45892</x:v>
      </x:c>
      <x:c t="n" s="0">
        <x:v>26.81765</x:v>
      </x:c>
      <x:c t="n" s="0">
        <x:v>30.30773</x:v>
      </x:c>
      <x:c t="n" s="0">
        <x:v>33.74495</x:v>
      </x:c>
      <x:c t="n" s="0">
        <x:v>31.06247</x:v>
      </x:c>
      <x:c t="n" s="0">
        <x:v>34.28299</x:v>
      </x:c>
      <x:c t="n" s="0">
        <x:v>35.58489</x:v>
      </x:c>
      <x:c t="n" s="0">
        <x:v>31.30007</x:v>
      </x:c>
      <x:c t="n" s="0">
        <x:v>32.74096</x:v>
      </x:c>
      <x:c t="n" s="0">
        <x:v>35.07874</x:v>
      </x:c>
      <x:c t="n" s="0">
        <x:v>33.40318</x:v>
      </x:c>
      <x:c t="n" s="0">
        <x:v>34.5412</x:v>
      </x:c>
      <x:c t="n" s="0">
        <x:v>35.72964</x:v>
      </x:c>
      <x:c t="n" s="0">
        <x:v>36.82009</x:v>
      </x:c>
      <x:c t="n" s="0">
        <x:v>33.10603</x:v>
      </x:c>
      <x:c t="n" s="0">
        <x:v>32.49387</x:v>
      </x:c>
      <x:c t="n" s="0">
        <x:v>30.72108</x:v>
      </x:c>
      <x:c t="n" s="0">
        <x:v>27.39881</x:v>
      </x:c>
      <x:c t="n" s="0">
        <x:v>28.9722</x:v>
      </x:c>
      <x:c t="n" s="0">
        <x:v>19.26874</x:v>
      </x:c>
      <x:c t="n" s="0">
        <x:v>13.53471</x:v>
      </x:c>
      <x:c t="n" s="0">
        <x:v>5.27962</x:v>
      </x:c>
      <x:c t="n" s="0">
        <x:v>4.385232</x:v>
      </x:c>
      <x:c t="n" s="0">
        <x:v>1.899387</x:v>
      </x:c>
      <x:c t="n" s="0">
        <x:v>3.206977</x:v>
      </x:c>
      <x:c t="n" s="0">
        <x:v>2.074914</x:v>
      </x:c>
      <x:c t="n" s="0">
        <x:v>-30.06697</x:v>
      </x:c>
      <x:c t="n" s="0">
        <x:v>-18.95966</x:v>
      </x:c>
      <x:c t="n" s="0">
        <x:v>-23.49684</x:v>
      </x:c>
      <x:c t="n" s="0">
        <x:v>-15.13942</x:v>
      </x:c>
      <x:c t="n" s="0">
        <x:v>-3.424443</x:v>
      </x:c>
      <x:c t="n" s="0">
        <x:v>-3.124243</x:v>
      </x:c>
      <x:c t="n" s="0">
        <x:v>11.47034</x:v>
      </x:c>
      <x:c t="n" s="0">
        <x:v>20.48219</x:v>
      </x:c>
      <x:c t="n" s="0">
        <x:v>22.16761</x:v>
      </x:c>
      <x:c t="n" s="0">
        <x:v>22.84972</x:v>
      </x:c>
      <x:c t="n" s="0">
        <x:v>22.47889</x:v>
      </x:c>
      <x:c t="n" s="0">
        <x:v>26.76367</x:v>
      </x:c>
      <x:c t="n" s="0">
        <x:v>28.09737</x:v>
      </x:c>
      <x:c t="n" s="0">
        <x:v>39.22416</x:v>
      </x:c>
      <x:c t="n" s="0">
        <x:v>30.22775</x:v>
      </x:c>
      <x:c t="n" s="0">
        <x:v>34.92003</x:v>
      </x:c>
      <x:c t="n" s="0">
        <x:v>29.1545</x:v>
      </x:c>
      <x:c t="n" s="0">
        <x:v>32.31023</x:v>
      </x:c>
      <x:c t="n" s="0">
        <x:v>33.86574</x:v>
      </x:c>
      <x:c t="n" s="0">
        <x:v>36.28534</x:v>
      </x:c>
      <x:c t="n" s="0">
        <x:v>28.84843</x:v>
      </x:c>
      <x:c t="n" s="0">
        <x:v>35.42114</x:v>
      </x:c>
      <x:c t="n" s="0">
        <x:v>35.47753</x:v>
      </x:c>
      <x:c t="n" s="0">
        <x:v>34.89002</x:v>
      </x:c>
      <x:c t="n" s="0">
        <x:v>33.18198</x:v>
      </x:c>
      <x:c t="n" s="0">
        <x:v>33.86013</x:v>
      </x:c>
      <x:c t="n" s="0">
        <x:v>28.70658</x:v>
      </x:c>
      <x:c t="n" s="0">
        <x:v>27.66344</x:v>
      </x:c>
      <x:c t="n" s="0">
        <x:v>27.01799</x:v>
      </x:c>
      <x:c t="n" s="0">
        <x:v>17.56024</x:v>
      </x:c>
      <x:c t="n" s="0">
        <x:v>12.48257</x:v>
      </x:c>
      <x:c t="n" s="0">
        <x:v>5.676794</x:v>
      </x:c>
      <x:c t="n" s="0">
        <x:v>4.132677</x:v>
      </x:c>
      <x:c t="n" s="0">
        <x:v>2.256459</x:v>
      </x:c>
      <x:c t="n" s="0">
        <x:v>4.306895</x:v>
      </x:c>
      <x:c t="n" s="0">
        <x:v>2.473303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43945.1240740741</x:v>
      </x:c>
      <x:c t="n" s="7">
        <x:v>43945.1240740741</x:v>
      </x:c>
      <x:c t="n" s="0">
        <x:v>46.88593</x:v>
      </x:c>
      <x:c t="n" s="0">
        <x:v>54.20069</x:v>
      </x:c>
      <x:c t="n" s="0">
        <x:v>63.00632</x:v>
      </x:c>
      <x:c t="n" s="0">
        <x:v>70.72618</x:v>
      </x:c>
      <x:c t="n" s="0">
        <x:v>-30.06697</x:v>
      </x:c>
      <x:c t="n" s="0">
        <x:v>-19.45359</x:v>
      </x:c>
      <x:c t="n" s="0">
        <x:v>-21.16516</x:v>
      </x:c>
      <x:c t="n" s="0">
        <x:v>-14.73622</x:v>
      </x:c>
      <x:c t="n" s="0">
        <x:v>-3.322533</x:v>
      </x:c>
      <x:c t="n" s="0">
        <x:v>-1.186078</x:v>
      </x:c>
      <x:c t="n" s="0">
        <x:v>9.195821</x:v>
      </x:c>
      <x:c t="n" s="0">
        <x:v>17.8914</x:v>
      </x:c>
      <x:c t="n" s="0">
        <x:v>19.43557</x:v>
      </x:c>
      <x:c t="n" s="0">
        <x:v>21.56677</x:v>
      </x:c>
      <x:c t="n" s="0">
        <x:v>23.32893</x:v>
      </x:c>
      <x:c t="n" s="0">
        <x:v>26.80981</x:v>
      </x:c>
      <x:c t="n" s="0">
        <x:v>29.79576</x:v>
      </x:c>
      <x:c t="n" s="0">
        <x:v>35.11055</x:v>
      </x:c>
      <x:c t="n" s="0">
        <x:v>31.96683</x:v>
      </x:c>
      <x:c t="n" s="0">
        <x:v>34.32267</x:v>
      </x:c>
      <x:c t="n" s="0">
        <x:v>35.73613</x:v>
      </x:c>
      <x:c t="n" s="0">
        <x:v>30.8548</x:v>
      </x:c>
      <x:c t="n" s="0">
        <x:v>33.14161</x:v>
      </x:c>
      <x:c t="n" s="0">
        <x:v>34.9012</x:v>
      </x:c>
      <x:c t="n" s="0">
        <x:v>33.06523</x:v>
      </x:c>
      <x:c t="n" s="0">
        <x:v>34.1728</x:v>
      </x:c>
      <x:c t="n" s="0">
        <x:v>35.3762</x:v>
      </x:c>
      <x:c t="n" s="0">
        <x:v>36.84383</x:v>
      </x:c>
      <x:c t="n" s="0">
        <x:v>33.08312</x:v>
      </x:c>
      <x:c t="n" s="0">
        <x:v>32.81899</x:v>
      </x:c>
      <x:c t="n" s="0">
        <x:v>30.37035</x:v>
      </x:c>
      <x:c t="n" s="0">
        <x:v>27.29125</x:v>
      </x:c>
      <x:c t="n" s="0">
        <x:v>28.96899</x:v>
      </x:c>
      <x:c t="n" s="0">
        <x:v>19.18575</x:v>
      </x:c>
      <x:c t="n" s="0">
        <x:v>13.82012</x:v>
      </x:c>
      <x:c t="n" s="0">
        <x:v>5.347171</x:v>
      </x:c>
      <x:c t="n" s="0">
        <x:v>4.354152</x:v>
      </x:c>
      <x:c t="n" s="0">
        <x:v>2.037756</x:v>
      </x:c>
      <x:c t="n" s="0">
        <x:v>3.268383</x:v>
      </x:c>
      <x:c t="n" s="0">
        <x:v>2.032326</x:v>
      </x:c>
      <x:c t="n" s="0">
        <x:v>-30.06697</x:v>
      </x:c>
      <x:c t="n" s="0">
        <x:v>-18.95966</x:v>
      </x:c>
      <x:c t="n" s="0">
        <x:v>-23.49684</x:v>
      </x:c>
      <x:c t="n" s="0">
        <x:v>-15.13942</x:v>
      </x:c>
      <x:c t="n" s="0">
        <x:v>-3.424443</x:v>
      </x:c>
      <x:c t="n" s="0">
        <x:v>-3.124243</x:v>
      </x:c>
      <x:c t="n" s="0">
        <x:v>11.47034</x:v>
      </x:c>
      <x:c t="n" s="0">
        <x:v>20.48219</x:v>
      </x:c>
      <x:c t="n" s="0">
        <x:v>21.33098</x:v>
      </x:c>
      <x:c t="n" s="0">
        <x:v>22.84972</x:v>
      </x:c>
      <x:c t="n" s="0">
        <x:v>21.60727</x:v>
      </x:c>
      <x:c t="n" s="0">
        <x:v>26.76367</x:v>
      </x:c>
      <x:c t="n" s="0">
        <x:v>24.07759</x:v>
      </x:c>
      <x:c t="n" s="0">
        <x:v>39.17759</x:v>
      </x:c>
      <x:c t="n" s="0">
        <x:v>36.57937</x:v>
      </x:c>
      <x:c t="n" s="0">
        <x:v>34.27364</x:v>
      </x:c>
      <x:c t="n" s="0">
        <x:v>37.30688</x:v>
      </x:c>
      <x:c t="n" s="0">
        <x:v>26.60387</x:v>
      </x:c>
      <x:c t="n" s="0">
        <x:v>36.61586</x:v>
      </x:c>
      <x:c t="n" s="0">
        <x:v>32.12446</x:v>
      </x:c>
      <x:c t="n" s="0">
        <x:v>29.14925</x:v>
      </x:c>
      <x:c t="n" s="0">
        <x:v>29.52915</x:v>
      </x:c>
      <x:c t="n" s="0">
        <x:v>33.88239</x:v>
      </x:c>
      <x:c t="n" s="0">
        <x:v>38.02296</x:v>
      </x:c>
      <x:c t="n" s="0">
        <x:v>32.67384</x:v>
      </x:c>
      <x:c t="n" s="0">
        <x:v>34.78038</x:v>
      </x:c>
      <x:c t="n" s="0">
        <x:v>29.01084</x:v>
      </x:c>
      <x:c t="n" s="0">
        <x:v>25.94521</x:v>
      </x:c>
      <x:c t="n" s="0">
        <x:v>27.80373</x:v>
      </x:c>
      <x:c t="n" s="0">
        <x:v>18.73936</x:v>
      </x:c>
      <x:c t="n" s="0">
        <x:v>15.32161</x:v>
      </x:c>
      <x:c t="n" s="0">
        <x:v>6.264356</x:v>
      </x:c>
      <x:c t="n" s="0">
        <x:v>4.856601</x:v>
      </x:c>
      <x:c t="n" s="0">
        <x:v>1.996583</x:v>
      </x:c>
      <x:c t="n" s="0">
        <x:v>2.312385</x:v>
      </x:c>
      <x:c t="n" s="0">
        <x:v>0.8137168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43945.1240740741</x:v>
      </x:c>
      <x:c t="n" s="7">
        <x:v>43945.1240740741</x:v>
      </x:c>
      <x:c t="n" s="0">
        <x:v>46.27648</x:v>
      </x:c>
      <x:c t="n" s="0">
        <x:v>54.20069</x:v>
      </x:c>
      <x:c t="n" s="0">
        <x:v>60.9404</x:v>
      </x:c>
      <x:c t="n" s="0">
        <x:v>66.28165</x:v>
      </x:c>
      <x:c t="n" s="0">
        <x:v>-30.06697</x:v>
      </x:c>
      <x:c t="n" s="0">
        <x:v>-19.49605</x:v>
      </x:c>
      <x:c t="n" s="0">
        <x:v>-21.43706</x:v>
      </x:c>
      <x:c t="n" s="0">
        <x:v>-14.79284</x:v>
      </x:c>
      <x:c t="n" s="0">
        <x:v>-3.322158</x:v>
      </x:c>
      <x:c t="n" s="0">
        <x:v>-1.420521</x:v>
      </x:c>
      <x:c t="n" s="0">
        <x:v>9.611629</x:v>
      </x:c>
      <x:c t="n" s="0">
        <x:v>18.38006</x:v>
      </x:c>
      <x:c t="n" s="0">
        <x:v>19.7045</x:v>
      </x:c>
      <x:c t="n" s="0">
        <x:v>21.99156</x:v>
      </x:c>
      <x:c t="n" s="0">
        <x:v>22.94717</x:v>
      </x:c>
      <x:c t="n" s="0">
        <x:v>26.46689</x:v>
      </x:c>
      <x:c t="n" s="0">
        <x:v>29.37687</x:v>
      </x:c>
      <x:c t="n" s="0">
        <x:v>35.96071</x:v>
      </x:c>
      <x:c t="n" s="0">
        <x:v>33.02616</x:v>
      </x:c>
      <x:c t="n" s="0">
        <x:v>34.29069</x:v>
      </x:c>
      <x:c t="n" s="0">
        <x:v>35.60365</x:v>
      </x:c>
      <x:c t="n" s="0">
        <x:v>31.26001</x:v>
      </x:c>
      <x:c t="n" s="0">
        <x:v>33.65887</x:v>
      </x:c>
      <x:c t="n" s="0">
        <x:v>34.65006</x:v>
      </x:c>
      <x:c t="n" s="0">
        <x:v>32.82859</x:v>
      </x:c>
      <x:c t="n" s="0">
        <x:v>33.95243</x:v>
      </x:c>
      <x:c t="n" s="0">
        <x:v>35.03662</x:v>
      </x:c>
      <x:c t="n" s="0">
        <x:v>36.8814</x:v>
      </x:c>
      <x:c t="n" s="0">
        <x:v>33.26986</x:v>
      </x:c>
      <x:c t="n" s="0">
        <x:v>32.89522</x:v>
      </x:c>
      <x:c t="n" s="0">
        <x:v>30.28074</x:v>
      </x:c>
      <x:c t="n" s="0">
        <x:v>27.10654</x:v>
      </x:c>
      <x:c t="n" s="0">
        <x:v>29.14036</x:v>
      </x:c>
      <x:c t="n" s="0">
        <x:v>19.00163</x:v>
      </x:c>
      <x:c t="n" s="0">
        <x:v>13.84211</x:v>
      </x:c>
      <x:c t="n" s="0">
        <x:v>5.293019</x:v>
      </x:c>
      <x:c t="n" s="0">
        <x:v>4.365052</x:v>
      </x:c>
      <x:c t="n" s="0">
        <x:v>2.021856</x:v>
      </x:c>
      <x:c t="n" s="0">
        <x:v>3.152351</x:v>
      </x:c>
      <x:c t="n" s="0">
        <x:v>2.074337</x:v>
      </x:c>
      <x:c t="n" s="0">
        <x:v>-30.06697</x:v>
      </x:c>
      <x:c t="n" s="0">
        <x:v>-20.2631</x:v>
      </x:c>
      <x:c t="n" s="0">
        <x:v>-23.49684</x:v>
      </x:c>
      <x:c t="n" s="0">
        <x:v>-15.13942</x:v>
      </x:c>
      <x:c t="n" s="0">
        <x:v>-3.263088</x:v>
      </x:c>
      <x:c t="n" s="0">
        <x:v>-3.124243</x:v>
      </x:c>
      <x:c t="n" s="0">
        <x:v>11.47034</x:v>
      </x:c>
      <x:c t="n" s="0">
        <x:v>20.15471</x:v>
      </x:c>
      <x:c t="n" s="0">
        <x:v>21.012</x:v>
      </x:c>
      <x:c t="n" s="0">
        <x:v>24.36258</x:v>
      </x:c>
      <x:c t="n" s="0">
        <x:v>19.59774</x:v>
      </x:c>
      <x:c t="n" s="0">
        <x:v>19.76397</x:v>
      </x:c>
      <x:c t="n" s="0">
        <x:v>26.86123</x:v>
      </x:c>
      <x:c t="n" s="0">
        <x:v>39.03481</x:v>
      </x:c>
      <x:c t="n" s="0">
        <x:v>35.21838</x:v>
      </x:c>
      <x:c t="n" s="0">
        <x:v>34.03054</x:v>
      </x:c>
      <x:c t="n" s="0">
        <x:v>32.91165</x:v>
      </x:c>
      <x:c t="n" s="0">
        <x:v>34.46331</x:v>
      </x:c>
      <x:c t="n" s="0">
        <x:v>35.94576</x:v>
      </x:c>
      <x:c t="n" s="0">
        <x:v>35.27654</x:v>
      </x:c>
      <x:c t="n" s="0">
        <x:v>32.2954</x:v>
      </x:c>
      <x:c t="n" s="0">
        <x:v>35.06333</x:v>
      </x:c>
      <x:c t="n" s="0">
        <x:v>35.50034</x:v>
      </x:c>
      <x:c t="n" s="0">
        <x:v>37.04361</x:v>
      </x:c>
      <x:c t="n" s="0">
        <x:v>32.84514</x:v>
      </x:c>
      <x:c t="n" s="0">
        <x:v>29.16762</x:v>
      </x:c>
      <x:c t="n" s="0">
        <x:v>28.71901</x:v>
      </x:c>
      <x:c t="n" s="0">
        <x:v>27.38937</x:v>
      </x:c>
      <x:c t="n" s="0">
        <x:v>30.1913</x:v>
      </x:c>
      <x:c t="n" s="0">
        <x:v>16.89862</x:v>
      </x:c>
      <x:c t="n" s="0">
        <x:v>13.92104</x:v>
      </x:c>
      <x:c t="n" s="0">
        <x:v>4.595028</x:v>
      </x:c>
      <x:c t="n" s="0">
        <x:v>4.526875</x:v>
      </x:c>
      <x:c t="n" s="0">
        <x:v>2.228374</x:v>
      </x:c>
      <x:c t="n" s="0">
        <x:v>2.985744</x:v>
      </x:c>
      <x:c t="n" s="0">
        <x:v>2.741341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43945.1240740741</x:v>
      </x:c>
      <x:c t="n" s="7">
        <x:v>43945.1240740741</x:v>
      </x:c>
      <x:c t="n" s="0">
        <x:v>46.67871</x:v>
      </x:c>
      <x:c t="n" s="0">
        <x:v>54.20069</x:v>
      </x:c>
      <x:c t="n" s="0">
        <x:v>63.5397</x:v>
      </x:c>
      <x:c t="n" s="0">
        <x:v>69.29196</x:v>
      </x:c>
      <x:c t="n" s="0">
        <x:v>-30.06697</x:v>
      </x:c>
      <x:c t="n" s="0">
        <x:v>-19.60012</x:v>
      </x:c>
      <x:c t="n" s="0">
        <x:v>-21.68366</x:v>
      </x:c>
      <x:c t="n" s="0">
        <x:v>-14.8418</x:v>
      </x:c>
      <x:c t="n" s="0">
        <x:v>-3.31349</x:v>
      </x:c>
      <x:c t="n" s="0">
        <x:v>-1.334832</x:v>
      </x:c>
      <x:c t="n" s="0">
        <x:v>9.937716</x:v>
      </x:c>
      <x:c t="n" s="0">
        <x:v>18.50882</x:v>
      </x:c>
      <x:c t="n" s="0">
        <x:v>19.93069</x:v>
      </x:c>
      <x:c t="n" s="0">
        <x:v>22.42917</x:v>
      </x:c>
      <x:c t="n" s="0">
        <x:v>22.59226</x:v>
      </x:c>
      <x:c t="n" s="0">
        <x:v>25.93737</x:v>
      </x:c>
      <x:c t="n" s="0">
        <x:v>29.19524</x:v>
      </x:c>
      <x:c t="n" s="0">
        <x:v>36.7031</x:v>
      </x:c>
      <x:c t="n" s="0">
        <x:v>32.79201</x:v>
      </x:c>
      <x:c t="n" s="0">
        <x:v>34.18586</x:v>
      </x:c>
      <x:c t="n" s="0">
        <x:v>35.23568</x:v>
      </x:c>
      <x:c t="n" s="0">
        <x:v>31.51921</x:v>
      </x:c>
      <x:c t="n" s="0">
        <x:v>34.28956</x:v>
      </x:c>
      <x:c t="n" s="0">
        <x:v>34.80882</x:v>
      </x:c>
      <x:c t="n" s="0">
        <x:v>32.69435</x:v>
      </x:c>
      <x:c t="n" s="0">
        <x:v>34.58771</x:v>
      </x:c>
      <x:c t="n" s="0">
        <x:v>35.67412</x:v>
      </x:c>
      <x:c t="n" s="0">
        <x:v>37.08157</x:v>
      </x:c>
      <x:c t="n" s="0">
        <x:v>33.24174</x:v>
      </x:c>
      <x:c t="n" s="0">
        <x:v>32.9296</x:v>
      </x:c>
      <x:c t="n" s="0">
        <x:v>30.35834</x:v>
      </x:c>
      <x:c t="n" s="0">
        <x:v>27.08248</x:v>
      </x:c>
      <x:c t="n" s="0">
        <x:v>28.93448</x:v>
      </x:c>
      <x:c t="n" s="0">
        <x:v>18.98689</x:v>
      </x:c>
      <x:c t="n" s="0">
        <x:v>13.61815</x:v>
      </x:c>
      <x:c t="n" s="0">
        <x:v>5.170061</x:v>
      </x:c>
      <x:c t="n" s="0">
        <x:v>4.16613</x:v>
      </x:c>
      <x:c t="n" s="0">
        <x:v>2.17213</x:v>
      </x:c>
      <x:c t="n" s="0">
        <x:v>3.219255</x:v>
      </x:c>
      <x:c t="n" s="0">
        <x:v>2.076727</x:v>
      </x:c>
      <x:c t="n" s="0">
        <x:v>-30.06697</x:v>
      </x:c>
      <x:c t="n" s="0">
        <x:v>-20.2631</x:v>
      </x:c>
      <x:c t="n" s="0">
        <x:v>-23.49684</x:v>
      </x:c>
      <x:c t="n" s="0">
        <x:v>-15.13942</x:v>
      </x:c>
      <x:c t="n" s="0">
        <x:v>-3.263088</x:v>
      </x:c>
      <x:c t="n" s="0">
        <x:v>2.378469</x:v>
      </x:c>
      <x:c t="n" s="0">
        <x:v>11.47034</x:v>
      </x:c>
      <x:c t="n" s="0">
        <x:v>18.99158</x:v>
      </x:c>
      <x:c t="n" s="0">
        <x:v>21.18795</x:v>
      </x:c>
      <x:c t="n" s="0">
        <x:v>24.36258</x:v>
      </x:c>
      <x:c t="n" s="0">
        <x:v>19.59774</x:v>
      </x:c>
      <x:c t="n" s="0">
        <x:v>19.76397</x:v>
      </x:c>
      <x:c t="n" s="0">
        <x:v>27.94664</x:v>
      </x:c>
      <x:c t="n" s="0">
        <x:v>40.66542</x:v>
      </x:c>
      <x:c t="n" s="0">
        <x:v>31.41555</x:v>
      </x:c>
      <x:c t="n" s="0">
        <x:v>32.79025</x:v>
      </x:c>
      <x:c t="n" s="0">
        <x:v>31.80442</x:v>
      </x:c>
      <x:c t="n" s="0">
        <x:v>29.5369</x:v>
      </x:c>
      <x:c t="n" s="0">
        <x:v>34.45606</x:v>
      </x:c>
      <x:c t="n" s="0">
        <x:v>33.38898</x:v>
      </x:c>
      <x:c t="n" s="0">
        <x:v>32.13714</x:v>
      </x:c>
      <x:c t="n" s="0">
        <x:v>36.07977</x:v>
      </x:c>
      <x:c t="n" s="0">
        <x:v>36.31198</x:v>
      </x:c>
      <x:c t="n" s="0">
        <x:v>37.36556</x:v>
      </x:c>
      <x:c t="n" s="0">
        <x:v>34.50354</x:v>
      </x:c>
      <x:c t="n" s="0">
        <x:v>33.95939</x:v>
      </x:c>
      <x:c t="n" s="0">
        <x:v>32.05081</x:v>
      </x:c>
      <x:c t="n" s="0">
        <x:v>25.60757</x:v>
      </x:c>
      <x:c t="n" s="0">
        <x:v>27.66777</x:v>
      </x:c>
      <x:c t="n" s="0">
        <x:v>18.7316</x:v>
      </x:c>
      <x:c t="n" s="0">
        <x:v>12.29707</x:v>
      </x:c>
      <x:c t="n" s="0">
        <x:v>4.510014</x:v>
      </x:c>
      <x:c t="n" s="0">
        <x:v>2.449707</x:v>
      </x:c>
      <x:c t="n" s="0">
        <x:v>2.322456</x:v>
      </x:c>
      <x:c t="n" s="0">
        <x:v>3.537196</x:v>
      </x:c>
      <x:c t="n" s="0">
        <x:v>2.027691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43945.1240740741</x:v>
      </x:c>
      <x:c t="n" s="7">
        <x:v>43945.1240740741</x:v>
      </x:c>
      <x:c t="n" s="0">
        <x:v>44.89282</x:v>
      </x:c>
      <x:c t="n" s="0">
        <x:v>54.20069</x:v>
      </x:c>
      <x:c t="n" s="0">
        <x:v>64.08591</x:v>
      </x:c>
      <x:c t="n" s="0">
        <x:v>69.29196</x:v>
      </x:c>
      <x:c t="n" s="0">
        <x:v>-30.06697</x:v>
      </x:c>
      <x:c t="n" s="0">
        <x:v>-19.69094</x:v>
      </x:c>
      <x:c t="n" s="0">
        <x:v>-21.90583</x:v>
      </x:c>
      <x:c t="n" s="0">
        <x:v>-14.88404</x:v>
      </x:c>
      <x:c t="n" s="0">
        <x:v>-3.3061</x:v>
      </x:c>
      <x:c t="n" s="0">
        <x:v>0.2603721</x:v>
      </x:c>
      <x:c t="n" s="0">
        <x:v>10.13926</x:v>
      </x:c>
      <x:c t="n" s="0">
        <x:v>18.58272</x:v>
      </x:c>
      <x:c t="n" s="0">
        <x:v>20.17043</x:v>
      </x:c>
      <x:c t="n" s="0">
        <x:v>22.77088</x:v>
      </x:c>
      <x:c t="n" s="0">
        <x:v>22.26436</x:v>
      </x:c>
      <x:c t="n" s="0">
        <x:v>25.42764</x:v>
      </x:c>
      <x:c t="n" s="0">
        <x:v>29.03387</x:v>
      </x:c>
      <x:c t="n" s="0">
        <x:v>37.94592</x:v>
      </x:c>
      <x:c t="n" s="0">
        <x:v>32.78995</x:v>
      </x:c>
      <x:c t="n" s="0">
        <x:v>33.93777</x:v>
      </x:c>
      <x:c t="n" s="0">
        <x:v>34.85195</x:v>
      </x:c>
      <x:c t="n" s="0">
        <x:v>30.98907</x:v>
      </x:c>
      <x:c t="n" s="0">
        <x:v>33.85019</x:v>
      </x:c>
      <x:c t="n" s="0">
        <x:v>35.36141</x:v>
      </x:c>
      <x:c t="n" s="0">
        <x:v>32.93875</x:v>
      </x:c>
      <x:c t="n" s="0">
        <x:v>34.90811</x:v>
      </x:c>
      <x:c t="n" s="0">
        <x:v>35.492</x:v>
      </x:c>
      <x:c t="n" s="0">
        <x:v>37.54174</x:v>
      </x:c>
      <x:c t="n" s="0">
        <x:v>33.65295</x:v>
      </x:c>
      <x:c t="n" s="0">
        <x:v>32.86209</x:v>
      </x:c>
      <x:c t="n" s="0">
        <x:v>30.42543</x:v>
      </x:c>
      <x:c t="n" s="0">
        <x:v>26.83661</x:v>
      </x:c>
      <x:c t="n" s="0">
        <x:v>28.77142</x:v>
      </x:c>
      <x:c t="n" s="0">
        <x:v>18.96359</x:v>
      </x:c>
      <x:c t="n" s="0">
        <x:v>13.60805</x:v>
      </x:c>
      <x:c t="n" s="0">
        <x:v>5.069738</x:v>
      </x:c>
      <x:c t="n" s="0">
        <x:v>4.062785</x:v>
      </x:c>
      <x:c t="n" s="0">
        <x:v>2.10932</x:v>
      </x:c>
      <x:c t="n" s="0">
        <x:v>3.223835</x:v>
      </x:c>
      <x:c t="n" s="0">
        <x:v>1.984443</x:v>
      </x:c>
      <x:c t="n" s="0">
        <x:v>-30.06697</x:v>
      </x:c>
      <x:c t="n" s="0">
        <x:v>-20.2631</x:v>
      </x:c>
      <x:c t="n" s="0">
        <x:v>-23.49684</x:v>
      </x:c>
      <x:c t="n" s="0">
        <x:v>-15.13942</x:v>
      </x:c>
      <x:c t="n" s="0">
        <x:v>-3.263088</x:v>
      </x:c>
      <x:c t="n" s="0">
        <x:v>4.729554</x:v>
      </x:c>
      <x:c t="n" s="0">
        <x:v>10.70242</x:v>
      </x:c>
      <x:c t="n" s="0">
        <x:v>18.99158</x:v>
      </x:c>
      <x:c t="n" s="0">
        <x:v>21.35704</x:v>
      </x:c>
      <x:c t="n" s="0">
        <x:v>24.36258</x:v>
      </x:c>
      <x:c t="n" s="0">
        <x:v>19.59774</x:v>
      </x:c>
      <x:c t="n" s="0">
        <x:v>23.09397</x:v>
      </x:c>
      <x:c t="n" s="0">
        <x:v>28.27615</x:v>
      </x:c>
      <x:c t="n" s="0">
        <x:v>41.84816</x:v>
      </x:c>
      <x:c t="n" s="0">
        <x:v>33.18821</x:v>
      </x:c>
      <x:c t="n" s="0">
        <x:v>32.67908</x:v>
      </x:c>
      <x:c t="n" s="0">
        <x:v>30.98163</x:v>
      </x:c>
      <x:c t="n" s="0">
        <x:v>20.48662</x:v>
      </x:c>
      <x:c t="n" s="0">
        <x:v>31.8942</x:v>
      </x:c>
      <x:c t="n" s="0">
        <x:v>38.24469</x:v>
      </x:c>
      <x:c t="n" s="0">
        <x:v>33.6174</x:v>
      </x:c>
      <x:c t="n" s="0">
        <x:v>37.16086</x:v>
      </x:c>
      <x:c t="n" s="0">
        <x:v>35.32434</x:v>
      </x:c>
      <x:c t="n" s="0">
        <x:v>39.49415</x:v>
      </x:c>
      <x:c t="n" s="0">
        <x:v>35.10511</x:v>
      </x:c>
      <x:c t="n" s="0">
        <x:v>31.18781</x:v>
      </x:c>
      <x:c t="n" s="0">
        <x:v>29.34856</x:v>
      </x:c>
      <x:c t="n" s="0">
        <x:v>24.29846</x:v>
      </x:c>
      <x:c t="n" s="0">
        <x:v>28.27895</x:v>
      </x:c>
      <x:c t="n" s="0">
        <x:v>19.99528</x:v>
      </x:c>
      <x:c t="n" s="0">
        <x:v>13.84929</x:v>
      </x:c>
      <x:c t="n" s="0">
        <x:v>5.164166</x:v>
      </x:c>
      <x:c t="n" s="0">
        <x:v>3.735442</x:v>
      </x:c>
      <x:c t="n" s="0">
        <x:v>1.845605</x:v>
      </x:c>
      <x:c t="n" s="0">
        <x:v>3.427083</x:v>
      </x:c>
      <x:c t="n" s="0">
        <x:v>1.452842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43945.1240740741</x:v>
      </x:c>
      <x:c t="n" s="7">
        <x:v>43945.1240740741</x:v>
      </x:c>
      <x:c t="n" s="0">
        <x:v>45.50766</x:v>
      </x:c>
      <x:c t="n" s="0">
        <x:v>54.20069</x:v>
      </x:c>
      <x:c t="n" s="0">
        <x:v>68.34231</x:v>
      </x:c>
      <x:c t="n" s="0">
        <x:v>72.99861</x:v>
      </x:c>
      <x:c t="n" s="0">
        <x:v>-30.06697</x:v>
      </x:c>
      <x:c t="n" s="0">
        <x:v>-19.77011</x:v>
      </x:c>
      <x:c t="n" s="0">
        <x:v>-22.10512</x:v>
      </x:c>
      <x:c t="n" s="0">
        <x:v>-14.92044</x:v>
      </x:c>
      <x:c t="n" s="0">
        <x:v>-3.299798</x:v>
      </x:c>
      <x:c t="n" s="0">
        <x:v>1.272792</x:v>
      </x:c>
      <x:c t="n" s="0">
        <x:v>10.14327</x:v>
      </x:c>
      <x:c t="n" s="0">
        <x:v>18.34625</x:v>
      </x:c>
      <x:c t="n" s="0">
        <x:v>20.36518</x:v>
      </x:c>
      <x:c t="n" s="0">
        <x:v>23.39145</x:v>
      </x:c>
      <x:c t="n" s="0">
        <x:v>22.82246</x:v>
      </x:c>
      <x:c t="n" s="0">
        <x:v>25.66035</x:v>
      </x:c>
      <x:c t="n" s="0">
        <x:v>29.03095</x:v>
      </x:c>
      <x:c t="n" s="0">
        <x:v>38.29385</x:v>
      </x:c>
      <x:c t="n" s="0">
        <x:v>32.84623</x:v>
      </x:c>
      <x:c t="n" s="0">
        <x:v>33.85745</x:v>
      </x:c>
      <x:c t="n" s="0">
        <x:v>34.45036</x:v>
      </x:c>
      <x:c t="n" s="0">
        <x:v>30.37194</x:v>
      </x:c>
      <x:c t="n" s="0">
        <x:v>33.63263</x:v>
      </x:c>
      <x:c t="n" s="0">
        <x:v>35.52534</x:v>
      </x:c>
      <x:c t="n" s="0">
        <x:v>32.8711</x:v>
      </x:c>
      <x:c t="n" s="0">
        <x:v>35.26512</x:v>
      </x:c>
      <x:c t="n" s="0">
        <x:v>35.53342</x:v>
      </x:c>
      <x:c t="n" s="0">
        <x:v>37.20967</x:v>
      </x:c>
      <x:c t="n" s="0">
        <x:v>33.8609</x:v>
      </x:c>
      <x:c t="n" s="0">
        <x:v>32.55968</x:v>
      </x:c>
      <x:c t="n" s="0">
        <x:v>30.522</x:v>
      </x:c>
      <x:c t="n" s="0">
        <x:v>26.82794</x:v>
      </x:c>
      <x:c t="n" s="0">
        <x:v>28.8591</x:v>
      </x:c>
      <x:c t="n" s="0">
        <x:v>18.87779</x:v>
      </x:c>
      <x:c t="n" s="0">
        <x:v>13.59443</x:v>
      </x:c>
      <x:c t="n" s="0">
        <x:v>5.140748</x:v>
      </x:c>
      <x:c t="n" s="0">
        <x:v>3.986891</x:v>
      </x:c>
      <x:c t="n" s="0">
        <x:v>2.025486</x:v>
      </x:c>
      <x:c t="n" s="0">
        <x:v>3.16105</x:v>
      </x:c>
      <x:c t="n" s="0">
        <x:v>1.96588</x:v>
      </x:c>
      <x:c t="n" s="0">
        <x:v>-30.06697</x:v>
      </x:c>
      <x:c t="n" s="0">
        <x:v>-20.57333</x:v>
      </x:c>
      <x:c t="n" s="0">
        <x:v>-23.27557</x:v>
      </x:c>
      <x:c t="n" s="0">
        <x:v>-15.56418</x:v>
      </x:c>
      <x:c t="n" s="0">
        <x:v>-3.263088</x:v>
      </x:c>
      <x:c t="n" s="0">
        <x:v>4.729554</x:v>
      </x:c>
      <x:c t="n" s="0">
        <x:v>10.16669</x:v>
      </x:c>
      <x:c t="n" s="0">
        <x:v>13.65198</x:v>
      </x:c>
      <x:c t="n" s="0">
        <x:v>21.35704</x:v>
      </x:c>
      <x:c t="n" s="0">
        <x:v>26.69604</x:v>
      </x:c>
      <x:c t="n" s="0">
        <x:v>26.88123</x:v>
      </x:c>
      <x:c t="n" s="0">
        <x:v>27.25447</x:v>
      </x:c>
      <x:c t="n" s="0">
        <x:v>29.13689</x:v>
      </x:c>
      <x:c t="n" s="0">
        <x:v>36.8133</x:v>
      </x:c>
      <x:c t="n" s="0">
        <x:v>33.08814</x:v>
      </x:c>
      <x:c t="n" s="0">
        <x:v>33.86885</x:v>
      </x:c>
      <x:c t="n" s="0">
        <x:v>31.53444</x:v>
      </x:c>
      <x:c t="n" s="0">
        <x:v>28.34671</x:v>
      </x:c>
      <x:c t="n" s="0">
        <x:v>31.51685</x:v>
      </x:c>
      <x:c t="n" s="0">
        <x:v>36.05816</x:v>
      </x:c>
      <x:c t="n" s="0">
        <x:v>34.45163</x:v>
      </x:c>
      <x:c t="n" s="0">
        <x:v>36.06173</x:v>
      </x:c>
      <x:c t="n" s="0">
        <x:v>34.36678</x:v>
      </x:c>
      <x:c t="n" s="0">
        <x:v>35.85152</x:v>
      </x:c>
      <x:c t="n" s="0">
        <x:v>34.9798</x:v>
      </x:c>
      <x:c t="n" s="0">
        <x:v>31.31794</x:v>
      </x:c>
      <x:c t="n" s="0">
        <x:v>30.45935</x:v>
      </x:c>
      <x:c t="n" s="0">
        <x:v>27.2076</x:v>
      </x:c>
      <x:c t="n" s="0">
        <x:v>29.15779</x:v>
      </x:c>
      <x:c t="n" s="0">
        <x:v>16.22025</x:v>
      </x:c>
      <x:c t="n" s="0">
        <x:v>13.12365</x:v>
      </x:c>
      <x:c t="n" s="0">
        <x:v>6.050053</x:v>
      </x:c>
      <x:c t="n" s="0">
        <x:v>3.698125</x:v>
      </x:c>
      <x:c t="n" s="0">
        <x:v>1.78507</x:v>
      </x:c>
      <x:c t="n" s="0">
        <x:v>2.17083</x:v>
      </x:c>
      <x:c t="n" s="0">
        <x:v>1.905621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43945.1240740741</x:v>
      </x:c>
      <x:c t="n" s="7">
        <x:v>43945.1240740741</x:v>
      </x:c>
      <x:c t="n" s="0">
        <x:v>45.93233</x:v>
      </x:c>
      <x:c t="n" s="0">
        <x:v>54.20069</x:v>
      </x:c>
      <x:c t="n" s="0">
        <x:v>58.49648</x:v>
      </x:c>
      <x:c t="n" s="0">
        <x:v>66.97801</x:v>
      </x:c>
      <x:c t="n" s="0">
        <x:v>-30.06697</x:v>
      </x:c>
      <x:c t="n" s="0">
        <x:v>-20.08833</x:v>
      </x:c>
      <x:c t="n" s="0">
        <x:v>-22.13222</x:v>
      </x:c>
      <x:c t="n" s="0">
        <x:v>-15.31238</x:v>
      </x:c>
      <x:c t="n" s="0">
        <x:v>-3.294424</x:v>
      </x:c>
      <x:c t="n" s="0">
        <x:v>1.982718</x:v>
      </x:c>
      <x:c t="n" s="0">
        <x:v>10.1467</x:v>
      </x:c>
      <x:c t="n" s="0">
        <x:v>17.82271</x:v>
      </x:c>
      <x:c t="n" s="0">
        <x:v>20.52487</x:v>
      </x:c>
      <x:c t="n" s="0">
        <x:v>24.12862</x:v>
      </x:c>
      <x:c t="n" s="0">
        <x:v>23.85662</x:v>
      </x:c>
      <x:c t="n" s="0">
        <x:v>25.93277</x:v>
      </x:c>
      <x:c t="n" s="0">
        <x:v>29.04658</x:v>
      </x:c>
      <x:c t="n" s="0">
        <x:v>37.74917</x:v>
      </x:c>
      <x:c t="n" s="0">
        <x:v>32.86687</x:v>
      </x:c>
      <x:c t="n" s="0">
        <x:v>34.0351</x:v>
      </x:c>
      <x:c t="n" s="0">
        <x:v>34.08075</x:v>
      </x:c>
      <x:c t="n" s="0">
        <x:v>30.87128</x:v>
      </x:c>
      <x:c t="n" s="0">
        <x:v>33.43268</x:v>
      </x:c>
      <x:c t="n" s="0">
        <x:v>35.28119</x:v>
      </x:c>
      <x:c t="n" s="0">
        <x:v>33.12915</x:v>
      </x:c>
      <x:c t="n" s="0">
        <x:v>34.86466</x:v>
      </x:c>
      <x:c t="n" s="0">
        <x:v>35.38117</x:v>
      </x:c>
      <x:c t="n" s="0">
        <x:v>37.36064</x:v>
      </x:c>
      <x:c t="n" s="0">
        <x:v>33.77273</x:v>
      </x:c>
      <x:c t="n" s="0">
        <x:v>32.31811</x:v>
      </x:c>
      <x:c t="n" s="0">
        <x:v>30.33458</x:v>
      </x:c>
      <x:c t="n" s="0">
        <x:v>26.7315</x:v>
      </x:c>
      <x:c t="n" s="0">
        <x:v>28.86571</x:v>
      </x:c>
      <x:c t="n" s="0">
        <x:v>18.49634</x:v>
      </x:c>
      <x:c t="n" s="0">
        <x:v>13.66584</x:v>
      </x:c>
      <x:c t="n" s="0">
        <x:v>5.222216</x:v>
      </x:c>
      <x:c t="n" s="0">
        <x:v>3.941475</x:v>
      </x:c>
      <x:c t="n" s="0">
        <x:v>1.996569</x:v>
      </x:c>
      <x:c t="n" s="0">
        <x:v>3.006153</x:v>
      </x:c>
      <x:c t="n" s="0">
        <x:v>1.939516</x:v>
      </x:c>
      <x:c t="n" s="0">
        <x:v>-30.06697</x:v>
      </x:c>
      <x:c t="n" s="0">
        <x:v>-23.74585</x:v>
      </x:c>
      <x:c t="n" s="0">
        <x:v>-21.97958</x:v>
      </x:c>
      <x:c t="n" s="0">
        <x:v>-21.08076</x:v>
      </x:c>
      <x:c t="n" s="0">
        <x:v>-3.263088</x:v>
      </x:c>
      <x:c t="n" s="0">
        <x:v>4.729554</x:v>
      </x:c>
      <x:c t="n" s="0">
        <x:v>10.16669</x:v>
      </x:c>
      <x:c t="n" s="0">
        <x:v>11.81015</x:v>
      </x:c>
      <x:c t="n" s="0">
        <x:v>20.78348</x:v>
      </x:c>
      <x:c t="n" s="0">
        <x:v>26.94657</x:v>
      </x:c>
      <x:c t="n" s="0">
        <x:v>27.35847</x:v>
      </x:c>
      <x:c t="n" s="0">
        <x:v>27.25447</x:v>
      </x:c>
      <x:c t="n" s="0">
        <x:v>29.27004</x:v>
      </x:c>
      <x:c t="n" s="0">
        <x:v>31.13891</x:v>
      </x:c>
      <x:c t="n" s="0">
        <x:v>32.45622</x:v>
      </x:c>
      <x:c t="n" s="0">
        <x:v>34.71777</x:v>
      </x:c>
      <x:c t="n" s="0">
        <x:v>28.18152</x:v>
      </x:c>
      <x:c t="n" s="0">
        <x:v>33.63677</x:v>
      </x:c>
      <x:c t="n" s="0">
        <x:v>31.78776</x:v>
      </x:c>
      <x:c t="n" s="0">
        <x:v>33.47949</x:v>
      </x:c>
      <x:c t="n" s="0">
        <x:v>35.59728</x:v>
      </x:c>
      <x:c t="n" s="0">
        <x:v>28.28458</x:v>
      </x:c>
      <x:c t="n" s="0">
        <x:v>35.83018</x:v>
      </x:c>
      <x:c t="n" s="0">
        <x:v>37.50248</x:v>
      </x:c>
      <x:c t="n" s="0">
        <x:v>33.16739</x:v>
      </x:c>
      <x:c t="n" s="0">
        <x:v>32.44831</x:v>
      </x:c>
      <x:c t="n" s="0">
        <x:v>29.7075</x:v>
      </x:c>
      <x:c t="n" s="0">
        <x:v>26.70317</x:v>
      </x:c>
      <x:c t="n" s="0">
        <x:v>28.35895</x:v>
      </x:c>
      <x:c t="n" s="0">
        <x:v>16.26315</x:v>
      </x:c>
      <x:c t="n" s="0">
        <x:v>15.0885</x:v>
      </x:c>
      <x:c t="n" s="0">
        <x:v>5.240392</x:v>
      </x:c>
      <x:c t="n" s="0">
        <x:v>3.707261</x:v>
      </x:c>
      <x:c t="n" s="0">
        <x:v>1.289771</x:v>
      </x:c>
      <x:c t="n" s="0">
        <x:v>2.011195</x:v>
      </x:c>
      <x:c t="n" s="0">
        <x:v>1.598762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43945.1240740741</x:v>
      </x:c>
      <x:c t="n" s="7">
        <x:v>43945.1240740741</x:v>
      </x:c>
      <x:c t="n" s="0">
        <x:v>45.18362</x:v>
      </x:c>
      <x:c t="n" s="0">
        <x:v>54.20069</x:v>
      </x:c>
      <x:c t="n" s="0">
        <x:v>57.37663</x:v>
      </x:c>
      <x:c t="n" s="0">
        <x:v>66.08861</x:v>
      </x:c>
      <x:c t="n" s="0">
        <x:v>-30.06697</x:v>
      </x:c>
      <x:c t="n" s="0">
        <x:v>-20.46528</x:v>
      </x:c>
      <x:c t="n" s="0">
        <x:v>-22.10992</x:v>
      </x:c>
      <x:c t="n" s="0">
        <x:v>-15.80539</x:v>
      </x:c>
      <x:c t="n" s="0">
        <x:v>-3.294823</x:v>
      </x:c>
      <x:c t="n" s="0">
        <x:v>2.508854</x:v>
      </x:c>
      <x:c t="n" s="0">
        <x:v>10.14962</x:v>
      </x:c>
      <x:c t="n" s="0">
        <x:v>17.31947</x:v>
      </x:c>
      <x:c t="n" s="0">
        <x:v>20.40376</x:v>
      </x:c>
      <x:c t="n" s="0">
        <x:v>24.67218</x:v>
      </x:c>
      <x:c t="n" s="0">
        <x:v>24.57898</x:v>
      </x:c>
      <x:c t="n" s="0">
        <x:v>26.15263</x:v>
      </x:c>
      <x:c t="n" s="0">
        <x:v>29.18107</x:v>
      </x:c>
      <x:c t="n" s="0">
        <x:v>37.72427</x:v>
      </x:c>
      <x:c t="n" s="0">
        <x:v>32.40312</x:v>
      </x:c>
      <x:c t="n" s="0">
        <x:v>33.76389</x:v>
      </x:c>
      <x:c t="n" s="0">
        <x:v>33.5505</x:v>
      </x:c>
      <x:c t="n" s="0">
        <x:v>31.24761</x:v>
      </x:c>
      <x:c t="n" s="0">
        <x:v>33.66976</x:v>
      </x:c>
      <x:c t="n" s="0">
        <x:v>35.22427</x:v>
      </x:c>
      <x:c t="n" s="0">
        <x:v>33.42422</x:v>
      </x:c>
      <x:c t="n" s="0">
        <x:v>35.42958</x:v>
      </x:c>
      <x:c t="n" s="0">
        <x:v>35.34802</x:v>
      </x:c>
      <x:c t="n" s="0">
        <x:v>37.43454</x:v>
      </x:c>
      <x:c t="n" s="0">
        <x:v>34.0979</x:v>
      </x:c>
      <x:c t="n" s="0">
        <x:v>32.36018</x:v>
      </x:c>
      <x:c t="n" s="0">
        <x:v>30.47848</x:v>
      </x:c>
      <x:c t="n" s="0">
        <x:v>26.9406</x:v>
      </x:c>
      <x:c t="n" s="0">
        <x:v>28.61717</x:v>
      </x:c>
      <x:c t="n" s="0">
        <x:v>18.32328</x:v>
      </x:c>
      <x:c t="n" s="0">
        <x:v>14.00962</x:v>
      </x:c>
      <x:c t="n" s="0">
        <x:v>5.298059</x:v>
      </x:c>
      <x:c t="n" s="0">
        <x:v>3.946736</x:v>
      </x:c>
      <x:c t="n" s="0">
        <x:v>1.959375</x:v>
      </x:c>
      <x:c t="n" s="0">
        <x:v>2.933548</x:v>
      </x:c>
      <x:c t="n" s="0">
        <x:v>1.844912</x:v>
      </x:c>
      <x:c t="n" s="0">
        <x:v>-30.06697</x:v>
      </x:c>
      <x:c t="n" s="0">
        <x:v>-23.74585</x:v>
      </x:c>
      <x:c t="n" s="0">
        <x:v>-21.97958</x:v>
      </x:c>
      <x:c t="n" s="0">
        <x:v>-21.08076</x:v>
      </x:c>
      <x:c t="n" s="0">
        <x:v>-3.391723</x:v>
      </x:c>
      <x:c t="n" s="0">
        <x:v>4.729554</x:v>
      </x:c>
      <x:c t="n" s="0">
        <x:v>10.16669</x:v>
      </x:c>
      <x:c t="n" s="0">
        <x:v>11.81015</x:v>
      </x:c>
      <x:c t="n" s="0">
        <x:v>19.61836</x:v>
      </x:c>
      <x:c t="n" s="0">
        <x:v>26.61051</x:v>
      </x:c>
      <x:c t="n" s="0">
        <x:v>27.35847</x:v>
      </x:c>
      <x:c t="n" s="0">
        <x:v>26.94893</x:v>
      </x:c>
      <x:c t="n" s="0">
        <x:v>30.10278</x:v>
      </x:c>
      <x:c t="n" s="0">
        <x:v>39.12416</x:v>
      </x:c>
      <x:c t="n" s="0">
        <x:v>22.11158</x:v>
      </x:c>
      <x:c t="n" s="0">
        <x:v>29.71708</x:v>
      </x:c>
      <x:c t="n" s="0">
        <x:v>29.91167</x:v>
      </x:c>
      <x:c t="n" s="0">
        <x:v>32.25287</x:v>
      </x:c>
      <x:c t="n" s="0">
        <x:v>35.93361</x:v>
      </x:c>
      <x:c t="n" s="0">
        <x:v>34.02541</x:v>
      </x:c>
      <x:c t="n" s="0">
        <x:v>33.3302</x:v>
      </x:c>
      <x:c t="n" s="0">
        <x:v>38.60713</x:v>
      </x:c>
      <x:c t="n" s="0">
        <x:v>35.57583</x:v>
      </x:c>
      <x:c t="n" s="0">
        <x:v>37.55769</x:v>
      </x:c>
      <x:c t="n" s="0">
        <x:v>34.96414</x:v>
      </x:c>
      <x:c t="n" s="0">
        <x:v>29.66269</x:v>
      </x:c>
      <x:c t="n" s="0">
        <x:v>31.73149</x:v>
      </x:c>
      <x:c t="n" s="0">
        <x:v>27.44253</x:v>
      </x:c>
      <x:c t="n" s="0">
        <x:v>28.89105</x:v>
      </x:c>
      <x:c t="n" s="0">
        <x:v>17.39876</x:v>
      </x:c>
      <x:c t="n" s="0">
        <x:v>14.84304</x:v>
      </x:c>
      <x:c t="n" s="0">
        <x:v>4.634861</x:v>
      </x:c>
      <x:c t="n" s="0">
        <x:v>4.074117</x:v>
      </x:c>
      <x:c t="n" s="0">
        <x:v>2.229178</x:v>
      </x:c>
      <x:c t="n" s="0">
        <x:v>2.840178</x:v>
      </x:c>
      <x:c t="n" s="0">
        <x:v>1.475461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43945.1240740741</x:v>
      </x:c>
      <x:c t="n" s="7">
        <x:v>43945.1240740741</x:v>
      </x:c>
      <x:c t="n" s="0">
        <x:v>44.87744</x:v>
      </x:c>
      <x:c t="n" s="0">
        <x:v>54.20069</x:v>
      </x:c>
      <x:c t="n" s="0">
        <x:v>61.28548</x:v>
      </x:c>
      <x:c t="n" s="0">
        <x:v>67.84952</x:v>
      </x:c>
      <x:c t="n" s="0">
        <x:v>-30.06697</x:v>
      </x:c>
      <x:c t="n" s="0">
        <x:v>-20.81528</x:v>
      </x:c>
      <x:c t="n" s="0">
        <x:v>-22.09098</x:v>
      </x:c>
      <x:c t="n" s="0">
        <x:v>-16.27586</x:v>
      </x:c>
      <x:c t="n" s="0">
        <x:v>-3.327576</x:v>
      </x:c>
      <x:c t="n" s="0">
        <x:v>2.912666</x:v>
      </x:c>
      <x:c t="n" s="0">
        <x:v>10.06805</x:v>
      </x:c>
      <x:c t="n" s="0">
        <x:v>17.0642</x:v>
      </x:c>
      <x:c t="n" s="0">
        <x:v>20.29759</x:v>
      </x:c>
      <x:c t="n" s="0">
        <x:v>24.62072</x:v>
      </x:c>
      <x:c t="n" s="0">
        <x:v>25.11309</x:v>
      </x:c>
      <x:c t="n" s="0">
        <x:v>25.99331</x:v>
      </x:c>
      <x:c t="n" s="0">
        <x:v>29.32843</x:v>
      </x:c>
      <x:c t="n" s="0">
        <x:v>37.95894</x:v>
      </x:c>
      <x:c t="n" s="0">
        <x:v>31.83746</x:v>
      </x:c>
      <x:c t="n" s="0">
        <x:v>33.2455</x:v>
      </x:c>
      <x:c t="n" s="0">
        <x:v>33.14541</x:v>
      </x:c>
      <x:c t="n" s="0">
        <x:v>31.50862</x:v>
      </x:c>
      <x:c t="n" s="0">
        <x:v>33.63945</x:v>
      </x:c>
      <x:c t="n" s="0">
        <x:v>34.78402</x:v>
      </x:c>
      <x:c t="n" s="0">
        <x:v>33.59969</x:v>
      </x:c>
      <x:c t="n" s="0">
        <x:v>35.28356</x:v>
      </x:c>
      <x:c t="n" s="0">
        <x:v>35.66674</x:v>
      </x:c>
      <x:c t="n" s="0">
        <x:v>37.1097</x:v>
      </x:c>
      <x:c t="n" s="0">
        <x:v>33.84509</x:v>
      </x:c>
      <x:c t="n" s="0">
        <x:v>32.11655</x:v>
      </x:c>
      <x:c t="n" s="0">
        <x:v>30.62569</x:v>
      </x:c>
      <x:c t="n" s="0">
        <x:v>26.71964</x:v>
      </x:c>
      <x:c t="n" s="0">
        <x:v>28.78192</x:v>
      </x:c>
      <x:c t="n" s="0">
        <x:v>18.10686</x:v>
      </x:c>
      <x:c t="n" s="0">
        <x:v>13.93608</x:v>
      </x:c>
      <x:c t="n" s="0">
        <x:v>5.077177</x:v>
      </x:c>
      <x:c t="n" s="0">
        <x:v>3.885971</x:v>
      </x:c>
      <x:c t="n" s="0">
        <x:v>2.128509</x:v>
      </x:c>
      <x:c t="n" s="0">
        <x:v>2.982428</x:v>
      </x:c>
      <x:c t="n" s="0">
        <x:v>1.860619</x:v>
      </x:c>
      <x:c t="n" s="0">
        <x:v>-30.06697</x:v>
      </x:c>
      <x:c t="n" s="0">
        <x:v>-23.74585</x:v>
      </x:c>
      <x:c t="n" s="0">
        <x:v>-21.97958</x:v>
      </x:c>
      <x:c t="n" s="0">
        <x:v>-21.08076</x:v>
      </x:c>
      <x:c t="n" s="0">
        <x:v>-3.524284</x:v>
      </x:c>
      <x:c t="n" s="0">
        <x:v>4.729554</x:v>
      </x:c>
      <x:c t="n" s="0">
        <x:v>8.920688</x:v>
      </x:c>
      <x:c t="n" s="0">
        <x:v>16.8892</x:v>
      </x:c>
      <x:c t="n" s="0">
        <x:v>19.61836</x:v>
      </x:c>
      <x:c t="n" s="0">
        <x:v>23.01361</x:v>
      </x:c>
      <x:c t="n" s="0">
        <x:v>28.41695</x:v>
      </x:c>
      <x:c t="n" s="0">
        <x:v>23.84917</x:v>
      </x:c>
      <x:c t="n" s="0">
        <x:v>30.10278</x:v>
      </x:c>
      <x:c t="n" s="0">
        <x:v>38.58438</x:v>
      </x:c>
      <x:c t="n" s="0">
        <x:v>26.5256</x:v>
      </x:c>
      <x:c t="n" s="0">
        <x:v>25.16199</x:v>
      </x:c>
      <x:c t="n" s="0">
        <x:v>27.83963</x:v>
      </x:c>
      <x:c t="n" s="0">
        <x:v>32.97927</x:v>
      </x:c>
      <x:c t="n" s="0">
        <x:v>30.98468</x:v>
      </x:c>
      <x:c t="n" s="0">
        <x:v>29.98732</x:v>
      </x:c>
      <x:c t="n" s="0">
        <x:v>33.75233</x:v>
      </x:c>
      <x:c t="n" s="0">
        <x:v>32.98845</x:v>
      </x:c>
      <x:c t="n" s="0">
        <x:v>37.08251</x:v>
      </x:c>
      <x:c t="n" s="0">
        <x:v>36.28831</x:v>
      </x:c>
      <x:c t="n" s="0">
        <x:v>33.22242</x:v>
      </x:c>
      <x:c t="n" s="0">
        <x:v>30.56382</x:v>
      </x:c>
      <x:c t="n" s="0">
        <x:v>32.17756</x:v>
      </x:c>
      <x:c t="n" s="0">
        <x:v>24.92615</x:v>
      </x:c>
      <x:c t="n" s="0">
        <x:v>28.65478</x:v>
      </x:c>
      <x:c t="n" s="0">
        <x:v>15.29806</x:v>
      </x:c>
      <x:c t="n" s="0">
        <x:v>13.19263</x:v>
      </x:c>
      <x:c t="n" s="0">
        <x:v>4.872947</x:v>
      </x:c>
      <x:c t="n" s="0">
        <x:v>3.913024</x:v>
      </x:c>
      <x:c t="n" s="0">
        <x:v>2.962115</x:v>
      </x:c>
      <x:c t="n" s="0">
        <x:v>3.160458</x:v>
      </x:c>
      <x:c t="n" s="0">
        <x:v>1.635582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43945.1240740741</x:v>
      </x:c>
      <x:c t="n" s="7">
        <x:v>43945.1240740741</x:v>
      </x:c>
      <x:c t="n" s="0">
        <x:v>44.94036</x:v>
      </x:c>
      <x:c t="n" s="0">
        <x:v>54.20069</x:v>
      </x:c>
      <x:c t="n" s="0">
        <x:v>62.48243</x:v>
      </x:c>
      <x:c t="n" s="0">
        <x:v>67.84952</x:v>
      </x:c>
      <x:c t="n" s="0">
        <x:v>-30.06697</x:v>
      </x:c>
      <x:c t="n" s="0">
        <x:v>-21.1384</x:v>
      </x:c>
      <x:c t="n" s="0">
        <x:v>-22.07479</x:v>
      </x:c>
      <x:c t="n" s="0">
        <x:v>-16.72239</x:v>
      </x:c>
      <x:c t="n" s="0">
        <x:v>-3.355746</x:v>
      </x:c>
      <x:c t="n" s="0">
        <x:v>3.230095</x:v>
      </x:c>
      <x:c t="n" s="0">
        <x:v>9.862138</x:v>
      </x:c>
      <x:c t="n" s="0">
        <x:v>17.17761</x:v>
      </x:c>
      <x:c t="n" s="0">
        <x:v>19.9387</x:v>
      </x:c>
      <x:c t="n" s="0">
        <x:v>24.42007</x:v>
      </x:c>
      <x:c t="n" s="0">
        <x:v>26.1818</x:v>
      </x:c>
      <x:c t="n" s="0">
        <x:v>25.73899</x:v>
      </x:c>
      <x:c t="n" s="0">
        <x:v>29.42085</x:v>
      </x:c>
      <x:c t="n" s="0">
        <x:v>37.54196</x:v>
      </x:c>
      <x:c t="n" s="0">
        <x:v>31.44424</x:v>
      </x:c>
      <x:c t="n" s="0">
        <x:v>32.68053</x:v>
      </x:c>
      <x:c t="n" s="0">
        <x:v>32.6534</x:v>
      </x:c>
      <x:c t="n" s="0">
        <x:v>32.20361</x:v>
      </x:c>
      <x:c t="n" s="0">
        <x:v>33.31184</x:v>
      </x:c>
      <x:c t="n" s="0">
        <x:v>34.51265</x:v>
      </x:c>
      <x:c t="n" s="0">
        <x:v>33.68769</x:v>
      </x:c>
      <x:c t="n" s="0">
        <x:v>35.40378</x:v>
      </x:c>
      <x:c t="n" s="0">
        <x:v>35.56119</x:v>
      </x:c>
      <x:c t="n" s="0">
        <x:v>36.8318</x:v>
      </x:c>
      <x:c t="n" s="0">
        <x:v>33.68962</x:v>
      </x:c>
      <x:c t="n" s="0">
        <x:v>31.95458</x:v>
      </x:c>
      <x:c t="n" s="0">
        <x:v>30.56655</x:v>
      </x:c>
      <x:c t="n" s="0">
        <x:v>26.67176</x:v>
      </x:c>
      <x:c t="n" s="0">
        <x:v>28.59529</x:v>
      </x:c>
      <x:c t="n" s="0">
        <x:v>17.80051</x:v>
      </x:c>
      <x:c t="n" s="0">
        <x:v>13.98211</x:v>
      </x:c>
      <x:c t="n" s="0">
        <x:v>5.266047</x:v>
      </x:c>
      <x:c t="n" s="0">
        <x:v>4.084306</x:v>
      </x:c>
      <x:c t="n" s="0">
        <x:v>2.043573</x:v>
      </x:c>
      <x:c t="n" s="0">
        <x:v>2.961485</x:v>
      </x:c>
      <x:c t="n" s="0">
        <x:v>1.893223</x:v>
      </x:c>
      <x:c t="n" s="0">
        <x:v>-30.06697</x:v>
      </x:c>
      <x:c t="n" s="0">
        <x:v>-23.74585</x:v>
      </x:c>
      <x:c t="n" s="0">
        <x:v>-21.97958</x:v>
      </x:c>
      <x:c t="n" s="0">
        <x:v>-21.08076</x:v>
      </x:c>
      <x:c t="n" s="0">
        <x:v>-3.524284</x:v>
      </x:c>
      <x:c t="n" s="0">
        <x:v>4.331465</x:v>
      </x:c>
      <x:c t="n" s="0">
        <x:v>8.410852</x:v>
      </x:c>
      <x:c t="n" s="0">
        <x:v>17.78764</x:v>
      </x:c>
      <x:c t="n" s="0">
        <x:v>14.02125</x:v>
      </x:c>
      <x:c t="n" s="0">
        <x:v>23.01361</x:v>
      </x:c>
      <x:c t="n" s="0">
        <x:v>29.75392</x:v>
      </x:c>
      <x:c t="n" s="0">
        <x:v>23.84917</x:v>
      </x:c>
      <x:c t="n" s="0">
        <x:v>29.75823</x:v>
      </x:c>
      <x:c t="n" s="0">
        <x:v>27.25382</x:v>
      </x:c>
      <x:c t="n" s="0">
        <x:v>27.11984</x:v>
      </x:c>
      <x:c t="n" s="0">
        <x:v>25.56136</x:v>
      </x:c>
      <x:c t="n" s="0">
        <x:v>29.90686</x:v>
      </x:c>
      <x:c t="n" s="0">
        <x:v>36.83533</x:v>
      </x:c>
      <x:c t="n" s="0">
        <x:v>30.3298</x:v>
      </x:c>
      <x:c t="n" s="0">
        <x:v>32.29932</x:v>
      </x:c>
      <x:c t="n" s="0">
        <x:v>33.34248</x:v>
      </x:c>
      <x:c t="n" s="0">
        <x:v>37.76357</x:v>
      </x:c>
      <x:c t="n" s="0">
        <x:v>33.05456</x:v>
      </x:c>
      <x:c t="n" s="0">
        <x:v>36.38487</x:v>
      </x:c>
      <x:c t="n" s="0">
        <x:v>32.38892</x:v>
      </x:c>
      <x:c t="n" s="0">
        <x:v>31.36391</x:v>
      </x:c>
      <x:c t="n" s="0">
        <x:v>29.73442</x:v>
      </x:c>
      <x:c t="n" s="0">
        <x:v>26.38494</x:v>
      </x:c>
      <x:c t="n" s="0">
        <x:v>26.89337</x:v>
      </x:c>
      <x:c t="n" s="0">
        <x:v>17.63448</x:v>
      </x:c>
      <x:c t="n" s="0">
        <x:v>14.39652</x:v>
      </x:c>
      <x:c t="n" s="0">
        <x:v>5.559465</x:v>
      </x:c>
      <x:c t="n" s="0">
        <x:v>4.65301</x:v>
      </x:c>
      <x:c t="n" s="0">
        <x:v>1.932653</x:v>
      </x:c>
      <x:c t="n" s="0">
        <x:v>2.691654</x:v>
      </x:c>
      <x:c t="n" s="0">
        <x:v>2.130043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43945.1240740741</x:v>
      </x:c>
      <x:c t="n" s="7">
        <x:v>43945.1240740741</x:v>
      </x:c>
      <x:c t="n" s="0">
        <x:v>45.78442</x:v>
      </x:c>
      <x:c t="n" s="0">
        <x:v>54.20069</x:v>
      </x:c>
      <x:c t="n" s="0">
        <x:v>63.79603</x:v>
      </x:c>
      <x:c t="n" s="0">
        <x:v>71.80251</x:v>
      </x:c>
      <x:c t="n" s="0">
        <x:v>-30.06697</x:v>
      </x:c>
      <x:c t="n" s="0">
        <x:v>-21.43467</x:v>
      </x:c>
      <x:c t="n" s="0">
        <x:v>-22.06106</x:v>
      </x:c>
      <x:c t="n" s="0">
        <x:v>-17.14388</x:v>
      </x:c>
      <x:c t="n" s="0">
        <x:v>-3.379948</x:v>
      </x:c>
      <x:c t="n" s="0">
        <x:v>3.214348</x:v>
      </x:c>
      <x:c t="n" s="0">
        <x:v>9.678206</x:v>
      </x:c>
      <x:c t="n" s="0">
        <x:v>17.27218</x:v>
      </x:c>
      <x:c t="n" s="0">
        <x:v>19.4394</x:v>
      </x:c>
      <x:c t="n" s="0">
        <x:v>24.24105</x:v>
      </x:c>
      <x:c t="n" s="0">
        <x:v>26.92373</x:v>
      </x:c>
      <x:c t="n" s="0">
        <x:v>25.50934</x:v>
      </x:c>
      <x:c t="n" s="0">
        <x:v>29.45309</x:v>
      </x:c>
      <x:c t="n" s="0">
        <x:v>36.92558</x:v>
      </x:c>
      <x:c t="n" s="0">
        <x:v>30.88809</x:v>
      </x:c>
      <x:c t="n" s="0">
        <x:v>32.4628</x:v>
      </x:c>
      <x:c t="n" s="0">
        <x:v>33.05608</x:v>
      </x:c>
      <x:c t="n" s="0">
        <x:v>32.7648</x:v>
      </x:c>
      <x:c t="n" s="0">
        <x:v>33.73904</x:v>
      </x:c>
      <x:c t="n" s="0">
        <x:v>34.6941</x:v>
      </x:c>
      <x:c t="n" s="0">
        <x:v>33.50796</x:v>
      </x:c>
      <x:c t="n" s="0">
        <x:v>36.0325</x:v>
      </x:c>
      <x:c t="n" s="0">
        <x:v>35.70393</x:v>
      </x:c>
      <x:c t="n" s="0">
        <x:v>37.16058</x:v>
      </x:c>
      <x:c t="n" s="0">
        <x:v>34.11306</x:v>
      </x:c>
      <x:c t="n" s="0">
        <x:v>32.26856</x:v>
      </x:c>
      <x:c t="n" s="0">
        <x:v>30.55616</x:v>
      </x:c>
      <x:c t="n" s="0">
        <x:v>26.64273</x:v>
      </x:c>
      <x:c t="n" s="0">
        <x:v>28.41256</x:v>
      </x:c>
      <x:c t="n" s="0">
        <x:v>18.09301</x:v>
      </x:c>
      <x:c t="n" s="0">
        <x:v>14.02373</x:v>
      </x:c>
      <x:c t="n" s="0">
        <x:v>5.210559</x:v>
      </x:c>
      <x:c t="n" s="0">
        <x:v>4.190034</x:v>
      </x:c>
      <x:c t="n" s="0">
        <x:v>2.309497</x:v>
      </x:c>
      <x:c t="n" s="0">
        <x:v>2.870581</x:v>
      </x:c>
      <x:c t="n" s="0">
        <x:v>1.917008</x:v>
      </x:c>
      <x:c t="n" s="0">
        <x:v>-30.06697</x:v>
      </x:c>
      <x:c t="n" s="0">
        <x:v>-23.74585</x:v>
      </x:c>
      <x:c t="n" s="0">
        <x:v>-21.97958</x:v>
      </x:c>
      <x:c t="n" s="0">
        <x:v>-21.08076</x:v>
      </x:c>
      <x:c t="n" s="0">
        <x:v>-3.524284</x:v>
      </x:c>
      <x:c t="n" s="0">
        <x:v>2.856342</x:v>
      </x:c>
      <x:c t="n" s="0">
        <x:v>8.410852</x:v>
      </x:c>
      <x:c t="n" s="0">
        <x:v>18.98934</x:v>
      </x:c>
      <x:c t="n" s="0">
        <x:v>14.02125</x:v>
      </x:c>
      <x:c t="n" s="0">
        <x:v>23.01361</x:v>
      </x:c>
      <x:c t="n" s="0">
        <x:v>29.75392</x:v>
      </x:c>
      <x:c t="n" s="0">
        <x:v>22.69724</x:v>
      </x:c>
      <x:c t="n" s="0">
        <x:v>29.63703</x:v>
      </x:c>
      <x:c t="n" s="0">
        <x:v>27.93419</x:v>
      </x:c>
      <x:c t="n" s="0">
        <x:v>22.93996</x:v>
      </x:c>
      <x:c t="n" s="0">
        <x:v>33.05165</x:v>
      </x:c>
      <x:c t="n" s="0">
        <x:v>34.69067</x:v>
      </x:c>
      <x:c t="n" s="0">
        <x:v>32.08108</x:v>
      </x:c>
      <x:c t="n" s="0">
        <x:v>37.91961</x:v>
      </x:c>
      <x:c t="n" s="0">
        <x:v>36.44543</x:v>
      </x:c>
      <x:c t="n" s="0">
        <x:v>33.85048</x:v>
      </x:c>
      <x:c t="n" s="0">
        <x:v>37.07962</x:v>
      </x:c>
      <x:c t="n" s="0">
        <x:v>37.06178</x:v>
      </x:c>
      <x:c t="n" s="0">
        <x:v>38.96058</x:v>
      </x:c>
      <x:c t="n" s="0">
        <x:v>35.03076</x:v>
      </x:c>
      <x:c t="n" s="0">
        <x:v>33.65694</x:v>
      </x:c>
      <x:c t="n" s="0">
        <x:v>29.04316</x:v>
      </x:c>
      <x:c t="n" s="0">
        <x:v>27.78344</x:v>
      </x:c>
      <x:c t="n" s="0">
        <x:v>27.94275</x:v>
      </x:c>
      <x:c t="n" s="0">
        <x:v>18.73537</x:v>
      </x:c>
      <x:c t="n" s="0">
        <x:v>14.17111</x:v>
      </x:c>
      <x:c t="n" s="0">
        <x:v>5.895891</x:v>
      </x:c>
      <x:c t="n" s="0">
        <x:v>4.818094</x:v>
      </x:c>
      <x:c t="n" s="0">
        <x:v>3.188282</x:v>
      </x:c>
      <x:c t="n" s="0">
        <x:v>2.459926</x:v>
      </x:c>
      <x:c t="n" s="0">
        <x:v>2.390287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43945.1240740741</x:v>
      </x:c>
      <x:c t="n" s="7">
        <x:v>43945.1240740741</x:v>
      </x:c>
      <x:c t="n" s="0">
        <x:v>43.82954</x:v>
      </x:c>
      <x:c t="n" s="0">
        <x:v>54.20069</x:v>
      </x:c>
      <x:c t="n" s="0">
        <x:v>59.51694</x:v>
      </x:c>
      <x:c t="n" s="0">
        <x:v>66.64378</x:v>
      </x:c>
      <x:c t="n" s="0">
        <x:v>-30.06697</x:v>
      </x:c>
      <x:c t="n" s="0">
        <x:v>-21.70477</x:v>
      </x:c>
      <x:c t="n" s="0">
        <x:v>-21.99815</x:v>
      </x:c>
      <x:c t="n" s="0">
        <x:v>-17.49589</x:v>
      </x:c>
      <x:c t="n" s="0">
        <x:v>-3.400723</x:v>
      </x:c>
      <x:c t="n" s="0">
        <x:v>3.163891</x:v>
      </x:c>
      <x:c t="n" s="0">
        <x:v>9.514712</x:v>
      </x:c>
      <x:c t="n" s="0">
        <x:v>17.90973</x:v>
      </x:c>
      <x:c t="n" s="0">
        <x:v>18.96223</x:v>
      </x:c>
      <x:c t="n" s="0">
        <x:v>24.26947</x:v>
      </x:c>
      <x:c t="n" s="0">
        <x:v>27.4703</x:v>
      </x:c>
      <x:c t="n" s="0">
        <x:v>25.01175</x:v>
      </x:c>
      <x:c t="n" s="0">
        <x:v>30.50781</x:v>
      </x:c>
      <x:c t="n" s="0">
        <x:v>36.35501</x:v>
      </x:c>
      <x:c t="n" s="0">
        <x:v>30.33644</x:v>
      </x:c>
      <x:c t="n" s="0">
        <x:v>32.64155</x:v>
      </x:c>
      <x:c t="n" s="0">
        <x:v>32.61481</x:v>
      </x:c>
      <x:c t="n" s="0">
        <x:v>32.7389</x:v>
      </x:c>
      <x:c t="n" s="0">
        <x:v>34.55075</x:v>
      </x:c>
      <x:c t="n" s="0">
        <x:v>34.3774</x:v>
      </x:c>
      <x:c t="n" s="0">
        <x:v>33.45191</x:v>
      </x:c>
      <x:c t="n" s="0">
        <x:v>35.75339</x:v>
      </x:c>
      <x:c t="n" s="0">
        <x:v>35.83792</x:v>
      </x:c>
      <x:c t="n" s="0">
        <x:v>37.30063</x:v>
      </x:c>
      <x:c t="n" s="0">
        <x:v>33.66124</x:v>
      </x:c>
      <x:c t="n" s="0">
        <x:v>32.04774</x:v>
      </x:c>
      <x:c t="n" s="0">
        <x:v>30.37205</x:v>
      </x:c>
      <x:c t="n" s="0">
        <x:v>26.76888</x:v>
      </x:c>
      <x:c t="n" s="0">
        <x:v>28.46197</x:v>
      </x:c>
      <x:c t="n" s="0">
        <x:v>17.95798</x:v>
      </x:c>
      <x:c t="n" s="0">
        <x:v>13.92136</x:v>
      </x:c>
      <x:c t="n" s="0">
        <x:v>5.357738</x:v>
      </x:c>
      <x:c t="n" s="0">
        <x:v>4.25449</x:v>
      </x:c>
      <x:c t="n" s="0">
        <x:v>2.468737</x:v>
      </x:c>
      <x:c t="n" s="0">
        <x:v>2.849302</x:v>
      </x:c>
      <x:c t="n" s="0">
        <x:v>1.90509</x:v>
      </x:c>
      <x:c t="n" s="0">
        <x:v>-30.06697</x:v>
      </x:c>
      <x:c t="n" s="0">
        <x:v>-23.74585</x:v>
      </x:c>
      <x:c t="n" s="0">
        <x:v>-21.22914</x:v>
      </x:c>
      <x:c t="n" s="0">
        <x:v>-19.72337</x:v>
      </x:c>
      <x:c t="n" s="0">
        <x:v>-3.524284</x:v>
      </x:c>
      <x:c t="n" s="0">
        <x:v>2.856342</x:v>
      </x:c>
      <x:c t="n" s="0">
        <x:v>8.410852</x:v>
      </x:c>
      <x:c t="n" s="0">
        <x:v>20.4595</x:v>
      </x:c>
      <x:c t="n" s="0">
        <x:v>14.02125</x:v>
      </x:c>
      <x:c t="n" s="0">
        <x:v>25.05589</x:v>
      </x:c>
      <x:c t="n" s="0">
        <x:v>29.75392</x:v>
      </x:c>
      <x:c t="n" s="0">
        <x:v>19.63233</x:v>
      </x:c>
      <x:c t="n" s="0">
        <x:v>36.7632</x:v>
      </x:c>
      <x:c t="n" s="0">
        <x:v>28.87428</x:v>
      </x:c>
      <x:c t="n" s="0">
        <x:v>24.17867</x:v>
      </x:c>
      <x:c t="n" s="0">
        <x:v>32.70168</x:v>
      </x:c>
      <x:c t="n" s="0">
        <x:v>27.50376</x:v>
      </x:c>
      <x:c t="n" s="0">
        <x:v>31.11036</x:v>
      </x:c>
      <x:c t="n" s="0">
        <x:v>36.1492</x:v>
      </x:c>
      <x:c t="n" s="0">
        <x:v>31.05631</x:v>
      </x:c>
      <x:c t="n" s="0">
        <x:v>31.36232</x:v>
      </x:c>
      <x:c t="n" s="0">
        <x:v>32.7531</x:v>
      </x:c>
      <x:c t="n" s="0">
        <x:v>36.07858</x:v>
      </x:c>
      <x:c t="n" s="0">
        <x:v>35.83042</x:v>
      </x:c>
      <x:c t="n" s="0">
        <x:v>29.51291</x:v>
      </x:c>
      <x:c t="n" s="0">
        <x:v>30.24775</x:v>
      </x:c>
      <x:c t="n" s="0">
        <x:v>30.39665</x:v>
      </x:c>
      <x:c t="n" s="0">
        <x:v>25.93262</x:v>
      </x:c>
      <x:c t="n" s="0">
        <x:v>27.66791</x:v>
      </x:c>
      <x:c t="n" s="0">
        <x:v>17.48877</x:v>
      </x:c>
      <x:c t="n" s="0">
        <x:v>13.44133</x:v>
      </x:c>
      <x:c t="n" s="0">
        <x:v>5.165753</x:v>
      </x:c>
      <x:c t="n" s="0">
        <x:v>4.553452</x:v>
      </x:c>
      <x:c t="n" s="0">
        <x:v>3.323682</x:v>
      </x:c>
      <x:c t="n" s="0">
        <x:v>2.610937</x:v>
      </x:c>
      <x:c t="n" s="0">
        <x:v>1.927462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43945.1240740741</x:v>
      </x:c>
      <x:c t="n" s="7">
        <x:v>43945.1240740741</x:v>
      </x:c>
      <x:c t="n" s="0">
        <x:v>45.43674</x:v>
      </x:c>
      <x:c t="n" s="0">
        <x:v>54.20069</x:v>
      </x:c>
      <x:c t="n" s="0">
        <x:v>57.71421</x:v>
      </x:c>
      <x:c t="n" s="0">
        <x:v>65.45191</x:v>
      </x:c>
      <x:c t="n" s="0">
        <x:v>-30.06697</x:v>
      </x:c>
      <x:c t="n" s="0">
        <x:v>-21.94967</x:v>
      </x:c>
      <x:c t="n" s="0">
        <x:v>-21.80779</x:v>
      </x:c>
      <x:c t="n" s="0">
        <x:v>-17.69367</x:v>
      </x:c>
      <x:c t="n" s="0">
        <x:v>-3.418546</x:v>
      </x:c>
      <x:c t="n" s="0">
        <x:v>3.12033</x:v>
      </x:c>
      <x:c t="n" s="0">
        <x:v>9.370041</x:v>
      </x:c>
      <x:c t="n" s="0">
        <x:v>18.38871</x:v>
      </x:c>
      <x:c t="n" s="0">
        <x:v>18.53552</x:v>
      </x:c>
      <x:c t="n" s="0">
        <x:v>24.39353</x:v>
      </x:c>
      <x:c t="n" s="0">
        <x:v>27.84004</x:v>
      </x:c>
      <x:c t="n" s="0">
        <x:v>24.5364</x:v>
      </x:c>
      <x:c t="n" s="0">
        <x:v>32.98385</x:v>
      </x:c>
      <x:c t="n" s="0">
        <x:v>35.82635</x:v>
      </x:c>
      <x:c t="n" s="0">
        <x:v>29.85296</x:v>
      </x:c>
      <x:c t="n" s="0">
        <x:v>32.53238</x:v>
      </x:c>
      <x:c t="n" s="0">
        <x:v>32.43236</x:v>
      </x:c>
      <x:c t="n" s="0">
        <x:v>32.18338</x:v>
      </x:c>
      <x:c t="n" s="0">
        <x:v>34.68011</x:v>
      </x:c>
      <x:c t="n" s="0">
        <x:v>33.98804</x:v>
      </x:c>
      <x:c t="n" s="0">
        <x:v>33.2477</x:v>
      </x:c>
      <x:c t="n" s="0">
        <x:v>35.32532</x:v>
      </x:c>
      <x:c t="n" s="0">
        <x:v>35.64081</x:v>
      </x:c>
      <x:c t="n" s="0">
        <x:v>37.17407</x:v>
      </x:c>
      <x:c t="n" s="0">
        <x:v>33.2757</x:v>
      </x:c>
      <x:c t="n" s="0">
        <x:v>31.81193</x:v>
      </x:c>
      <x:c t="n" s="0">
        <x:v>30.47772</x:v>
      </x:c>
      <x:c t="n" s="0">
        <x:v>26.72293</x:v>
      </x:c>
      <x:c t="n" s="0">
        <x:v>28.28106</x:v>
      </x:c>
      <x:c t="n" s="0">
        <x:v>18.08803</x:v>
      </x:c>
      <x:c t="n" s="0">
        <x:v>13.89005</x:v>
      </x:c>
      <x:c t="n" s="0">
        <x:v>5.283511</x:v>
      </x:c>
      <x:c t="n" s="0">
        <x:v>4.194423</x:v>
      </x:c>
      <x:c t="n" s="0">
        <x:v>2.343825</x:v>
      </x:c>
      <x:c t="n" s="0">
        <x:v>2.727952</x:v>
      </x:c>
      <x:c t="n" s="0">
        <x:v>2.017386</x:v>
      </x:c>
      <x:c t="n" s="0">
        <x:v>-30.06697</x:v>
      </x:c>
      <x:c t="n" s="0">
        <x:v>-23.74585</x:v>
      </x:c>
      <x:c t="n" s="0">
        <x:v>-20.83416</x:v>
      </x:c>
      <x:c t="n" s="0">
        <x:v>-19.07486</x:v>
      </x:c>
      <x:c t="n" s="0">
        <x:v>-3.524284</x:v>
      </x:c>
      <x:c t="n" s="0">
        <x:v>2.856342</x:v>
      </x:c>
      <x:c t="n" s="0">
        <x:v>8.085579</x:v>
      </x:c>
      <x:c t="n" s="0">
        <x:v>20.4595</x:v>
      </x:c>
      <x:c t="n" s="0">
        <x:v>14.81867</x:v>
      </x:c>
      <x:c t="n" s="0">
        <x:v>25.05589</x:v>
      </x:c>
      <x:c t="n" s="0">
        <x:v>29.37909</x:v>
      </x:c>
      <x:c t="n" s="0">
        <x:v>19.63233</x:v>
      </x:c>
      <x:c t="n" s="0">
        <x:v>38.4767</x:v>
      </x:c>
      <x:c t="n" s="0">
        <x:v>30.57234</x:v>
      </x:c>
      <x:c t="n" s="0">
        <x:v>23.63158</x:v>
      </x:c>
      <x:c t="n" s="0">
        <x:v>32.46035</x:v>
      </x:c>
      <x:c t="n" s="0">
        <x:v>32.09046</x:v>
      </x:c>
      <x:c t="n" s="0">
        <x:v>26.60205</x:v>
      </x:c>
      <x:c t="n" s="0">
        <x:v>34.76463</x:v>
      </x:c>
      <x:c t="n" s="0">
        <x:v>28.6732</x:v>
      </x:c>
      <x:c t="n" s="0">
        <x:v>30.98749</x:v>
      </x:c>
      <x:c t="n" s="0">
        <x:v>31.14825</x:v>
      </x:c>
      <x:c t="n" s="0">
        <x:v>33.57664</x:v>
      </x:c>
      <x:c t="n" s="0">
        <x:v>35.6576</x:v>
      </x:c>
      <x:c t="n" s="0">
        <x:v>31.19029</x:v>
      </x:c>
      <x:c t="n" s="0">
        <x:v>29.7167</x:v>
      </x:c>
      <x:c t="n" s="0">
        <x:v>30.77179</x:v>
      </x:c>
      <x:c t="n" s="0">
        <x:v>27.33685</x:v>
      </x:c>
      <x:c t="n" s="0">
        <x:v>28.08015</x:v>
      </x:c>
      <x:c t="n" s="0">
        <x:v>18.53988</x:v>
      </x:c>
      <x:c t="n" s="0">
        <x:v>14.00697</x:v>
      </x:c>
      <x:c t="n" s="0">
        <x:v>5.288976</x:v>
      </x:c>
      <x:c t="n" s="0">
        <x:v>3.258227</x:v>
      </x:c>
      <x:c t="n" s="0">
        <x:v>2.409026</x:v>
      </x:c>
      <x:c t="n" s="0">
        <x:v>1.86163</x:v>
      </x:c>
      <x:c t="n" s="0">
        <x:v>1.985963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43945.1240740741</x:v>
      </x:c>
      <x:c t="n" s="7">
        <x:v>43945.1240740741</x:v>
      </x:c>
      <x:c t="n" s="0">
        <x:v>45.13321</x:v>
      </x:c>
      <x:c t="n" s="0">
        <x:v>54.20069</x:v>
      </x:c>
      <x:c t="n" s="0">
        <x:v>61.49109</x:v>
      </x:c>
      <x:c t="n" s="0">
        <x:v>69.74008</x:v>
      </x:c>
      <x:c t="n" s="0">
        <x:v>-30.06697</x:v>
      </x:c>
      <x:c t="n" s="0">
        <x:v>-22.17029</x:v>
      </x:c>
      <x:c t="n" s="0">
        <x:v>-21.65155</x:v>
      </x:c>
      <x:c t="n" s="0">
        <x:v>-17.87</x:v>
      </x:c>
      <x:c t="n" s="0">
        <x:v>-3.433825</x:v>
      </x:c>
      <x:c t="n" s="0">
        <x:v>3.082779</x:v>
      </x:c>
      <x:c t="n" s="0">
        <x:v>9.005123</x:v>
      </x:c>
      <x:c t="n" s="0">
        <x:v>18.75971</x:v>
      </x:c>
      <x:c t="n" s="0">
        <x:v>18.16177</x:v>
      </x:c>
      <x:c t="n" s="0">
        <x:v>24.49674</x:v>
      </x:c>
      <x:c t="n" s="0">
        <x:v>28.09065</x:v>
      </x:c>
      <x:c t="n" s="0">
        <x:v>24.08469</x:v>
      </x:c>
      <x:c t="n" s="0">
        <x:v>34.35459</x:v>
      </x:c>
      <x:c t="n" s="0">
        <x:v>35.39771</x:v>
      </x:c>
      <x:c t="n" s="0">
        <x:v>29.20856</x:v>
      </x:c>
      <x:c t="n" s="0">
        <x:v>32.63539</x:v>
      </x:c>
      <x:c t="n" s="0">
        <x:v>32.49608</x:v>
      </x:c>
      <x:c t="n" s="0">
        <x:v>32.24695</x:v>
      </x:c>
      <x:c t="n" s="0">
        <x:v>34.29333</x:v>
      </x:c>
      <x:c t="n" s="0">
        <x:v>33.61096</x:v>
      </x:c>
      <x:c t="n" s="0">
        <x:v>33.06639</x:v>
      </x:c>
      <x:c t="n" s="0">
        <x:v>35.13192</x:v>
      </x:c>
      <x:c t="n" s="0">
        <x:v>35.45583</x:v>
      </x:c>
      <x:c t="n" s="0">
        <x:v>36.77913</x:v>
      </x:c>
      <x:c t="n" s="0">
        <x:v>33.52256</x:v>
      </x:c>
      <x:c t="n" s="0">
        <x:v>31.50337</x:v>
      </x:c>
      <x:c t="n" s="0">
        <x:v>30.5771</x:v>
      </x:c>
      <x:c t="n" s="0">
        <x:v>26.70743</x:v>
      </x:c>
      <x:c t="n" s="0">
        <x:v>28.19258</x:v>
      </x:c>
      <x:c t="n" s="0">
        <x:v>17.99853</x:v>
      </x:c>
      <x:c t="n" s="0">
        <x:v>14.13008</x:v>
      </x:c>
      <x:c t="n" s="0">
        <x:v>5.441139</x:v>
      </x:c>
      <x:c t="n" s="0">
        <x:v>4.178994</x:v>
      </x:c>
      <x:c t="n" s="0">
        <x:v>2.530898</x:v>
      </x:c>
      <x:c t="n" s="0">
        <x:v>2.66799</x:v>
      </x:c>
      <x:c t="n" s="0">
        <x:v>1.938083</x:v>
      </x:c>
      <x:c t="n" s="0">
        <x:v>-30.06697</x:v>
      </x:c>
      <x:c t="n" s="0">
        <x:v>-24.72693</x:v>
      </x:c>
      <x:c t="n" s="0">
        <x:v>-20.83416</x:v>
      </x:c>
      <x:c t="n" s="0">
        <x:v>-19.07486</x:v>
      </x:c>
      <x:c t="n" s="0">
        <x:v>-3.667679</x:v>
      </x:c>
      <x:c t="n" s="0">
        <x:v>2.856342</x:v>
      </x:c>
      <x:c t="n" s="0">
        <x:v>4.671295</x:v>
      </x:c>
      <x:c t="n" s="0">
        <x:v>19.85671</x:v>
      </x:c>
      <x:c t="n" s="0">
        <x:v>14.92152</x:v>
      </x:c>
      <x:c t="n" s="0">
        <x:v>23.96994</x:v>
      </x:c>
      <x:c t="n" s="0">
        <x:v>29.3228</x:v>
      </x:c>
      <x:c t="n" s="0">
        <x:v>20.52325</x:v>
      </x:c>
      <x:c t="n" s="0">
        <x:v>37.38129</x:v>
      </x:c>
      <x:c t="n" s="0">
        <x:v>31.343</x:v>
      </x:c>
      <x:c t="n" s="0">
        <x:v>13.2032</x:v>
      </x:c>
      <x:c t="n" s="0">
        <x:v>31.36167</x:v>
      </x:c>
      <x:c t="n" s="0">
        <x:v>33.01905</x:v>
      </x:c>
      <x:c t="n" s="0">
        <x:v>32.72472</x:v>
      </x:c>
      <x:c t="n" s="0">
        <x:v>29.83404</x:v>
      </x:c>
      <x:c t="n" s="0">
        <x:v>31.65621</x:v>
      </x:c>
      <x:c t="n" s="0">
        <x:v>32.59479</x:v>
      </x:c>
      <x:c t="n" s="0">
        <x:v>33.71425</x:v>
      </x:c>
      <x:c t="n" s="0">
        <x:v>34.52509</x:v>
      </x:c>
      <x:c t="n" s="0">
        <x:v>33.26199</x:v>
      </x:c>
      <x:c t="n" s="0">
        <x:v>34.14307</x:v>
      </x:c>
      <x:c t="n" s="0">
        <x:v>29.109</x:v>
      </x:c>
      <x:c t="n" s="0">
        <x:v>30.55405</x:v>
      </x:c>
      <x:c t="n" s="0">
        <x:v>25.82582</x:v>
      </x:c>
      <x:c t="n" s="0">
        <x:v>27.6391</x:v>
      </x:c>
      <x:c t="n" s="0">
        <x:v>17.7861</x:v>
      </x:c>
      <x:c t="n" s="0">
        <x:v>16.56533</x:v>
      </x:c>
      <x:c t="n" s="0">
        <x:v>5.874467</x:v>
      </x:c>
      <x:c t="n" s="0">
        <x:v>4.162532</x:v>
      </x:c>
      <x:c t="n" s="0">
        <x:v>2.482046</x:v>
      </x:c>
      <x:c t="n" s="0">
        <x:v>2.410174</x:v>
      </x:c>
      <x:c t="n" s="0">
        <x:v>1.477612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43945.1240740741</x:v>
      </x:c>
      <x:c t="n" s="7">
        <x:v>43945.1240740741</x:v>
      </x:c>
      <x:c t="n" s="0">
        <x:v>45.86876</x:v>
      </x:c>
      <x:c t="n" s="0">
        <x:v>54.20069</x:v>
      </x:c>
      <x:c t="n" s="0">
        <x:v>57.97379</x:v>
      </x:c>
      <x:c t="n" s="0">
        <x:v>66.64378</x:v>
      </x:c>
      <x:c t="n" s="0">
        <x:v>-30.06697</x:v>
      </x:c>
      <x:c t="n" s="0">
        <x:v>-22.71096</x:v>
      </x:c>
      <x:c t="n" s="0">
        <x:v>-21.52249</x:v>
      </x:c>
      <x:c t="n" s="0">
        <x:v>-18.02648</x:v>
      </x:c>
      <x:c t="n" s="0">
        <x:v>-3.518991</x:v>
      </x:c>
      <x:c t="n" s="0">
        <x:v>3.050451</x:v>
      </x:c>
      <x:c t="n" s="0">
        <x:v>8.585208</x:v>
      </x:c>
      <x:c t="n" s="0">
        <x:v>18.63213</x:v>
      </x:c>
      <x:c t="n" s="0">
        <x:v>17.84857</x:v>
      </x:c>
      <x:c t="n" s="0">
        <x:v>23.99186</x:v>
      </x:c>
      <x:c t="n" s="0">
        <x:v>28.2938</x:v>
      </x:c>
      <x:c t="n" s="0">
        <x:v>23.85518</x:v>
      </x:c>
      <x:c t="n" s="0">
        <x:v>34.0583</x:v>
      </x:c>
      <x:c t="n" s="0">
        <x:v>35.04927</x:v>
      </x:c>
      <x:c t="n" s="0">
        <x:v>29.69177</x:v>
      </x:c>
      <x:c t="n" s="0">
        <x:v>32.01903</x:v>
      </x:c>
      <x:c t="n" s="0">
        <x:v>32.51592</x:v>
      </x:c>
      <x:c t="n" s="0">
        <x:v>32.05872</x:v>
      </x:c>
      <x:c t="n" s="0">
        <x:v>33.88626</x:v>
      </x:c>
      <x:c t="n" s="0">
        <x:v>34.06135</x:v>
      </x:c>
      <x:c t="n" s="0">
        <x:v>32.87313</x:v>
      </x:c>
      <x:c t="n" s="0">
        <x:v>35.07782</x:v>
      </x:c>
      <x:c t="n" s="0">
        <x:v>34.97963</x:v>
      </x:c>
      <x:c t="n" s="0">
        <x:v>36.53679</x:v>
      </x:c>
      <x:c t="n" s="0">
        <x:v>33.45425</x:v>
      </x:c>
      <x:c t="n" s="0">
        <x:v>31.4164</x:v>
      </x:c>
      <x:c t="n" s="0">
        <x:v>30.47736</x:v>
      </x:c>
      <x:c t="n" s="0">
        <x:v>26.54408</x:v>
      </x:c>
      <x:c t="n" s="0">
        <x:v>28.15441</x:v>
      </x:c>
      <x:c t="n" s="0">
        <x:v>17.87274</x:v>
      </x:c>
      <x:c t="n" s="0">
        <x:v>14.5278</x:v>
      </x:c>
      <x:c t="n" s="0">
        <x:v>5.326047</x:v>
      </x:c>
      <x:c t="n" s="0">
        <x:v>4.242685</x:v>
      </x:c>
      <x:c t="n" s="0">
        <x:v>2.34606</x:v>
      </x:c>
      <x:c t="n" s="0">
        <x:v>2.726188</x:v>
      </x:c>
      <x:c t="n" s="0">
        <x:v>1.893683</x:v>
      </x:c>
      <x:c t="n" s="0">
        <x:v>-30.06697</x:v>
      </x:c>
      <x:c t="n" s="0">
        <x:v>-29.16826</x:v>
      </x:c>
      <x:c t="n" s="0">
        <x:v>-20.83416</x:v>
      </x:c>
      <x:c t="n" s="0">
        <x:v>-19.07486</x:v>
      </x:c>
      <x:c t="n" s="0">
        <x:v>-4.128666</x:v>
      </x:c>
      <x:c t="n" s="0">
        <x:v>2.856342</x:v>
      </x:c>
      <x:c t="n" s="0">
        <x:v>4.671295</x:v>
      </x:c>
      <x:c t="n" s="0">
        <x:v>17.28654</x:v>
      </x:c>
      <x:c t="n" s="0">
        <x:v>16.34342</x:v>
      </x:c>
      <x:c t="n" s="0">
        <x:v>15.66475</x:v>
      </x:c>
      <x:c t="n" s="0">
        <x:v>29.3228</x:v>
      </x:c>
      <x:c t="n" s="0">
        <x:v>22.44448</x:v>
      </x:c>
      <x:c t="n" s="0">
        <x:v>28.82217</x:v>
      </x:c>
      <x:c t="n" s="0">
        <x:v>32.60484</x:v>
      </x:c>
      <x:c t="n" s="0">
        <x:v>34.5475</x:v>
      </x:c>
      <x:c t="n" s="0">
        <x:v>28.4973</x:v>
      </x:c>
      <x:c t="n" s="0">
        <x:v>31.63844</x:v>
      </x:c>
      <x:c t="n" s="0">
        <x:v>30.96837</x:v>
      </x:c>
      <x:c t="n" s="0">
        <x:v>34.392</x:v>
      </x:c>
      <x:c t="n" s="0">
        <x:v>36.1628</x:v>
      </x:c>
      <x:c t="n" s="0">
        <x:v>31.73844</x:v>
      </x:c>
      <x:c t="n" s="0">
        <x:v>35.63542</x:v>
      </x:c>
      <x:c t="n" s="0">
        <x:v>31.26775</x:v>
      </x:c>
      <x:c t="n" s="0">
        <x:v>34.42057</x:v>
      </x:c>
      <x:c t="n" s="0">
        <x:v>33.24396</x:v>
      </x:c>
      <x:c t="n" s="0">
        <x:v>30.82394</x:v>
      </x:c>
      <x:c t="n" s="0">
        <x:v>29.9484</x:v>
      </x:c>
      <x:c t="n" s="0">
        <x:v>24.80591</x:v>
      </x:c>
      <x:c t="n" s="0">
        <x:v>27.16398</x:v>
      </x:c>
      <x:c t="n" s="0">
        <x:v>15.98292</x:v>
      </x:c>
      <x:c t="n" s="0">
        <x:v>15.65682</x:v>
      </x:c>
      <x:c t="n" s="0">
        <x:v>5.528049</x:v>
      </x:c>
      <x:c t="n" s="0">
        <x:v>4.698576</x:v>
      </x:c>
      <x:c t="n" s="0">
        <x:v>1.531956</x:v>
      </x:c>
      <x:c t="n" s="0">
        <x:v>3.056699</x:v>
      </x:c>
      <x:c t="n" s="0">
        <x:v>2.205104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43945.1240740741</x:v>
      </x:c>
      <x:c t="n" s="7">
        <x:v>43945.1240740741</x:v>
      </x:c>
      <x:c t="n" s="0">
        <x:v>43.328</x:v>
      </x:c>
      <x:c t="n" s="0">
        <x:v>54.20069</x:v>
      </x:c>
      <x:c t="n" s="0">
        <x:v>53.02029</x:v>
      </x:c>
      <x:c t="n" s="0">
        <x:v>65.2171</x:v>
      </x:c>
      <x:c t="n" s="0">
        <x:v>-30.06697</x:v>
      </x:c>
      <x:c t="n" s="0">
        <x:v>-23.28623</x:v>
      </x:c>
      <x:c t="n" s="0">
        <x:v>-21.4152</x:v>
      </x:c>
      <x:c t="n" s="0">
        <x:v>-18.16471</x:v>
      </x:c>
      <x:c t="n" s="0">
        <x:v>-3.602834</x:v>
      </x:c>
      <x:c t="n" s="0">
        <x:v>3.102141</x:v>
      </x:c>
      <x:c t="n" s="0">
        <x:v>8.191349</x:v>
      </x:c>
      <x:c t="n" s="0">
        <x:v>18.45985</x:v>
      </x:c>
      <x:c t="n" s="0">
        <x:v>17.78763</x:v>
      </x:c>
      <x:c t="n" s="0">
        <x:v>23.41433</x:v>
      </x:c>
      <x:c t="n" s="0">
        <x:v>28.46007</x:v>
      </x:c>
      <x:c t="n" s="0">
        <x:v>23.67569</x:v>
      </x:c>
      <x:c t="n" s="0">
        <x:v>33.58982</x:v>
      </x:c>
      <x:c t="n" s="0">
        <x:v>34.78131</x:v>
      </x:c>
      <x:c t="n" s="0">
        <x:v>31.30038</x:v>
      </x:c>
      <x:c t="n" s="0">
        <x:v>32.20352</x:v>
      </x:c>
      <x:c t="n" s="0">
        <x:v>32.18441</x:v>
      </x:c>
      <x:c t="n" s="0">
        <x:v>31.61375</x:v>
      </x:c>
      <x:c t="n" s="0">
        <x:v>34.77736</x:v>
      </x:c>
      <x:c t="n" s="0">
        <x:v>33.88879</x:v>
      </x:c>
      <x:c t="n" s="0">
        <x:v>32.55624</x:v>
      </x:c>
      <x:c t="n" s="0">
        <x:v>35.25414</x:v>
      </x:c>
      <x:c t="n" s="0">
        <x:v>35.03407</x:v>
      </x:c>
      <x:c t="n" s="0">
        <x:v>37.24185</x:v>
      </x:c>
      <x:c t="n" s="0">
        <x:v>33.32421</x:v>
      </x:c>
      <x:c t="n" s="0">
        <x:v>31.11581</x:v>
      </x:c>
      <x:c t="n" s="0">
        <x:v>30.43013</x:v>
      </x:c>
      <x:c t="n" s="0">
        <x:v>26.4257</x:v>
      </x:c>
      <x:c t="n" s="0">
        <x:v>28.17904</x:v>
      </x:c>
      <x:c t="n" s="0">
        <x:v>17.77377</x:v>
      </x:c>
      <x:c t="n" s="0">
        <x:v>14.83081</x:v>
      </x:c>
      <x:c t="n" s="0">
        <x:v>5.535033</x:v>
      </x:c>
      <x:c t="n" s="0">
        <x:v>4.271584</x:v>
      </x:c>
      <x:c t="n" s="0">
        <x:v>2.271752</x:v>
      </x:c>
      <x:c t="n" s="0">
        <x:v>2.724167</x:v>
      </x:c>
      <x:c t="n" s="0">
        <x:v>1.999908</x:v>
      </x:c>
      <x:c t="n" s="0">
        <x:v>-30.06697</x:v>
      </x:c>
      <x:c t="n" s="0">
        <x:v>-29.16826</x:v>
      </x:c>
      <x:c t="n" s="0">
        <x:v>-20.83416</x:v>
      </x:c>
      <x:c t="n" s="0">
        <x:v>-19.07486</x:v>
      </x:c>
      <x:c t="n" s="0">
        <x:v>-4.128666</x:v>
      </x:c>
      <x:c t="n" s="0">
        <x:v>3.827288</x:v>
      </x:c>
      <x:c t="n" s="0">
        <x:v>4.671295</x:v>
      </x:c>
      <x:c t="n" s="0">
        <x:v>17.28654</x:v>
      </x:c>
      <x:c t="n" s="0">
        <x:v>17.41284</x:v>
      </x:c>
      <x:c t="n" s="0">
        <x:v>15.66475</x:v>
      </x:c>
      <x:c t="n" s="0">
        <x:v>27.91953</x:v>
      </x:c>
      <x:c t="n" s="0">
        <x:v>22.44448</x:v>
      </x:c>
      <x:c t="n" s="0">
        <x:v>30.4953</x:v>
      </x:c>
      <x:c t="n" s="0">
        <x:v>33.61493</x:v>
      </x:c>
      <x:c t="n" s="0">
        <x:v>34.89635</x:v>
      </x:c>
      <x:c t="n" s="0">
        <x:v>33.0983</x:v>
      </x:c>
      <x:c t="n" s="0">
        <x:v>28.58008</x:v>
      </x:c>
      <x:c t="n" s="0">
        <x:v>21.9917</x:v>
      </x:c>
      <x:c t="n" s="0">
        <x:v>37.03953</x:v>
      </x:c>
      <x:c t="n" s="0">
        <x:v>31.42268</x:v>
      </x:c>
      <x:c t="n" s="0">
        <x:v>32.61488</x:v>
      </x:c>
      <x:c t="n" s="0">
        <x:v>35.78818</x:v>
      </x:c>
      <x:c t="n" s="0">
        <x:v>34.69066</x:v>
      </x:c>
      <x:c t="n" s="0">
        <x:v>40.08488</x:v>
      </x:c>
      <x:c t="n" s="0">
        <x:v>33.32367</x:v>
      </x:c>
      <x:c t="n" s="0">
        <x:v>32.64646</x:v>
      </x:c>
      <x:c t="n" s="0">
        <x:v>30.50139</x:v>
      </x:c>
      <x:c t="n" s="0">
        <x:v>24.64922</x:v>
      </x:c>
      <x:c t="n" s="0">
        <x:v>28.701</x:v>
      </x:c>
      <x:c t="n" s="0">
        <x:v>17.65513</x:v>
      </x:c>
      <x:c t="n" s="0">
        <x:v>15.8713</x:v>
      </x:c>
      <x:c t="n" s="0">
        <x:v>6.664464</x:v>
      </x:c>
      <x:c t="n" s="0">
        <x:v>5.1566</x:v>
      </x:c>
      <x:c t="n" s="0">
        <x:v>1.606796</x:v>
      </x:c>
      <x:c t="n" s="0">
        <x:v>3.237305</x:v>
      </x:c>
      <x:c t="n" s="0">
        <x:v>3.026211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43945.1240740741</x:v>
      </x:c>
      <x:c t="n" s="7">
        <x:v>43945.1240740741</x:v>
      </x:c>
      <x:c t="n" s="0">
        <x:v>44.54502</x:v>
      </x:c>
      <x:c t="n" s="0">
        <x:v>54.20069</x:v>
      </x:c>
      <x:c t="n" s="0">
        <x:v>66.13068</x:v>
      </x:c>
      <x:c t="n" s="0">
        <x:v>72.62073</x:v>
      </x:c>
      <x:c t="n" s="0">
        <x:v>-30.06697</x:v>
      </x:c>
      <x:c t="n" s="0">
        <x:v>-23.84606</x:v>
      </x:c>
      <x:c t="n" s="0">
        <x:v>-21.32565</x:v>
      </x:c>
      <x:c t="n" s="0">
        <x:v>-18.28637</x:v>
      </x:c>
      <x:c t="n" s="0">
        <x:v>-3.67574</x:v>
      </x:c>
      <x:c t="n" s="0">
        <x:v>3.264308</x:v>
      </x:c>
      <x:c t="n" s="0">
        <x:v>7.824167</x:v>
      </x:c>
      <x:c t="n" s="0">
        <x:v>18.1371</x:v>
      </x:c>
      <x:c t="n" s="0">
        <x:v>17.73489</x:v>
      </x:c>
      <x:c t="n" s="0">
        <x:v>22.85191</x:v>
      </x:c>
      <x:c t="n" s="0">
        <x:v>28.00722</x:v>
      </x:c>
      <x:c t="n" s="0">
        <x:v>23.61621</x:v>
      </x:c>
      <x:c t="n" s="0">
        <x:v>33.7715</x:v>
      </x:c>
      <x:c t="n" s="0">
        <x:v>35.06625</x:v>
      </x:c>
      <x:c t="n" s="0">
        <x:v>31.55785</x:v>
      </x:c>
      <x:c t="n" s="0">
        <x:v>31.79498</x:v>
      </x:c>
      <x:c t="n" s="0">
        <x:v>31.6701</x:v>
      </x:c>
      <x:c t="n" s="0">
        <x:v>31.19715</x:v>
      </x:c>
      <x:c t="n" s="0">
        <x:v>34.34333</x:v>
      </x:c>
      <x:c t="n" s="0">
        <x:v>34.7914</x:v>
      </x:c>
      <x:c t="n" s="0">
        <x:v>32.90066</x:v>
      </x:c>
      <x:c t="n" s="0">
        <x:v>34.83257</x:v>
      </x:c>
      <x:c t="n" s="0">
        <x:v>34.75636</x:v>
      </x:c>
      <x:c t="n" s="0">
        <x:v>37.13551</x:v>
      </x:c>
      <x:c t="n" s="0">
        <x:v>33.36863</x:v>
      </x:c>
      <x:c t="n" s="0">
        <x:v>31.5134</x:v>
      </x:c>
      <x:c t="n" s="0">
        <x:v>30.20966</x:v>
      </x:c>
      <x:c t="n" s="0">
        <x:v>26.17024</x:v>
      </x:c>
      <x:c t="n" s="0">
        <x:v>28.05011</x:v>
      </x:c>
      <x:c t="n" s="0">
        <x:v>17.86749</x:v>
      </x:c>
      <x:c t="n" s="0">
        <x:v>14.81732</x:v>
      </x:c>
      <x:c t="n" s="0">
        <x:v>5.589293</x:v>
      </x:c>
      <x:c t="n" s="0">
        <x:v>4.366652</x:v>
      </x:c>
      <x:c t="n" s="0">
        <x:v>2.036673</x:v>
      </x:c>
      <x:c t="n" s="0">
        <x:v>2.878058</x:v>
      </x:c>
      <x:c t="n" s="0">
        <x:v>2.089865</x:v>
      </x:c>
      <x:c t="n" s="0">
        <x:v>-30.06697</x:v>
      </x:c>
      <x:c t="n" s="0">
        <x:v>-29.16826</x:v>
      </x:c>
      <x:c t="n" s="0">
        <x:v>-20.83416</x:v>
      </x:c>
      <x:c t="n" s="0">
        <x:v>-19.07486</x:v>
      </x:c>
      <x:c t="n" s="0">
        <x:v>-4.128666</x:v>
      </x:c>
      <x:c t="n" s="0">
        <x:v>4.108036</x:v>
      </x:c>
      <x:c t="n" s="0">
        <x:v>4.352234</x:v>
      </x:c>
      <x:c t="n" s="0">
        <x:v>14.12544</x:v>
      </x:c>
      <x:c t="n" s="0">
        <x:v>17.41284</x:v>
      </x:c>
      <x:c t="n" s="0">
        <x:v>17.13594</x:v>
      </x:c>
      <x:c t="n" s="0">
        <x:v>23.53405</x:v>
      </x:c>
      <x:c t="n" s="0">
        <x:v>24.1508</x:v>
      </x:c>
      <x:c t="n" s="0">
        <x:v>35.59814</x:v>
      </x:c>
      <x:c t="n" s="0">
        <x:v>37.14215</x:v>
      </x:c>
      <x:c t="n" s="0">
        <x:v>32.81837</x:v>
      </x:c>
      <x:c t="n" s="0">
        <x:v>20.91861</x:v>
      </x:c>
      <x:c t="n" s="0">
        <x:v>22.83751</x:v>
      </x:c>
      <x:c t="n" s="0">
        <x:v>29.84436</x:v>
      </x:c>
      <x:c t="n" s="0">
        <x:v>26.56826</x:v>
      </x:c>
      <x:c t="n" s="0">
        <x:v>37.81748</x:v>
      </x:c>
      <x:c t="n" s="0">
        <x:v>33.89301</x:v>
      </x:c>
      <x:c t="n" s="0">
        <x:v>31.39955</x:v>
      </x:c>
      <x:c t="n" s="0">
        <x:v>34.30889</x:v>
      </x:c>
      <x:c t="n" s="0">
        <x:v>36.12463</x:v>
      </x:c>
      <x:c t="n" s="0">
        <x:v>33.11737</x:v>
      </x:c>
      <x:c t="n" s="0">
        <x:v>30.78039</x:v>
      </x:c>
      <x:c t="n" s="0">
        <x:v>30.39179</x:v>
      </x:c>
      <x:c t="n" s="0">
        <x:v>27.08761</x:v>
      </x:c>
      <x:c t="n" s="0">
        <x:v>29.02947</x:v>
      </x:c>
      <x:c t="n" s="0">
        <x:v>18.87823</x:v>
      </x:c>
      <x:c t="n" s="0">
        <x:v>15.71154</x:v>
      </x:c>
      <x:c t="n" s="0">
        <x:v>5.476057</x:v>
      </x:c>
      <x:c t="n" s="0">
        <x:v>4.471468</x:v>
      </x:c>
      <x:c t="n" s="0">
        <x:v>0.6476694</x:v>
      </x:c>
      <x:c t="n" s="0">
        <x:v>3.53183</x:v>
      </x:c>
      <x:c t="n" s="0">
        <x:v>2.427894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43945.1240740741</x:v>
      </x:c>
      <x:c t="n" s="7">
        <x:v>43945.1240740741</x:v>
      </x:c>
      <x:c t="n" s="0">
        <x:v>45.18397</x:v>
      </x:c>
      <x:c t="n" s="0">
        <x:v>54.20069</x:v>
      </x:c>
      <x:c t="n" s="0">
        <x:v>61.76897</x:v>
      </x:c>
      <x:c t="n" s="0">
        <x:v>67.43559</x:v>
      </x:c>
      <x:c t="n" s="0">
        <x:v>-30.06697</x:v>
      </x:c>
      <x:c t="n" s="0">
        <x:v>-24.38903</x:v>
      </x:c>
      <x:c t="n" s="0">
        <x:v>-21.25062</x:v>
      </x:c>
      <x:c t="n" s="0">
        <x:v>-18.3931</x:v>
      </x:c>
      <x:c t="n" s="0">
        <x:v>-3.738988</x:v>
      </x:c>
      <x:c t="n" s="0">
        <x:v>3.398165</x:v>
      </x:c>
      <x:c t="n" s="0">
        <x:v>7.337799</x:v>
      </x:c>
      <x:c t="n" s="0">
        <x:v>17.73696</x:v>
      </x:c>
      <x:c t="n" s="0">
        <x:v>17.68934</x:v>
      </x:c>
      <x:c t="n" s="0">
        <x:v>22.63246</x:v>
      </x:c>
      <x:c t="n" s="0">
        <x:v>27.57917</x:v>
      </x:c>
      <x:c t="n" s="0">
        <x:v>23.8335</x:v>
      </x:c>
      <x:c t="n" s="0">
        <x:v>34.09094</x:v>
      </x:c>
      <x:c t="n" s="0">
        <x:v>35.43836</x:v>
      </x:c>
      <x:c t="n" s="0">
        <x:v>31.85639</x:v>
      </x:c>
      <x:c t="n" s="0">
        <x:v>31.40567</x:v>
      </x:c>
      <x:c t="n" s="0">
        <x:v>32.23528</x:v>
      </x:c>
      <x:c t="n" s="0">
        <x:v>31.30525</x:v>
      </x:c>
      <x:c t="n" s="0">
        <x:v>33.82946</x:v>
      </x:c>
      <x:c t="n" s="0">
        <x:v>34.72124</x:v>
      </x:c>
      <x:c t="n" s="0">
        <x:v>32.99538</x:v>
      </x:c>
      <x:c t="n" s="0">
        <x:v>35.20615</x:v>
      </x:c>
      <x:c t="n" s="0">
        <x:v>34.84594</x:v>
      </x:c>
      <x:c t="n" s="0">
        <x:v>36.75397</x:v>
      </x:c>
      <x:c t="n" s="0">
        <x:v>33.07492</x:v>
      </x:c>
      <x:c t="n" s="0">
        <x:v>31.34655</x:v>
      </x:c>
      <x:c t="n" s="0">
        <x:v>30.61053</x:v>
      </x:c>
      <x:c t="n" s="0">
        <x:v>26.34503</x:v>
      </x:c>
      <x:c t="n" s="0">
        <x:v>28.58158</x:v>
      </x:c>
      <x:c t="n" s="0">
        <x:v>17.96359</x:v>
      </x:c>
      <x:c t="n" s="0">
        <x:v>15.16028</x:v>
      </x:c>
      <x:c t="n" s="0">
        <x:v>5.616755</x:v>
      </x:c>
      <x:c t="n" s="0">
        <x:v>4.460286</x:v>
      </x:c>
      <x:c t="n" s="0">
        <x:v>2.091352</x:v>
      </x:c>
      <x:c t="n" s="0">
        <x:v>2.908129</x:v>
      </x:c>
      <x:c t="n" s="0">
        <x:v>2.091137</x:v>
      </x:c>
      <x:c t="n" s="0">
        <x:v>-30.06697</x:v>
      </x:c>
      <x:c t="n" s="0">
        <x:v>-29.16826</x:v>
      </x:c>
      <x:c t="n" s="0">
        <x:v>-20.59693</x:v>
      </x:c>
      <x:c t="n" s="0">
        <x:v>-19.23296</x:v>
      </x:c>
      <x:c t="n" s="0">
        <x:v>-4.128666</x:v>
      </x:c>
      <x:c t="n" s="0">
        <x:v>4.108036</x:v>
      </x:c>
      <x:c t="n" s="0">
        <x:v>1.039572</x:v>
      </x:c>
      <x:c t="n" s="0">
        <x:v>14.12544</x:v>
      </x:c>
      <x:c t="n" s="0">
        <x:v>15.99026</x:v>
      </x:c>
      <x:c t="n" s="0">
        <x:v>21.92361</x:v>
      </x:c>
      <x:c t="n" s="0">
        <x:v>23.53405</x:v>
      </x:c>
      <x:c t="n" s="0">
        <x:v>24.92426</x:v>
      </x:c>
      <x:c t="n" s="0">
        <x:v>35.59814</x:v>
      </x:c>
      <x:c t="n" s="0">
        <x:v>37.20081</x:v>
      </x:c>
      <x:c t="n" s="0">
        <x:v>33.66357</x:v>
      </x:c>
      <x:c t="n" s="0">
        <x:v>29.54797</x:v>
      </x:c>
      <x:c t="n" s="0">
        <x:v>36.80394</x:v>
      </x:c>
      <x:c t="n" s="0">
        <x:v>31.34892</x:v>
      </x:c>
      <x:c t="n" s="0">
        <x:v>31.24938</x:v>
      </x:c>
      <x:c t="n" s="0">
        <x:v>34.34415</x:v>
      </x:c>
      <x:c t="n" s="0">
        <x:v>32.13427</x:v>
      </x:c>
      <x:c t="n" s="0">
        <x:v>36.4889</x:v>
      </x:c>
      <x:c t="n" s="0">
        <x:v>35.41891</x:v>
      </x:c>
      <x:c t="n" s="0">
        <x:v>32.48561</x:v>
      </x:c>
      <x:c t="n" s="0">
        <x:v>34.27375</x:v>
      </x:c>
      <x:c t="n" s="0">
        <x:v>29.29976</x:v>
      </x:c>
      <x:c t="n" s="0">
        <x:v>31.38147</x:v>
      </x:c>
      <x:c t="n" s="0">
        <x:v>25.46492</x:v>
      </x:c>
      <x:c t="n" s="0">
        <x:v>29.05678</x:v>
      </x:c>
      <x:c t="n" s="0">
        <x:v>18.69692</x:v>
      </x:c>
      <x:c t="n" s="0">
        <x:v>16.94854</x:v>
      </x:c>
      <x:c t="n" s="0">
        <x:v>5.558343</x:v>
      </x:c>
      <x:c t="n" s="0">
        <x:v>4.696329</x:v>
      </x:c>
      <x:c t="n" s="0">
        <x:v>2.866858</x:v>
      </x:c>
      <x:c t="n" s="0">
        <x:v>2.645664</x:v>
      </x:c>
      <x:c t="n" s="0">
        <x:v>1.161092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43945.1240740741</x:v>
      </x:c>
      <x:c t="n" s="7">
        <x:v>43945.1240740741</x:v>
      </x:c>
      <x:c t="n" s="0">
        <x:v>45.17136</x:v>
      </x:c>
      <x:c t="n" s="0">
        <x:v>54.20069</x:v>
      </x:c>
      <x:c t="n" s="0">
        <x:v>57.34254</x:v>
      </x:c>
      <x:c t="n" s="0">
        <x:v>64.70557</x:v>
      </x:c>
      <x:c t="n" s="0">
        <x:v>-30.06697</x:v>
      </x:c>
      <x:c t="n" s="0">
        <x:v>-25.02621</x:v>
      </x:c>
      <x:c t="n" s="0">
        <x:v>-21.08576</x:v>
      </x:c>
      <x:c t="n" s="0">
        <x:v>-18.53941</x:v>
      </x:c>
      <x:c t="n" s="0">
        <x:v>-3.793741</x:v>
      </x:c>
      <x:c t="n" s="0">
        <x:v>3.509304</x:v>
      </x:c>
      <x:c t="n" s="0">
        <x:v>6.823191</x:v>
      </x:c>
      <x:c t="n" s="0">
        <x:v>17.36338</x:v>
      </x:c>
      <x:c t="n" s="0">
        <x:v>17.17822</x:v>
      </x:c>
      <x:c t="n" s="0">
        <x:v>22.53592</x:v>
      </x:c>
      <x:c t="n" s="0">
        <x:v>27.17691</x:v>
      </x:c>
      <x:c t="n" s="0">
        <x:v>24.01084</x:v>
      </x:c>
      <x:c t="n" s="0">
        <x:v>34.057</x:v>
      </x:c>
      <x:c t="n" s="0">
        <x:v>35.7644</x:v>
      </x:c>
      <x:c t="n" s="0">
        <x:v>32.22419</x:v>
      </x:c>
      <x:c t="n" s="0">
        <x:v>31.17276</x:v>
      </x:c>
      <x:c t="n" s="0">
        <x:v>32.37715</x:v>
      </x:c>
      <x:c t="n" s="0">
        <x:v>31.03806</x:v>
      </x:c>
      <x:c t="n" s="0">
        <x:v>33.8329</x:v>
      </x:c>
      <x:c t="n" s="0">
        <x:v>34.35715</x:v>
      </x:c>
      <x:c t="n" s="0">
        <x:v>32.7114</x:v>
      </x:c>
      <x:c t="n" s="0">
        <x:v>34.74735</x:v>
      </x:c>
      <x:c t="n" s="0">
        <x:v>34.60692</x:v>
      </x:c>
      <x:c t="n" s="0">
        <x:v>36.31057</x:v>
      </x:c>
      <x:c t="n" s="0">
        <x:v>33.16484</x:v>
      </x:c>
      <x:c t="n" s="0">
        <x:v>31.08865</x:v>
      </x:c>
      <x:c t="n" s="0">
        <x:v>30.4999</x:v>
      </x:c>
      <x:c t="n" s="0">
        <x:v>26.51323</x:v>
      </x:c>
      <x:c t="n" s="0">
        <x:v>28.37725</x:v>
      </x:c>
      <x:c t="n" s="0">
        <x:v>18.45336</x:v>
      </x:c>
      <x:c t="n" s="0">
        <x:v>15.44517</x:v>
      </x:c>
      <x:c t="n" s="0">
        <x:v>5.687249</x:v>
      </x:c>
      <x:c t="n" s="0">
        <x:v>4.470621</x:v>
      </x:c>
      <x:c t="n" s="0">
        <x:v>2.152352</x:v>
      </x:c>
      <x:c t="n" s="0">
        <x:v>3.008528</x:v>
      </x:c>
      <x:c t="n" s="0">
        <x:v>1.964715</x:v>
      </x:c>
      <x:c t="n" s="0">
        <x:v>-30.06697</x:v>
      </x:c>
      <x:c t="n" s="0">
        <x:v>-29.16826</x:v>
      </x:c>
      <x:c t="n" s="0">
        <x:v>-20.22825</x:v>
      </x:c>
      <x:c t="n" s="0">
        <x:v>-19.50998</x:v>
      </x:c>
      <x:c t="n" s="0">
        <x:v>-4.128666</x:v>
      </x:c>
      <x:c t="n" s="0">
        <x:v>4.108036</x:v>
      </x:c>
      <x:c t="n" s="0">
        <x:v>1.039572</x:v>
      </x:c>
      <x:c t="n" s="0">
        <x:v>14.12544</x:v>
      </x:c>
      <x:c t="n" s="0">
        <x:v>11.48069</x:v>
      </x:c>
      <x:c t="n" s="0">
        <x:v>21.92361</x:v>
      </x:c>
      <x:c t="n" s="0">
        <x:v>23.53405</x:v>
      </x:c>
      <x:c t="n" s="0">
        <x:v>24.92426</x:v>
      </x:c>
      <x:c t="n" s="0">
        <x:v>31.27369</x:v>
      </x:c>
      <x:c t="n" s="0">
        <x:v>37.29686</x:v>
      </x:c>
      <x:c t="n" s="0">
        <x:v>33.31246</x:v>
      </x:c>
      <x:c t="n" s="0">
        <x:v>29.43793</x:v>
      </x:c>
      <x:c t="n" s="0">
        <x:v>21.95664</x:v>
      </x:c>
      <x:c t="n" s="0">
        <x:v>29.62483</x:v>
      </x:c>
      <x:c t="n" s="0">
        <x:v>32.95341</x:v>
      </x:c>
      <x:c t="n" s="0">
        <x:v>30.62476</x:v>
      </x:c>
      <x:c t="n" s="0">
        <x:v>31.96534</x:v>
      </x:c>
      <x:c t="n" s="0">
        <x:v>28.76359</x:v>
      </x:c>
      <x:c t="n" s="0">
        <x:v>35.27844</x:v>
      </x:c>
      <x:c t="n" s="0">
        <x:v>32.41256</x:v>
      </x:c>
      <x:c t="n" s="0">
        <x:v>31.13498</x:v>
      </x:c>
      <x:c t="n" s="0">
        <x:v>30.83381</x:v>
      </x:c>
      <x:c t="n" s="0">
        <x:v>30.77691</x:v>
      </x:c>
      <x:c t="n" s="0">
        <x:v>27.98758</x:v>
      </x:c>
      <x:c t="n" s="0">
        <x:v>26.93224</x:v>
      </x:c>
      <x:c t="n" s="0">
        <x:v>20.02736</x:v>
      </x:c>
      <x:c t="n" s="0">
        <x:v>15.52744</x:v>
      </x:c>
      <x:c t="n" s="0">
        <x:v>5.661816</x:v>
      </x:c>
      <x:c t="n" s="0">
        <x:v>4.418595</x:v>
      </x:c>
      <x:c t="n" s="0">
        <x:v>2.376588</x:v>
      </x:c>
      <x:c t="n" s="0">
        <x:v>3.92682</x:v>
      </x:c>
      <x:c t="n" s="0">
        <x:v>1.506607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43945.1240740741</x:v>
      </x:c>
      <x:c t="n" s="7">
        <x:v>43945.1240740741</x:v>
      </x:c>
      <x:c t="n" s="0">
        <x:v>45.21303</x:v>
      </x:c>
      <x:c t="n" s="0">
        <x:v>54.20069</x:v>
      </x:c>
      <x:c t="n" s="0">
        <x:v>60.67451</x:v>
      </x:c>
      <x:c t="n" s="0">
        <x:v>68.57503</x:v>
      </x:c>
      <x:c t="n" s="0">
        <x:v>-30.06697</x:v>
      </x:c>
      <x:c t="n" s="0">
        <x:v>-25.65569</x:v>
      </x:c>
      <x:c t="n" s="0">
        <x:v>-20.94972</x:v>
      </x:c>
      <x:c t="n" s="0">
        <x:v>-18.66838</x:v>
      </x:c>
      <x:c t="n" s="0">
        <x:v>-3.846886</x:v>
      </x:c>
      <x:c t="n" s="0">
        <x:v>3.602019</x:v>
      </x:c>
      <x:c t="n" s="0">
        <x:v>6.329587</x:v>
      </x:c>
      <x:c t="n" s="0">
        <x:v>17.20489</x:v>
      </x:c>
      <x:c t="n" s="0">
        <x:v>16.68837</x:v>
      </x:c>
      <x:c t="n" s="0">
        <x:v>22.4191</x:v>
      </x:c>
      <x:c t="n" s="0">
        <x:v>26.64452</x:v>
      </x:c>
      <x:c t="n" s="0">
        <x:v>24.25505</x:v>
      </x:c>
      <x:c t="n" s="0">
        <x:v>33.5371</x:v>
      </x:c>
      <x:c t="n" s="0">
        <x:v>35.83892</x:v>
      </x:c>
      <x:c t="n" s="0">
        <x:v>32.20361</x:v>
      </x:c>
      <x:c t="n" s="0">
        <x:v>30.93512</x:v>
      </x:c>
      <x:c t="n" s="0">
        <x:v>31.74886</x:v>
      </x:c>
      <x:c t="n" s="0">
        <x:v>30.81222</x:v>
      </x:c>
      <x:c t="n" s="0">
        <x:v>33.39855</x:v>
      </x:c>
      <x:c t="n" s="0">
        <x:v>33.87598</x:v>
      </x:c>
      <x:c t="n" s="0">
        <x:v>32.5619</x:v>
      </x:c>
      <x:c t="n" s="0">
        <x:v>34.20834</x:v>
      </x:c>
      <x:c t="n" s="0">
        <x:v>34.97611</x:v>
      </x:c>
      <x:c t="n" s="0">
        <x:v>36.05114</x:v>
      </x:c>
      <x:c t="n" s="0">
        <x:v>33.30072</x:v>
      </x:c>
      <x:c t="n" s="0">
        <x:v>31.8498</x:v>
      </x:c>
      <x:c t="n" s="0">
        <x:v>30.5323</x:v>
      </x:c>
      <x:c t="n" s="0">
        <x:v>26.41251</x:v>
      </x:c>
      <x:c t="n" s="0">
        <x:v>28.17586</x:v>
      </x:c>
      <x:c t="n" s="0">
        <x:v>18.09552</x:v>
      </x:c>
      <x:c t="n" s="0">
        <x:v>15.17089</x:v>
      </x:c>
      <x:c t="n" s="0">
        <x:v>5.783294</x:v>
      </x:c>
      <x:c t="n" s="0">
        <x:v>4.435475</x:v>
      </x:c>
      <x:c t="n" s="0">
        <x:v>2.181401</x:v>
      </x:c>
      <x:c t="n" s="0">
        <x:v>2.96042</x:v>
      </x:c>
      <x:c t="n" s="0">
        <x:v>2.032961</x:v>
      </x:c>
      <x:c t="n" s="0">
        <x:v>-30.06697</x:v>
      </x:c>
      <x:c t="n" s="0">
        <x:v>-29.16826</x:v>
      </x:c>
      <x:c t="n" s="0">
        <x:v>-20.22825</x:v>
      </x:c>
      <x:c t="n" s="0">
        <x:v>-19.50998</x:v>
      </x:c>
      <x:c t="n" s="0">
        <x:v>-4.201056</x:v>
      </x:c>
      <x:c t="n" s="0">
        <x:v>4.108036</x:v>
      </x:c>
      <x:c t="n" s="0">
        <x:v>1.039572</x:v>
      </x:c>
      <x:c t="n" s="0">
        <x:v>17.122</x:v>
      </x:c>
      <x:c t="n" s="0">
        <x:v>11.48069</x:v>
      </x:c>
      <x:c t="n" s="0">
        <x:v>20.86419</x:v>
      </x:c>
      <x:c t="n" s="0">
        <x:v>14.77287</x:v>
      </x:c>
      <x:c t="n" s="0">
        <x:v>26.65936</x:v>
      </x:c>
      <x:c t="n" s="0">
        <x:v>27.61938</x:v>
      </x:c>
      <x:c t="n" s="0">
        <x:v>34.24455</x:v>
      </x:c>
      <x:c t="n" s="0">
        <x:v>32.0812</x:v>
      </x:c>
      <x:c t="n" s="0">
        <x:v>28.99274</x:v>
      </x:c>
      <x:c t="n" s="0">
        <x:v>20.65761</x:v>
      </x:c>
      <x:c t="n" s="0">
        <x:v>27.22551</x:v>
      </x:c>
      <x:c t="n" s="0">
        <x:v>28.55562</x:v>
      </x:c>
      <x:c t="n" s="0">
        <x:v>28.15831</x:v>
      </x:c>
      <x:c t="n" s="0">
        <x:v>28.58175</x:v>
      </x:c>
      <x:c t="n" s="0">
        <x:v>27.58729</x:v>
      </x:c>
      <x:c t="n" s="0">
        <x:v>34.14759</x:v>
      </x:c>
      <x:c t="n" s="0">
        <x:v>34.67105</x:v>
      </x:c>
      <x:c t="n" s="0">
        <x:v>35.46428</x:v>
      </x:c>
      <x:c t="n" s="0">
        <x:v>35.39546</x:v>
      </x:c>
      <x:c t="n" s="0">
        <x:v>29.9535</x:v>
      </x:c>
      <x:c t="n" s="0">
        <x:v>26.14419</x:v>
      </x:c>
      <x:c t="n" s="0">
        <x:v>27.05646</x:v>
      </x:c>
      <x:c t="n" s="0">
        <x:v>13.86914</x:v>
      </x:c>
      <x:c t="n" s="0">
        <x:v>14.11217</x:v>
      </x:c>
      <x:c t="n" s="0">
        <x:v>6.399179</x:v>
      </x:c>
      <x:c t="n" s="0">
        <x:v>4.671176</x:v>
      </x:c>
      <x:c t="n" s="0">
        <x:v>2.056324</x:v>
      </x:c>
      <x:c t="n" s="0">
        <x:v>2.936327</x:v>
      </x:c>
      <x:c t="n" s="0">
        <x:v>2.260182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43945.1240740741</x:v>
      </x:c>
      <x:c t="n" s="7">
        <x:v>43945.1240740741</x:v>
      </x:c>
      <x:c t="n" s="0">
        <x:v>44.99076</x:v>
      </x:c>
      <x:c t="n" s="0">
        <x:v>54.20069</x:v>
      </x:c>
      <x:c t="n" s="0">
        <x:v>66.15162</x:v>
      </x:c>
      <x:c t="n" s="0">
        <x:v>70.29866</x:v>
      </x:c>
      <x:c t="n" s="0">
        <x:v>-30.06697</x:v>
      </x:c>
      <x:c t="n" s="0">
        <x:v>-26.27648</x:v>
      </x:c>
      <x:c t="n" s="0">
        <x:v>-20.83689</x:v>
      </x:c>
      <x:c t="n" s="0">
        <x:v>-18.78164</x:v>
      </x:c>
      <x:c t="n" s="0">
        <x:v>-3.898243</x:v>
      </x:c>
      <x:c t="n" s="0">
        <x:v>3.679662</x:v>
      </x:c>
      <x:c t="n" s="0">
        <x:v>5.858497</x:v>
      </x:c>
      <x:c t="n" s="0">
        <x:v>17.23707</x:v>
      </x:c>
      <x:c t="n" s="0">
        <x:v>16.12156</x:v>
      </x:c>
      <x:c t="n" s="0">
        <x:v>22.094</x:v>
      </x:c>
      <x:c t="n" s="0">
        <x:v>25.96254</x:v>
      </x:c>
      <x:c t="n" s="0">
        <x:v>25.01631</x:v>
      </x:c>
      <x:c t="n" s="0">
        <x:v>33.30369</x:v>
      </x:c>
      <x:c t="n" s="0">
        <x:v>35.34886</x:v>
      </x:c>
      <x:c t="n" s="0">
        <x:v>32.5417</x:v>
      </x:c>
      <x:c t="n" s="0">
        <x:v>30.99979</x:v>
      </x:c>
      <x:c t="n" s="0">
        <x:v>31.11009</x:v>
      </x:c>
      <x:c t="n" s="0">
        <x:v>30.32886</x:v>
      </x:c>
      <x:c t="n" s="0">
        <x:v>33.85411</x:v>
      </x:c>
      <x:c t="n" s="0">
        <x:v>33.37994</x:v>
      </x:c>
      <x:c t="n" s="0">
        <x:v>31.92822</x:v>
      </x:c>
      <x:c t="n" s="0">
        <x:v>33.93003</x:v>
      </x:c>
      <x:c t="n" s="0">
        <x:v>34.57652</x:v>
      </x:c>
      <x:c t="n" s="0">
        <x:v>36.3818</x:v>
      </x:c>
      <x:c t="n" s="0">
        <x:v>33.57235</x:v>
      </x:c>
      <x:c t="n" s="0">
        <x:v>32.14071</x:v>
      </x:c>
      <x:c t="n" s="0">
        <x:v>30.24588</x:v>
      </x:c>
      <x:c t="n" s="0">
        <x:v>26.44195</x:v>
      </x:c>
      <x:c t="n" s="0">
        <x:v>28.00694</x:v>
      </x:c>
      <x:c t="n" s="0">
        <x:v>17.83583</x:v>
      </x:c>
      <x:c t="n" s="0">
        <x:v>15.35707</x:v>
      </x:c>
      <x:c t="n" s="0">
        <x:v>5.736842</x:v>
      </x:c>
      <x:c t="n" s="0">
        <x:v>4.619496</x:v>
      </x:c>
      <x:c t="n" s="0">
        <x:v>2.112383</x:v>
      </x:c>
      <x:c t="n" s="0">
        <x:v>3.00106</x:v>
      </x:c>
      <x:c t="n" s="0">
        <x:v>1.999019</x:v>
      </x:c>
      <x:c t="n" s="0">
        <x:v>-30.06697</x:v>
      </x:c>
      <x:c t="n" s="0">
        <x:v>-29.16826</x:v>
      </x:c>
      <x:c t="n" s="0">
        <x:v>-20.22825</x:v>
      </x:c>
      <x:c t="n" s="0">
        <x:v>-19.50998</x:v>
      </x:c>
      <x:c t="n" s="0">
        <x:v>-4.211497</x:v>
      </x:c>
      <x:c t="n" s="0">
        <x:v>4.108036</x:v>
      </x:c>
      <x:c t="n" s="0">
        <x:v>1.039572</x:v>
      </x:c>
      <x:c t="n" s="0">
        <x:v>17.42072</x:v>
      </x:c>
      <x:c t="n" s="0">
        <x:v>5.952162</x:v>
      </x:c>
      <x:c t="n" s="0">
        <x:v>19.45998</x:v>
      </x:c>
      <x:c t="n" s="0">
        <x:v>3.150064</x:v>
      </x:c>
      <x:c t="n" s="0">
        <x:v>27.89579</x:v>
      </x:c>
      <x:c t="n" s="0">
        <x:v>34.20174</x:v>
      </x:c>
      <x:c t="n" s="0">
        <x:v>30.1366</x:v>
      </x:c>
      <x:c t="n" s="0">
        <x:v>35.11002</x:v>
      </x:c>
      <x:c t="n" s="0">
        <x:v>33.39629</x:v>
      </x:c>
      <x:c t="n" s="0">
        <x:v>28.39608</x:v>
      </x:c>
      <x:c t="n" s="0">
        <x:v>26.8002</x:v>
      </x:c>
      <x:c t="n" s="0">
        <x:v>35.58025</x:v>
      </x:c>
      <x:c t="n" s="0">
        <x:v>34.61206</x:v>
      </x:c>
      <x:c t="n" s="0">
        <x:v>26.52411</x:v>
      </x:c>
      <x:c t="n" s="0">
        <x:v>34.76906</x:v>
      </x:c>
      <x:c t="n" s="0">
        <x:v>30.45182</x:v>
      </x:c>
      <x:c t="n" s="0">
        <x:v>38.70165</x:v>
      </x:c>
      <x:c t="n" s="0">
        <x:v>34.50626</x:v>
      </x:c>
      <x:c t="n" s="0">
        <x:v>32.41914</x:v>
      </x:c>
      <x:c t="n" s="0">
        <x:v>28.00148</x:v>
      </x:c>
      <x:c t="n" s="0">
        <x:v>27.60152</x:v>
      </x:c>
      <x:c t="n" s="0">
        <x:v>28.07183</x:v>
      </x:c>
      <x:c t="n" s="0">
        <x:v>17.84028</x:v>
      </x:c>
      <x:c t="n" s="0">
        <x:v>16.31667</x:v>
      </x:c>
      <x:c t="n" s="0">
        <x:v>5.116305</x:v>
      </x:c>
      <x:c t="n" s="0">
        <x:v>4.918943</x:v>
      </x:c>
      <x:c t="n" s="0">
        <x:v>1.870201</x:v>
      </x:c>
      <x:c t="n" s="0">
        <x:v>3.28874</x:v>
      </x:c>
      <x:c t="n" s="0">
        <x:v>2.405862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43945.1240740741</x:v>
      </x:c>
      <x:c t="n" s="7">
        <x:v>43945.1240740741</x:v>
      </x:c>
      <x:c t="n" s="0">
        <x:v>45.54472</x:v>
      </x:c>
      <x:c t="n" s="0">
        <x:v>54.20069</x:v>
      </x:c>
      <x:c t="n" s="0">
        <x:v>62.08578</x:v>
      </x:c>
      <x:c t="n" s="0">
        <x:v>70.44589</x:v>
      </x:c>
      <x:c t="n" s="0">
        <x:v>-30.06697</x:v>
      </x:c>
      <x:c t="n" s="0">
        <x:v>-26.88768</x:v>
      </x:c>
      <x:c t="n" s="0">
        <x:v>-20.7428</x:v>
      </x:c>
      <x:c t="n" s="0">
        <x:v>-18.88076</x:v>
      </x:c>
      <x:c t="n" s="0">
        <x:v>-3.94259</x:v>
      </x:c>
      <x:c t="n" s="0">
        <x:v>3.743956</x:v>
      </x:c>
      <x:c t="n" s="0">
        <x:v>5.454831</x:v>
      </x:c>
      <x:c t="n" s="0">
        <x:v>17.23196</x:v>
      </x:c>
      <x:c t="n" s="0">
        <x:v>15.50707</x:v>
      </x:c>
      <x:c t="n" s="0">
        <x:v>21.79569</x:v>
      </x:c>
      <x:c t="n" s="0">
        <x:v>25.28112</x:v>
      </x:c>
      <x:c t="n" s="0">
        <x:v>25.57511</x:v>
      </x:c>
      <x:c t="n" s="0">
        <x:v>33.78647</x:v>
      </x:c>
      <x:c t="n" s="0">
        <x:v>35.06358</x:v>
      </x:c>
      <x:c t="n" s="0">
        <x:v>32.95704</x:v>
      </x:c>
      <x:c t="n" s="0">
        <x:v>31.71344</x:v>
      </x:c>
      <x:c t="n" s="0">
        <x:v>31.54105</x:v>
      </x:c>
      <x:c t="n" s="0">
        <x:v>30.14468</x:v>
      </x:c>
      <x:c t="n" s="0">
        <x:v>33.30261</x:v>
      </x:c>
      <x:c t="n" s="0">
        <x:v>34.25129</x:v>
      </x:c>
      <x:c t="n" s="0">
        <x:v>31.97596</x:v>
      </x:c>
      <x:c t="n" s="0">
        <x:v>34.04335</x:v>
      </x:c>
      <x:c t="n" s="0">
        <x:v>34.37434</x:v>
      </x:c>
      <x:c t="n" s="0">
        <x:v>36.31562</x:v>
      </x:c>
      <x:c t="n" s="0">
        <x:v>33.72195</x:v>
      </x:c>
      <x:c t="n" s="0">
        <x:v>32.21077</x:v>
      </x:c>
      <x:c t="n" s="0">
        <x:v>30.36303</x:v>
      </x:c>
      <x:c t="n" s="0">
        <x:v>26.92476</x:v>
      </x:c>
      <x:c t="n" s="0">
        <x:v>28.0465</x:v>
      </x:c>
      <x:c t="n" s="0">
        <x:v>18.10473</x:v>
      </x:c>
      <x:c t="n" s="0">
        <x:v>15.52245</x:v>
      </x:c>
      <x:c t="n" s="0">
        <x:v>5.768209</x:v>
      </x:c>
      <x:c t="n" s="0">
        <x:v>4.520289</x:v>
      </x:c>
      <x:c t="n" s="0">
        <x:v>2.081014</x:v>
      </x:c>
      <x:c t="n" s="0">
        <x:v>3.141446</x:v>
      </x:c>
      <x:c t="n" s="0">
        <x:v>2.14342</x:v>
      </x:c>
      <x:c t="n" s="0">
        <x:v>-30.06697</x:v>
      </x:c>
      <x:c t="n" s="0">
        <x:v>-29.16826</x:v>
      </x:c>
      <x:c t="n" s="0">
        <x:v>-20.22825</x:v>
      </x:c>
      <x:c t="n" s="0">
        <x:v>-19.50998</x:v>
      </x:c>
      <x:c t="n" s="0">
        <x:v>-4.211497</x:v>
      </x:c>
      <x:c t="n" s="0">
        <x:v>4.086009</x:v>
      </x:c>
      <x:c t="n" s="0">
        <x:v>3.358986</x:v>
      </x:c>
      <x:c t="n" s="0">
        <x:v>16.53995</x:v>
      </x:c>
      <x:c t="n" s="0">
        <x:v>5.952162</x:v>
      </x:c>
      <x:c t="n" s="0">
        <x:v>19.45998</x:v>
      </x:c>
      <x:c t="n" s="0">
        <x:v>3.150064</x:v>
      </x:c>
      <x:c t="n" s="0">
        <x:v>27.89579</x:v>
      </x:c>
      <x:c t="n" s="0">
        <x:v>35.86959</x:v>
      </x:c>
      <x:c t="n" s="0">
        <x:v>34.06738</x:v>
      </x:c>
      <x:c t="n" s="0">
        <x:v>32.57294</x:v>
      </x:c>
      <x:c t="n" s="0">
        <x:v>33.31362</x:v>
      </x:c>
      <x:c t="n" s="0">
        <x:v>33.69383</x:v>
      </x:c>
      <x:c t="n" s="0">
        <x:v>28.86613</x:v>
      </x:c>
      <x:c t="n" s="0">
        <x:v>29.73368</x:v>
      </x:c>
      <x:c t="n" s="0">
        <x:v>35.08419</x:v>
      </x:c>
      <x:c t="n" s="0">
        <x:v>33.19736</x:v>
      </x:c>
      <x:c t="n" s="0">
        <x:v>32.25037</x:v>
      </x:c>
      <x:c t="n" s="0">
        <x:v>32.50115</x:v>
      </x:c>
      <x:c t="n" s="0">
        <x:v>34.44696</x:v>
      </x:c>
      <x:c t="n" s="0">
        <x:v>32.77063</x:v>
      </x:c>
      <x:c t="n" s="0">
        <x:v>34.73833</x:v>
      </x:c>
      <x:c t="n" s="0">
        <x:v>31.0588</x:v>
      </x:c>
      <x:c t="n" s="0">
        <x:v>27.52706</x:v>
      </x:c>
      <x:c t="n" s="0">
        <x:v>28.55805</x:v>
      </x:c>
      <x:c t="n" s="0">
        <x:v>19.72051</x:v>
      </x:c>
      <x:c t="n" s="0">
        <x:v>17.06796</x:v>
      </x:c>
      <x:c t="n" s="0">
        <x:v>6.818197</x:v>
      </x:c>
      <x:c t="n" s="0">
        <x:v>3.989659</x:v>
      </x:c>
      <x:c t="n" s="0">
        <x:v>1.447076</x:v>
      </x:c>
      <x:c t="n" s="0">
        <x:v>3.506435</x:v>
      </x:c>
      <x:c t="n" s="0">
        <x:v>2.435986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43945.1240740741</x:v>
      </x:c>
      <x:c t="n" s="7">
        <x:v>43945.1240740741</x:v>
      </x:c>
      <x:c t="n" s="0">
        <x:v>43.53024</x:v>
      </x:c>
      <x:c t="n" s="0">
        <x:v>54.20069</x:v>
      </x:c>
      <x:c t="n" s="0">
        <x:v>57.90594</x:v>
      </x:c>
      <x:c t="n" s="0">
        <x:v>64.70557</x:v>
      </x:c>
      <x:c t="n" s="0">
        <x:v>-30.06697</x:v>
      </x:c>
      <x:c t="n" s="0">
        <x:v>-27.48765</x:v>
      </x:c>
      <x:c t="n" s="0">
        <x:v>-20.66398</x:v>
      </x:c>
      <x:c t="n" s="0">
        <x:v>-18.96725</x:v>
      </x:c>
      <x:c t="n" s="0">
        <x:v>-3.980826</x:v>
      </x:c>
      <x:c t="n" s="0">
        <x:v>3.79215</x:v>
      </x:c>
      <x:c t="n" s="0">
        <x:v>5.37328</x:v>
      </x:c>
      <x:c t="n" s="0">
        <x:v>17.01154</x:v>
      </x:c>
      <x:c t="n" s="0">
        <x:v>14.90325</x:v>
      </x:c>
      <x:c t="n" s="0">
        <x:v>21.52363</x:v>
      </x:c>
      <x:c t="n" s="0">
        <x:v>24.60036</x:v>
      </x:c>
      <x:c t="n" s="0">
        <x:v>25.65337</x:v>
      </x:c>
      <x:c t="n" s="0">
        <x:v>34.16014</x:v>
      </x:c>
      <x:c t="n" s="0">
        <x:v>34.97562</x:v>
      </x:c>
      <x:c t="n" s="0">
        <x:v>32.3243</x:v>
      </x:c>
      <x:c t="n" s="0">
        <x:v>31.61296</x:v>
      </x:c>
      <x:c t="n" s="0">
        <x:v>31.8042</x:v>
      </x:c>
      <x:c t="n" s="0">
        <x:v>29.70475</x:v>
      </x:c>
      <x:c t="n" s="0">
        <x:v>33.24882</x:v>
      </x:c>
      <x:c t="n" s="0">
        <x:v>33.70743</x:v>
      </x:c>
      <x:c t="n" s="0">
        <x:v>31.87866</x:v>
      </x:c>
      <x:c t="n" s="0">
        <x:v>33.90537</x:v>
      </x:c>
      <x:c t="n" s="0">
        <x:v>34.33505</x:v>
      </x:c>
      <x:c t="n" s="0">
        <x:v>36.07268</x:v>
      </x:c>
      <x:c t="n" s="0">
        <x:v>33.34798</x:v>
      </x:c>
      <x:c t="n" s="0">
        <x:v>32.627</x:v>
      </x:c>
      <x:c t="n" s="0">
        <x:v>30.13575</x:v>
      </x:c>
      <x:c t="n" s="0">
        <x:v>27.00287</x:v>
      </x:c>
      <x:c t="n" s="0">
        <x:v>28.48411</x:v>
      </x:c>
      <x:c t="n" s="0">
        <x:v>18.39449</x:v>
      </x:c>
      <x:c t="n" s="0">
        <x:v>15.55174</x:v>
      </x:c>
      <x:c t="n" s="0">
        <x:v>5.788169</x:v>
      </x:c>
      <x:c t="n" s="0">
        <x:v>4.503221</x:v>
      </x:c>
      <x:c t="n" s="0">
        <x:v>2.113984</x:v>
      </x:c>
      <x:c t="n" s="0">
        <x:v>3.014939</x:v>
      </x:c>
      <x:c t="n" s="0">
        <x:v>2.098522</x:v>
      </x:c>
      <x:c t="n" s="0">
        <x:v>-30.06697</x:v>
      </x:c>
      <x:c t="n" s="0">
        <x:v>-29.16826</x:v>
      </x:c>
      <x:c t="n" s="0">
        <x:v>-20.22825</x:v>
      </x:c>
      <x:c t="n" s="0">
        <x:v>-19.50998</x:v>
      </x:c>
      <x:c t="n" s="0">
        <x:v>-4.211497</x:v>
      </x:c>
      <x:c t="n" s="0">
        <x:v>4.063869</x:v>
      </x:c>
      <x:c t="n" s="0">
        <x:v>4.862812</x:v>
      </x:c>
      <x:c t="n" s="0">
        <x:v>15.4339</x:v>
      </x:c>
      <x:c t="n" s="0">
        <x:v>5.952162</x:v>
      </x:c>
      <x:c t="n" s="0">
        <x:v>21.71476</x:v>
      </x:c>
      <x:c t="n" s="0">
        <x:v>24.36743</x:v>
      </x:c>
      <x:c t="n" s="0">
        <x:v>23.34039</x:v>
      </x:c>
      <x:c t="n" s="0">
        <x:v>33.95832</x:v>
      </x:c>
      <x:c t="n" s="0">
        <x:v>34.33318</x:v>
      </x:c>
      <x:c t="n" s="0">
        <x:v>21.4837</x:v>
      </x:c>
      <x:c t="n" s="0">
        <x:v>32.17743</x:v>
      </x:c>
      <x:c t="n" s="0">
        <x:v>32.79057</x:v>
      </x:c>
      <x:c t="n" s="0">
        <x:v>31.84555</x:v>
      </x:c>
      <x:c t="n" s="0">
        <x:v>31.59099</x:v>
      </x:c>
      <x:c t="n" s="0">
        <x:v>29.48749</x:v>
      </x:c>
      <x:c t="n" s="0">
        <x:v>30.77219</x:v>
      </x:c>
      <x:c t="n" s="0">
        <x:v>36.24984</x:v>
      </x:c>
      <x:c t="n" s="0">
        <x:v>34.39473</x:v>
      </x:c>
      <x:c t="n" s="0">
        <x:v>34.31086</x:v>
      </x:c>
      <x:c t="n" s="0">
        <x:v>32.36363</x:v>
      </x:c>
      <x:c t="n" s="0">
        <x:v>30.91938</x:v>
      </x:c>
      <x:c t="n" s="0">
        <x:v>26.95222</x:v>
      </x:c>
      <x:c t="n" s="0">
        <x:v>27.91802</x:v>
      </x:c>
      <x:c t="n" s="0">
        <x:v>29.94802</x:v>
      </x:c>
      <x:c t="n" s="0">
        <x:v>18.4511</x:v>
      </x:c>
      <x:c t="n" s="0">
        <x:v>14.04059</x:v>
      </x:c>
      <x:c t="n" s="0">
        <x:v>5.79657</x:v>
      </x:c>
      <x:c t="n" s="0">
        <x:v>4.771805</x:v>
      </x:c>
      <x:c t="n" s="0">
        <x:v>2.345342</x:v>
      </x:c>
      <x:c t="n" s="0">
        <x:v>2.520671</x:v>
      </x:c>
      <x:c t="n" s="0">
        <x:v>2.623387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43945.1240740741</x:v>
      </x:c>
      <x:c t="n" s="7">
        <x:v>43945.1240740741</x:v>
      </x:c>
      <x:c t="n" s="0">
        <x:v>44.99737</x:v>
      </x:c>
      <x:c t="n" s="0">
        <x:v>54.20069</x:v>
      </x:c>
      <x:c t="n" s="0">
        <x:v>66.36216</x:v>
      </x:c>
      <x:c t="n" s="0">
        <x:v>72.00936</x:v>
      </x:c>
      <x:c t="n" s="0">
        <x:v>-30.06697</x:v>
      </x:c>
      <x:c t="n" s="0">
        <x:v>-28.07504</x:v>
      </x:c>
      <x:c t="n" s="0">
        <x:v>-20.51107</x:v>
      </x:c>
      <x:c t="n" s="0">
        <x:v>-19.02236</x:v>
      </x:c>
      <x:c t="n" s="0">
        <x:v>-4.013749</x:v>
      </x:c>
      <x:c t="n" s="0">
        <x:v>3.832888</x:v>
      </x:c>
      <x:c t="n" s="0">
        <x:v>5.302401</x:v>
      </x:c>
      <x:c t="n" s="0">
        <x:v>16.81401</x:v>
      </x:c>
      <x:c t="n" s="0">
        <x:v>14.43816</x:v>
      </x:c>
      <x:c t="n" s="0">
        <x:v>21.97504</x:v>
      </x:c>
      <x:c t="n" s="0">
        <x:v>25.46831</x:v>
      </x:c>
      <x:c t="n" s="0">
        <x:v>25.13136</x:v>
      </x:c>
      <x:c t="n" s="0">
        <x:v>33.53019</x:v>
      </x:c>
      <x:c t="n" s="0">
        <x:v>34.82819</x:v>
      </x:c>
      <x:c t="n" s="0">
        <x:v>32.03769</x:v>
      </x:c>
      <x:c t="n" s="0">
        <x:v>31.97663</x:v>
      </x:c>
      <x:c t="n" s="0">
        <x:v>31.94008</x:v>
      </x:c>
      <x:c t="n" s="0">
        <x:v>30.91503</x:v>
      </x:c>
      <x:c t="n" s="0">
        <x:v>32.76736</x:v>
      </x:c>
      <x:c t="n" s="0">
        <x:v>33.31754</x:v>
      </x:c>
      <x:c t="n" s="0">
        <x:v>31.89372</x:v>
      </x:c>
      <x:c t="n" s="0">
        <x:v>34.44738</x:v>
      </x:c>
      <x:c t="n" s="0">
        <x:v>34.4111</x:v>
      </x:c>
      <x:c t="n" s="0">
        <x:v>35.77379</x:v>
      </x:c>
      <x:c t="n" s="0">
        <x:v>33.36988</x:v>
      </x:c>
      <x:c t="n" s="0">
        <x:v>32.24645</x:v>
      </x:c>
      <x:c t="n" s="0">
        <x:v>30.19548</x:v>
      </x:c>
      <x:c t="n" s="0">
        <x:v>27.25291</x:v>
      </x:c>
      <x:c t="n" s="0">
        <x:v>28.35829</x:v>
      </x:c>
      <x:c t="n" s="0">
        <x:v>18.27267</x:v>
      </x:c>
      <x:c t="n" s="0">
        <x:v>15.49567</x:v>
      </x:c>
      <x:c t="n" s="0">
        <x:v>5.803615</x:v>
      </x:c>
      <x:c t="n" s="0">
        <x:v>4.460493</x:v>
      </x:c>
      <x:c t="n" s="0">
        <x:v>2.033684</x:v>
      </x:c>
      <x:c t="n" s="0">
        <x:v>3.004362</x:v>
      </x:c>
      <x:c t="n" s="0">
        <x:v>2.189601</x:v>
      </x:c>
      <x:c t="n" s="0">
        <x:v>-30.06697</x:v>
      </x:c>
      <x:c t="n" s="0">
        <x:v>-29.16826</x:v>
      </x:c>
      <x:c t="n" s="0">
        <x:v>-19.38791</x:v>
      </x:c>
      <x:c t="n" s="0">
        <x:v>-19.25807</x:v>
      </x:c>
      <x:c t="n" s="0">
        <x:v>-4.211497</x:v>
      </x:c>
      <x:c t="n" s="0">
        <x:v>4.063869</x:v>
      </x:c>
      <x:c t="n" s="0">
        <x:v>4.862812</x:v>
      </x:c>
      <x:c t="n" s="0">
        <x:v>15.4339</x:v>
      </x:c>
      <x:c t="n" s="0">
        <x:v>11.18994</x:v>
      </x:c>
      <x:c t="n" s="0">
        <x:v>23.95489</x:v>
      </x:c>
      <x:c t="n" s="0">
        <x:v>28.60656</x:v>
      </x:c>
      <x:c t="n" s="0">
        <x:v>19.15889</x:v>
      </x:c>
      <x:c t="n" s="0">
        <x:v>22.91264</x:v>
      </x:c>
      <x:c t="n" s="0">
        <x:v>33.65511</x:v>
      </x:c>
      <x:c t="n" s="0">
        <x:v>31.82166</x:v>
      </x:c>
      <x:c t="n" s="0">
        <x:v>33.18639</x:v>
      </x:c>
      <x:c t="n" s="0">
        <x:v>33.04987</x:v>
      </x:c>
      <x:c t="n" s="0">
        <x:v>32.51794</x:v>
      </x:c>
      <x:c t="n" s="0">
        <x:v>30.7436</x:v>
      </x:c>
      <x:c t="n" s="0">
        <x:v>32.92332</x:v>
      </x:c>
      <x:c t="n" s="0">
        <x:v>30.29548</x:v>
      </x:c>
      <x:c t="n" s="0">
        <x:v>39.19711</x:v>
      </x:c>
      <x:c t="n" s="0">
        <x:v>35.44292</x:v>
      </x:c>
      <x:c t="n" s="0">
        <x:v>34.19592</x:v>
      </x:c>
      <x:c t="n" s="0">
        <x:v>32.31689</x:v>
      </x:c>
      <x:c t="n" s="0">
        <x:v>31.95216</x:v>
      </x:c>
      <x:c t="n" s="0">
        <x:v>30.69392</x:v>
      </x:c>
      <x:c t="n" s="0">
        <x:v>28.82707</x:v>
      </x:c>
      <x:c t="n" s="0">
        <x:v>26.99048</x:v>
      </x:c>
      <x:c t="n" s="0">
        <x:v>18.6325</x:v>
      </x:c>
      <x:c t="n" s="0">
        <x:v>15.66897</x:v>
      </x:c>
      <x:c t="n" s="0">
        <x:v>5.142216</x:v>
      </x:c>
      <x:c t="n" s="0">
        <x:v>4.521218</x:v>
      </x:c>
      <x:c t="n" s="0">
        <x:v>1.931864</x:v>
      </x:c>
      <x:c t="n" s="0">
        <x:v>2.258655</x:v>
      </x:c>
      <x:c t="n" s="0">
        <x:v>2.136125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43945.1240740741</x:v>
      </x:c>
      <x:c t="n" s="7">
        <x:v>43945.1240740741</x:v>
      </x:c>
      <x:c t="n" s="0">
        <x:v>44.80384</x:v>
      </x:c>
      <x:c t="n" s="0">
        <x:v>54.20069</x:v>
      </x:c>
      <x:c t="n" s="0">
        <x:v>59.473</x:v>
      </x:c>
      <x:c t="n" s="0">
        <x:v>65.67467</x:v>
      </x:c>
      <x:c t="n" s="0">
        <x:v>-30.06697</x:v>
      </x:c>
      <x:c t="n" s="0">
        <x:v>-28.64847</x:v>
      </x:c>
      <x:c t="n" s="0">
        <x:v>-20.30829</x:v>
      </x:c>
      <x:c t="n" s="0">
        <x:v>-19.05128</x:v>
      </x:c>
      <x:c t="n" s="0">
        <x:v>-4.042066</x:v>
      </x:c>
      <x:c t="n" s="0">
        <x:v>3.86738</x:v>
      </x:c>
      <x:c t="n" s="0">
        <x:v>5.240939</x:v>
      </x:c>
      <x:c t="n" s="0">
        <x:v>16.6379</x:v>
      </x:c>
      <x:c t="n" s="0">
        <x:v>14.12316</x:v>
      </x:c>
      <x:c t="n" s="0">
        <x:v>22.32657</x:v>
      </x:c>
      <x:c t="n" s="0">
        <x:v>26.09302</x:v>
      </x:c>
      <x:c t="n" s="0">
        <x:v>24.62977</x:v>
      </x:c>
      <x:c t="n" s="0">
        <x:v>32.90881</x:v>
      </x:c>
      <x:c t="n" s="0">
        <x:v>34.67548</x:v>
      </x:c>
      <x:c t="n" s="0">
        <x:v>32.00407</x:v>
      </x:c>
      <x:c t="n" s="0">
        <x:v>31.68848</x:v>
      </x:c>
      <x:c t="n" s="0">
        <x:v>32.37965</x:v>
      </x:c>
      <x:c t="n" s="0">
        <x:v>30.61055</x:v>
      </x:c>
      <x:c t="n" s="0">
        <x:v>32.80805</x:v>
      </x:c>
      <x:c t="n" s="0">
        <x:v>33.38855</x:v>
      </x:c>
      <x:c t="n" s="0">
        <x:v>31.59195</x:v>
      </x:c>
      <x:c t="n" s="0">
        <x:v>35.37234</x:v>
      </x:c>
      <x:c t="n" s="0">
        <x:v>34.3159</x:v>
      </x:c>
      <x:c t="n" s="0">
        <x:v>35.64659</x:v>
      </x:c>
      <x:c t="n" s="0">
        <x:v>33.43837</x:v>
      </x:c>
      <x:c t="n" s="0">
        <x:v>32.18602</x:v>
      </x:c>
      <x:c t="n" s="0">
        <x:v>30.24079</x:v>
      </x:c>
      <x:c t="n" s="0">
        <x:v>27.38583</x:v>
      </x:c>
      <x:c t="n" s="0">
        <x:v>28.40544</x:v>
      </x:c>
      <x:c t="n" s="0">
        <x:v>18.30053</x:v>
      </x:c>
      <x:c t="n" s="0">
        <x:v>15.34772</x:v>
      </x:c>
      <x:c t="n" s="0">
        <x:v>5.627641</x:v>
      </x:c>
      <x:c t="n" s="0">
        <x:v>4.512657</x:v>
      </x:c>
      <x:c t="n" s="0">
        <x:v>2.176553</x:v>
      </x:c>
      <x:c t="n" s="0">
        <x:v>2.981759</x:v>
      </x:c>
      <x:c t="n" s="0">
        <x:v>2.16036</x:v>
      </x:c>
      <x:c t="n" s="0">
        <x:v>-30.06697</x:v>
      </x:c>
      <x:c t="n" s="0">
        <x:v>-29.16826</x:v>
      </x:c>
      <x:c t="n" s="0">
        <x:v>-19.28011</x:v>
      </x:c>
      <x:c t="n" s="0">
        <x:v>-19.22324</x:v>
      </x:c>
      <x:c t="n" s="0">
        <x:v>-4.211497</x:v>
      </x:c>
      <x:c t="n" s="0">
        <x:v>4.063869</x:v>
      </x:c>
      <x:c t="n" s="0">
        <x:v>4.862812</x:v>
      </x:c>
      <x:c t="n" s="0">
        <x:v>14.40338</x:v>
      </x:c>
      <x:c t="n" s="0">
        <x:v>11.60421</x:v>
      </x:c>
      <x:c t="n" s="0">
        <x:v>23.95489</x:v>
      </x:c>
      <x:c t="n" s="0">
        <x:v>28.60656</x:v>
      </x:c>
      <x:c t="n" s="0">
        <x:v>19.15889</x:v>
      </x:c>
      <x:c t="n" s="0">
        <x:v>24.11255</x:v>
      </x:c>
      <x:c t="n" s="0">
        <x:v>31.63404</x:v>
      </x:c>
      <x:c t="n" s="0">
        <x:v>29.80345</x:v>
      </x:c>
      <x:c t="n" s="0">
        <x:v>26.45057</x:v>
      </x:c>
      <x:c t="n" s="0">
        <x:v>34.99808</x:v>
      </x:c>
      <x:c t="n" s="0">
        <x:v>32.70687</x:v>
      </x:c>
      <x:c t="n" s="0">
        <x:v>33.0872</x:v>
      </x:c>
      <x:c t="n" s="0">
        <x:v>31.16251</x:v>
      </x:c>
      <x:c t="n" s="0">
        <x:v>30.28147</x:v>
      </x:c>
      <x:c t="n" s="0">
        <x:v>33.35451</x:v>
      </x:c>
      <x:c t="n" s="0">
        <x:v>33.13649</x:v>
      </x:c>
      <x:c t="n" s="0">
        <x:v>34.07172</x:v>
      </x:c>
      <x:c t="n" s="0">
        <x:v>35.45892</x:v>
      </x:c>
      <x:c t="n" s="0">
        <x:v>28.76948</x:v>
      </x:c>
      <x:c t="n" s="0">
        <x:v>31.30939</x:v>
      </x:c>
      <x:c t="n" s="0">
        <x:v>27.16496</x:v>
      </x:c>
      <x:c t="n" s="0">
        <x:v>29.35138</x:v>
      </x:c>
      <x:c t="n" s="0">
        <x:v>17.88346</x:v>
      </x:c>
      <x:c t="n" s="0">
        <x:v>15.4719</x:v>
      </x:c>
      <x:c t="n" s="0">
        <x:v>4.420901</x:v>
      </x:c>
      <x:c t="n" s="0">
        <x:v>4.948464</x:v>
      </x:c>
      <x:c t="n" s="0">
        <x:v>4.187201</x:v>
      </x:c>
      <x:c t="n" s="0">
        <x:v>2.808068</x:v>
      </x:c>
      <x:c t="n" s="0">
        <x:v>1.60356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43945.1240740741</x:v>
      </x:c>
      <x:c t="n" s="7">
        <x:v>43945.1240740741</x:v>
      </x:c>
      <x:c t="n" s="0">
        <x:v>45.89243</x:v>
      </x:c>
      <x:c t="n" s="0">
        <x:v>54.20069</x:v>
      </x:c>
      <x:c t="n" s="0">
        <x:v>62.72393</x:v>
      </x:c>
      <x:c t="n" s="0">
        <x:v>70.85982</x:v>
      </x:c>
      <x:c t="n" s="0">
        <x:v>-30.06697</x:v>
      </x:c>
      <x:c t="n" s="0">
        <x:v>-29.11631</x:v>
      </x:c>
      <x:c t="n" s="0">
        <x:v>-20.14235</x:v>
      </x:c>
      <x:c t="n" s="0">
        <x:v>-19.07608</x:v>
      </x:c>
      <x:c t="n" s="0">
        <x:v>-4.229922</x:v>
      </x:c>
      <x:c t="n" s="0">
        <x:v>3.896622</x:v>
      </x:c>
      <x:c t="n" s="0">
        <x:v>5.10622</x:v>
      </x:c>
      <x:c t="n" s="0">
        <x:v>16.19159</x:v>
      </x:c>
      <x:c t="n" s="0">
        <x:v>15.07089</x:v>
      </x:c>
      <x:c t="n" s="0">
        <x:v>22.84361</x:v>
      </x:c>
      <x:c t="n" s="0">
        <x:v>26.56351</x:v>
      </x:c>
      <x:c t="n" s="0">
        <x:v>24.11362</x:v>
      </x:c>
      <x:c t="n" s="0">
        <x:v>32.43709</x:v>
      </x:c>
      <x:c t="n" s="0">
        <x:v>33.99472</x:v>
      </x:c>
      <x:c t="n" s="0">
        <x:v>31.40824</x:v>
      </x:c>
      <x:c t="n" s="0">
        <x:v>31.21874</x:v>
      </x:c>
      <x:c t="n" s="0">
        <x:v>32.87099</x:v>
      </x:c>
      <x:c t="n" s="0">
        <x:v>31.98929</x:v>
      </x:c>
      <x:c t="n" s="0">
        <x:v>32.68578</x:v>
      </x:c>
      <x:c t="n" s="0">
        <x:v>33.07106</x:v>
      </x:c>
      <x:c t="n" s="0">
        <x:v>31.49337</x:v>
      </x:c>
      <x:c t="n" s="0">
        <x:v>35.16386</x:v>
      </x:c>
      <x:c t="n" s="0">
        <x:v>34.3505</x:v>
      </x:c>
      <x:c t="n" s="0">
        <x:v>35.67208</x:v>
      </x:c>
      <x:c t="n" s="0">
        <x:v>33.73891</x:v>
      </x:c>
      <x:c t="n" s="0">
        <x:v>31.98342</x:v>
      </x:c>
      <x:c t="n" s="0">
        <x:v>30.20407</x:v>
      </x:c>
      <x:c t="n" s="0">
        <x:v>27.25025</x:v>
      </x:c>
      <x:c t="n" s="0">
        <x:v>28.50134</x:v>
      </x:c>
      <x:c t="n" s="0">
        <x:v>18.33784</x:v>
      </x:c>
      <x:c t="n" s="0">
        <x:v>15.31592</x:v>
      </x:c>
      <x:c t="n" s="0">
        <x:v>5.510874</x:v>
      </x:c>
      <x:c t="n" s="0">
        <x:v>4.516532</x:v>
      </x:c>
      <x:c t="n" s="0">
        <x:v>2.48616</x:v>
      </x:c>
      <x:c t="n" s="0">
        <x:v>2.817816</x:v>
      </x:c>
      <x:c t="n" s="0">
        <x:v>2.14484</x:v>
      </x:c>
      <x:c t="n" s="0">
        <x:v>-30.06697</x:v>
      </x:c>
      <x:c t="n" s="0">
        <x:v>-29.16826</x:v>
      </x:c>
      <x:c t="n" s="0">
        <x:v>-19.28011</x:v>
      </x:c>
      <x:c t="n" s="0">
        <x:v>-19.22324</x:v>
      </x:c>
      <x:c t="n" s="0">
        <x:v>-8.383739</x:v>
      </x:c>
      <x:c t="n" s="0">
        <x:v>4.063869</x:v>
      </x:c>
      <x:c t="n" s="0">
        <x:v>3.163243</x:v>
      </x:c>
      <x:c t="n" s="0">
        <x:v>11.83578</x:v>
      </x:c>
      <x:c t="n" s="0">
        <x:v>21.55688</x:v>
      </x:c>
      <x:c t="n" s="0">
        <x:v>26.17329</x:v>
      </x:c>
      <x:c t="n" s="0">
        <x:v>28.60656</x:v>
      </x:c>
      <x:c t="n" s="0">
        <x:v>16.74046</x:v>
      </x:c>
      <x:c t="n" s="0">
        <x:v>28.40983</x:v>
      </x:c>
      <x:c t="n" s="0">
        <x:v>12.54433</x:v>
      </x:c>
      <x:c t="n" s="0">
        <x:v>22.85952</x:v>
      </x:c>
      <x:c t="n" s="0">
        <x:v>26.41289</x:v>
      </x:c>
      <x:c t="n" s="0">
        <x:v>34.65637</x:v>
      </x:c>
      <x:c t="n" s="0">
        <x:v>34.65316</x:v>
      </x:c>
      <x:c t="n" s="0">
        <x:v>29.91125</x:v>
      </x:c>
      <x:c t="n" s="0">
        <x:v>31.15661</x:v>
      </x:c>
      <x:c t="n" s="0">
        <x:v>29.90303</x:v>
      </x:c>
      <x:c t="n" s="0">
        <x:v>34.68085</x:v>
      </x:c>
      <x:c t="n" s="0">
        <x:v>38.42509</x:v>
      </x:c>
      <x:c t="n" s="0">
        <x:v>36.3668</x:v>
      </x:c>
      <x:c t="n" s="0">
        <x:v>33.58879</x:v>
      </x:c>
      <x:c t="n" s="0">
        <x:v>30.61497</x:v>
      </x:c>
      <x:c t="n" s="0">
        <x:v>30.87897</x:v>
      </x:c>
      <x:c t="n" s="0">
        <x:v>26.7887</x:v>
      </x:c>
      <x:c t="n" s="0">
        <x:v>28.47001</x:v>
      </x:c>
      <x:c t="n" s="0">
        <x:v>18.3204</x:v>
      </x:c>
      <x:c t="n" s="0">
        <x:v>14.63915</x:v>
      </x:c>
      <x:c t="n" s="0">
        <x:v>5.433121</x:v>
      </x:c>
      <x:c t="n" s="0">
        <x:v>4.848084</x:v>
      </x:c>
      <x:c t="n" s="0">
        <x:v>2.271592</x:v>
      </x:c>
      <x:c t="n" s="0">
        <x:v>2.262521</x:v>
      </x:c>
      <x:c t="n" s="0">
        <x:v>2.687691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43945.1240740741</x:v>
      </x:c>
      <x:c t="n" s="7">
        <x:v>43945.1240740741</x:v>
      </x:c>
      <x:c t="n" s="0">
        <x:v>44.79669</x:v>
      </x:c>
      <x:c t="n" s="0">
        <x:v>54.20069</x:v>
      </x:c>
      <x:c t="n" s="0">
        <x:v>53.90139</x:v>
      </x:c>
      <x:c t="n" s="0">
        <x:v>62.66438</x:v>
      </x:c>
      <x:c t="n" s="0">
        <x:v>-30.06697</x:v>
      </x:c>
      <x:c t="n" s="0">
        <x:v>-29.16826</x:v>
      </x:c>
      <x:c t="n" s="0">
        <x:v>-20.00551</x:v>
      </x:c>
      <x:c t="n" s="0">
        <x:v>-19.09738</x:v>
      </x:c>
      <x:c t="n" s="0">
        <x:v>-4.906139</x:v>
      </x:c>
      <x:c t="n" s="0">
        <x:v>3.921441</x:v>
      </x:c>
      <x:c t="n" s="0">
        <x:v>4.746586</x:v>
      </x:c>
      <x:c t="n" s="0">
        <x:v>15.77038</x:v>
      </x:c>
      <x:c t="n" s="0">
        <x:v>17.7532</x:v>
      </x:c>
      <x:c t="n" s="0">
        <x:v>23.79066</x:v>
      </x:c>
      <x:c t="n" s="0">
        <x:v>26.66145</x:v>
      </x:c>
      <x:c t="n" s="0">
        <x:v>23.50283</x:v>
      </x:c>
      <x:c t="n" s="0">
        <x:v>32.03597</x:v>
      </x:c>
      <x:c t="n" s="0">
        <x:v>33.49047</x:v>
      </x:c>
      <x:c t="n" s="0">
        <x:v>31.40017</x:v>
      </x:c>
      <x:c t="n" s="0">
        <x:v>30.97386</x:v>
      </x:c>
      <x:c t="n" s="0">
        <x:v>34.15369</x:v>
      </x:c>
      <x:c t="n" s="0">
        <x:v>31.55934</x:v>
      </x:c>
      <x:c t="n" s="0">
        <x:v>32.49932</x:v>
      </x:c>
      <x:c t="n" s="0">
        <x:v>33.23493</x:v>
      </x:c>
      <x:c t="n" s="0">
        <x:v>31.61503</x:v>
      </x:c>
      <x:c t="n" s="0">
        <x:v>35.37003</x:v>
      </x:c>
      <x:c t="n" s="0">
        <x:v>34.95757</x:v>
      </x:c>
      <x:c t="n" s="0">
        <x:v>35.69884</x:v>
      </x:c>
      <x:c t="n" s="0">
        <x:v>33.58791</x:v>
      </x:c>
      <x:c t="n" s="0">
        <x:v>31.66244</x:v>
      </x:c>
      <x:c t="n" s="0">
        <x:v>30.37322</x:v>
      </x:c>
      <x:c t="n" s="0">
        <x:v>27.11063</x:v>
      </x:c>
      <x:c t="n" s="0">
        <x:v>28.92525</x:v>
      </x:c>
      <x:c t="n" s="0">
        <x:v>18.19705</x:v>
      </x:c>
      <x:c t="n" s="0">
        <x:v>15.41552</x:v>
      </x:c>
      <x:c t="n" s="0">
        <x:v>5.453336</x:v>
      </x:c>
      <x:c t="n" s="0">
        <x:v>4.618328</x:v>
      </x:c>
      <x:c t="n" s="0">
        <x:v>2.422721</x:v>
      </x:c>
      <x:c t="n" s="0">
        <x:v>2.91654</x:v>
      </x:c>
      <x:c t="n" s="0">
        <x:v>2.155393</x:v>
      </x:c>
      <x:c t="n" s="0">
        <x:v>-30.06697</x:v>
      </x:c>
      <x:c t="n" s="0">
        <x:v>-29.16826</x:v>
      </x:c>
      <x:c t="n" s="0">
        <x:v>-19.28011</x:v>
      </x:c>
      <x:c t="n" s="0">
        <x:v>-19.22324</x:v>
      </x:c>
      <x:c t="n" s="0">
        <x:v>-23.34665</x:v>
      </x:c>
      <x:c t="n" s="0">
        <x:v>4.063869</x:v>
      </x:c>
      <x:c t="n" s="0">
        <x:v>1.691841</x:v>
      </x:c>
      <x:c t="n" s="0">
        <x:v>11.83578</x:v>
      </x:c>
      <x:c t="n" s="0">
        <x:v>23.43023</x:v>
      </x:c>
      <x:c t="n" s="0">
        <x:v>27.10748</x:v>
      </x:c>
      <x:c t="n" s="0">
        <x:v>25.33614</x:v>
      </x:c>
      <x:c t="n" s="0">
        <x:v>14.16681</x:v>
      </x:c>
      <x:c t="n" s="0">
        <x:v>28.40983</x:v>
      </x:c>
      <x:c t="n" s="0">
        <x:v>31.61171</x:v>
      </x:c>
      <x:c t="n" s="0">
        <x:v>33.04325</x:v>
      </x:c>
      <x:c t="n" s="0">
        <x:v>30.38446</x:v>
      </x:c>
      <x:c t="n" s="0">
        <x:v>39.53948</x:v>
      </x:c>
      <x:c t="n" s="0">
        <x:v>26.80812</x:v>
      </x:c>
      <x:c t="n" s="0">
        <x:v>34.19609</x:v>
      </x:c>
      <x:c t="n" s="0">
        <x:v>35.36472</x:v>
      </x:c>
      <x:c t="n" s="0">
        <x:v>32.2174</x:v>
      </x:c>
      <x:c t="n" s="0">
        <x:v>36.6493</x:v>
      </x:c>
      <x:c t="n" s="0">
        <x:v>35.3163</x:v>
      </x:c>
      <x:c t="n" s="0">
        <x:v>35.47681</x:v>
      </x:c>
      <x:c t="n" s="0">
        <x:v>32.7505</x:v>
      </x:c>
      <x:c t="n" s="0">
        <x:v>28.93337</x:v>
      </x:c>
      <x:c t="n" s="0">
        <x:v>30.27044</x:v>
      </x:c>
      <x:c t="n" s="0">
        <x:v>25.91328</x:v>
      </x:c>
      <x:c t="n" s="0">
        <x:v>31.0047</x:v>
      </x:c>
      <x:c t="n" s="0">
        <x:v>16.32978</x:v>
      </x:c>
      <x:c t="n" s="0">
        <x:v>14.44283</x:v>
      </x:c>
      <x:c t="n" s="0">
        <x:v>4.738099</x:v>
      </x:c>
      <x:c t="n" s="0">
        <x:v>4.501646</x:v>
      </x:c>
      <x:c t="n" s="0">
        <x:v>2.658817</x:v>
      </x:c>
      <x:c t="n" s="0">
        <x:v>3.368834</x:v>
      </x:c>
      <x:c t="n" s="0">
        <x:v>1.564911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43945.1240740741</x:v>
      </x:c>
      <x:c t="n" s="7">
        <x:v>43945.1240740741</x:v>
      </x:c>
      <x:c t="n" s="0">
        <x:v>44.41605</x:v>
      </x:c>
      <x:c t="n" s="0">
        <x:v>54.20069</x:v>
      </x:c>
      <x:c t="n" s="0">
        <x:v>56.65381</x:v>
      </x:c>
      <x:c t="n" s="0">
        <x:v>64.96886</x:v>
      </x:c>
      <x:c t="n" s="0">
        <x:v>-30.06697</x:v>
      </x:c>
      <x:c t="n" s="0">
        <x:v>-29.16826</x:v>
      </x:c>
      <x:c t="n" s="0">
        <x:v>-19.8919</x:v>
      </x:c>
      <x:c t="n" s="0">
        <x:v>-19.11566</x:v>
      </x:c>
      <x:c t="n" s="0">
        <x:v>-5.580828</x:v>
      </x:c>
      <x:c t="n" s="0">
        <x:v>3.882547</x:v>
      </x:c>
      <x:c t="n" s="0">
        <x:v>4.413956</x:v>
      </x:c>
      <x:c t="n" s="0">
        <x:v>15.33208</x:v>
      </x:c>
      <x:c t="n" s="0">
        <x:v>19.19432</x:v>
      </x:c>
      <x:c t="n" s="0">
        <x:v>24.46258</x:v>
      </x:c>
      <x:c t="n" s="0">
        <x:v>26.30556</x:v>
      </x:c>
      <x:c t="n" s="0">
        <x:v>22.90318</x:v>
      </x:c>
      <x:c t="n" s="0">
        <x:v>31.78361</x:v>
      </x:c>
      <x:c t="n" s="0">
        <x:v>33.51152</x:v>
      </x:c>
      <x:c t="n" s="0">
        <x:v>31.52255</x:v>
      </x:c>
      <x:c t="n" s="0">
        <x:v>30.91159</x:v>
      </x:c>
      <x:c t="n" s="0">
        <x:v>34.721</x:v>
      </x:c>
      <x:c t="n" s="0">
        <x:v>30.99723</x:v>
      </x:c>
      <x:c t="n" s="0">
        <x:v>33.27121</x:v>
      </x:c>
      <x:c t="n" s="0">
        <x:v>33.18219</x:v>
      </x:c>
      <x:c t="n" s="0">
        <x:v>31.42821</x:v>
      </x:c>
      <x:c t="n" s="0">
        <x:v>35.1517</x:v>
      </x:c>
      <x:c t="n" s="0">
        <x:v>35.51144</x:v>
      </x:c>
      <x:c t="n" s="0">
        <x:v>35.59876</x:v>
      </x:c>
      <x:c t="n" s="0">
        <x:v>33.71199</x:v>
      </x:c>
      <x:c t="n" s="0">
        <x:v>31.30214</x:v>
      </x:c>
      <x:c t="n" s="0">
        <x:v>30.29556</x:v>
      </x:c>
      <x:c t="n" s="0">
        <x:v>27.62779</x:v>
      </x:c>
      <x:c t="n" s="0">
        <x:v>28.99448</x:v>
      </x:c>
      <x:c t="n" s="0">
        <x:v>18.09085</x:v>
      </x:c>
      <x:c t="n" s="0">
        <x:v>15.20697</x:v>
      </x:c>
      <x:c t="n" s="0">
        <x:v>5.54552</x:v>
      </x:c>
      <x:c t="n" s="0">
        <x:v>4.71531</x:v>
      </x:c>
      <x:c t="n" s="0">
        <x:v>2.352608</x:v>
      </x:c>
      <x:c t="n" s="0">
        <x:v>2.846215</x:v>
      </x:c>
      <x:c t="n" s="0">
        <x:v>2.116209</x:v>
      </x:c>
      <x:c t="n" s="0">
        <x:v>-30.06697</x:v>
      </x:c>
      <x:c t="n" s="0">
        <x:v>-29.16826</x:v>
      </x:c>
      <x:c t="n" s="0">
        <x:v>-19.28011</x:v>
      </x:c>
      <x:c t="n" s="0">
        <x:v>-19.22324</x:v>
      </x:c>
      <x:c t="n" s="0">
        <x:v>-23.34665</x:v>
      </x:c>
      <x:c t="n" s="0">
        <x:v>3.39866</x:v>
      </x:c>
      <x:c t="n" s="0">
        <x:v>1.691841</x:v>
      </x:c>
      <x:c t="n" s="0">
        <x:v>10.65807</x:v>
      </x:c>
      <x:c t="n" s="0">
        <x:v>23.43023</x:v>
      </x:c>
      <x:c t="n" s="0">
        <x:v>27.10748</x:v>
      </x:c>
      <x:c t="n" s="0">
        <x:v>23.29852</x:v>
      </x:c>
      <x:c t="n" s="0">
        <x:v>14.16681</x:v>
      </x:c>
      <x:c t="n" s="0">
        <x:v>30.70424</x:v>
      </x:c>
      <x:c t="n" s="0">
        <x:v>33.63267</x:v>
      </x:c>
      <x:c t="n" s="0">
        <x:v>30.6275</x:v>
      </x:c>
      <x:c t="n" s="0">
        <x:v>30.32599</x:v>
      </x:c>
      <x:c t="n" s="0">
        <x:v>34.30812</x:v>
      </x:c>
      <x:c t="n" s="0">
        <x:v>22.36116</x:v>
      </x:c>
      <x:c t="n" s="0">
        <x:v>34.16357</x:v>
      </x:c>
      <x:c t="n" s="0">
        <x:v>31.14992</x:v>
      </x:c>
      <x:c t="n" s="0">
        <x:v>31.53401</x:v>
      </x:c>
      <x:c t="n" s="0">
        <x:v>30.3666</x:v>
      </x:c>
      <x:c t="n" s="0">
        <x:v>36.35297</x:v>
      </x:c>
      <x:c t="n" s="0">
        <x:v>36.76324</x:v>
      </x:c>
      <x:c t="n" s="0">
        <x:v>33.89507</x:v>
      </x:c>
      <x:c t="n" s="0">
        <x:v>30.79445</x:v>
      </x:c>
      <x:c t="n" s="0">
        <x:v>29.24114</x:v>
      </x:c>
      <x:c t="n" s="0">
        <x:v>29.74686</x:v>
      </x:c>
      <x:c t="n" s="0">
        <x:v>28.69435</x:v>
      </x:c>
      <x:c t="n" s="0">
        <x:v>18.56439</x:v>
      </x:c>
      <x:c t="n" s="0">
        <x:v>15.35139</x:v>
      </x:c>
      <x:c t="n" s="0">
        <x:v>6.29435</x:v>
      </x:c>
      <x:c t="n" s="0">
        <x:v>5.297421</x:v>
      </x:c>
      <x:c t="n" s="0">
        <x:v>1.517414</x:v>
      </x:c>
      <x:c t="n" s="0">
        <x:v>2.250375</x:v>
      </x:c>
      <x:c t="n" s="0">
        <x:v>1.925017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43945.1240740741</x:v>
      </x:c>
      <x:c t="n" s="7">
        <x:v>43945.1240740741</x:v>
      </x:c>
      <x:c t="n" s="0">
        <x:v>45.4341</x:v>
      </x:c>
      <x:c t="n" s="0">
        <x:v>54.20069</x:v>
      </x:c>
      <x:c t="n" s="0">
        <x:v>53.81194</x:v>
      </x:c>
      <x:c t="n" s="0">
        <x:v>62.2068</x:v>
      </x:c>
      <x:c t="n" s="0">
        <x:v>-30.06697</x:v>
      </x:c>
      <x:c t="n" s="0">
        <x:v>-29.16826</x:v>
      </x:c>
      <x:c t="n" s="0">
        <x:v>-19.79722</x:v>
      </x:c>
      <x:c t="n" s="0">
        <x:v>-19.13135</x:v>
      </x:c>
      <x:c t="n" s="0">
        <x:v>-6.253736</x:v>
      </x:c>
      <x:c t="n" s="0">
        <x:v>3.815183</x:v>
      </x:c>
      <x:c t="n" s="0">
        <x:v>4.108206</x:v>
      </x:c>
      <x:c t="n" s="0">
        <x:v>14.89273</x:v>
      </x:c>
      <x:c t="n" s="0">
        <x:v>20.17135</x:v>
      </x:c>
      <x:c t="n" s="0">
        <x:v>24.88137</x:v>
      </x:c>
      <x:c t="n" s="0">
        <x:v>25.97667</x:v>
      </x:c>
      <x:c t="n" s="0">
        <x:v>22.40794</x:v>
      </x:c>
      <x:c t="n" s="0">
        <x:v>31.67166</x:v>
      </x:c>
      <x:c t="n" s="0">
        <x:v>33.81892</x:v>
      </x:c>
      <x:c t="n" s="0">
        <x:v>31.15938</x:v>
      </x:c>
      <x:c t="n" s="0">
        <x:v>30.96798</x:v>
      </x:c>
      <x:c t="n" s="0">
        <x:v>34.93982</x:v>
      </x:c>
      <x:c t="n" s="0">
        <x:v>30.82007</x:v>
      </x:c>
      <x:c t="n" s="0">
        <x:v>32.70304</x:v>
      </x:c>
      <x:c t="n" s="0">
        <x:v>33.63735</x:v>
      </x:c>
      <x:c t="n" s="0">
        <x:v>31.77222</x:v>
      </x:c>
      <x:c t="n" s="0">
        <x:v>35.17638</x:v>
      </x:c>
      <x:c t="n" s="0">
        <x:v>35.42019</x:v>
      </x:c>
      <x:c t="n" s="0">
        <x:v>35.66679</x:v>
      </x:c>
      <x:c t="n" s="0">
        <x:v>33.40252</x:v>
      </x:c>
      <x:c t="n" s="0">
        <x:v>31.43383</x:v>
      </x:c>
      <x:c t="n" s="0">
        <x:v>30.33955</x:v>
      </x:c>
      <x:c t="n" s="0">
        <x:v>27.34522</x:v>
      </x:c>
      <x:c t="n" s="0">
        <x:v>28.79369</x:v>
      </x:c>
      <x:c t="n" s="0">
        <x:v>18.15084</x:v>
      </x:c>
      <x:c t="n" s="0">
        <x:v>15.49261</x:v>
      </x:c>
      <x:c t="n" s="0">
        <x:v>5.7603</x:v>
      </x:c>
      <x:c t="n" s="0">
        <x:v>4.675313</x:v>
      </x:c>
      <x:c t="n" s="0">
        <x:v>2.309701</x:v>
      </x:c>
      <x:c t="n" s="0">
        <x:v>2.861029</x:v>
      </x:c>
      <x:c t="n" s="0">
        <x:v>2.206753</x:v>
      </x:c>
      <x:c t="n" s="0">
        <x:v>-30.06697</x:v>
      </x:c>
      <x:c t="n" s="0">
        <x:v>-29.16826</x:v>
      </x:c>
      <x:c t="n" s="0">
        <x:v>-19.28011</x:v>
      </x:c>
      <x:c t="n" s="0">
        <x:v>-19.22324</x:v>
      </x:c>
      <x:c t="n" s="0">
        <x:v>-23.34665</x:v>
      </x:c>
      <x:c t="n" s="0">
        <x:v>3.39866</x:v>
      </x:c>
      <x:c t="n" s="0">
        <x:v>1.691841</x:v>
      </x:c>
      <x:c t="n" s="0">
        <x:v>10.65807</x:v>
      </x:c>
      <x:c t="n" s="0">
        <x:v>23.87284</x:v>
      </x:c>
      <x:c t="n" s="0">
        <x:v>25.5897</x:v>
      </x:c>
      <x:c t="n" s="0">
        <x:v>23.29852</x:v>
      </x:c>
      <x:c t="n" s="0">
        <x:v>18.33388</x:v>
      </x:c>
      <x:c t="n" s="0">
        <x:v>30.95167</x:v>
      </x:c>
      <x:c t="n" s="0">
        <x:v>36.12792</x:v>
      </x:c>
      <x:c t="n" s="0">
        <x:v>29.37452</x:v>
      </x:c>
      <x:c t="n" s="0">
        <x:v>32.44128</x:v>
      </x:c>
      <x:c t="n" s="0">
        <x:v>35.59709</x:v>
      </x:c>
      <x:c t="n" s="0">
        <x:v>31.96361</x:v>
      </x:c>
      <x:c t="n" s="0">
        <x:v>27.3486</x:v>
      </x:c>
      <x:c t="n" s="0">
        <x:v>35.23734</x:v>
      </x:c>
      <x:c t="n" s="0">
        <x:v>32.93109</x:v>
      </x:c>
      <x:c t="n" s="0">
        <x:v>35.39759</x:v>
      </x:c>
      <x:c t="n" s="0">
        <x:v>35.54064</x:v>
      </x:c>
      <x:c t="n" s="0">
        <x:v>31.99389</x:v>
      </x:c>
      <x:c t="n" s="0">
        <x:v>31.79436</x:v>
      </x:c>
      <x:c t="n" s="0">
        <x:v>31.20111</x:v>
      </x:c>
      <x:c t="n" s="0">
        <x:v>30.7711</x:v>
      </x:c>
      <x:c t="n" s="0">
        <x:v>25.93986</x:v>
      </x:c>
      <x:c t="n" s="0">
        <x:v>28.60343</x:v>
      </x:c>
      <x:c t="n" s="0">
        <x:v>18.10351</x:v>
      </x:c>
      <x:c t="n" s="0">
        <x:v>16.80322</x:v>
      </x:c>
      <x:c t="n" s="0">
        <x:v>7.048002</x:v>
      </x:c>
      <x:c t="n" s="0">
        <x:v>3.87676</x:v>
      </x:c>
      <x:c t="n" s="0">
        <x:v>1.704133</x:v>
      </x:c>
      <x:c t="n" s="0">
        <x:v>3.083904</x:v>
      </x:c>
      <x:c t="n" s="0">
        <x:v>2.969275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43945.1240740741</x:v>
      </x:c>
      <x:c t="n" s="7">
        <x:v>43945.1240740741</x:v>
      </x:c>
      <x:c t="n" s="0">
        <x:v>44.74091</x:v>
      </x:c>
      <x:c t="n" s="0">
        <x:v>54.20069</x:v>
      </x:c>
      <x:c t="n" s="0">
        <x:v>60.13269</x:v>
      </x:c>
      <x:c t="n" s="0">
        <x:v>69.90714</x:v>
      </x:c>
      <x:c t="n" s="0">
        <x:v>-30.06697</x:v>
      </x:c>
      <x:c t="n" s="0">
        <x:v>-29.16826</x:v>
      </x:c>
      <x:c t="n" s="0">
        <x:v>-19.6238</x:v>
      </x:c>
      <x:c t="n" s="0">
        <x:v>-19.09611</x:v>
      </x:c>
      <x:c t="n" s="0">
        <x:v>-6.924571</x:v>
      </x:c>
      <x:c t="n" s="0">
        <x:v>3.756814</x:v>
      </x:c>
      <x:c t="n" s="0">
        <x:v>3.828883</x:v>
      </x:c>
      <x:c t="n" s="0">
        <x:v>14.47876</x:v>
      </x:c>
      <x:c t="n" s="0">
        <x:v>21.06867</x:v>
      </x:c>
      <x:c t="n" s="0">
        <x:v>24.67674</x:v>
      </x:c>
      <x:c t="n" s="0">
        <x:v>25.67461</x:v>
      </x:c>
      <x:c t="n" s="0">
        <x:v>22.0278</x:v>
      </x:c>
      <x:c t="n" s="0">
        <x:v>31.56706</x:v>
      </x:c>
      <x:c t="n" s="0">
        <x:v>34.30314</x:v>
      </x:c>
      <x:c t="n" s="0">
        <x:v>31.49453</x:v>
      </x:c>
      <x:c t="n" s="0">
        <x:v>31.45243</x:v>
      </x:c>
      <x:c t="n" s="0">
        <x:v>34.57958</x:v>
      </x:c>
      <x:c t="n" s="0">
        <x:v>30.92976</x:v>
      </x:c>
      <x:c t="n" s="0">
        <x:v>32.37333</x:v>
      </x:c>
      <x:c t="n" s="0">
        <x:v>33.16117</x:v>
      </x:c>
      <x:c t="n" s="0">
        <x:v>31.53217</x:v>
      </x:c>
      <x:c t="n" s="0">
        <x:v>35.43992</x:v>
      </x:c>
      <x:c t="n" s="0">
        <x:v>35.30893</x:v>
      </x:c>
      <x:c t="n" s="0">
        <x:v>36.09241</x:v>
      </x:c>
      <x:c t="n" s="0">
        <x:v>33.68037</x:v>
      </x:c>
      <x:c t="n" s="0">
        <x:v>31.25012</x:v>
      </x:c>
      <x:c t="n" s="0">
        <x:v>30.05085</x:v>
      </x:c>
      <x:c t="n" s="0">
        <x:v>27.40068</x:v>
      </x:c>
      <x:c t="n" s="0">
        <x:v>28.65848</x:v>
      </x:c>
      <x:c t="n" s="0">
        <x:v>18.11642</x:v>
      </x:c>
      <x:c t="n" s="0">
        <x:v>15.82605</x:v>
      </x:c>
      <x:c t="n" s="0">
        <x:v>5.682606</x:v>
      </x:c>
      <x:c t="n" s="0">
        <x:v>4.720874</x:v>
      </x:c>
      <x:c t="n" s="0">
        <x:v>2.163288</x:v>
      </x:c>
      <x:c t="n" s="0">
        <x:v>2.978565</x:v>
      </x:c>
      <x:c t="n" s="0">
        <x:v>2.27126</x:v>
      </x:c>
      <x:c t="n" s="0">
        <x:v>-30.06697</x:v>
      </x:c>
      <x:c t="n" s="0">
        <x:v>-28.37502</x:v>
      </x:c>
      <x:c t="n" s="0">
        <x:v>-18.07414</x:v>
      </x:c>
      <x:c t="n" s="0">
        <x:v>-18.4842</x:v>
      </x:c>
      <x:c t="n" s="0">
        <x:v>-23.34665</x:v>
      </x:c>
      <x:c t="n" s="0">
        <x:v>3.39866</x:v>
      </x:c>
      <x:c t="n" s="0">
        <x:v>1.691841</x:v>
      </x:c>
      <x:c t="n" s="0">
        <x:v>10.65807</x:v>
      </x:c>
      <x:c t="n" s="0">
        <x:v>24.27448</x:v>
      </x:c>
      <x:c t="n" s="0">
        <x:v>23.23644</x:v>
      </x:c>
      <x:c t="n" s="0">
        <x:v>25.44122</x:v>
      </x:c>
      <x:c t="n" s="0">
        <x:v>18.70069</x:v>
      </x:c>
      <x:c t="n" s="0">
        <x:v>30.82586</x:v>
      </x:c>
      <x:c t="n" s="0">
        <x:v>35.93926</x:v>
      </x:c>
      <x:c t="n" s="0">
        <x:v>33.89152</x:v>
      </x:c>
      <x:c t="n" s="0">
        <x:v>33.93311</x:v>
      </x:c>
      <x:c t="n" s="0">
        <x:v>28.5478</x:v>
      </x:c>
      <x:c t="n" s="0">
        <x:v>30.27337</x:v>
      </x:c>
      <x:c t="n" s="0">
        <x:v>31.27792</x:v>
      </x:c>
      <x:c t="n" s="0">
        <x:v>23.48917</x:v>
      </x:c>
      <x:c t="n" s="0">
        <x:v>30.25535</x:v>
      </x:c>
      <x:c t="n" s="0">
        <x:v>37.09388</x:v>
      </x:c>
      <x:c t="n" s="0">
        <x:v>34.21103</x:v>
      </x:c>
      <x:c t="n" s="0">
        <x:v>39.40692</x:v>
      </x:c>
      <x:c t="n" s="0">
        <x:v>34.87855</x:v>
      </x:c>
      <x:c t="n" s="0">
        <x:v>32.38361</x:v>
      </x:c>
      <x:c t="n" s="0">
        <x:v>28.84819</x:v>
      </x:c>
      <x:c t="n" s="0">
        <x:v>28.2449</x:v>
      </x:c>
      <x:c t="n" s="0">
        <x:v>27.24092</x:v>
      </x:c>
      <x:c t="n" s="0">
        <x:v>18.61382</x:v>
      </x:c>
      <x:c t="n" s="0">
        <x:v>17.25819</x:v>
      </x:c>
      <x:c t="n" s="0">
        <x:v>4.601298</x:v>
      </x:c>
      <x:c t="n" s="0">
        <x:v>5.408949</x:v>
      </x:c>
      <x:c t="n" s="0">
        <x:v>1.300357</x:v>
      </x:c>
      <x:c t="n" s="0">
        <x:v>3.082495</x:v>
      </x:c>
      <x:c t="n" s="0">
        <x:v>2.294992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43945.1240740741</x:v>
      </x:c>
      <x:c t="n" s="7">
        <x:v>43945.1240740741</x:v>
      </x:c>
      <x:c t="n" s="0">
        <x:v>44.49828</x:v>
      </x:c>
      <x:c t="n" s="0">
        <x:v>54.20069</x:v>
      </x:c>
      <x:c t="n" s="0">
        <x:v>66.66259</x:v>
      </x:c>
      <x:c t="n" s="0">
        <x:v>72.2068</x:v>
      </x:c>
      <x:c t="n" s="0">
        <x:v>-30.06697</x:v>
      </x:c>
      <x:c t="n" s="0">
        <x:v>-29.16826</x:v>
      </x:c>
      <x:c t="n" s="0">
        <x:v>-19.23799</x:v>
      </x:c>
      <x:c t="n" s="0">
        <x:v>-18.93482</x:v>
      </x:c>
      <x:c t="n" s="0">
        <x:v>-7.592994</x:v>
      </x:c>
      <x:c t="n" s="0">
        <x:v>3.706337</x:v>
      </x:c>
      <x:c t="n" s="0">
        <x:v>4.439048</x:v>
      </x:c>
      <x:c t="n" s="0">
        <x:v>14.15503</x:v>
      </x:c>
      <x:c t="n" s="0">
        <x:v>21.71107</x:v>
      </x:c>
      <x:c t="n" s="0">
        <x:v>24.49401</x:v>
      </x:c>
      <x:c t="n" s="0">
        <x:v>26.20105</x:v>
      </x:c>
      <x:c t="n" s="0">
        <x:v>21.67453</x:v>
      </x:c>
      <x:c t="n" s="0">
        <x:v>31.45678</x:v>
      </x:c>
      <x:c t="n" s="0">
        <x:v>34.06877</x:v>
      </x:c>
      <x:c t="n" s="0">
        <x:v>31.61881</x:v>
      </x:c>
      <x:c t="n" s="0">
        <x:v>32.0326</x:v>
      </x:c>
      <x:c t="n" s="0">
        <x:v>33.95156</x:v>
      </x:c>
      <x:c t="n" s="0">
        <x:v>30.78142</x:v>
      </x:c>
      <x:c t="n" s="0">
        <x:v>33.0237</x:v>
      </x:c>
      <x:c t="n" s="0">
        <x:v>32.8315</x:v>
      </x:c>
      <x:c t="n" s="0">
        <x:v>31.73011</x:v>
      </x:c>
      <x:c t="n" s="0">
        <x:v>35.36528</x:v>
      </x:c>
      <x:c t="n" s="0">
        <x:v>35.51893</x:v>
      </x:c>
      <x:c t="n" s="0">
        <x:v>36.60313</x:v>
      </x:c>
      <x:c t="n" s="0">
        <x:v>33.62429</x:v>
      </x:c>
      <x:c t="n" s="0">
        <x:v>31.69046</x:v>
      </x:c>
      <x:c t="n" s="0">
        <x:v>30.07288</x:v>
      </x:c>
      <x:c t="n" s="0">
        <x:v>27.43906</x:v>
      </x:c>
      <x:c t="n" s="0">
        <x:v>28.6047</x:v>
      </x:c>
      <x:c t="n" s="0">
        <x:v>18.10998</x:v>
      </x:c>
      <x:c t="n" s="0">
        <x:v>15.83023</x:v>
      </x:c>
      <x:c t="n" s="0">
        <x:v>5.673211</x:v>
      </x:c>
      <x:c t="n" s="0">
        <x:v>4.634971</x:v>
      </x:c>
      <x:c t="n" s="0">
        <x:v>1.998746</x:v>
      </x:c>
      <x:c t="n" s="0">
        <x:v>2.817631</x:v>
      </x:c>
      <x:c t="n" s="0">
        <x:v>2.240928</x:v>
      </x:c>
      <x:c t="n" s="0">
        <x:v>-30.06697</x:v>
      </x:c>
      <x:c t="n" s="0">
        <x:v>-27.70454</x:v>
      </x:c>
      <x:c t="n" s="0">
        <x:v>-17.48427</x:v>
      </x:c>
      <x:c t="n" s="0">
        <x:v>-18.09447</x:v>
      </x:c>
      <x:c t="n" s="0">
        <x:v>-13.76193</x:v>
      </x:c>
      <x:c t="n" s="0">
        <x:v>3.39866</x:v>
      </x:c>
      <x:c t="n" s="0">
        <x:v>8.607971</x:v>
      </x:c>
      <x:c t="n" s="0">
        <x:v>12.04911</x:v>
      </x:c>
      <x:c t="n" s="0">
        <x:v>23.8474</x:v>
      </x:c>
      <x:c t="n" s="0">
        <x:v>23.23644</x:v>
      </x:c>
      <x:c t="n" s="0">
        <x:v>28.80243</x:v>
      </x:c>
      <x:c t="n" s="0">
        <x:v>18.70069</x:v>
      </x:c>
      <x:c t="n" s="0">
        <x:v>30.74859</x:v>
      </x:c>
      <x:c t="n" s="0">
        <x:v>29.60838</x:v>
      </x:c>
      <x:c t="n" s="0">
        <x:v>30.0192</x:v>
      </x:c>
      <x:c t="n" s="0">
        <x:v>32.69175</x:v>
      </x:c>
      <x:c t="n" s="0">
        <x:v>27.91897</x:v>
      </x:c>
      <x:c t="n" s="0">
        <x:v>29.26915</x:v>
      </x:c>
      <x:c t="n" s="0">
        <x:v>35.38253</x:v>
      </x:c>
      <x:c t="n" s="0">
        <x:v>30.82469</x:v>
      </x:c>
      <x:c t="n" s="0">
        <x:v>33.25269</x:v>
      </x:c>
      <x:c t="n" s="0">
        <x:v>36.37418</x:v>
      </x:c>
      <x:c t="n" s="0">
        <x:v>36.36625</x:v>
      </x:c>
      <x:c t="n" s="0">
        <x:v>37.17066</x:v>
      </x:c>
      <x:c t="n" s="0">
        <x:v>32.6792</x:v>
      </x:c>
      <x:c t="n" s="0">
        <x:v>32.88869</x:v>
      </x:c>
      <x:c t="n" s="0">
        <x:v>28.86061</x:v>
      </x:c>
      <x:c t="n" s="0">
        <x:v>27.75562</x:v>
      </x:c>
      <x:c t="n" s="0">
        <x:v>27.62529</x:v>
      </x:c>
      <x:c t="n" s="0">
        <x:v>17.06821</x:v>
      </x:c>
      <x:c t="n" s="0">
        <x:v>15.80225</x:v>
      </x:c>
      <x:c t="n" s="0">
        <x:v>5.407282</x:v>
      </x:c>
      <x:c t="n" s="0">
        <x:v>3.464159</x:v>
      </x:c>
      <x:c t="n" s="0">
        <x:v>0.9305675</x:v>
      </x:c>
      <x:c t="n" s="0">
        <x:v>2.354208</x:v>
      </x:c>
      <x:c t="n" s="0">
        <x:v>2.633862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43945.1240740741</x:v>
      </x:c>
      <x:c t="n" s="7">
        <x:v>43945.1240740741</x:v>
      </x:c>
      <x:c t="n" s="0">
        <x:v>44.3644</x:v>
      </x:c>
      <x:c t="n" s="0">
        <x:v>54.20069</x:v>
      </x:c>
      <x:c t="n" s="0">
        <x:v>54.08047</x:v>
      </x:c>
      <x:c t="n" s="0">
        <x:v>64.42529</x:v>
      </x:c>
      <x:c t="n" s="0">
        <x:v>-30.06697</x:v>
      </x:c>
      <x:c t="n" s="0">
        <x:v>-28.99943</x:v>
      </x:c>
      <x:c t="n" s="0">
        <x:v>-18.93361</x:v>
      </x:c>
      <x:c t="n" s="0">
        <x:v>-18.80168</x:v>
      </x:c>
      <x:c t="n" s="0">
        <x:v>-7.381544</x:v>
      </x:c>
      <x:c t="n" s="0">
        <x:v>3.662759</x:v>
      </x:c>
      <x:c t="n" s="0">
        <x:v>5.506476</x:v>
      </x:c>
      <x:c t="n" s="0">
        <x:v>13.92049</x:v>
      </x:c>
      <x:c t="n" s="0">
        <x:v>21.56322</x:v>
      </x:c>
      <x:c t="n" s="0">
        <x:v>24.32608</x:v>
      </x:c>
      <x:c t="n" s="0">
        <x:v>26.69223</x:v>
      </x:c>
      <x:c t="n" s="0">
        <x:v>21.68247</x:v>
      </x:c>
      <x:c t="n" s="0">
        <x:v>31.36032</x:v>
      </x:c>
      <x:c t="n" s="0">
        <x:v>33.64146</x:v>
      </x:c>
      <x:c t="n" s="0">
        <x:v>31.19285</x:v>
      </x:c>
      <x:c t="n" s="0">
        <x:v>31.50598</x:v>
      </x:c>
      <x:c t="n" s="0">
        <x:v>33.62504</x:v>
      </x:c>
      <x:c t="n" s="0">
        <x:v>30.79049</x:v>
      </x:c>
      <x:c t="n" s="0">
        <x:v>32.88712</x:v>
      </x:c>
      <x:c t="n" s="0">
        <x:v>32.42214</x:v>
      </x:c>
      <x:c t="n" s="0">
        <x:v>31.98349</x:v>
      </x:c>
      <x:c t="n" s="0">
        <x:v>35.28299</x:v>
      </x:c>
      <x:c t="n" s="0">
        <x:v>35.89042</x:v>
      </x:c>
      <x:c t="n" s="0">
        <x:v>36.68125</x:v>
      </x:c>
      <x:c t="n" s="0">
        <x:v>33.47736</x:v>
      </x:c>
      <x:c t="n" s="0">
        <x:v>31.70324</x:v>
      </x:c>
      <x:c t="n" s="0">
        <x:v>30.01879</x:v>
      </x:c>
      <x:c t="n" s="0">
        <x:v>27.50974</x:v>
      </x:c>
      <x:c t="n" s="0">
        <x:v>28.36797</x:v>
      </x:c>
      <x:c t="n" s="0">
        <x:v>18.00797</x:v>
      </x:c>
      <x:c t="n" s="0">
        <x:v>15.73005</x:v>
      </x:c>
      <x:c t="n" s="0">
        <x:v>5.64543</x:v>
      </x:c>
      <x:c t="n" s="0">
        <x:v>4.475315</x:v>
      </x:c>
      <x:c t="n" s="0">
        <x:v>1.88782</x:v>
      </x:c>
      <x:c t="n" s="0">
        <x:v>2.934685</x:v>
      </x:c>
      <x:c t="n" s="0">
        <x:v>2.325072</x:v>
      </x:c>
      <x:c t="n" s="0">
        <x:v>-30.06697</x:v>
      </x:c>
      <x:c t="n" s="0">
        <x:v>-27.70454</x:v>
      </x:c>
      <x:c t="n" s="0">
        <x:v>-17.48427</x:v>
      </x:c>
      <x:c t="n" s="0">
        <x:v>-18.09447</x:v>
      </x:c>
      <x:c t="n" s="0">
        <x:v>-5.170691</x:v>
      </x:c>
      <x:c t="n" s="0">
        <x:v>3.39866</x:v>
      </x:c>
      <x:c t="n" s="0">
        <x:v>9.076035</x:v>
      </x:c>
      <x:c t="n" s="0">
        <x:v>12.21591</x:v>
      </x:c>
      <x:c t="n" s="0">
        <x:v>18.26657</x:v>
      </x:c>
      <x:c t="n" s="0">
        <x:v>23.14234</x:v>
      </x:c>
      <x:c t="n" s="0">
        <x:v>28.80243</x:v>
      </x:c>
      <x:c t="n" s="0">
        <x:v>23.35598</x:v>
      </x:c>
      <x:c t="n" s="0">
        <x:v>30.27345</x:v>
      </x:c>
      <x:c t="n" s="0">
        <x:v>29.47607</x:v>
      </x:c>
      <x:c t="n" s="0">
        <x:v>27.30631</x:v>
      </x:c>
      <x:c t="n" s="0">
        <x:v>28.0663</x:v>
      </x:c>
      <x:c t="n" s="0">
        <x:v>30.69737</x:v>
      </x:c>
      <x:c t="n" s="0">
        <x:v>32.48558</x:v>
      </x:c>
      <x:c t="n" s="0">
        <x:v>32.16338</x:v>
      </x:c>
      <x:c t="n" s="0">
        <x:v>30.28656</x:v>
      </x:c>
      <x:c t="n" s="0">
        <x:v>32.39163</x:v>
      </x:c>
      <x:c t="n" s="0">
        <x:v>35.21387</x:v>
      </x:c>
      <x:c t="n" s="0">
        <x:v>37.66821</x:v>
      </x:c>
      <x:c t="n" s="0">
        <x:v>39.00348</x:v>
      </x:c>
      <x:c t="n" s="0">
        <x:v>34.30495</x:v>
      </x:c>
      <x:c t="n" s="0">
        <x:v>32.09828</x:v>
      </x:c>
      <x:c t="n" s="0">
        <x:v>29.77441</x:v>
      </x:c>
      <x:c t="n" s="0">
        <x:v>27.46015</x:v>
      </x:c>
      <x:c t="n" s="0">
        <x:v>27.57752</x:v>
      </x:c>
      <x:c t="n" s="0">
        <x:v>16.8195</x:v>
      </x:c>
      <x:c t="n" s="0">
        <x:v>14.7408</x:v>
      </x:c>
      <x:c t="n" s="0">
        <x:v>6.407418</x:v>
      </x:c>
      <x:c t="n" s="0">
        <x:v>3.843758</x:v>
      </x:c>
      <x:c t="n" s="0">
        <x:v>1.051922</x:v>
      </x:c>
      <x:c t="n" s="0">
        <x:v>3.519609</x:v>
      </x:c>
      <x:c t="n" s="0">
        <x:v>1.840219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43945.1240740741</x:v>
      </x:c>
      <x:c t="n" s="7">
        <x:v>43945.1240740741</x:v>
      </x:c>
      <x:c t="n" s="0">
        <x:v>44.35204</x:v>
      </x:c>
      <x:c t="n" s="0">
        <x:v>54.20069</x:v>
      </x:c>
      <x:c t="n" s="0">
        <x:v>58.51275</x:v>
      </x:c>
      <x:c t="n" s="0">
        <x:v>64.42529</x:v>
      </x:c>
      <x:c t="n" s="0">
        <x:v>-30.06697</x:v>
      </x:c>
      <x:c t="n" s="0">
        <x:v>-28.78603</x:v>
      </x:c>
      <x:c t="n" s="0">
        <x:v>-18.68957</x:v>
      </x:c>
      <x:c t="n" s="0">
        <x:v>-18.69115</x:v>
      </x:c>
      <x:c t="n" s="0">
        <x:v>-6.979919</x:v>
      </x:c>
      <x:c t="n" s="0">
        <x:v>3.625193</x:v>
      </x:c>
      <x:c t="n" s="0">
        <x:v>6.247688</x:v>
      </x:c>
      <x:c t="n" s="0">
        <x:v>13.88292</x:v>
      </x:c>
      <x:c t="n" s="0">
        <x:v>21.2122</x:v>
      </x:c>
      <x:c t="n" s="0">
        <x:v>24.16848</x:v>
      </x:c>
      <x:c t="n" s="0">
        <x:v>27.07177</x:v>
      </x:c>
      <x:c t="n" s="0">
        <x:v>22.15782</x:v>
      </x:c>
      <x:c t="n" s="0">
        <x:v>31.11822</x:v>
      </x:c>
      <x:c t="n" s="0">
        <x:v>33.21792</x:v>
      </x:c>
      <x:c t="n" s="0">
        <x:v>30.84161</x:v>
      </x:c>
      <x:c t="n" s="0">
        <x:v>31.49191</x:v>
      </x:c>
      <x:c t="n" s="0">
        <x:v>33.2786</x:v>
      </x:c>
      <x:c t="n" s="0">
        <x:v>31.57236</x:v>
      </x:c>
      <x:c t="n" s="0">
        <x:v>32.68631</x:v>
      </x:c>
      <x:c t="n" s="0">
        <x:v>32.72254</x:v>
      </x:c>
      <x:c t="n" s="0">
        <x:v>31.50473</x:v>
      </x:c>
      <x:c t="n" s="0">
        <x:v>35.33753</x:v>
      </x:c>
      <x:c t="n" s="0">
        <x:v>35.64885</x:v>
      </x:c>
      <x:c t="n" s="0">
        <x:v>36.78392</x:v>
      </x:c>
      <x:c t="n" s="0">
        <x:v>33.59497</x:v>
      </x:c>
      <x:c t="n" s="0">
        <x:v>31.76181</x:v>
      </x:c>
      <x:c t="n" s="0">
        <x:v>30.52818</x:v>
      </x:c>
      <x:c t="n" s="0">
        <x:v>27.47122</x:v>
      </x:c>
      <x:c t="n" s="0">
        <x:v>28.30293</x:v>
      </x:c>
      <x:c t="n" s="0">
        <x:v>17.86164</x:v>
      </x:c>
      <x:c t="n" s="0">
        <x:v>15.85187</x:v>
      </x:c>
      <x:c t="n" s="0">
        <x:v>5.799067</x:v>
      </x:c>
      <x:c t="n" s="0">
        <x:v>4.328561</x:v>
      </x:c>
      <x:c t="n" s="0">
        <x:v>1.727012</x:v>
      </x:c>
      <x:c t="n" s="0">
        <x:v>3.133459</x:v>
      </x:c>
      <x:c t="n" s="0">
        <x:v>2.206523</x:v>
      </x:c>
      <x:c t="n" s="0">
        <x:v>-30.06697</x:v>
      </x:c>
      <x:c t="n" s="0">
        <x:v>-27.70454</x:v>
      </x:c>
      <x:c t="n" s="0">
        <x:v>-17.48427</x:v>
      </x:c>
      <x:c t="n" s="0">
        <x:v>-18.09447</x:v>
      </x:c>
      <x:c t="n" s="0">
        <x:v>-5.170691</x:v>
      </x:c>
      <x:c t="n" s="0">
        <x:v>3.39866</x:v>
      </x:c>
      <x:c t="n" s="0">
        <x:v>9.076035</x:v>
      </x:c>
      <x:c t="n" s="0">
        <x:v>16.14242</x:v>
      </x:c>
      <x:c t="n" s="0">
        <x:v>18.26657</x:v>
      </x:c>
      <x:c t="n" s="0">
        <x:v>23.11052</x:v>
      </x:c>
      <x:c t="n" s="0">
        <x:v>28.80243</x:v>
      </x:c>
      <x:c t="n" s="0">
        <x:v>24.21678</x:v>
      </x:c>
      <x:c t="n" s="0">
        <x:v>29.34385</x:v>
      </x:c>
      <x:c t="n" s="0">
        <x:v>29.24617</x:v>
      </x:c>
      <x:c t="n" s="0">
        <x:v>28.09078</x:v>
      </x:c>
      <x:c t="n" s="0">
        <x:v>32.52766</x:v>
      </x:c>
      <x:c t="n" s="0">
        <x:v>30.52448</x:v>
      </x:c>
      <x:c t="n" s="0">
        <x:v>34.06792</x:v>
      </x:c>
      <x:c t="n" s="0">
        <x:v>30.78817</x:v>
      </x:c>
      <x:c t="n" s="0">
        <x:v>34.48036</x:v>
      </x:c>
      <x:c t="n" s="0">
        <x:v>25.57773</x:v>
      </x:c>
      <x:c t="n" s="0">
        <x:v>32.0866</x:v>
      </x:c>
      <x:c t="n" s="0">
        <x:v>35.353</x:v>
      </x:c>
      <x:c t="n" s="0">
        <x:v>34.35013</x:v>
      </x:c>
      <x:c t="n" s="0">
        <x:v>32.12202</x:v>
      </x:c>
      <x:c t="n" s="0">
        <x:v>30.11622</x:v>
      </x:c>
      <x:c t="n" s="0">
        <x:v>33.11986</x:v>
      </x:c>
      <x:c t="n" s="0">
        <x:v>27.59103</x:v>
      </x:c>
      <x:c t="n" s="0">
        <x:v>26.97815</x:v>
      </x:c>
      <x:c t="n" s="0">
        <x:v>18.03207</x:v>
      </x:c>
      <x:c t="n" s="0">
        <x:v>17.17453</x:v>
      </x:c>
      <x:c t="n" s="0">
        <x:v>5.182752</x:v>
      </x:c>
      <x:c t="n" s="0">
        <x:v>2.94218</x:v>
      </x:c>
      <x:c t="n" s="0">
        <x:v>1.325997</x:v>
      </x:c>
      <x:c t="n" s="0">
        <x:v>3.8132</x:v>
      </x:c>
      <x:c t="n" s="0">
        <x:v>1.888654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43945.1240740741</x:v>
      </x:c>
      <x:c t="n" s="7">
        <x:v>43945.1240740741</x:v>
      </x:c>
      <x:c t="n" s="0">
        <x:v>45.50663</x:v>
      </x:c>
      <x:c t="n" s="0">
        <x:v>54.20069</x:v>
      </x:c>
      <x:c t="n" s="0">
        <x:v>62.00257</x:v>
      </x:c>
      <x:c t="n" s="0">
        <x:v>69.09891</x:v>
      </x:c>
      <x:c t="n" s="0">
        <x:v>-30.06697</x:v>
      </x:c>
      <x:c t="n" s="0">
        <x:v>-28.61166</x:v>
      </x:c>
      <x:c t="n" s="0">
        <x:v>-18.49149</x:v>
      </x:c>
      <x:c t="n" s="0">
        <x:v>-18.5989</x:v>
      </x:c>
      <x:c t="n" s="0">
        <x:v>-6.664076</x:v>
      </x:c>
      <x:c t="n" s="0">
        <x:v>3.914417</x:v>
      </x:c>
      <x:c t="n" s="0">
        <x:v>6.793807</x:v>
      </x:c>
      <x:c t="n" s="0">
        <x:v>14.83735</x:v>
      </x:c>
      <x:c t="n" s="0">
        <x:v>20.88818</x:v>
      </x:c>
      <x:c t="n" s="0">
        <x:v>24.02921</x:v>
      </x:c>
      <x:c t="n" s="0">
        <x:v>27.1942</x:v>
      </x:c>
      <x:c t="n" s="0">
        <x:v>22.52628</x:v>
      </x:c>
      <x:c t="n" s="0">
        <x:v>30.90021</x:v>
      </x:c>
      <x:c t="n" s="0">
        <x:v>32.78197</x:v>
      </x:c>
      <x:c t="n" s="0">
        <x:v>30.49275</x:v>
      </x:c>
      <x:c t="n" s="0">
        <x:v>32.21922</x:v>
      </x:c>
      <x:c t="n" s="0">
        <x:v>33.66779</x:v>
      </x:c>
      <x:c t="n" s="0">
        <x:v>31.7391</x:v>
      </x:c>
      <x:c t="n" s="0">
        <x:v>32.69532</x:v>
      </x:c>
      <x:c t="n" s="0">
        <x:v>32.39344</x:v>
      </x:c>
      <x:c t="n" s="0">
        <x:v>31.2723</x:v>
      </x:c>
      <x:c t="n" s="0">
        <x:v>35.13746</x:v>
      </x:c>
      <x:c t="n" s="0">
        <x:v>35.64626</x:v>
      </x:c>
      <x:c t="n" s="0">
        <x:v>36.77161</x:v>
      </x:c>
      <x:c t="n" s="0">
        <x:v>33.40395</x:v>
      </x:c>
      <x:c t="n" s="0">
        <x:v>31.42076</x:v>
      </x:c>
      <x:c t="n" s="0">
        <x:v>30.56899</x:v>
      </x:c>
      <x:c t="n" s="0">
        <x:v>27.45948</x:v>
      </x:c>
      <x:c t="n" s="0">
        <x:v>28.29039</x:v>
      </x:c>
      <x:c t="n" s="0">
        <x:v>17.95925</x:v>
      </x:c>
      <x:c t="n" s="0">
        <x:v>16.06737</x:v>
      </x:c>
      <x:c t="n" s="0">
        <x:v>5.703304</x:v>
      </x:c>
      <x:c t="n" s="0">
        <x:v>4.349407</x:v>
      </x:c>
      <x:c t="n" s="0">
        <x:v>1.875108</x:v>
      </x:c>
      <x:c t="n" s="0">
        <x:v>3.101957</x:v>
      </x:c>
      <x:c t="n" s="0">
        <x:v>2.210989</x:v>
      </x:c>
      <x:c t="n" s="0">
        <x:v>-30.02592</x:v>
      </x:c>
      <x:c t="n" s="0">
        <x:v>-27.70454</x:v>
      </x:c>
      <x:c t="n" s="0">
        <x:v>-17.48427</x:v>
      </x:c>
      <x:c t="n" s="0">
        <x:v>-18.09447</x:v>
      </x:c>
      <x:c t="n" s="0">
        <x:v>-5.170691</x:v>
      </x:c>
      <x:c t="n" s="0">
        <x:v>6.514216</x:v>
      </x:c>
      <x:c t="n" s="0">
        <x:v>9.076035</x:v>
      </x:c>
      <x:c t="n" s="0">
        <x:v>18.1703</x:v>
      </x:c>
      <x:c t="n" s="0">
        <x:v>18.26657</x:v>
      </x:c>
      <x:c t="n" s="0">
        <x:v>23.11052</x:v>
      </x:c>
      <x:c t="n" s="0">
        <x:v>26.75623</x:v>
      </x:c>
      <x:c t="n" s="0">
        <x:v>24.21678</x:v>
      </x:c>
      <x:c t="n" s="0">
        <x:v>28.97107</x:v>
      </x:c>
      <x:c t="n" s="0">
        <x:v>27.54826</x:v>
      </x:c>
      <x:c t="n" s="0">
        <x:v>27.0465</x:v>
      </x:c>
      <x:c t="n" s="0">
        <x:v>35.65738</x:v>
      </x:c>
      <x:c t="n" s="0">
        <x:v>37.48429</x:v>
      </x:c>
      <x:c t="n" s="0">
        <x:v>32.78535</x:v>
      </x:c>
      <x:c t="n" s="0">
        <x:v>32.6521</x:v>
      </x:c>
      <x:c t="n" s="0">
        <x:v>30.79272</x:v>
      </x:c>
      <x:c t="n" s="0">
        <x:v>30.81475</x:v>
      </x:c>
      <x:c t="n" s="0">
        <x:v>34.87603</x:v>
      </x:c>
      <x:c t="n" s="0">
        <x:v>32.76134</x:v>
      </x:c>
      <x:c t="n" s="0">
        <x:v>37.28637</x:v>
      </x:c>
      <x:c t="n" s="0">
        <x:v>33.21014</x:v>
      </x:c>
      <x:c t="n" s="0">
        <x:v>31.29457</x:v>
      </x:c>
      <x:c t="n" s="0">
        <x:v>30.21998</x:v>
      </x:c>
      <x:c t="n" s="0">
        <x:v>26.83348</x:v>
      </x:c>
      <x:c t="n" s="0">
        <x:v>29.28181</x:v>
      </x:c>
      <x:c t="n" s="0">
        <x:v>18.20236</x:v>
      </x:c>
      <x:c t="n" s="0">
        <x:v>16.17229</x:v>
      </x:c>
      <x:c t="n" s="0">
        <x:v>6.271957</x:v>
      </x:c>
      <x:c t="n" s="0">
        <x:v>4.349436</x:v>
      </x:c>
      <x:c t="n" s="0">
        <x:v>2.701538</x:v>
      </x:c>
      <x:c t="n" s="0">
        <x:v>3.117888</x:v>
      </x:c>
      <x:c t="n" s="0">
        <x:v>1.990122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43945.1240740741</x:v>
      </x:c>
      <x:c t="n" s="7">
        <x:v>43945.1240740741</x:v>
      </x:c>
      <x:c t="n" s="0">
        <x:v>44.7272</x:v>
      </x:c>
      <x:c t="n" s="0">
        <x:v>54.20069</x:v>
      </x:c>
      <x:c t="n" s="0">
        <x:v>62.52064</x:v>
      </x:c>
      <x:c t="n" s="0">
        <x:v>68.3464</x:v>
      </x:c>
      <x:c t="n" s="0">
        <x:v>-30.06697</x:v>
      </x:c>
      <x:c t="n" s="0">
        <x:v>-28.46818</x:v>
      </x:c>
      <x:c t="n" s="0">
        <x:v>-18.32922</x:v>
      </x:c>
      <x:c t="n" s="0">
        <x:v>-18.52164</x:v>
      </x:c>
      <x:c t="n" s="0">
        <x:v>-6.411407</x:v>
      </x:c>
      <x:c t="n" s="0">
        <x:v>4.57758</x:v>
      </x:c>
      <x:c t="n" s="0">
        <x:v>8.737272</x:v>
      </x:c>
      <x:c t="n" s="0">
        <x:v>15.51361</x:v>
      </x:c>
      <x:c t="n" s="0">
        <x:v>20.84865</x:v>
      </x:c>
      <x:c t="n" s="0">
        <x:v>23.81873</x:v>
      </x:c>
      <x:c t="n" s="0">
        <x:v>27.01475</x:v>
      </x:c>
      <x:c t="n" s="0">
        <x:v>22.22222</x:v>
      </x:c>
      <x:c t="n" s="0">
        <x:v>30.46531</x:v>
      </x:c>
      <x:c t="n" s="0">
        <x:v>32.25244</x:v>
      </x:c>
      <x:c t="n" s="0">
        <x:v>30.1025</x:v>
      </x:c>
      <x:c t="n" s="0">
        <x:v>32.15524</x:v>
      </x:c>
      <x:c t="n" s="0">
        <x:v>34.03894</x:v>
      </x:c>
      <x:c t="n" s="0">
        <x:v>31.678</x:v>
      </x:c>
      <x:c t="n" s="0">
        <x:v>32.34734</x:v>
      </x:c>
      <x:c t="n" s="0">
        <x:v>32.34197</x:v>
      </x:c>
      <x:c t="n" s="0">
        <x:v>31.84059</x:v>
      </x:c>
      <x:c t="n" s="0">
        <x:v>34.90637</x:v>
      </x:c>
      <x:c t="n" s="0">
        <x:v>35.24213</x:v>
      </x:c>
      <x:c t="n" s="0">
        <x:v>36.61738</x:v>
      </x:c>
      <x:c t="n" s="0">
        <x:v>33.21696</x:v>
      </x:c>
      <x:c t="n" s="0">
        <x:v>32.01242</x:v>
      </x:c>
      <x:c t="n" s="0">
        <x:v>30.4225</x:v>
      </x:c>
      <x:c t="n" s="0">
        <x:v>27.56073</x:v>
      </x:c>
      <x:c t="n" s="0">
        <x:v>28.51218</x:v>
      </x:c>
      <x:c t="n" s="0">
        <x:v>17.83569</x:v>
      </x:c>
      <x:c t="n" s="0">
        <x:v>16.12174</x:v>
      </x:c>
      <x:c t="n" s="0">
        <x:v>5.761392</x:v>
      </x:c>
      <x:c t="n" s="0">
        <x:v>4.380576</x:v>
      </x:c>
      <x:c t="n" s="0">
        <x:v>1.92544</x:v>
      </x:c>
      <x:c t="n" s="0">
        <x:v>3.107809</x:v>
      </x:c>
      <x:c t="n" s="0">
        <x:v>2.120592</x:v>
      </x:c>
      <x:c t="n" s="0">
        <x:v>-29.99572</x:v>
      </x:c>
      <x:c t="n" s="0">
        <x:v>-27.70454</x:v>
      </x:c>
      <x:c t="n" s="0">
        <x:v>-17.23412</x:v>
      </x:c>
      <x:c t="n" s="0">
        <x:v>-18.89753</x:v>
      </x:c>
      <x:c t="n" s="0">
        <x:v>-5.170691</x:v>
      </x:c>
      <x:c t="n" s="0">
        <x:v>7.198514</x:v>
      </x:c>
      <x:c t="n" s="0">
        <x:v>15.00659</x:v>
      </x:c>
      <x:c t="n" s="0">
        <x:v>18.1703</x:v>
      </x:c>
      <x:c t="n" s="0">
        <x:v>21.51305</x:v>
      </x:c>
      <x:c t="n" s="0">
        <x:v>20.97217</x:v>
      </x:c>
      <x:c t="n" s="0">
        <x:v>25.7838</x:v>
      </x:c>
      <x:c t="n" s="0">
        <x:v>4.624491</x:v>
      </x:c>
      <x:c t="n" s="0">
        <x:v>24.68364</x:v>
      </x:c>
      <x:c t="n" s="0">
        <x:v>26.07892</x:v>
      </x:c>
      <x:c t="n" s="0">
        <x:v>27.08055</x:v>
      </x:c>
      <x:c t="n" s="0">
        <x:v>24.6536</x:v>
      </x:c>
      <x:c t="n" s="0">
        <x:v>31.67367</x:v>
      </x:c>
      <x:c t="n" s="0">
        <x:v>30.56032</x:v>
      </x:c>
      <x:c t="n" s="0">
        <x:v>29.88448</x:v>
      </x:c>
      <x:c t="n" s="0">
        <x:v>29.17685</x:v>
      </x:c>
      <x:c t="n" s="0">
        <x:v>35.07753</x:v>
      </x:c>
      <x:c t="n" s="0">
        <x:v>34.46244</x:v>
      </x:c>
      <x:c t="n" s="0">
        <x:v>31.76533</x:v>
      </x:c>
      <x:c t="n" s="0">
        <x:v>34.36515</x:v>
      </x:c>
      <x:c t="n" s="0">
        <x:v>30.99605</x:v>
      </x:c>
      <x:c t="n" s="0">
        <x:v>33.67748</x:v>
      </x:c>
      <x:c t="n" s="0">
        <x:v>31.0064</x:v>
      </x:c>
      <x:c t="n" s="0">
        <x:v>28.89185</x:v>
      </x:c>
      <x:c t="n" s="0">
        <x:v>28.67756</x:v>
      </x:c>
      <x:c t="n" s="0">
        <x:v>16.1061</x:v>
      </x:c>
      <x:c t="n" s="0">
        <x:v>17.13501</x:v>
      </x:c>
      <x:c t="n" s="0">
        <x:v>5.96559</x:v>
      </x:c>
      <x:c t="n" s="0">
        <x:v>4.789068</x:v>
      </x:c>
      <x:c t="n" s="0">
        <x:v>1.135392</x:v>
      </x:c>
      <x:c t="n" s="0">
        <x:v>3.111113</x:v>
      </x:c>
      <x:c t="n" s="0">
        <x:v>2.274006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43945.1240740741</x:v>
      </x:c>
      <x:c t="n" s="7">
        <x:v>43945.1240740741</x:v>
      </x:c>
      <x:c t="n" s="0">
        <x:v>43.4065</x:v>
      </x:c>
      <x:c t="n" s="0">
        <x:v>54.20069</x:v>
      </x:c>
      <x:c t="n" s="0">
        <x:v>61.92105</x:v>
      </x:c>
      <x:c t="n" s="0">
        <x:v>69.47679</x:v>
      </x:c>
      <x:c t="n" s="0">
        <x:v>-30.06697</x:v>
      </x:c>
      <x:c t="n" s="0">
        <x:v>-28.3491</x:v>
      </x:c>
      <x:c t="n" s="0">
        <x:v>-18.04154</x:v>
      </x:c>
      <x:c t="n" s="0">
        <x:v>-18.88864</x:v>
      </x:c>
      <x:c t="n" s="0">
        <x:v>-6.206681</x:v>
      </x:c>
      <x:c t="n" s="0">
        <x:v>5.073404</x:v>
      </x:c>
      <x:c t="n" s="0">
        <x:v>10.41736</x:v>
      </x:c>
      <x:c t="n" s="0">
        <x:v>16.01797</x:v>
      </x:c>
      <x:c t="n" s="0">
        <x:v>20.95221</x:v>
      </x:c>
      <x:c t="n" s="0">
        <x:v>23.36543</x:v>
      </x:c>
      <x:c t="n" s="0">
        <x:v>26.85539</x:v>
      </x:c>
      <x:c t="n" s="0">
        <x:v>21.5498</x:v>
      </x:c>
      <x:c t="n" s="0">
        <x:v>29.97179</x:v>
      </x:c>
      <x:c t="n" s="0">
        <x:v>32.2425</x:v>
      </x:c>
      <x:c t="n" s="0">
        <x:v>29.85607</x:v>
      </x:c>
      <x:c t="n" s="0">
        <x:v>31.80396</x:v>
      </x:c>
      <x:c t="n" s="0">
        <x:v>33.63282</x:v>
      </x:c>
      <x:c t="n" s="0">
        <x:v>31.45942</x:v>
      </x:c>
      <x:c t="n" s="0">
        <x:v>32.35195</x:v>
      </x:c>
      <x:c t="n" s="0">
        <x:v>32.63589</x:v>
      </x:c>
      <x:c t="n" s="0">
        <x:v>31.93551</x:v>
      </x:c>
      <x:c t="n" s="0">
        <x:v>34.95885</x:v>
      </x:c>
      <x:c t="n" s="0">
        <x:v>34.97181</x:v>
      </x:c>
      <x:c t="n" s="0">
        <x:v>36.89961</x:v>
      </x:c>
      <x:c t="n" s="0">
        <x:v>33.78212</x:v>
      </x:c>
      <x:c t="n" s="0">
        <x:v>32.00656</x:v>
      </x:c>
      <x:c t="n" s="0">
        <x:v>30.85481</x:v>
      </x:c>
      <x:c t="n" s="0">
        <x:v>27.55272</x:v>
      </x:c>
      <x:c t="n" s="0">
        <x:v>28.40403</x:v>
      </x:c>
      <x:c t="n" s="0">
        <x:v>17.60057</x:v>
      </x:c>
      <x:c t="n" s="0">
        <x:v>15.98831</x:v>
      </x:c>
      <x:c t="n" s="0">
        <x:v>5.915798</x:v>
      </x:c>
      <x:c t="n" s="0">
        <x:v>4.316819</x:v>
      </x:c>
      <x:c t="n" s="0">
        <x:v>2.0072</x:v>
      </x:c>
      <x:c t="n" s="0">
        <x:v>3.090229</x:v>
      </x:c>
      <x:c t="n" s="0">
        <x:v>2.275405</x:v>
      </x:c>
      <x:c t="n" s="0">
        <x:v>-29.99572</x:v>
      </x:c>
      <x:c t="n" s="0">
        <x:v>-27.70454</x:v>
      </x:c>
      <x:c t="n" s="0">
        <x:v>-16.55999</x:v>
      </x:c>
      <x:c t="n" s="0">
        <x:v>-22.97949</x:v>
      </x:c>
      <x:c t="n" s="0">
        <x:v>-5.170691</x:v>
      </x:c>
      <x:c t="n" s="0">
        <x:v>7.198514</x:v>
      </x:c>
      <x:c t="n" s="0">
        <x:v>15.00659</x:v>
      </x:c>
      <x:c t="n" s="0">
        <x:v>20.31559</x:v>
      </x:c>
      <x:c t="n" s="0">
        <x:v>21.51305</x:v>
      </x:c>
      <x:c t="n" s="0">
        <x:v>18.88404</x:v>
      </x:c>
      <x:c t="n" s="0">
        <x:v>25.7838</x:v>
      </x:c>
      <x:c t="n" s="0">
        <x:v>4.624491</x:v>
      </x:c>
      <x:c t="n" s="0">
        <x:v>24.68364</x:v>
      </x:c>
      <x:c t="n" s="0">
        <x:v>33.99091</x:v>
      </x:c>
      <x:c t="n" s="0">
        <x:v>28.19698</x:v>
      </x:c>
      <x:c t="n" s="0">
        <x:v>30.38956</x:v>
      </x:c>
      <x:c t="n" s="0">
        <x:v>30.79403</x:v>
      </x:c>
      <x:c t="n" s="0">
        <x:v>28.16101</x:v>
      </x:c>
      <x:c t="n" s="0">
        <x:v>32.61632</x:v>
      </x:c>
      <x:c t="n" s="0">
        <x:v>35.76805</x:v>
      </x:c>
      <x:c t="n" s="0">
        <x:v>30.05966</x:v>
      </x:c>
      <x:c t="n" s="0">
        <x:v>32.65872</x:v>
      </x:c>
      <x:c t="n" s="0">
        <x:v>34.19901</x:v>
      </x:c>
      <x:c t="n" s="0">
        <x:v>39.87737</x:v>
      </x:c>
      <x:c t="n" s="0">
        <x:v>36.61893</x:v>
      </x:c>
      <x:c t="n" s="0">
        <x:v>31.91759</x:v>
      </x:c>
      <x:c t="n" s="0">
        <x:v>31.35201</x:v>
      </x:c>
      <x:c t="n" s="0">
        <x:v>25.49928</x:v>
      </x:c>
      <x:c t="n" s="0">
        <x:v>28.76688</x:v>
      </x:c>
      <x:c t="n" s="0">
        <x:v>18.12346</x:v>
      </x:c>
      <x:c t="n" s="0">
        <x:v>15.19179</x:v>
      </x:c>
      <x:c t="n" s="0">
        <x:v>6.293952</x:v>
      </x:c>
      <x:c t="n" s="0">
        <x:v>5.002294</x:v>
      </x:c>
      <x:c t="n" s="0">
        <x:v>2.503666</x:v>
      </x:c>
      <x:c t="n" s="0">
        <x:v>3.056867</x:v>
      </x:c>
      <x:c t="n" s="0">
        <x:v>2.592897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43945.1240740741</x:v>
      </x:c>
      <x:c t="n" s="7">
        <x:v>43945.1240740741</x:v>
      </x:c>
      <x:c t="n" s="0">
        <x:v>44.50703</x:v>
      </x:c>
      <x:c t="n" s="0">
        <x:v>54.20069</x:v>
      </x:c>
      <x:c t="n" s="0">
        <x:v>59.065</x:v>
      </x:c>
      <x:c t="n" s="0">
        <x:v>66.28165</x:v>
      </x:c>
      <x:c t="n" s="0">
        <x:v>-30.06697</x:v>
      </x:c>
      <x:c t="n" s="0">
        <x:v>-28.24994</x:v>
      </x:c>
      <x:c t="n" s="0">
        <x:v>-17.79124</x:v>
      </x:c>
      <x:c t="n" s="0">
        <x:v>-19.29394</x:v>
      </x:c>
      <x:c t="n" s="0">
        <x:v>-6.039168</x:v>
      </x:c>
      <x:c t="n" s="0">
        <x:v>5.456196</x:v>
      </x:c>
      <x:c t="n" s="0">
        <x:v>11.46899</x:v>
      </x:c>
      <x:c t="n" s="0">
        <x:v>17.78416</x:v>
      </x:c>
      <x:c t="n" s="0">
        <x:v>20.87631</x:v>
      </x:c>
      <x:c t="n" s="0">
        <x:v>22.9369</x:v>
      </x:c>
      <x:c t="n" s="0">
        <x:v>26.71451</x:v>
      </x:c>
      <x:c t="n" s="0">
        <x:v>20.87955</x:v>
      </x:c>
      <x:c t="n" s="0">
        <x:v>30.31401</x:v>
      </x:c>
      <x:c t="n" s="0">
        <x:v>32.65052</x:v>
      </x:c>
      <x:c t="n" s="0">
        <x:v>30.0486</x:v>
      </x:c>
      <x:c t="n" s="0">
        <x:v>31.51068</x:v>
      </x:c>
      <x:c t="n" s="0">
        <x:v>33.1559</x:v>
      </x:c>
      <x:c t="n" s="0">
        <x:v>31.39162</x:v>
      </x:c>
      <x:c t="n" s="0">
        <x:v>32.10274</x:v>
      </x:c>
      <x:c t="n" s="0">
        <x:v>32.8437</x:v>
      </x:c>
      <x:c t="n" s="0">
        <x:v>32.39048</x:v>
      </x:c>
      <x:c t="n" s="0">
        <x:v>34.66149</x:v>
      </x:c>
      <x:c t="n" s="0">
        <x:v>34.69806</x:v>
      </x:c>
      <x:c t="n" s="0">
        <x:v>36.84945</x:v>
      </x:c>
      <x:c t="n" s="0">
        <x:v>33.70643</x:v>
      </x:c>
      <x:c t="n" s="0">
        <x:v>31.99349</x:v>
      </x:c>
      <x:c t="n" s="0">
        <x:v>30.52996</x:v>
      </x:c>
      <x:c t="n" s="0">
        <x:v>27.336</x:v>
      </x:c>
      <x:c t="n" s="0">
        <x:v>28.77594</x:v>
      </x:c>
      <x:c t="n" s="0">
        <x:v>17.90886</x:v>
      </x:c>
      <x:c t="n" s="0">
        <x:v>16.26098</x:v>
      </x:c>
      <x:c t="n" s="0">
        <x:v>6.009489</x:v>
      </x:c>
      <x:c t="n" s="0">
        <x:v>4.378838</x:v>
      </x:c>
      <x:c t="n" s="0">
        <x:v>1.854683</x:v>
      </x:c>
      <x:c t="n" s="0">
        <x:v>3.102837</x:v>
      </x:c>
      <x:c t="n" s="0">
        <x:v>2.139479</x:v>
      </x:c>
      <x:c t="n" s="0">
        <x:v>-29.99572</x:v>
      </x:c>
      <x:c t="n" s="0">
        <x:v>-27.70454</x:v>
      </x:c>
      <x:c t="n" s="0">
        <x:v>-16.55999</x:v>
      </x:c>
      <x:c t="n" s="0">
        <x:v>-22.97949</x:v>
      </x:c>
      <x:c t="n" s="0">
        <x:v>-5.170691</x:v>
      </x:c>
      <x:c t="n" s="0">
        <x:v>7.198514</x:v>
      </x:c>
      <x:c t="n" s="0">
        <x:v>15.00659</x:v>
      </x:c>
      <x:c t="n" s="0">
        <x:v>22.48956</x:v>
      </x:c>
      <x:c t="n" s="0">
        <x:v>18.21774</x:v>
      </x:c>
      <x:c t="n" s="0">
        <x:v>18.88404</x:v>
      </x:c>
      <x:c t="n" s="0">
        <x:v>27.36543</x:v>
      </x:c>
      <x:c t="n" s="0">
        <x:v>4.624491</x:v>
      </x:c>
      <x:c t="n" s="0">
        <x:v>33.82236</x:v>
      </x:c>
      <x:c t="n" s="0">
        <x:v>34.48213</x:v>
      </x:c>
      <x:c t="n" s="0">
        <x:v>32.26123</x:v>
      </x:c>
      <x:c t="n" s="0">
        <x:v>27.00026</x:v>
      </x:c>
      <x:c t="n" s="0">
        <x:v>25.69134</x:v>
      </x:c>
      <x:c t="n" s="0">
        <x:v>31.3522</x:v>
      </x:c>
      <x:c t="n" s="0">
        <x:v>29.29521</x:v>
      </x:c>
      <x:c t="n" s="0">
        <x:v>31.34469</x:v>
      </x:c>
      <x:c t="n" s="0">
        <x:v>35.03967</x:v>
      </x:c>
      <x:c t="n" s="0">
        <x:v>33.14743</x:v>
      </x:c>
      <x:c t="n" s="0">
        <x:v>31.26567</x:v>
      </x:c>
      <x:c t="n" s="0">
        <x:v>32.09233</x:v>
      </x:c>
      <x:c t="n" s="0">
        <x:v>32.596</x:v>
      </x:c>
      <x:c t="n" s="0">
        <x:v>32.81412</x:v>
      </x:c>
      <x:c t="n" s="0">
        <x:v>28.71212</x:v>
      </x:c>
      <x:c t="n" s="0">
        <x:v>27.88031</x:v>
      </x:c>
      <x:c t="n" s="0">
        <x:v>30.50153</x:v>
      </x:c>
      <x:c t="n" s="0">
        <x:v>18.72662</x:v>
      </x:c>
      <x:c t="n" s="0">
        <x:v>17.32372</x:v>
      </x:c>
      <x:c t="n" s="0">
        <x:v>6.748064</x:v>
      </x:c>
      <x:c t="n" s="0">
        <x:v>4.156641</x:v>
      </x:c>
      <x:c t="n" s="0">
        <x:v>1.60838</x:v>
      </x:c>
      <x:c t="n" s="0">
        <x:v>2.676622</x:v>
      </x:c>
      <x:c t="n" s="0">
        <x:v>1.309596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43945.1240740741</x:v>
      </x:c>
      <x:c t="n" s="7">
        <x:v>43945.1240740741</x:v>
      </x:c>
      <x:c t="n" s="0">
        <x:v>45.08006</x:v>
      </x:c>
      <x:c t="n" s="0">
        <x:v>54.20069</x:v>
      </x:c>
      <x:c t="n" s="0">
        <x:v>58.18724</x:v>
      </x:c>
      <x:c t="n" s="0">
        <x:v>65.2171</x:v>
      </x:c>
      <x:c t="n" s="0">
        <x:v>-30.06697</x:v>
      </x:c>
      <x:c t="n" s="0">
        <x:v>-27.7935</x:v>
      </x:c>
      <x:c t="n" s="0">
        <x:v>-17.58838</x:v>
      </x:c>
      <x:c t="n" s="0">
        <x:v>-19.67277</x:v>
      </x:c>
      <x:c t="n" s="0">
        <x:v>-5.868521</x:v>
      </x:c>
      <x:c t="n" s="0">
        <x:v>5.758356</x:v>
      </x:c>
      <x:c t="n" s="0">
        <x:v>12.20128</x:v>
      </x:c>
      <x:c t="n" s="0">
        <x:v>18.87442</x:v>
      </x:c>
      <x:c t="n" s="0">
        <x:v>20.31738</x:v>
      </x:c>
      <x:c t="n" s="0">
        <x:v>23.09722</x:v>
      </x:c>
      <x:c t="n" s="0">
        <x:v>27.33942</x:v>
      </x:c>
      <x:c t="n" s="0">
        <x:v>21.42935</x:v>
      </x:c>
      <x:c t="n" s="0">
        <x:v>31.18659</x:v>
      </x:c>
      <x:c t="n" s="0">
        <x:v>32.5943</x:v>
      </x:c>
      <x:c t="n" s="0">
        <x:v>30.53334</x:v>
      </x:c>
      <x:c t="n" s="0">
        <x:v>31.17687</x:v>
      </x:c>
      <x:c t="n" s="0">
        <x:v>32.68433</x:v>
      </x:c>
      <x:c t="n" s="0">
        <x:v>31.01993</x:v>
      </x:c>
      <x:c t="n" s="0">
        <x:v>32.69804</x:v>
      </x:c>
      <x:c t="n" s="0">
        <x:v>32.55214</x:v>
      </x:c>
      <x:c t="n" s="0">
        <x:v>32.30785</x:v>
      </x:c>
      <x:c t="n" s="0">
        <x:v>34.49127</x:v>
      </x:c>
      <x:c t="n" s="0">
        <x:v>34.23967</x:v>
      </x:c>
      <x:c t="n" s="0">
        <x:v>36.88306</x:v>
      </x:c>
      <x:c t="n" s="0">
        <x:v>33.52248</x:v>
      </x:c>
      <x:c t="n" s="0">
        <x:v>31.7449</x:v>
      </x:c>
      <x:c t="n" s="0">
        <x:v>30.35835</x:v>
      </x:c>
      <x:c t="n" s="0">
        <x:v>28.0545</x:v>
      </x:c>
      <x:c t="n" s="0">
        <x:v>29.04725</x:v>
      </x:c>
      <x:c t="n" s="0">
        <x:v>17.93707</x:v>
      </x:c>
      <x:c t="n" s="0">
        <x:v>16.17693</x:v>
      </x:c>
      <x:c t="n" s="0">
        <x:v>6.048081</x:v>
      </x:c>
      <x:c t="n" s="0">
        <x:v>4.34702</x:v>
      </x:c>
      <x:c t="n" s="0">
        <x:v>1.840886</x:v>
      </x:c>
      <x:c t="n" s="0">
        <x:v>2.989127</x:v>
      </x:c>
      <x:c t="n" s="0">
        <x:v>2.099222</x:v>
      </x:c>
      <x:c t="n" s="0">
        <x:v>-29.58326</x:v>
      </x:c>
      <x:c t="n" s="0">
        <x:v>-24.84724</x:v>
      </x:c>
      <x:c t="n" s="0">
        <x:v>-16.55999</x:v>
      </x:c>
      <x:c t="n" s="0">
        <x:v>-22.97949</x:v>
      </x:c>
      <x:c t="n" s="0">
        <x:v>-4.863503</x:v>
      </x:c>
      <x:c t="n" s="0">
        <x:v>7.198514</x:v>
      </x:c>
      <x:c t="n" s="0">
        <x:v>15.00659</x:v>
      </x:c>
      <x:c t="n" s="0">
        <x:v>22.37177</x:v>
      </x:c>
      <x:c t="n" s="0">
        <x:v>13.25027</x:v>
      </x:c>
      <x:c t="n" s="0">
        <x:v>25.605</x:v>
      </x:c>
      <x:c t="n" s="0">
        <x:v>30.18872</x:v>
      </x:c>
      <x:c t="n" s="0">
        <x:v>25.96346</x:v>
      </x:c>
      <x:c t="n" s="0">
        <x:v>34.33558</x:v>
      </x:c>
      <x:c t="n" s="0">
        <x:v>30.22613</x:v>
      </x:c>
      <x:c t="n" s="0">
        <x:v>31.40213</x:v>
      </x:c>
      <x:c t="n" s="0">
        <x:v>31.09388</x:v>
      </x:c>
      <x:c t="n" s="0">
        <x:v>28.51259</x:v>
      </x:c>
      <x:c t="n" s="0">
        <x:v>30.48968</x:v>
      </x:c>
      <x:c t="n" s="0">
        <x:v>34.99963</x:v>
      </x:c>
      <x:c t="n" s="0">
        <x:v>31.98121</x:v>
      </x:c>
      <x:c t="n" s="0">
        <x:v>28.67778</x:v>
      </x:c>
      <x:c t="n" s="0">
        <x:v>33.1693</x:v>
      </x:c>
      <x:c t="n" s="0">
        <x:v>28.99445</x:v>
      </x:c>
      <x:c t="n" s="0">
        <x:v>37.82736</x:v>
      </x:c>
      <x:c t="n" s="0">
        <x:v>32.07994</x:v>
      </x:c>
      <x:c t="n" s="0">
        <x:v>27.8892</x:v>
      </x:c>
      <x:c t="n" s="0">
        <x:v>28.83401</x:v>
      </x:c>
      <x:c t="n" s="0">
        <x:v>29.90064</x:v>
      </x:c>
      <x:c t="n" s="0">
        <x:v>30.27012</x:v>
      </x:c>
      <x:c t="n" s="0">
        <x:v>18.32038</x:v>
      </x:c>
      <x:c t="n" s="0">
        <x:v>15.8131</x:v>
      </x:c>
      <x:c t="n" s="0">
        <x:v>6.867083</x:v>
      </x:c>
      <x:c t="n" s="0">
        <x:v>4.322916</x:v>
      </x:c>
      <x:c t="n" s="0">
        <x:v>1.467905</x:v>
      </x:c>
      <x:c t="n" s="0">
        <x:v>2.469278</x:v>
      </x:c>
      <x:c t="n" s="0">
        <x:v>1.773488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43945.1240740741</x:v>
      </x:c>
      <x:c t="n" s="7">
        <x:v>43945.1240740741</x:v>
      </x:c>
      <x:c t="n" s="0">
        <x:v>46.0952</x:v>
      </x:c>
      <x:c t="n" s="0">
        <x:v>54.20069</x:v>
      </x:c>
      <x:c t="n" s="0">
        <x:v>61.64648</x:v>
      </x:c>
      <x:c t="n" s="0">
        <x:v>68.99906</x:v>
      </x:c>
      <x:c t="n" s="0">
        <x:v>-30.06697</x:v>
      </x:c>
      <x:c t="n" s="0">
        <x:v>-27.14428</x:v>
      </x:c>
      <x:c t="n" s="0">
        <x:v>-17.42229</x:v>
      </x:c>
      <x:c t="n" s="0">
        <x:v>-20.02469</x:v>
      </x:c>
      <x:c t="n" s="0">
        <x:v>-5.699012</x:v>
      </x:c>
      <x:c t="n" s="0">
        <x:v>6.000744</x:v>
      </x:c>
      <x:c t="n" s="0">
        <x:v>12.74172</x:v>
      </x:c>
      <x:c t="n" s="0">
        <x:v>19.42315</x:v>
      </x:c>
      <x:c t="n" s="0">
        <x:v>19.77553</x:v>
      </x:c>
      <x:c t="n" s="0">
        <x:v>23.6789</x:v>
      </x:c>
      <x:c t="n" s="0">
        <x:v>27.89072</x:v>
      </x:c>
      <x:c t="n" s="0">
        <x:v>22.65965</x:v>
      </x:c>
      <x:c t="n" s="0">
        <x:v>31.40702</x:v>
      </x:c>
      <x:c t="n" s="0">
        <x:v>32.31929</x:v>
      </x:c>
      <x:c t="n" s="0">
        <x:v>30.00621</x:v>
      </x:c>
      <x:c t="n" s="0">
        <x:v>31.46367</x:v>
      </x:c>
      <x:c t="n" s="0">
        <x:v>32.2851</x:v>
      </x:c>
      <x:c t="n" s="0">
        <x:v>31.84028</x:v>
      </x:c>
      <x:c t="n" s="0">
        <x:v>32.58733</x:v>
      </x:c>
      <x:c t="n" s="0">
        <x:v>32.61772</x:v>
      </x:c>
      <x:c t="n" s="0">
        <x:v>31.78288</x:v>
      </x:c>
      <x:c t="n" s="0">
        <x:v>34.34366</x:v>
      </x:c>
      <x:c t="n" s="0">
        <x:v>34.2258</x:v>
      </x:c>
      <x:c t="n" s="0">
        <x:v>37.35649</x:v>
      </x:c>
      <x:c t="n" s="0">
        <x:v>33.54652</x:v>
      </x:c>
      <x:c t="n" s="0">
        <x:v>31.56024</x:v>
      </x:c>
      <x:c t="n" s="0">
        <x:v>30.46627</x:v>
      </x:c>
      <x:c t="n" s="0">
        <x:v>29.17053</x:v>
      </x:c>
      <x:c t="n" s="0">
        <x:v>29.45657</x:v>
      </x:c>
      <x:c t="n" s="0">
        <x:v>18.11918</x:v>
      </x:c>
      <x:c t="n" s="0">
        <x:v>16.19831</x:v>
      </x:c>
      <x:c t="n" s="0">
        <x:v>6.128766</x:v>
      </x:c>
      <x:c t="n" s="0">
        <x:v>4.443276</x:v>
      </x:c>
      <x:c t="n" s="0">
        <x:v>1.795386</x:v>
      </x:c>
      <x:c t="n" s="0">
        <x:v>2.875468</x:v>
      </x:c>
      <x:c t="n" s="0">
        <x:v>2.140176</x:v>
      </x:c>
      <x:c t="n" s="0">
        <x:v>-29.52741</x:v>
      </x:c>
      <x:c t="n" s="0">
        <x:v>-24.558</x:v>
      </x:c>
      <x:c t="n" s="0">
        <x:v>-16.55999</x:v>
      </x:c>
      <x:c t="n" s="0">
        <x:v>-22.97949</x:v>
      </x:c>
      <x:c t="n" s="0">
        <x:v>-4.821341</x:v>
      </x:c>
      <x:c t="n" s="0">
        <x:v>6.481737</x:v>
      </x:c>
      <x:c t="n" s="0">
        <x:v>14.62722</x:v>
      </x:c>
      <x:c t="n" s="0">
        <x:v>21.44344</x:v>
      </x:c>
      <x:c t="n" s="0">
        <x:v>13.25027</x:v>
      </x:c>
      <x:c t="n" s="0">
        <x:v>26.06785</x:v>
      </x:c>
      <x:c t="n" s="0">
        <x:v>30.18872</x:v>
      </x:c>
      <x:c t="n" s="0">
        <x:v>26.53939</x:v>
      </x:c>
      <x:c t="n" s="0">
        <x:v>29.73217</x:v>
      </x:c>
      <x:c t="n" s="0">
        <x:v>29.98741</x:v>
      </x:c>
      <x:c t="n" s="0">
        <x:v>15.61131</x:v>
      </x:c>
      <x:c t="n" s="0">
        <x:v>32.99776</x:v>
      </x:c>
      <x:c t="n" s="0">
        <x:v>28.23524</x:v>
      </x:c>
      <x:c t="n" s="0">
        <x:v>35.23475</x:v>
      </x:c>
      <x:c t="n" s="0">
        <x:v>35.51202</x:v>
      </x:c>
      <x:c t="n" s="0">
        <x:v>34.1602</x:v>
      </x:c>
      <x:c t="n" s="0">
        <x:v>34.47979</x:v>
      </x:c>
      <x:c t="n" s="0">
        <x:v>33.66077</x:v>
      </x:c>
      <x:c t="n" s="0">
        <x:v>37.23561</x:v>
      </x:c>
      <x:c t="n" s="0">
        <x:v>39.2128</x:v>
      </x:c>
      <x:c t="n" s="0">
        <x:v>33.20966</x:v>
      </x:c>
      <x:c t="n" s="0">
        <x:v>29.8154</x:v>
      </x:c>
      <x:c t="n" s="0">
        <x:v>31.82456</x:v>
      </x:c>
      <x:c t="n" s="0">
        <x:v>33.09465</x:v>
      </x:c>
      <x:c t="n" s="0">
        <x:v>31.12726</x:v>
      </x:c>
      <x:c t="n" s="0">
        <x:v>18.32932</x:v>
      </x:c>
      <x:c t="n" s="0">
        <x:v>17.64404</x:v>
      </x:c>
      <x:c t="n" s="0">
        <x:v>6.760921</x:v>
      </x:c>
      <x:c t="n" s="0">
        <x:v>4.472163</x:v>
      </x:c>
      <x:c t="n" s="0">
        <x:v>1.077321</x:v>
      </x:c>
      <x:c t="n" s="0">
        <x:v>3.367626</x:v>
      </x:c>
      <x:c t="n" s="0">
        <x:v>2.250896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43945.1240856481</x:v>
      </x:c>
      <x:c t="n" s="7">
        <x:v>43945.1240856481</x:v>
      </x:c>
      <x:c t="n" s="0">
        <x:v>45.16214</x:v>
      </x:c>
      <x:c t="n" s="0">
        <x:v>54.20069</x:v>
      </x:c>
      <x:c t="n" s="0">
        <x:v>61.11688</x:v>
      </x:c>
      <x:c t="n" s="0">
        <x:v>67.97917</x:v>
      </x:c>
      <x:c t="n" s="0">
        <x:v>-30.06697</x:v>
      </x:c>
      <x:c t="n" s="0">
        <x:v>-26.65723</x:v>
      </x:c>
      <x:c t="n" s="0">
        <x:v>-17.28532</x:v>
      </x:c>
      <x:c t="n" s="0">
        <x:v>-20.34962</x:v>
      </x:c>
      <x:c t="n" s="0">
        <x:v>-5.559307</x:v>
      </x:c>
      <x:c t="n" s="0">
        <x:v>5.74563</x:v>
      </x:c>
      <x:c t="n" s="0">
        <x:v>12.85845</x:v>
      </x:c>
      <x:c t="n" s="0">
        <x:v>19.7833</x:v>
      </x:c>
      <x:c t="n" s="0">
        <x:v>19.23802</x:v>
      </x:c>
      <x:c t="n" s="0">
        <x:v>24.1206</x:v>
      </x:c>
      <x:c t="n" s="0">
        <x:v>28.3118</x:v>
      </x:c>
      <x:c t="n" s="0">
        <x:v>23.48996</x:v>
      </x:c>
      <x:c t="n" s="0">
        <x:v>30.90519</x:v>
      </x:c>
      <x:c t="n" s="0">
        <x:v>31.99073</x:v>
      </x:c>
      <x:c t="n" s="0">
        <x:v>30.09289</x:v>
      </x:c>
      <x:c t="n" s="0">
        <x:v>31.76468</x:v>
      </x:c>
      <x:c t="n" s="0">
        <x:v>31.88551</x:v>
      </x:c>
      <x:c t="n" s="0">
        <x:v>31.90219</x:v>
      </x:c>
      <x:c t="n" s="0">
        <x:v>33.88036</x:v>
      </x:c>
      <x:c t="n" s="0">
        <x:v>32.78698</x:v>
      </x:c>
      <x:c t="n" s="0">
        <x:v>32.24613</x:v>
      </x:c>
      <x:c t="n" s="0">
        <x:v>33.99757</x:v>
      </x:c>
      <x:c t="n" s="0">
        <x:v>35.33657</x:v>
      </x:c>
      <x:c t="n" s="0">
        <x:v>37.1645</x:v>
      </x:c>
      <x:c t="n" s="0">
        <x:v>33.73479</x:v>
      </x:c>
      <x:c t="n" s="0">
        <x:v>31.44607</x:v>
      </x:c>
      <x:c t="n" s="0">
        <x:v>30.78485</x:v>
      </x:c>
      <x:c t="n" s="0">
        <x:v>29.06061</x:v>
      </x:c>
      <x:c t="n" s="0">
        <x:v>29.27488</x:v>
      </x:c>
      <x:c t="n" s="0">
        <x:v>17.90854</x:v>
      </x:c>
      <x:c t="n" s="0">
        <x:v>16.4238</x:v>
      </x:c>
      <x:c t="n" s="0">
        <x:v>6.124547</x:v>
      </x:c>
      <x:c t="n" s="0">
        <x:v>4.364423</x:v>
      </x:c>
      <x:c t="n" s="0">
        <x:v>1.796432</x:v>
      </x:c>
      <x:c t="n" s="0">
        <x:v>2.847536</x:v>
      </x:c>
      <x:c t="n" s="0">
        <x:v>2.155278</x:v>
      </x:c>
      <x:c t="n" s="0">
        <x:v>-29.52741</x:v>
      </x:c>
      <x:c t="n" s="0">
        <x:v>-24.558</x:v>
      </x:c>
      <x:c t="n" s="0">
        <x:v>-16.55999</x:v>
      </x:c>
      <x:c t="n" s="0">
        <x:v>-22.97949</x:v>
      </x:c>
      <x:c t="n" s="0">
        <x:v>-4.821341</x:v>
      </x:c>
      <x:c t="n" s="0">
        <x:v>3.125</x:v>
      </x:c>
      <x:c t="n" s="0">
        <x:v>13.23752</x:v>
      </x:c>
      <x:c t="n" s="0">
        <x:v>21.44344</x:v>
      </x:c>
      <x:c t="n" s="0">
        <x:v>11.46609</x:v>
      </x:c>
      <x:c t="n" s="0">
        <x:v>26.06785</x:v>
      </x:c>
      <x:c t="n" s="0">
        <x:v>30.18872</x:v>
      </x:c>
      <x:c t="n" s="0">
        <x:v>26.37874</x:v>
      </x:c>
      <x:c t="n" s="0">
        <x:v>25.42865</x:v>
      </x:c>
      <x:c t="n" s="0">
        <x:v>29.18069</x:v>
      </x:c>
      <x:c t="n" s="0">
        <x:v>32.77372</x:v>
      </x:c>
      <x:c t="n" s="0">
        <x:v>31.81006</x:v>
      </x:c>
      <x:c t="n" s="0">
        <x:v>30.21417</x:v>
      </x:c>
      <x:c t="n" s="0">
        <x:v>31.35019</x:v>
      </x:c>
      <x:c t="n" s="0">
        <x:v>36.65344</x:v>
      </x:c>
      <x:c t="n" s="0">
        <x:v>31.00348</x:v>
      </x:c>
      <x:c t="n" s="0">
        <x:v>26.97568</x:v>
      </x:c>
      <x:c t="n" s="0">
        <x:v>31.23976</x:v>
      </x:c>
      <x:c t="n" s="0">
        <x:v>37.79124</x:v>
      </x:c>
      <x:c t="n" s="0">
        <x:v>35.56506</x:v>
      </x:c>
      <x:c t="n" s="0">
        <x:v>34.12945</x:v>
      </x:c>
      <x:c t="n" s="0">
        <x:v>29.9905</x:v>
      </x:c>
      <x:c t="n" s="0">
        <x:v>32.09772</x:v>
      </x:c>
      <x:c t="n" s="0">
        <x:v>27.19316</x:v>
      </x:c>
      <x:c t="n" s="0">
        <x:v>27.15829</x:v>
      </x:c>
      <x:c t="n" s="0">
        <x:v>18.90613</x:v>
      </x:c>
      <x:c t="n" s="0">
        <x:v>15.93712</x:v>
      </x:c>
      <x:c t="n" s="0">
        <x:v>5.57252</x:v>
      </x:c>
      <x:c t="n" s="0">
        <x:v>3.534109</x:v>
      </x:c>
      <x:c t="n" s="0">
        <x:v>2.403169</x:v>
      </x:c>
      <x:c t="n" s="0">
        <x:v>1.480069</x:v>
      </x:c>
      <x:c t="n" s="0">
        <x:v>2.945029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43945.1240856481</x:v>
      </x:c>
      <x:c t="n" s="7">
        <x:v>43945.1240856481</x:v>
      </x:c>
      <x:c t="n" s="0">
        <x:v>45.73152</x:v>
      </x:c>
      <x:c t="n" s="0">
        <x:v>54.20069</x:v>
      </x:c>
      <x:c t="n" s="0">
        <x:v>62.54486</x:v>
      </x:c>
      <x:c t="n" s="0">
        <x:v>68.57503</x:v>
      </x:c>
      <x:c t="n" s="0">
        <x:v>-29.99497</x:v>
      </x:c>
      <x:c t="n" s="0">
        <x:v>-26.28087</x:v>
      </x:c>
      <x:c t="n" s="0">
        <x:v>-17.17167</x:v>
      </x:c>
      <x:c t="n" s="0">
        <x:v>-20.64775</x:v>
      </x:c>
      <x:c t="n" s="0">
        <x:v>-5.443454</x:v>
      </x:c>
      <x:c t="n" s="0">
        <x:v>5.448465</x:v>
      </x:c>
      <x:c t="n" s="0">
        <x:v>12.91589</x:v>
      </x:c>
      <x:c t="n" s="0">
        <x:v>20.06888</x:v>
      </x:c>
      <x:c t="n" s="0">
        <x:v>18.61329</x:v>
      </x:c>
      <x:c t="n" s="0">
        <x:v>24.16396</x:v>
      </x:c>
      <x:c t="n" s="0">
        <x:v>28.49809</x:v>
      </x:c>
      <x:c t="n" s="0">
        <x:v>23.83697</x:v>
      </x:c>
      <x:c t="n" s="0">
        <x:v>30.4253</x:v>
      </x:c>
      <x:c t="n" s="0">
        <x:v>31.69065</x:v>
      </x:c>
      <x:c t="n" s="0">
        <x:v>30.74706</x:v>
      </x:c>
      <x:c t="n" s="0">
        <x:v>31.34924</x:v>
      </x:c>
      <x:c t="n" s="0">
        <x:v>31.90627</x:v>
      </x:c>
      <x:c t="n" s="0">
        <x:v>32.12803</x:v>
      </x:c>
      <x:c t="n" s="0">
        <x:v>33.80479</x:v>
      </x:c>
      <x:c t="n" s="0">
        <x:v>33.03903</x:v>
      </x:c>
      <x:c t="n" s="0">
        <x:v>32.25869</x:v>
      </x:c>
      <x:c t="n" s="0">
        <x:v>33.70712</x:v>
      </x:c>
      <x:c t="n" s="0">
        <x:v>35.54682</x:v>
      </x:c>
      <x:c t="n" s="0">
        <x:v>36.89557</x:v>
      </x:c>
      <x:c t="n" s="0">
        <x:v>33.38568</x:v>
      </x:c>
      <x:c t="n" s="0">
        <x:v>31.32325</x:v>
      </x:c>
      <x:c t="n" s="0">
        <x:v>30.7773</x:v>
      </x:c>
      <x:c t="n" s="0">
        <x:v>28.98173</x:v>
      </x:c>
      <x:c t="n" s="0">
        <x:v>29.3586</x:v>
      </x:c>
      <x:c t="n" s="0">
        <x:v>18.24181</x:v>
      </x:c>
      <x:c t="n" s="0">
        <x:v>16.29236</x:v>
      </x:c>
      <x:c t="n" s="0">
        <x:v>6.156678</x:v>
      </x:c>
      <x:c t="n" s="0">
        <x:v>4.263037</x:v>
      </x:c>
      <x:c t="n" s="0">
        <x:v>1.721718</x:v>
      </x:c>
      <x:c t="n" s="0">
        <x:v>2.834226</x:v>
      </x:c>
      <x:c t="n" s="0">
        <x:v>2.228017</x:v>
      </x:c>
      <x:c t="n" s="0">
        <x:v>-29.52741</x:v>
      </x:c>
      <x:c t="n" s="0">
        <x:v>-24.558</x:v>
      </x:c>
      <x:c t="n" s="0">
        <x:v>-16.55999</x:v>
      </x:c>
      <x:c t="n" s="0">
        <x:v>-22.97949</x:v>
      </x:c>
      <x:c t="n" s="0">
        <x:v>-4.821341</x:v>
      </x:c>
      <x:c t="n" s="0">
        <x:v>3.125</x:v>
      </x:c>
      <x:c t="n" s="0">
        <x:v>13.23752</x:v>
      </x:c>
      <x:c t="n" s="0">
        <x:v>21.44344</x:v>
      </x:c>
      <x:c t="n" s="0">
        <x:v>8.385211</x:v>
      </x:c>
      <x:c t="n" s="0">
        <x:v>22.03536</x:v>
      </x:c>
      <x:c t="n" s="0">
        <x:v>28.65642</x:v>
      </x:c>
      <x:c t="n" s="0">
        <x:v>25.0488</x:v>
      </x:c>
      <x:c t="n" s="0">
        <x:v>27.68769</x:v>
      </x:c>
      <x:c t="n" s="0">
        <x:v>29.73442</x:v>
      </x:c>
      <x:c t="n" s="0">
        <x:v>31.31986</x:v>
      </x:c>
      <x:c t="n" s="0">
        <x:v>29.68928</x:v>
      </x:c>
      <x:c t="n" s="0">
        <x:v>32.23451</x:v>
      </x:c>
      <x:c t="n" s="0">
        <x:v>33.51557</x:v>
      </x:c>
      <x:c t="n" s="0">
        <x:v>32.01489</x:v>
      </x:c>
      <x:c t="n" s="0">
        <x:v>34.95644</x:v>
      </x:c>
      <x:c t="n" s="0">
        <x:v>33.68355</x:v>
      </x:c>
      <x:c t="n" s="0">
        <x:v>38.04156</x:v>
      </x:c>
      <x:c t="n" s="0">
        <x:v>37.46165</x:v>
      </x:c>
      <x:c t="n" s="0">
        <x:v>34.63992</x:v>
      </x:c>
      <x:c t="n" s="0">
        <x:v>33.42202</x:v>
      </x:c>
      <x:c t="n" s="0">
        <x:v>30.97881</x:v>
      </x:c>
      <x:c t="n" s="0">
        <x:v>30.19863</x:v>
      </x:c>
      <x:c t="n" s="0">
        <x:v>29.33566</x:v>
      </x:c>
      <x:c t="n" s="0">
        <x:v>30.16159</x:v>
      </x:c>
      <x:c t="n" s="0">
        <x:v>18.42277</x:v>
      </x:c>
      <x:c t="n" s="0">
        <x:v>14.76088</x:v>
      </x:c>
      <x:c t="n" s="0">
        <x:v>7.591544</x:v>
      </x:c>
      <x:c t="n" s="0">
        <x:v>4.711455</x:v>
      </x:c>
      <x:c t="n" s="0">
        <x:v>0.6318306</x:v>
      </x:c>
      <x:c t="n" s="0">
        <x:v>3.006975</x:v>
      </x:c>
      <x:c t="n" s="0">
        <x:v>2.036493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43945.1240856481</x:v>
      </x:c>
      <x:c t="n" s="7">
        <x:v>43945.1240856481</x:v>
      </x:c>
      <x:c t="n" s="0">
        <x:v>45.90812</x:v>
      </x:c>
      <x:c t="n" s="0">
        <x:v>54.20069</x:v>
      </x:c>
      <x:c t="n" s="0">
        <x:v>61.98494</x:v>
      </x:c>
      <x:c t="n" s="0">
        <x:v>68.89687</x:v>
      </x:c>
      <x:c t="n" s="0">
        <x:v>-29.92516</x:v>
      </x:c>
      <x:c t="n" s="0">
        <x:v>-25.45028</x:v>
      </x:c>
      <x:c t="n" s="0">
        <x:v>-17.16037</x:v>
      </x:c>
      <x:c t="n" s="0">
        <x:v>-19.36001</x:v>
      </x:c>
      <x:c t="n" s="0">
        <x:v>-5.3469</x:v>
      </x:c>
      <x:c t="n" s="0">
        <x:v>5.177515</x:v>
      </x:c>
      <x:c t="n" s="0">
        <x:v>12.96435</x:v>
      </x:c>
      <x:c t="n" s="0">
        <x:v>19.88835</x:v>
      </x:c>
      <x:c t="n" s="0">
        <x:v>17.99786</x:v>
      </x:c>
      <x:c t="n" s="0">
        <x:v>23.69583</x:v>
      </x:c>
      <x:c t="n" s="0">
        <x:v>28.42834</x:v>
      </x:c>
      <x:c t="n" s="0">
        <x:v>24.03637</x:v>
      </x:c>
      <x:c t="n" s="0">
        <x:v>30.35647</x:v>
      </x:c>
      <x:c t="n" s="0">
        <x:v>31.50521</x:v>
      </x:c>
      <x:c t="n" s="0">
        <x:v>30.07102</x:v>
      </x:c>
      <x:c t="n" s="0">
        <x:v>31.57501</x:v>
      </x:c>
      <x:c t="n" s="0">
        <x:v>31.94586</x:v>
      </x:c>
      <x:c t="n" s="0">
        <x:v>32.50339</x:v>
      </x:c>
      <x:c t="n" s="0">
        <x:v>33.32122</x:v>
      </x:c>
      <x:c t="n" s="0">
        <x:v>33.3863</x:v>
      </x:c>
      <x:c t="n" s="0">
        <x:v>32.62183</x:v>
      </x:c>
      <x:c t="n" s="0">
        <x:v>35.20571</x:v>
      </x:c>
      <x:c t="n" s="0">
        <x:v>35.99402</x:v>
      </x:c>
      <x:c t="n" s="0">
        <x:v>36.6921</x:v>
      </x:c>
      <x:c t="n" s="0">
        <x:v>33.45979</x:v>
      </x:c>
      <x:c t="n" s="0">
        <x:v>31.81539</x:v>
      </x:c>
      <x:c t="n" s="0">
        <x:v>30.79103</x:v>
      </x:c>
      <x:c t="n" s="0">
        <x:v>28.92042</x:v>
      </x:c>
      <x:c t="n" s="0">
        <x:v>29.22323</x:v>
      </x:c>
      <x:c t="n" s="0">
        <x:v>18.30889</x:v>
      </x:c>
      <x:c t="n" s="0">
        <x:v>16.06372</x:v>
      </x:c>
      <x:c t="n" s="0">
        <x:v>6.333814</x:v>
      </x:c>
      <x:c t="n" s="0">
        <x:v>4.375631</x:v>
      </x:c>
      <x:c t="n" s="0">
        <x:v>1.700164</x:v>
      </x:c>
      <x:c t="n" s="0">
        <x:v>2.830068</x:v>
      </x:c>
      <x:c t="n" s="0">
        <x:v>2.159837</x:v>
      </x:c>
      <x:c t="n" s="0">
        <x:v>-29.52741</x:v>
      </x:c>
      <x:c t="n" s="0">
        <x:v>-21.54461</x:v>
      </x:c>
      <x:c t="n" s="0">
        <x:v>-17.42133</x:v>
      </x:c>
      <x:c t="n" s="0">
        <x:v>-13.74056</x:v>
      </x:c>
      <x:c t="n" s="0">
        <x:v>-4.821341</x:v>
      </x:c>
      <x:c t="n" s="0">
        <x:v>3.125</x:v>
      </x:c>
      <x:c t="n" s="0">
        <x:v>13.23752</x:v>
      </x:c>
      <x:c t="n" s="0">
        <x:v>15.63279</x:v>
      </x:c>
      <x:c t="n" s="0">
        <x:v>9.632322</x:v>
      </x:c>
      <x:c t="n" s="0">
        <x:v>18.93511</x:v>
      </x:c>
      <x:c t="n" s="0">
        <x:v>27.99621</x:v>
      </x:c>
      <x:c t="n" s="0">
        <x:v>25.0488</x:v>
      </x:c>
      <x:c t="n" s="0">
        <x:v>29.93032</x:v>
      </x:c>
      <x:c t="n" s="0">
        <x:v>30.22547</x:v>
      </x:c>
      <x:c t="n" s="0">
        <x:v>11.71366</x:v>
      </x:c>
      <x:c t="n" s="0">
        <x:v>33.0847</x:v>
      </x:c>
      <x:c t="n" s="0">
        <x:v>31.67158</x:v>
      </x:c>
      <x:c t="n" s="0">
        <x:v>32.74747</x:v>
      </x:c>
      <x:c t="n" s="0">
        <x:v>30.28277</x:v>
      </x:c>
      <x:c t="n" s="0">
        <x:v>34.72008</x:v>
      </x:c>
      <x:c t="n" s="0">
        <x:v>34.30541</x:v>
      </x:c>
      <x:c t="n" s="0">
        <x:v>36.85863</x:v>
      </x:c>
      <x:c t="n" s="0">
        <x:v>37.73874</x:v>
      </x:c>
      <x:c t="n" s="0">
        <x:v>40.22648</x:v>
      </x:c>
      <x:c t="n" s="0">
        <x:v>32.02428</x:v>
      </x:c>
      <x:c t="n" s="0">
        <x:v>33.57594</x:v>
      </x:c>
      <x:c t="n" s="0">
        <x:v>31.38173</x:v>
      </x:c>
      <x:c t="n" s="0">
        <x:v>27.70166</x:v>
      </x:c>
      <x:c t="n" s="0">
        <x:v>28.87353</x:v>
      </x:c>
      <x:c t="n" s="0">
        <x:v>20.04125</x:v>
      </x:c>
      <x:c t="n" s="0">
        <x:v>15.79384</x:v>
      </x:c>
      <x:c t="n" s="0">
        <x:v>7.191454</x:v>
      </x:c>
      <x:c t="n" s="0">
        <x:v>4.992182</x:v>
      </x:c>
      <x:c t="n" s="0">
        <x:v>1.922338</x:v>
      </x:c>
      <x:c t="n" s="0">
        <x:v>3.045679</x:v>
      </x:c>
      <x:c t="n" s="0">
        <x:v>2.209095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43945.1240856481</x:v>
      </x:c>
      <x:c t="n" s="7">
        <x:v>43945.1240856481</x:v>
      </x:c>
      <x:c t="n" s="0">
        <x:v>47.54256</x:v>
      </x:c>
      <x:c t="n" s="0">
        <x:v>54.20069</x:v>
      </x:c>
      <x:c t="n" s="0">
        <x:v>58.97974</x:v>
      </x:c>
      <x:c t="n" s="0">
        <x:v>66.64378</x:v>
      </x:c>
      <x:c t="n" s="0">
        <x:v>-29.86633</x:v>
      </x:c>
      <x:c t="n" s="0">
        <x:v>-24.61275</x:v>
      </x:c>
      <x:c t="n" s="0">
        <x:v>-17.19761</x:v>
      </x:c>
      <x:c t="n" s="0">
        <x:v>-17.94118</x:v>
      </x:c>
      <x:c t="n" s="0">
        <x:v>-5.266109</x:v>
      </x:c>
      <x:c t="n" s="0">
        <x:v>4.931931</x:v>
      </x:c>
      <x:c t="n" s="0">
        <x:v>13.00531</x:v>
      </x:c>
      <x:c t="n" s="0">
        <x:v>19.47312</x:v>
      </x:c>
      <x:c t="n" s="0">
        <x:v>17.55212</x:v>
      </x:c>
      <x:c t="n" s="0">
        <x:v>23.25175</x:v>
      </x:c>
      <x:c t="n" s="0">
        <x:v>28.36788</x:v>
      </x:c>
      <x:c t="n" s="0">
        <x:v>24.1997</x:v>
      </x:c>
      <x:c t="n" s="0">
        <x:v>30.29681</x:v>
      </x:c>
      <x:c t="n" s="0">
        <x:v>31.5349</x:v>
      </x:c>
      <x:c t="n" s="0">
        <x:v>29.44543</x:v>
      </x:c>
      <x:c t="n" s="0">
        <x:v>31.56251</x:v>
      </x:c>
      <x:c t="n" s="0">
        <x:v>31.61788</x:v>
      </x:c>
      <x:c t="n" s="0">
        <x:v>32.13569</x:v>
      </x:c>
      <x:c t="n" s="0">
        <x:v>33.30325</x:v>
      </x:c>
      <x:c t="n" s="0">
        <x:v>33.59087</x:v>
      </x:c>
      <x:c t="n" s="0">
        <x:v>32.34099</x:v>
      </x:c>
      <x:c t="n" s="0">
        <x:v>35.21568</x:v>
      </x:c>
      <x:c t="n" s="0">
        <x:v>36.60459</x:v>
      </x:c>
      <x:c t="n" s="0">
        <x:v>37.80257</x:v>
      </x:c>
      <x:c t="n" s="0">
        <x:v>33.42369</x:v>
      </x:c>
      <x:c t="n" s="0">
        <x:v>31.50724</x:v>
      </x:c>
      <x:c t="n" s="0">
        <x:v>30.79765</x:v>
      </x:c>
      <x:c t="n" s="0">
        <x:v>29.05592</x:v>
      </x:c>
      <x:c t="n" s="0">
        <x:v>29.28784</x:v>
      </x:c>
      <x:c t="n" s="0">
        <x:v>18.78379</x:v>
      </x:c>
      <x:c t="n" s="0">
        <x:v>16.11207</x:v>
      </x:c>
      <x:c t="n" s="0">
        <x:v>6.412415</x:v>
      </x:c>
      <x:c t="n" s="0">
        <x:v>4.51521</x:v>
      </x:c>
      <x:c t="n" s="0">
        <x:v>1.763262</x:v>
      </x:c>
      <x:c t="n" s="0">
        <x:v>2.793239</x:v>
      </x:c>
      <x:c t="n" s="0">
        <x:v>2.214296</x:v>
      </x:c>
      <x:c t="n" s="0">
        <x:v>-29.52741</x:v>
      </x:c>
      <x:c t="n" s="0">
        <x:v>-21.54461</x:v>
      </x:c>
      <x:c t="n" s="0">
        <x:v>-17.42133</x:v>
      </x:c>
      <x:c t="n" s="0">
        <x:v>-13.74056</x:v>
      </x:c>
      <x:c t="n" s="0">
        <x:v>-2.812201</x:v>
      </x:c>
      <x:c t="n" s="0">
        <x:v>3.125</x:v>
      </x:c>
      <x:c t="n" s="0">
        <x:v>11.46332</x:v>
      </x:c>
      <x:c t="n" s="0">
        <x:v>15.63279</x:v>
      </x:c>
      <x:c t="n" s="0">
        <x:v>14.0213</x:v>
      </x:c>
      <x:c t="n" s="0">
        <x:v>18.93511</x:v>
      </x:c>
      <x:c t="n" s="0">
        <x:v>27.99621</x:v>
      </x:c>
      <x:c t="n" s="0">
        <x:v>25.0488</x:v>
      </x:c>
      <x:c t="n" s="0">
        <x:v>29.88451</x:v>
      </x:c>
      <x:c t="n" s="0">
        <x:v>32.7131</x:v>
      </x:c>
      <x:c t="n" s="0">
        <x:v>20.782</x:v>
      </x:c>
      <x:c t="n" s="0">
        <x:v>30.26118</x:v>
      </x:c>
      <x:c t="n" s="0">
        <x:v>25.24454</x:v>
      </x:c>
      <x:c t="n" s="0">
        <x:v>31.47858</x:v>
      </x:c>
      <x:c t="n" s="0">
        <x:v>32.95042</x:v>
      </x:c>
      <x:c t="n" s="0">
        <x:v>33.66916</x:v>
      </x:c>
      <x:c t="n" s="0">
        <x:v>25.63216</x:v>
      </x:c>
      <x:c t="n" s="0">
        <x:v>35.03894</x:v>
      </x:c>
      <x:c t="n" s="0">
        <x:v>40.26847</x:v>
      </x:c>
      <x:c t="n" s="0">
        <x:v>39.67568</x:v>
      </x:c>
      <x:c t="n" s="0">
        <x:v>35.28359</x:v>
      </x:c>
      <x:c t="n" s="0">
        <x:v>32.84267</x:v>
      </x:c>
      <x:c t="n" s="0">
        <x:v>32.44883</x:v>
      </x:c>
      <x:c t="n" s="0">
        <x:v>31.74093</x:v>
      </x:c>
      <x:c t="n" s="0">
        <x:v>30.01157</x:v>
      </x:c>
      <x:c t="n" s="0">
        <x:v>21.47004</x:v>
      </x:c>
      <x:c t="n" s="0">
        <x:v>16.59036</x:v>
      </x:c>
      <x:c t="n" s="0">
        <x:v>6.138062</x:v>
      </x:c>
      <x:c t="n" s="0">
        <x:v>4.870372</x:v>
      </x:c>
      <x:c t="n" s="0">
        <x:v>2.208618</x:v>
      </x:c>
      <x:c t="n" s="0">
        <x:v>3.060055</x:v>
      </x:c>
      <x:c t="n" s="0">
        <x:v>1.942243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43945.1240856481</x:v>
      </x:c>
      <x:c t="n" s="7">
        <x:v>43945.1240856481</x:v>
      </x:c>
      <x:c t="n" s="0">
        <x:v>45.58417</x:v>
      </x:c>
      <x:c t="n" s="0">
        <x:v>54.20069</x:v>
      </x:c>
      <x:c t="n" s="0">
        <x:v>65.9696</x:v>
      </x:c>
      <x:c t="n" s="0">
        <x:v>71.05287</x:v>
      </x:c>
      <x:c t="n" s="0">
        <x:v>-29.81688</x:v>
      </x:c>
      <x:c t="n" s="0">
        <x:v>-24.00669</x:v>
      </x:c>
      <x:c t="n" s="0">
        <x:v>-17.22964</x:v>
      </x:c>
      <x:c t="n" s="0">
        <x:v>-17.01395</x:v>
      </x:c>
      <x:c t="n" s="0">
        <x:v>-4.230072</x:v>
      </x:c>
      <x:c t="n" s="0">
        <x:v>4.710608</x:v>
      </x:c>
      <x:c t="n" s="0">
        <x:v>12.40199</x:v>
      </x:c>
      <x:c t="n" s="0">
        <x:v>19.02716</x:v>
      </x:c>
      <x:c t="n" s="0">
        <x:v>17.18418</x:v>
      </x:c>
      <x:c t="n" s="0">
        <x:v>23.14215</x:v>
      </x:c>
      <x:c t="n" s="0">
        <x:v>28.31557</x:v>
      </x:c>
      <x:c t="n" s="0">
        <x:v>24.45576</x:v>
      </x:c>
      <x:c t="n" s="0">
        <x:v>30.22328</x:v>
      </x:c>
      <x:c t="n" s="0">
        <x:v>31.84221</x:v>
      </x:c>
      <x:c t="n" s="0">
        <x:v>28.85996</x:v>
      </x:c>
      <x:c t="n" s="0">
        <x:v>31.42171</x:v>
      </x:c>
      <x:c t="n" s="0">
        <x:v>31.60261</x:v>
      </x:c>
      <x:c t="n" s="0">
        <x:v>31.95241</x:v>
      </x:c>
      <x:c t="n" s="0">
        <x:v>32.95982</x:v>
      </x:c>
      <x:c t="n" s="0">
        <x:v>33.04174</x:v>
      </x:c>
      <x:c t="n" s="0">
        <x:v>32.00433</x:v>
      </x:c>
      <x:c t="n" s="0">
        <x:v>35.27913</x:v>
      </x:c>
      <x:c t="n" s="0">
        <x:v>36.79306</x:v>
      </x:c>
      <x:c t="n" s="0">
        <x:v>38.12861</x:v>
      </x:c>
      <x:c t="n" s="0">
        <x:v>33.74591</x:v>
      </x:c>
      <x:c t="n" s="0">
        <x:v>32.09825</x:v>
      </x:c>
      <x:c t="n" s="0">
        <x:v>31.36129</x:v>
      </x:c>
      <x:c t="n" s="0">
        <x:v>29.19965</x:v>
      </x:c>
      <x:c t="n" s="0">
        <x:v>29.31762</x:v>
      </x:c>
      <x:c t="n" s="0">
        <x:v>19.14289</x:v>
      </x:c>
      <x:c t="n" s="0">
        <x:v>16.19669</x:v>
      </x:c>
      <x:c t="n" s="0">
        <x:v>6.435211</x:v>
      </x:c>
      <x:c t="n" s="0">
        <x:v>4.559064</x:v>
      </x:c>
      <x:c t="n" s="0">
        <x:v>1.872779</x:v>
      </x:c>
      <x:c t="n" s="0">
        <x:v>3.02817</x:v>
      </x:c>
      <x:c t="n" s="0">
        <x:v>2.165457</x:v>
      </x:c>
      <x:c t="n" s="0">
        <x:v>-29.52741</x:v>
      </x:c>
      <x:c t="n" s="0">
        <x:v>-21.54461</x:v>
      </x:c>
      <x:c t="n" s="0">
        <x:v>-17.42133</x:v>
      </x:c>
      <x:c t="n" s="0">
        <x:v>-13.74056</x:v>
      </x:c>
      <x:c t="n" s="0">
        <x:v>-0.7243434</x:v>
      </x:c>
      <x:c t="n" s="0">
        <x:v>3.125</x:v>
      </x:c>
      <x:c t="n" s="0">
        <x:v>3.477363</x:v>
      </x:c>
      <x:c t="n" s="0">
        <x:v>12.91098</x:v>
      </x:c>
      <x:c t="n" s="0">
        <x:v>14.0213</x:v>
      </x:c>
      <x:c t="n" s="0">
        <x:v>23.60133</x:v>
      </x:c>
      <x:c t="n" s="0">
        <x:v>27.48528</x:v>
      </x:c>
      <x:c t="n" s="0">
        <x:v>26.03806</x:v>
      </x:c>
      <x:c t="n" s="0">
        <x:v>29.74411</x:v>
      </x:c>
      <x:c t="n" s="0">
        <x:v>33.30249</x:v>
      </x:c>
      <x:c t="n" s="0">
        <x:v>23.38236</x:v>
      </x:c>
      <x:c t="n" s="0">
        <x:v>30.64244</x:v>
      </x:c>
      <x:c t="n" s="0">
        <x:v>33.75171</x:v>
      </x:c>
      <x:c t="n" s="0">
        <x:v>27.376</x:v>
      </x:c>
      <x:c t="n" s="0">
        <x:v>29.66881</x:v>
      </x:c>
      <x:c t="n" s="0">
        <x:v>27.36755</x:v>
      </x:c>
      <x:c t="n" s="0">
        <x:v>28.26789</x:v>
      </x:c>
      <x:c t="n" s="0">
        <x:v>37.54108</x:v>
      </x:c>
      <x:c t="n" s="0">
        <x:v>35.21648</x:v>
      </x:c>
      <x:c t="n" s="0">
        <x:v>38.72371</x:v>
      </x:c>
      <x:c t="n" s="0">
        <x:v>36.52915</x:v>
      </x:c>
      <x:c t="n" s="0">
        <x:v>34.1632</x:v>
      </x:c>
      <x:c t="n" s="0">
        <x:v>34.20847</x:v>
      </x:c>
      <x:c t="n" s="0">
        <x:v>27.24592</x:v>
      </x:c>
      <x:c t="n" s="0">
        <x:v>28.57334</x:v>
      </x:c>
      <x:c t="n" s="0">
        <x:v>20.01262</x:v>
      </x:c>
      <x:c t="n" s="0">
        <x:v>16.98704</x:v>
      </x:c>
      <x:c t="n" s="0">
        <x:v>5.487036</x:v>
      </x:c>
      <x:c t="n" s="0">
        <x:v>4.669945</x:v>
      </x:c>
      <x:c t="n" s="0">
        <x:v>2.32476</x:v>
      </x:c>
      <x:c t="n" s="0">
        <x:v>3.772096</x:v>
      </x:c>
      <x:c t="n" s="0">
        <x:v>2.39747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43945.1240856481</x:v>
      </x:c>
      <x:c t="n" s="7">
        <x:v>43945.1240856481</x:v>
      </x:c>
      <x:c t="n" s="0">
        <x:v>45.65739</x:v>
      </x:c>
      <x:c t="n" s="0">
        <x:v>54.20069</x:v>
      </x:c>
      <x:c t="n" s="0">
        <x:v>59.44032</x:v>
      </x:c>
      <x:c t="n" s="0">
        <x:v>67.13596</x:v>
      </x:c>
      <x:c t="n" s="0">
        <x:v>-29.7753</x:v>
      </x:c>
      <x:c t="n" s="0">
        <x:v>-23.54854</x:v>
      </x:c>
      <x:c t="n" s="0">
        <x:v>-17.25718</x:v>
      </x:c>
      <x:c t="n" s="0">
        <x:v>-16.35371</x:v>
      </x:c>
      <x:c t="n" s="0">
        <x:v>-3.50664</x:v>
      </x:c>
      <x:c t="n" s="0">
        <x:v>4.512233</x:v>
      </x:c>
      <x:c t="n" s="0">
        <x:v>11.81076</x:v>
      </x:c>
      <x:c t="n" s="0">
        <x:v>18.42763</x:v>
      </x:c>
      <x:c t="n" s="0">
        <x:v>16.84321</x:v>
      </x:c>
      <x:c t="n" s="0">
        <x:v>23.21228</x:v>
      </x:c>
      <x:c t="n" s="0">
        <x:v>28.03044</x:v>
      </x:c>
      <x:c t="n" s="0">
        <x:v>24.72585</x:v>
      </x:c>
      <x:c t="n" s="0">
        <x:v>30.15655</x:v>
      </x:c>
      <x:c t="n" s="0">
        <x:v>32.3461</x:v>
      </x:c>
      <x:c t="n" s="0">
        <x:v>28.52808</x:v>
      </x:c>
      <x:c t="n" s="0">
        <x:v>31.20169</x:v>
      </x:c>
      <x:c t="n" s="0">
        <x:v>32.09856</x:v>
      </x:c>
      <x:c t="n" s="0">
        <x:v>31.39458</x:v>
      </x:c>
      <x:c t="n" s="0">
        <x:v>32.51825</x:v>
      </x:c>
      <x:c t="n" s="0">
        <x:v>32.77641</x:v>
      </x:c>
      <x:c t="n" s="0">
        <x:v>31.5307</x:v>
      </x:c>
      <x:c t="n" s="0">
        <x:v>35.60588</x:v>
      </x:c>
      <x:c t="n" s="0">
        <x:v>36.64029</x:v>
      </x:c>
      <x:c t="n" s="0">
        <x:v>38.01457</x:v>
      </x:c>
      <x:c t="n" s="0">
        <x:v>34.00071</x:v>
      </x:c>
      <x:c t="n" s="0">
        <x:v>32.33108</x:v>
      </x:c>
      <x:c t="n" s="0">
        <x:v>31.83603</x:v>
      </x:c>
      <x:c t="n" s="0">
        <x:v>29.04056</x:v>
      </x:c>
      <x:c t="n" s="0">
        <x:v>29.18636</x:v>
      </x:c>
      <x:c t="n" s="0">
        <x:v>19.31467</x:v>
      </x:c>
      <x:c t="n" s="0">
        <x:v>16.31809</x:v>
      </x:c>
      <x:c t="n" s="0">
        <x:v>6.278228</x:v>
      </x:c>
      <x:c t="n" s="0">
        <x:v>4.542582</x:v>
      </x:c>
      <x:c t="n" s="0">
        <x:v>1.838735</x:v>
      </x:c>
      <x:c t="n" s="0">
        <x:v>3.133948</x:v>
      </x:c>
      <x:c t="n" s="0">
        <x:v>2.053684</x:v>
      </x:c>
      <x:c t="n" s="0">
        <x:v>-29.52741</x:v>
      </x:c>
      <x:c t="n" s="0">
        <x:v>-21.54461</x:v>
      </x:c>
      <x:c t="n" s="0">
        <x:v>-17.42133</x:v>
      </x:c>
      <x:c t="n" s="0">
        <x:v>-13.74056</x:v>
      </x:c>
      <x:c t="n" s="0">
        <x:v>-0.7243434</x:v>
      </x:c>
      <x:c t="n" s="0">
        <x:v>3.125</x:v>
      </x:c>
      <x:c t="n" s="0">
        <x:v>3.477363</x:v>
      </x:c>
      <x:c t="n" s="0">
        <x:v>9.697291</x:v>
      </x:c>
      <x:c t="n" s="0">
        <x:v>14.0213</x:v>
      </x:c>
      <x:c t="n" s="0">
        <x:v>23.60133</x:v>
      </x:c>
      <x:c t="n" s="0">
        <x:v>25.44732</x:v>
      </x:c>
      <x:c t="n" s="0">
        <x:v>26.03806</x:v>
      </x:c>
      <x:c t="n" s="0">
        <x:v>29.74411</x:v>
      </x:c>
      <x:c t="n" s="0">
        <x:v>35.04031</x:v>
      </x:c>
      <x:c t="n" s="0">
        <x:v>25.81483</x:v>
      </x:c>
      <x:c t="n" s="0">
        <x:v>28.36597</x:v>
      </x:c>
      <x:c t="n" s="0">
        <x:v>34.16572</x:v>
      </x:c>
      <x:c t="n" s="0">
        <x:v>24.49284</x:v>
      </x:c>
      <x:c t="n" s="0">
        <x:v>30.65608</x:v>
      </x:c>
      <x:c t="n" s="0">
        <x:v>31.95613</x:v>
      </x:c>
      <x:c t="n" s="0">
        <x:v>27.55016</x:v>
      </x:c>
      <x:c t="n" s="0">
        <x:v>37.08364</x:v>
      </x:c>
      <x:c t="n" s="0">
        <x:v>35.30163</x:v>
      </x:c>
      <x:c t="n" s="0">
        <x:v>36.8267</x:v>
      </x:c>
      <x:c t="n" s="0">
        <x:v>31.51543</x:v>
      </x:c>
      <x:c t="n" s="0">
        <x:v>32.5623</x:v>
      </x:c>
      <x:c t="n" s="0">
        <x:v>32.01656</x:v>
      </x:c>
      <x:c t="n" s="0">
        <x:v>28.41764</x:v>
      </x:c>
      <x:c t="n" s="0">
        <x:v>29.1693</x:v>
      </x:c>
      <x:c t="n" s="0">
        <x:v>18.96781</x:v>
      </x:c>
      <x:c t="n" s="0">
        <x:v>15.8568</x:v>
      </x:c>
      <x:c t="n" s="0">
        <x:v>5.131554</x:v>
      </x:c>
      <x:c t="n" s="0">
        <x:v>3.998776</x:v>
      </x:c>
      <x:c t="n" s="0">
        <x:v>1.803518</x:v>
      </x:c>
      <x:c t="n" s="0">
        <x:v>3.352814</x:v>
      </x:c>
      <x:c t="n" s="0">
        <x:v>1.351283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43945.1240856481</x:v>
      </x:c>
      <x:c t="n" s="7">
        <x:v>43945.1240856481</x:v>
      </x:c>
      <x:c t="n" s="0">
        <x:v>45.13823</x:v>
      </x:c>
      <x:c t="n" s="0">
        <x:v>54.20069</x:v>
      </x:c>
      <x:c t="n" s="0">
        <x:v>55.71939</x:v>
      </x:c>
      <x:c t="n" s="0">
        <x:v>63.80381</x:v>
      </x:c>
      <x:c t="n" s="0">
        <x:v>-29.77176</x:v>
      </x:c>
      <x:c t="n" s="0">
        <x:v>-23.19221</x:v>
      </x:c>
      <x:c t="n" s="0">
        <x:v>-17.28085</x:v>
      </x:c>
      <x:c t="n" s="0">
        <x:v>-15.8598</x:v>
      </x:c>
      <x:c t="n" s="0">
        <x:v>-2.971849</x:v>
      </x:c>
      <x:c t="n" s="0">
        <x:v>4.07303</x:v>
      </x:c>
      <x:c t="n" s="0">
        <x:v>11.23307</x:v>
      </x:c>
      <x:c t="n" s="0">
        <x:v>17.84065</x:v>
      </x:c>
      <x:c t="n" s="0">
        <x:v>16.90332</x:v>
      </x:c>
      <x:c t="n" s="0">
        <x:v>23.27129</x:v>
      </x:c>
      <x:c t="n" s="0">
        <x:v>27.73649</x:v>
      </x:c>
      <x:c t="n" s="0">
        <x:v>24.94392</x:v>
      </x:c>
      <x:c t="n" s="0">
        <x:v>29.89437</x:v>
      </x:c>
      <x:c t="n" s="0">
        <x:v>32.85949</x:v>
      </x:c>
      <x:c t="n" s="0">
        <x:v>28.28132</x:v>
      </x:c>
      <x:c t="n" s="0">
        <x:v>30.94827</x:v>
      </x:c>
      <x:c t="n" s="0">
        <x:v>32.82161</x:v>
      </x:c>
      <x:c t="n" s="0">
        <x:v>30.88712</x:v>
      </x:c>
      <x:c t="n" s="0">
        <x:v>33.35868</x:v>
      </x:c>
      <x:c t="n" s="0">
        <x:v>32.54034</x:v>
      </x:c>
      <x:c t="n" s="0">
        <x:v>31.30373</x:v>
      </x:c>
      <x:c t="n" s="0">
        <x:v>36.64819</x:v>
      </x:c>
      <x:c t="n" s="0">
        <x:v>36.51808</x:v>
      </x:c>
      <x:c t="n" s="0">
        <x:v>37.93387</x:v>
      </x:c>
      <x:c t="n" s="0">
        <x:v>34.1082</x:v>
      </x:c>
      <x:c t="n" s="0">
        <x:v>32.52151</x:v>
      </x:c>
      <x:c t="n" s="0">
        <x:v>31.61728</x:v>
      </x:c>
      <x:c t="n" s="0">
        <x:v>28.94483</x:v>
      </x:c>
      <x:c t="n" s="0">
        <x:v>29.12128</x:v>
      </x:c>
      <x:c t="n" s="0">
        <x:v>19.12</x:v>
      </x:c>
      <x:c t="n" s="0">
        <x:v>16.24257</x:v>
      </x:c>
      <x:c t="n" s="0">
        <x:v>6.259513</x:v>
      </x:c>
      <x:c t="n" s="0">
        <x:v>4.409991</x:v>
      </x:c>
      <x:c t="n" s="0">
        <x:v>1.857448</x:v>
      </x:c>
      <x:c t="n" s="0">
        <x:v>3.11166</x:v>
      </x:c>
      <x:c t="n" s="0">
        <x:v>2.059609</x:v>
      </x:c>
      <x:c t="n" s="0">
        <x:v>-29.8673</x:v>
      </x:c>
      <x:c t="n" s="0">
        <x:v>-21.54461</x:v>
      </x:c>
      <x:c t="n" s="0">
        <x:v>-17.42133</x:v>
      </x:c>
      <x:c t="n" s="0">
        <x:v>-13.74056</x:v>
      </x:c>
      <x:c t="n" s="0">
        <x:v>-0.7243434</x:v>
      </x:c>
      <x:c t="n" s="0">
        <x:v>-4.435702</x:v>
      </x:c>
      <x:c t="n" s="0">
        <x:v>3.477363</x:v>
      </x:c>
      <x:c t="n" s="0">
        <x:v>9.697291</x:v>
      </x:c>
      <x:c t="n" s="0">
        <x:v>18.34548</x:v>
      </x:c>
      <x:c t="n" s="0">
        <x:v>23.60133</x:v>
      </x:c>
      <x:c t="n" s="0">
        <x:v>25.44732</x:v>
      </x:c>
      <x:c t="n" s="0">
        <x:v>24.8131</x:v>
      </x:c>
      <x:c t="n" s="0">
        <x:v>26.02547</x:v>
      </x:c>
      <x:c t="n" s="0">
        <x:v>34.03786</x:v>
      </x:c>
      <x:c t="n" s="0">
        <x:v>26.78507</x:v>
      </x:c>
      <x:c t="n" s="0">
        <x:v>30.75781</x:v>
      </x:c>
      <x:c t="n" s="0">
        <x:v>35.99264</x:v>
      </x:c>
      <x:c t="n" s="0">
        <x:v>26.18126</x:v>
      </x:c>
      <x:c t="n" s="0">
        <x:v>36.49607</x:v>
      </x:c>
      <x:c t="n" s="0">
        <x:v>32.34751</x:v>
      </x:c>
      <x:c t="n" s="0">
        <x:v>36.5314</x:v>
      </x:c>
      <x:c t="n" s="0">
        <x:v>39.17985</x:v>
      </x:c>
      <x:c t="n" s="0">
        <x:v>35.21167</x:v>
      </x:c>
      <x:c t="n" s="0">
        <x:v>38.65937</x:v>
      </x:c>
      <x:c t="n" s="0">
        <x:v>34.15192</x:v>
      </x:c>
      <x:c t="n" s="0">
        <x:v>34.14567</x:v>
      </x:c>
      <x:c t="n" s="0">
        <x:v>29.70986</x:v>
      </x:c>
      <x:c t="n" s="0">
        <x:v>27.17031</x:v>
      </x:c>
      <x:c t="n" s="0">
        <x:v>27.72266</x:v>
      </x:c>
      <x:c t="n" s="0">
        <x:v>18.20537</x:v>
      </x:c>
      <x:c t="n" s="0">
        <x:v>16.01687</x:v>
      </x:c>
      <x:c t="n" s="0">
        <x:v>6.289972</x:v>
      </x:c>
      <x:c t="n" s="0">
        <x:v>3.410494</x:v>
      </x:c>
      <x:c t="n" s="0">
        <x:v>1.90973</x:v>
      </x:c>
      <x:c t="n" s="0">
        <x:v>3.71955</x:v>
      </x:c>
      <x:c t="n" s="0">
        <x:v>1.771762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43945.1240856481</x:v>
      </x:c>
      <x:c t="n" s="7">
        <x:v>43945.1240856481</x:v>
      </x:c>
      <x:c t="n" s="0">
        <x:v>45.59962</x:v>
      </x:c>
      <x:c t="n" s="0">
        <x:v>54.20069</x:v>
      </x:c>
      <x:c t="n" s="0">
        <x:v>62.20213</x:v>
      </x:c>
      <x:c t="n" s="0">
        <x:v>70.3729</x:v>
      </x:c>
      <x:c t="n" s="0">
        <x:v>-29.78738</x:v>
      </x:c>
      <x:c t="n" s="0">
        <x:v>-22.90955</x:v>
      </x:c>
      <x:c t="n" s="0">
        <x:v>-17.33741</x:v>
      </x:c>
      <x:c t="n" s="0">
        <x:v>-15.40123</x:v>
      </x:c>
      <x:c t="n" s="0">
        <x:v>-2.562079</x:v>
      </x:c>
      <x:c t="n" s="0">
        <x:v>3.491135</x:v>
      </x:c>
      <x:c t="n" s="0">
        <x:v>10.67048</x:v>
      </x:c>
      <x:c t="n" s="0">
        <x:v>17.25675</x:v>
      </x:c>
      <x:c t="n" s="0">
        <x:v>17.14609</x:v>
      </x:c>
      <x:c t="n" s="0">
        <x:v>22.95756</x:v>
      </x:c>
      <x:c t="n" s="0">
        <x:v>27.46868</x:v>
      </x:c>
      <x:c t="n" s="0">
        <x:v>24.38242</x:v>
      </x:c>
      <x:c t="n" s="0">
        <x:v>29.44803</x:v>
      </x:c>
      <x:c t="n" s="0">
        <x:v>32.49516</x:v>
      </x:c>
      <x:c t="n" s="0">
        <x:v>28.07604</x:v>
      </x:c>
      <x:c t="n" s="0">
        <x:v>31.04241</x:v>
      </x:c>
      <x:c t="n" s="0">
        <x:v>33.11023</x:v>
      </x:c>
      <x:c t="n" s="0">
        <x:v>30.62069</x:v>
      </x:c>
      <x:c t="n" s="0">
        <x:v>33.12165</x:v>
      </x:c>
      <x:c t="n" s="0">
        <x:v>32.55003</x:v>
      </x:c>
      <x:c t="n" s="0">
        <x:v>33.45265</x:v>
      </x:c>
      <x:c t="n" s="0">
        <x:v>36.50558</x:v>
      </x:c>
      <x:c t="n" s="0">
        <x:v>36.33079</x:v>
      </x:c>
      <x:c t="n" s="0">
        <x:v>37.92198</x:v>
      </x:c>
      <x:c t="n" s="0">
        <x:v>34.10762</x:v>
      </x:c>
      <x:c t="n" s="0">
        <x:v>32.93123</x:v>
      </x:c>
      <x:c t="n" s="0">
        <x:v>31.35701</x:v>
      </x:c>
      <x:c t="n" s="0">
        <x:v>28.57512</x:v>
      </x:c>
      <x:c t="n" s="0">
        <x:v>29.17692</x:v>
      </x:c>
      <x:c t="n" s="0">
        <x:v>19.01125</x:v>
      </x:c>
      <x:c t="n" s="0">
        <x:v>16.14822</x:v>
      </x:c>
      <x:c t="n" s="0">
        <x:v>6.190555</x:v>
      </x:c>
      <x:c t="n" s="0">
        <x:v>4.482288</x:v>
      </x:c>
      <x:c t="n" s="0">
        <x:v>1.944382</x:v>
      </x:c>
      <x:c t="n" s="0">
        <x:v>3.364309</x:v>
      </x:c>
      <x:c t="n" s="0">
        <x:v>2.108523</x:v>
      </x:c>
      <x:c t="n" s="0">
        <x:v>-29.8673</x:v>
      </x:c>
      <x:c t="n" s="0">
        <x:v>-21.54461</x:v>
      </x:c>
      <x:c t="n" s="0">
        <x:v>-18.49219</x:v>
      </x:c>
      <x:c t="n" s="0">
        <x:v>-12.57654</x:v>
      </x:c>
      <x:c t="n" s="0">
        <x:v>-0.7243434</x:v>
      </x:c>
      <x:c t="n" s="0">
        <x:v>-4.435702</x:v>
      </x:c>
      <x:c t="n" s="0">
        <x:v>3.477363</x:v>
      </x:c>
      <x:c t="n" s="0">
        <x:v>7.699255</x:v>
      </x:c>
      <x:c t="n" s="0">
        <x:v>18.34548</x:v>
      </x:c>
      <x:c t="n" s="0">
        <x:v>14.80146</x:v>
      </x:c>
      <x:c t="n" s="0">
        <x:v>25.44732</x:v>
      </x:c>
      <x:c t="n" s="0">
        <x:v>8.321179</x:v>
      </x:c>
      <x:c t="n" s="0">
        <x:v>25.09166</x:v>
      </x:c>
      <x:c t="n" s="0">
        <x:v>27.4836</x:v>
      </x:c>
      <x:c t="n" s="0">
        <x:v>26.17558</x:v>
      </x:c>
      <x:c t="n" s="0">
        <x:v>29.97128</x:v>
      </x:c>
      <x:c t="n" s="0">
        <x:v>33.15479</x:v>
      </x:c>
      <x:c t="n" s="0">
        <x:v>28.40834</x:v>
      </x:c>
      <x:c t="n" s="0">
        <x:v>26.14974</x:v>
      </x:c>
      <x:c t="n" s="0">
        <x:v>29.78818</x:v>
      </x:c>
      <x:c t="n" s="0">
        <x:v>37.78529</x:v>
      </x:c>
      <x:c t="n" s="0">
        <x:v>35.52289</x:v>
      </x:c>
      <x:c t="n" s="0">
        <x:v>37.68555</x:v>
      </x:c>
      <x:c t="n" s="0">
        <x:v>36.01029</x:v>
      </x:c>
      <x:c t="n" s="0">
        <x:v>34.45556</x:v>
      </x:c>
      <x:c t="n" s="0">
        <x:v>33.90621</x:v>
      </x:c>
      <x:c t="n" s="0">
        <x:v>29.7365</x:v>
      </x:c>
      <x:c t="n" s="0">
        <x:v>25.64947</x:v>
      </x:c>
      <x:c t="n" s="0">
        <x:v>29.87495</x:v>
      </x:c>
      <x:c t="n" s="0">
        <x:v>18.74416</x:v>
      </x:c>
      <x:c t="n" s="0">
        <x:v>17.24212</x:v>
      </x:c>
      <x:c t="n" s="0">
        <x:v>6.634914</x:v>
      </x:c>
      <x:c t="n" s="0">
        <x:v>6.36455</x:v>
      </x:c>
      <x:c t="n" s="0">
        <x:v>1.92368</x:v>
      </x:c>
      <x:c t="n" s="0">
        <x:v>4.821813</x:v>
      </x:c>
      <x:c t="n" s="0">
        <x:v>2.022582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43945.1240856481</x:v>
      </x:c>
      <x:c t="n" s="7">
        <x:v>43945.1240856481</x:v>
      </x:c>
      <x:c t="n" s="0">
        <x:v>43.69103</x:v>
      </x:c>
      <x:c t="n" s="0">
        <x:v>54.20069</x:v>
      </x:c>
      <x:c t="n" s="0">
        <x:v>56.59873</x:v>
      </x:c>
      <x:c t="n" s="0">
        <x:v>63.80381</x:v>
      </x:c>
      <x:c t="n" s="0">
        <x:v>-29.80116</x:v>
      </x:c>
      <x:c t="n" s="0">
        <x:v>-22.68184</x:v>
      </x:c>
      <x:c t="n" s="0">
        <x:v>-17.63111</x:v>
      </x:c>
      <x:c t="n" s="0">
        <x:v>-14.61116</x:v>
      </x:c>
      <x:c t="n" s="0">
        <x:v>-2.240345</x:v>
      </x:c>
      <x:c t="n" s="0">
        <x:v>2.923866</x:v>
      </x:c>
      <x:c t="n" s="0">
        <x:v>10.18525</x:v>
      </x:c>
      <x:c t="n" s="0">
        <x:v>16.6055</x:v>
      </x:c>
      <x:c t="n" s="0">
        <x:v>17.17782</x:v>
      </x:c>
      <x:c t="n" s="0">
        <x:v>22.27898</x:v>
      </x:c>
      <x:c t="n" s="0">
        <x:v>27.16455</x:v>
      </x:c>
      <x:c t="n" s="0">
        <x:v>23.71546</x:v>
      </x:c>
      <x:c t="n" s="0">
        <x:v>29.24415</x:v>
      </x:c>
      <x:c t="n" s="0">
        <x:v>32.14462</x:v>
      </x:c>
      <x:c t="n" s="0">
        <x:v>27.77981</x:v>
      </x:c>
      <x:c t="n" s="0">
        <x:v>30.58254</x:v>
      </x:c>
      <x:c t="n" s="0">
        <x:v>32.85635</x:v>
      </x:c>
      <x:c t="n" s="0">
        <x:v>30.11915</x:v>
      </x:c>
      <x:c t="n" s="0">
        <x:v>33.06125</x:v>
      </x:c>
      <x:c t="n" s="0">
        <x:v>32.36681</x:v>
      </x:c>
      <x:c t="n" s="0">
        <x:v>33.79591</x:v>
      </x:c>
      <x:c t="n" s="0">
        <x:v>36.06233</x:v>
      </x:c>
      <x:c t="n" s="0">
        <x:v>36.39191</x:v>
      </x:c>
      <x:c t="n" s="0">
        <x:v>37.68409</x:v>
      </x:c>
      <x:c t="n" s="0">
        <x:v>34.07296</x:v>
      </x:c>
      <x:c t="n" s="0">
        <x:v>32.97532</x:v>
      </x:c>
      <x:c t="n" s="0">
        <x:v>31.40242</x:v>
      </x:c>
      <x:c t="n" s="0">
        <x:v>28.37973</x:v>
      </x:c>
      <x:c t="n" s="0">
        <x:v>29.63931</x:v>
      </x:c>
      <x:c t="n" s="0">
        <x:v>19.11509</x:v>
      </x:c>
      <x:c t="n" s="0">
        <x:v>16.79564</x:v>
      </x:c>
      <x:c t="n" s="0">
        <x:v>6.767977</x:v>
      </x:c>
      <x:c t="n" s="0">
        <x:v>4.597074</x:v>
      </x:c>
      <x:c t="n" s="0">
        <x:v>1.860634</x:v>
      </x:c>
      <x:c t="n" s="0">
        <x:v>3.339672</x:v>
      </x:c>
      <x:c t="n" s="0">
        <x:v>1.959851</x:v>
      </x:c>
      <x:c t="n" s="0">
        <x:v>-29.8673</x:v>
      </x:c>
      <x:c t="n" s="0">
        <x:v>-21.54461</x:v>
      </x:c>
      <x:c t="n" s="0">
        <x:v>-19.91666</x:v>
      </x:c>
      <x:c t="n" s="0">
        <x:v>-11.65947</x:v>
      </x:c>
      <x:c t="n" s="0">
        <x:v>-0.7243434</x:v>
      </x:c>
      <x:c t="n" s="0">
        <x:v>-4.435702</x:v>
      </x:c>
      <x:c t="n" s="0">
        <x:v>6.145473</x:v>
      </x:c>
      <x:c t="n" s="0">
        <x:v>3.888345</x:v>
      </x:c>
      <x:c t="n" s="0">
        <x:v>16.21863</x:v>
      </x:c>
      <x:c t="n" s="0">
        <x:v>2.525177</x:v>
      </x:c>
      <x:c t="n" s="0">
        <x:v>24.04065</x:v>
      </x:c>
      <x:c t="n" s="0">
        <x:v>8.321179</x:v>
      </x:c>
      <x:c t="n" s="0">
        <x:v>29.33701</x:v>
      </x:c>
      <x:c t="n" s="0">
        <x:v>31.98236</x:v>
      </x:c>
      <x:c t="n" s="0">
        <x:v>25.27371</x:v>
      </x:c>
      <x:c t="n" s="0">
        <x:v>24.72754</x:v>
      </x:c>
      <x:c t="n" s="0">
        <x:v>28.3995</x:v>
      </x:c>
      <x:c t="n" s="0">
        <x:v>21.70786</x:v>
      </x:c>
      <x:c t="n" s="0">
        <x:v>34.97943</x:v>
      </x:c>
      <x:c t="n" s="0">
        <x:v>32.21485</x:v>
      </x:c>
      <x:c t="n" s="0">
        <x:v>31.78052</x:v>
      </x:c>
      <x:c t="n" s="0">
        <x:v>29.65679</x:v>
      </x:c>
      <x:c t="n" s="0">
        <x:v>35.27643</x:v>
      </x:c>
      <x:c t="n" s="0">
        <x:v>35.69332</x:v>
      </x:c>
      <x:c t="n" s="0">
        <x:v>33.89411</x:v>
      </x:c>
      <x:c t="n" s="0">
        <x:v>33.94849</x:v>
      </x:c>
      <x:c t="n" s="0">
        <x:v>32.2169</x:v>
      </x:c>
      <x:c t="n" s="0">
        <x:v>27.34436</x:v>
      </x:c>
      <x:c t="n" s="0">
        <x:v>31.85049</x:v>
      </x:c>
      <x:c t="n" s="0">
        <x:v>20.14993</x:v>
      </x:c>
      <x:c t="n" s="0">
        <x:v>19.28817</x:v>
      </x:c>
      <x:c t="n" s="0">
        <x:v>9.662942</x:v>
      </x:c>
      <x:c t="n" s="0">
        <x:v>3.785971</x:v>
      </x:c>
      <x:c t="n" s="0">
        <x:v>1.838939</x:v>
      </x:c>
      <x:c t="n" s="0">
        <x:v>2.415567</x:v>
      </x:c>
      <x:c t="n" s="0">
        <x:v>1.188304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43945.1240856481</x:v>
      </x:c>
      <x:c t="n" s="7">
        <x:v>43945.1240856481</x:v>
      </x:c>
      <x:c t="n" s="0">
        <x:v>45.02029</x:v>
      </x:c>
      <x:c t="n" s="0">
        <x:v>54.20069</x:v>
      </x:c>
      <x:c t="n" s="0">
        <x:v>66.42174</x:v>
      </x:c>
      <x:c t="n" s="0">
        <x:v>71.29761</x:v>
      </x:c>
      <x:c t="n" s="0">
        <x:v>-29.81211</x:v>
      </x:c>
      <x:c t="n" s="0">
        <x:v>-22.4965</x:v>
      </x:c>
      <x:c t="n" s="0">
        <x:v>-17.89871</x:v>
      </x:c>
      <x:c t="n" s="0">
        <x:v>-14.0343</x:v>
      </x:c>
      <x:c t="n" s="0">
        <x:v>-1.983268</x:v>
      </x:c>
      <x:c t="n" s="0">
        <x:v>2.372814</x:v>
      </x:c>
      <x:c t="n" s="0">
        <x:v>9.825109</x:v>
      </x:c>
      <x:c t="n" s="0">
        <x:v>15.95973</x:v>
      </x:c>
      <x:c t="n" s="0">
        <x:v>16.93865</x:v>
      </x:c>
      <x:c t="n" s="0">
        <x:v>21.60153</x:v>
      </x:c>
      <x:c t="n" s="0">
        <x:v>26.7838</x:v>
      </x:c>
      <x:c t="n" s="0">
        <x:v>23.05155</x:v>
      </x:c>
      <x:c t="n" s="0">
        <x:v>29.39003</x:v>
      </x:c>
      <x:c t="n" s="0">
        <x:v>32.50036</x:v>
      </x:c>
      <x:c t="n" s="0">
        <x:v>27.40337</x:v>
      </x:c>
      <x:c t="n" s="0">
        <x:v>29.98181</x:v>
      </x:c>
      <x:c t="n" s="0">
        <x:v>32.43537</x:v>
      </x:c>
      <x:c t="n" s="0">
        <x:v>30.6866</x:v>
      </x:c>
      <x:c t="n" s="0">
        <x:v>34.01427</x:v>
      </x:c>
      <x:c t="n" s="0">
        <x:v>32.57378</x:v>
      </x:c>
      <x:c t="n" s="0">
        <x:v>33.35221</x:v>
      </x:c>
      <x:c t="n" s="0">
        <x:v>36.10457</x:v>
      </x:c>
      <x:c t="n" s="0">
        <x:v>36.34749</x:v>
      </x:c>
      <x:c t="n" s="0">
        <x:v>37.32142</x:v>
      </x:c>
      <x:c t="n" s="0">
        <x:v>34.02869</x:v>
      </x:c>
      <x:c t="n" s="0">
        <x:v>32.90445</x:v>
      </x:c>
      <x:c t="n" s="0">
        <x:v>31.29883</x:v>
      </x:c>
      <x:c t="n" s="0">
        <x:v>28.39729</x:v>
      </x:c>
      <x:c t="n" s="0">
        <x:v>29.64995</x:v>
      </x:c>
      <x:c t="n" s="0">
        <x:v>19.37965</x:v>
      </x:c>
      <x:c t="n" s="0">
        <x:v>17.24684</x:v>
      </x:c>
      <x:c t="n" s="0">
        <x:v>6.964446</x:v>
      </x:c>
      <x:c t="n" s="0">
        <x:v>4.585782</x:v>
      </x:c>
      <x:c t="n" s="0">
        <x:v>1.871018</x:v>
      </x:c>
      <x:c t="n" s="0">
        <x:v>3.332458</x:v>
      </x:c>
      <x:c t="n" s="0">
        <x:v>1.923879</x:v>
      </x:c>
      <x:c t="n" s="0">
        <x:v>-29.96598</x:v>
      </x:c>
      <x:c t="n" s="0">
        <x:v>-21.2834</x:v>
      </x:c>
      <x:c t="n" s="0">
        <x:v>-19.91666</x:v>
      </x:c>
      <x:c t="n" s="0">
        <x:v>-11.65947</x:v>
      </x:c>
      <x:c t="n" s="0">
        <x:v>0.2715353</x:v>
      </x:c>
      <x:c t="n" s="0">
        <x:v>-4.435702</x:v>
      </x:c>
      <x:c t="n" s="0">
        <x:v>6.763778</x:v>
      </x:c>
      <x:c t="n" s="0">
        <x:v>5.357337</x:v>
      </x:c>
      <x:c t="n" s="0">
        <x:v>15.19147</x:v>
      </x:c>
      <x:c t="n" s="0">
        <x:v>14.85484</x:v>
      </x:c>
      <x:c t="n" s="0">
        <x:v>23.44829</x:v>
      </x:c>
      <x:c t="n" s="0">
        <x:v>18.0819</x:v>
      </x:c>
      <x:c t="n" s="0">
        <x:v>30.15739</x:v>
      </x:c>
      <x:c t="n" s="0">
        <x:v>34.14425</x:v>
      </x:c>
      <x:c t="n" s="0">
        <x:v>23.61459</x:v>
      </x:c>
      <x:c t="n" s="0">
        <x:v>20.77876</x:v>
      </x:c>
      <x:c t="n" s="0">
        <x:v>34.17961</x:v>
      </x:c>
      <x:c t="n" s="0">
        <x:v>34.78369</x:v>
      </x:c>
      <x:c t="n" s="0">
        <x:v>37.10593</x:v>
      </x:c>
      <x:c t="n" s="0">
        <x:v>33.59946</x:v>
      </x:c>
      <x:c t="n" s="0">
        <x:v>30.08833</x:v>
      </x:c>
      <x:c t="n" s="0">
        <x:v>37.52957</x:v>
      </x:c>
      <x:c t="n" s="0">
        <x:v>33.31961</x:v>
      </x:c>
      <x:c t="n" s="0">
        <x:v>34.13278</x:v>
      </x:c>
      <x:c t="n" s="0">
        <x:v>33.33475</x:v>
      </x:c>
      <x:c t="n" s="0">
        <x:v>30.4175</x:v>
      </x:c>
      <x:c t="n" s="0">
        <x:v>30.4603</x:v>
      </x:c>
      <x:c t="n" s="0">
        <x:v>27.81382</x:v>
      </x:c>
      <x:c t="n" s="0">
        <x:v>29.98879</x:v>
      </x:c>
      <x:c t="n" s="0">
        <x:v>19.7751</x:v>
      </x:c>
      <x:c t="n" s="0">
        <x:v>18.61848</x:v>
      </x:c>
      <x:c t="n" s="0">
        <x:v>8.079121</x:v>
      </x:c>
      <x:c t="n" s="0">
        <x:v>4.487438</x:v>
      </x:c>
      <x:c t="n" s="0">
        <x:v>2.411936</x:v>
      </x:c>
      <x:c t="n" s="0">
        <x:v>3.336442</x:v>
      </x:c>
      <x:c t="n" s="0">
        <x:v>1.866048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43945.1240856481</x:v>
      </x:c>
      <x:c t="n" s="7">
        <x:v>43945.1240856481</x:v>
      </x:c>
      <x:c t="n" s="0">
        <x:v>45.38639</x:v>
      </x:c>
      <x:c t="n" s="0">
        <x:v>54.20069</x:v>
      </x:c>
      <x:c t="n" s="0">
        <x:v>64.07107</x:v>
      </x:c>
      <x:c t="n" s="0">
        <x:v>69.65408</x:v>
      </x:c>
      <x:c t="n" s="0">
        <x:v>-30.01541</x:v>
      </x:c>
      <x:c t="n" s="0">
        <x:v>-22.06445</x:v>
      </x:c>
      <x:c t="n" s="0">
        <x:v>-18.14109</x:v>
      </x:c>
      <x:c t="n" s="0">
        <x:v>-13.59587</x:v>
      </x:c>
      <x:c t="n" s="0">
        <x:v>-0.6587572</x:v>
      </x:c>
      <x:c t="n" s="0">
        <x:v>1.839609</x:v>
      </x:c>
      <x:c t="n" s="0">
        <x:v>9.491965</x:v>
      </x:c>
      <x:c t="n" s="0">
        <x:v>15.43107</x:v>
      </x:c>
      <x:c t="n" s="0">
        <x:v>16.72342</x:v>
      </x:c>
      <x:c t="n" s="0">
        <x:v>21.74523</x:v>
      </x:c>
      <x:c t="n" s="0">
        <x:v>26.42991</x:v>
      </x:c>
      <x:c t="n" s="0">
        <x:v>23.5174</x:v>
      </x:c>
      <x:c t="n" s="0">
        <x:v>29.51086</x:v>
      </x:c>
      <x:c t="n" s="0">
        <x:v>32.59008</x:v>
      </x:c>
      <x:c t="n" s="0">
        <x:v>27.03705</x:v>
      </x:c>
      <x:c t="n" s="0">
        <x:v>29.36269</x:v>
      </x:c>
      <x:c t="n" s="0">
        <x:v>33.48309</x:v>
      </x:c>
      <x:c t="n" s="0">
        <x:v>31.41105</x:v>
      </x:c>
      <x:c t="n" s="0">
        <x:v>33.79976</x:v>
      </x:c>
      <x:c t="n" s="0">
        <x:v>32.27347</x:v>
      </x:c>
      <x:c t="n" s="0">
        <x:v>33.19432</x:v>
      </x:c>
      <x:c t="n" s="0">
        <x:v>36.452</x:v>
      </x:c>
      <x:c t="n" s="0">
        <x:v>36.10295</x:v>
      </x:c>
      <x:c t="n" s="0">
        <x:v>37.05353</x:v>
      </x:c>
      <x:c t="n" s="0">
        <x:v>33.74776</x:v>
      </x:c>
      <x:c t="n" s="0">
        <x:v>32.39096</x:v>
      </x:c>
      <x:c t="n" s="0">
        <x:v>31.04163</x:v>
      </x:c>
      <x:c t="n" s="0">
        <x:v>28.145</x:v>
      </x:c>
      <x:c t="n" s="0">
        <x:v>29.67035</x:v>
      </x:c>
      <x:c t="n" s="0">
        <x:v>19.29101</x:v>
      </x:c>
      <x:c t="n" s="0">
        <x:v>17.43239</x:v>
      </x:c>
      <x:c t="n" s="0">
        <x:v>7.205009</x:v>
      </x:c>
      <x:c t="n" s="0">
        <x:v>4.594764</x:v>
      </x:c>
      <x:c t="n" s="0">
        <x:v>1.998182</x:v>
      </x:c>
      <x:c t="n" s="0">
        <x:v>3.278308</x:v>
      </x:c>
      <x:c t="n" s="0">
        <x:v>1.847988</x:v>
      </x:c>
      <x:c t="n" s="0">
        <x:v>-30.06697</x:v>
      </x:c>
      <x:c t="n" s="0">
        <x:v>-19.79551</x:v>
      </x:c>
      <x:c t="n" s="0">
        <x:v>-19.91666</x:v>
      </x:c>
      <x:c t="n" s="0">
        <x:v>-11.65947</x:v>
      </x:c>
      <x:c t="n" s="0">
        <x:v>4.135496</x:v>
      </x:c>
      <x:c t="n" s="0">
        <x:v>-4.435702</x:v>
      </x:c>
      <x:c t="n" s="0">
        <x:v>6.763778</x:v>
      </x:c>
      <x:c t="n" s="0">
        <x:v>10.14137</x:v>
      </x:c>
      <x:c t="n" s="0">
        <x:v>15.19147</x:v>
      </x:c>
      <x:c t="n" s="0">
        <x:v>23.65761</x:v>
      </x:c>
      <x:c t="n" s="0">
        <x:v>23.44829</x:v>
      </x:c>
      <x:c t="n" s="0">
        <x:v>26.69147</x:v>
      </x:c>
      <x:c t="n" s="0">
        <x:v>29.28513</x:v>
      </x:c>
      <x:c t="n" s="0">
        <x:v>31.82438</x:v>
      </x:c>
      <x:c t="n" s="0">
        <x:v>24.58279</x:v>
      </x:c>
      <x:c t="n" s="0">
        <x:v>26.76786</x:v>
      </x:c>
      <x:c t="n" s="0">
        <x:v>36.51677</x:v>
      </x:c>
      <x:c t="n" s="0">
        <x:v>33.76367</x:v>
      </x:c>
      <x:c t="n" s="0">
        <x:v>28.49139</x:v>
      </x:c>
      <x:c t="n" s="0">
        <x:v>25.64412</x:v>
      </x:c>
      <x:c t="n" s="0">
        <x:v>31.5258</x:v>
      </x:c>
      <x:c t="n" s="0">
        <x:v>36.938</x:v>
      </x:c>
      <x:c t="n" s="0">
        <x:v>37.05222</x:v>
      </x:c>
      <x:c t="n" s="0">
        <x:v>34.89653</x:v>
      </x:c>
      <x:c t="n" s="0">
        <x:v>33.10415</x:v>
      </x:c>
      <x:c t="n" s="0">
        <x:v>32.23152</x:v>
      </x:c>
      <x:c t="n" s="0">
        <x:v>27.90835</x:v>
      </x:c>
      <x:c t="n" s="0">
        <x:v>26.73878</x:v>
      </x:c>
      <x:c t="n" s="0">
        <x:v>29.58901</x:v>
      </x:c>
      <x:c t="n" s="0">
        <x:v>19.30696</x:v>
      </x:c>
      <x:c t="n" s="0">
        <x:v>18.68718</x:v>
      </x:c>
      <x:c t="n" s="0">
        <x:v>7.11181</x:v>
      </x:c>
      <x:c t="n" s="0">
        <x:v>4.689185</x:v>
      </x:c>
      <x:c t="n" s="0">
        <x:v>2.315868</x:v>
      </x:c>
      <x:c t="n" s="0">
        <x:v>2.525784</x:v>
      </x:c>
      <x:c t="n" s="0">
        <x:v>1.352112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43945.1240856481</x:v>
      </x:c>
      <x:c t="n" s="7">
        <x:v>43945.1240856481</x:v>
      </x:c>
      <x:c t="n" s="0">
        <x:v>46.03798</x:v>
      </x:c>
      <x:c t="n" s="0">
        <x:v>54.20069</x:v>
      </x:c>
      <x:c t="n" s="0">
        <x:v>62.25972</x:v>
      </x:c>
      <x:c t="n" s="0">
        <x:v>69.38536</x:v>
      </x:c>
      <x:c t="n" s="0">
        <x:v>-30.06697</x:v>
      </x:c>
      <x:c t="n" s="0">
        <x:v>-21.65012</x:v>
      </x:c>
      <x:c t="n" s="0">
        <x:v>-18.35934</x:v>
      </x:c>
      <x:c t="n" s="0">
        <x:v>-13.25356</x:v>
      </x:c>
      <x:c t="n" s="0">
        <x:v>0.4615292</x:v>
      </x:c>
      <x:c t="n" s="0">
        <x:v>1.321572</x:v>
      </x:c>
      <x:c t="n" s="0">
        <x:v>9.185707</x:v>
      </x:c>
      <x:c t="n" s="0">
        <x:v>14.96</x:v>
      </x:c>
      <x:c t="n" s="0">
        <x:v>16.79716</x:v>
      </x:c>
      <x:c t="n" s="0">
        <x:v>22.08252</x:v>
      </x:c>
      <x:c t="n" s="0">
        <x:v>26.10303</x:v>
      </x:c>
      <x:c t="n" s="0">
        <x:v>24.15147</x:v>
      </x:c>
      <x:c t="n" s="0">
        <x:v>29.24782</x:v>
      </x:c>
      <x:c t="n" s="0">
        <x:v>32.35635</x:v>
      </x:c>
      <x:c t="n" s="0">
        <x:v>26.83053</x:v>
      </x:c>
      <x:c t="n" s="0">
        <x:v>30.41002</x:v>
      </x:c>
      <x:c t="n" s="0">
        <x:v>33.69207</x:v>
      </x:c>
      <x:c t="n" s="0">
        <x:v>31.452</x:v>
      </x:c>
      <x:c t="n" s="0">
        <x:v>33.24265</x:v>
      </x:c>
      <x:c t="n" s="0">
        <x:v>32.36071</x:v>
      </x:c>
      <x:c t="n" s="0">
        <x:v>32.72794</x:v>
      </x:c>
      <x:c t="n" s="0">
        <x:v>35.96032</x:v>
      </x:c>
      <x:c t="n" s="0">
        <x:v>36.5983</x:v>
      </x:c>
      <x:c t="n" s="0">
        <x:v>36.62264</x:v>
      </x:c>
      <x:c t="n" s="0">
        <x:v>33.77966</x:v>
      </x:c>
      <x:c t="n" s="0">
        <x:v>32.46446</x:v>
      </x:c>
      <x:c t="n" s="0">
        <x:v>30.84206</x:v>
      </x:c>
      <x:c t="n" s="0">
        <x:v>27.87721</x:v>
      </x:c>
      <x:c t="n" s="0">
        <x:v>29.54266</x:v>
      </x:c>
      <x:c t="n" s="0">
        <x:v>19.13156</x:v>
      </x:c>
      <x:c t="n" s="0">
        <x:v>17.78259</x:v>
      </x:c>
      <x:c t="n" s="0">
        <x:v>7.167049</x:v>
      </x:c>
      <x:c t="n" s="0">
        <x:v>4.416317</x:v>
      </x:c>
      <x:c t="n" s="0">
        <x:v>1.942999</x:v>
      </x:c>
      <x:c t="n" s="0">
        <x:v>3.260081</x:v>
      </x:c>
      <x:c t="n" s="0">
        <x:v>1.891581</x:v>
      </x:c>
      <x:c t="n" s="0">
        <x:v>-30.06697</x:v>
      </x:c>
      <x:c t="n" s="0">
        <x:v>-19.79551</x:v>
      </x:c>
      <x:c t="n" s="0">
        <x:v>-19.91666</x:v>
      </x:c>
      <x:c t="n" s="0">
        <x:v>-11.65947</x:v>
      </x:c>
      <x:c t="n" s="0">
        <x:v>4.135496</x:v>
      </x:c>
      <x:c t="n" s="0">
        <x:v>-4.706388</x:v>
      </x:c>
      <x:c t="n" s="0">
        <x:v>6.763778</x:v>
      </x:c>
      <x:c t="n" s="0">
        <x:v>10.14137</x:v>
      </x:c>
      <x:c t="n" s="0">
        <x:v>18.97789</x:v>
      </x:c>
      <x:c t="n" s="0">
        <x:v>23.65761</x:v>
      </x:c>
      <x:c t="n" s="0">
        <x:v>25.22719</x:v>
      </x:c>
      <x:c t="n" s="0">
        <x:v>26.69147</x:v>
      </x:c>
      <x:c t="n" s="0">
        <x:v>27.2735</x:v>
      </x:c>
      <x:c t="n" s="0">
        <x:v>30.65904</x:v>
      </x:c>
      <x:c t="n" s="0">
        <x:v>27.48866</x:v>
      </x:c>
      <x:c t="n" s="0">
        <x:v>35.0698</x:v>
      </x:c>
      <x:c t="n" s="0">
        <x:v>32.9004</x:v>
      </x:c>
      <x:c t="n" s="0">
        <x:v>31.88262</x:v>
      </x:c>
      <x:c t="n" s="0">
        <x:v>27.64559</x:v>
      </x:c>
      <x:c t="n" s="0">
        <x:v>32.77128</x:v>
      </x:c>
      <x:c t="n" s="0">
        <x:v>27.72466</x:v>
      </x:c>
      <x:c t="n" s="0">
        <x:v>33.36398</x:v>
      </x:c>
      <x:c t="n" s="0">
        <x:v>38.33675</x:v>
      </x:c>
      <x:c t="n" s="0">
        <x:v>31.12874</x:v>
      </x:c>
      <x:c t="n" s="0">
        <x:v>32.82384</x:v>
      </x:c>
      <x:c t="n" s="0">
        <x:v>31.24677</x:v>
      </x:c>
      <x:c t="n" s="0">
        <x:v>28.77372</x:v>
      </x:c>
      <x:c t="n" s="0">
        <x:v>25.8813</x:v>
      </x:c>
      <x:c t="n" s="0">
        <x:v>28.1889</x:v>
      </x:c>
      <x:c t="n" s="0">
        <x:v>17.59579</x:v>
      </x:c>
      <x:c t="n" s="0">
        <x:v>19.30859</x:v>
      </x:c>
      <x:c t="n" s="0">
        <x:v>8.474298</x:v>
      </x:c>
      <x:c t="n" s="0">
        <x:v>2.687018</x:v>
      </x:c>
      <x:c t="n" s="0">
        <x:v>1.335836</x:v>
      </x:c>
      <x:c t="n" s="0">
        <x:v>2.914598</x:v>
      </x:c>
      <x:c t="n" s="0">
        <x:v>2.185368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43945.1240856481</x:v>
      </x:c>
      <x:c t="n" s="7">
        <x:v>43945.1240856481</x:v>
      </x:c>
      <x:c t="n" s="0">
        <x:v>46.21723</x:v>
      </x:c>
      <x:c t="n" s="0">
        <x:v>54.20069</x:v>
      </x:c>
      <x:c t="n" s="0">
        <x:v>56.06731</x:v>
      </x:c>
      <x:c t="n" s="0">
        <x:v>65.88657</x:v>
      </x:c>
      <x:c t="n" s="0">
        <x:v>-30.06697</x:v>
      </x:c>
      <x:c t="n" s="0">
        <x:v>-21.32511</x:v>
      </x:c>
      <x:c t="n" s="0">
        <x:v>-18.55485</x:v>
      </x:c>
      <x:c t="n" s="0">
        <x:v>-12.98118</x:v>
      </x:c>
      <x:c t="n" s="0">
        <x:v>1.232226</x:v>
      </x:c>
      <x:c t="n" s="0">
        <x:v>0.8108342</x:v>
      </x:c>
      <x:c t="n" s="0">
        <x:v>9.257583</x:v>
      </x:c>
      <x:c t="n" s="0">
        <x:v>14.51281</x:v>
      </x:c>
      <x:c t="n" s="0">
        <x:v>17.5138</x:v>
      </x:c>
      <x:c t="n" s="0">
        <x:v>22.35119</x:v>
      </x:c>
      <x:c t="n" s="0">
        <x:v>26.41691</x:v>
      </x:c>
      <x:c t="n" s="0">
        <x:v>24.62816</x:v>
      </x:c>
      <x:c t="n" s="0">
        <x:v>29.00983</x:v>
      </x:c>
      <x:c t="n" s="0">
        <x:v>31.97052</x:v>
      </x:c>
      <x:c t="n" s="0">
        <x:v>27.58526</x:v>
      </x:c>
      <x:c t="n" s="0">
        <x:v>31.36101</x:v>
      </x:c>
      <x:c t="n" s="0">
        <x:v>33.72881</x:v>
      </x:c>
      <x:c t="n" s="0">
        <x:v>31.98282</x:v>
      </x:c>
      <x:c t="n" s="0">
        <x:v>33.22743</x:v>
      </x:c>
      <x:c t="n" s="0">
        <x:v>31.79113</x:v>
      </x:c>
      <x:c t="n" s="0">
        <x:v>33.19777</x:v>
      </x:c>
      <x:c t="n" s="0">
        <x:v>35.8626</x:v>
      </x:c>
      <x:c t="n" s="0">
        <x:v>36.42201</x:v>
      </x:c>
      <x:c t="n" s="0">
        <x:v>36.30213</x:v>
      </x:c>
      <x:c t="n" s="0">
        <x:v>34.02119</x:v>
      </x:c>
      <x:c t="n" s="0">
        <x:v>32.28619</x:v>
      </x:c>
      <x:c t="n" s="0">
        <x:v>30.88343</x:v>
      </x:c>
      <x:c t="n" s="0">
        <x:v>27.91523</x:v>
      </x:c>
      <x:c t="n" s="0">
        <x:v>29.42114</x:v>
      </x:c>
      <x:c t="n" s="0">
        <x:v>19.79683</x:v>
      </x:c>
      <x:c t="n" s="0">
        <x:v>17.76497</x:v>
      </x:c>
      <x:c t="n" s="0">
        <x:v>7.650125</x:v>
      </x:c>
      <x:c t="n" s="0">
        <x:v>4.544603</x:v>
      </x:c>
      <x:c t="n" s="0">
        <x:v>1.956107</x:v>
      </x:c>
      <x:c t="n" s="0">
        <x:v>3.152121</x:v>
      </x:c>
      <x:c t="n" s="0">
        <x:v>1.776333</x:v>
      </x:c>
      <x:c t="n" s="0">
        <x:v>-30.06697</x:v>
      </x:c>
      <x:c t="n" s="0">
        <x:v>-19.79551</x:v>
      </x:c>
      <x:c t="n" s="0">
        <x:v>-19.91666</x:v>
      </x:c>
      <x:c t="n" s="0">
        <x:v>-11.65947</x:v>
      </x:c>
      <x:c t="n" s="0">
        <x:v>4.135496</x:v>
      </x:c>
      <x:c t="n" s="0">
        <x:v>-4.877288</x:v>
      </x:c>
      <x:c t="n" s="0">
        <x:v>11.24013</x:v>
      </x:c>
      <x:c t="n" s="0">
        <x:v>10.14137</x:v>
      </x:c>
      <x:c t="n" s="0">
        <x:v>20.27831</x:v>
      </x:c>
      <x:c t="n" s="0">
        <x:v>23.65761</x:v>
      </x:c>
      <x:c t="n" s="0">
        <x:v>28.25541</x:v>
      </x:c>
      <x:c t="n" s="0">
        <x:v>26.92782</x:v>
      </x:c>
      <x:c t="n" s="0">
        <x:v>27.00878</x:v>
      </x:c>
      <x:c t="n" s="0">
        <x:v>26.73667</x:v>
      </x:c>
      <x:c t="n" s="0">
        <x:v>30.82604</x:v>
      </x:c>
      <x:c t="n" s="0">
        <x:v>34.4584</x:v>
      </x:c>
      <x:c t="n" s="0">
        <x:v>35.94043</x:v>
      </x:c>
      <x:c t="n" s="0">
        <x:v>34.161</x:v>
      </x:c>
      <x:c t="n" s="0">
        <x:v>34.10485</x:v>
      </x:c>
      <x:c t="n" s="0">
        <x:v>27.90778</x:v>
      </x:c>
      <x:c t="n" s="0">
        <x:v>35.16662</x:v>
      </x:c>
      <x:c t="n" s="0">
        <x:v>36.04045</x:v>
      </x:c>
      <x:c t="n" s="0">
        <x:v>33.15768</x:v>
      </x:c>
      <x:c t="n" s="0">
        <x:v>36.70749</x:v>
      </x:c>
      <x:c t="n" s="0">
        <x:v>35.57415</x:v>
      </x:c>
      <x:c t="n" s="0">
        <x:v>30.70795</x:v>
      </x:c>
      <x:c t="n" s="0">
        <x:v>31.58439</x:v>
      </x:c>
      <x:c t="n" s="0">
        <x:v>27.73043</x:v>
      </x:c>
      <x:c t="n" s="0">
        <x:v>28.39524</x:v>
      </x:c>
      <x:c t="n" s="0">
        <x:v>24.24768</x:v>
      </x:c>
      <x:c t="n" s="0">
        <x:v>17.30789</x:v>
      </x:c>
      <x:c t="n" s="0">
        <x:v>9.577148</x:v>
      </x:c>
      <x:c t="n" s="0">
        <x:v>5.543981</x:v>
      </x:c>
      <x:c t="n" s="0">
        <x:v>1.744182</x:v>
      </x:c>
      <x:c t="n" s="0">
        <x:v>2.874426</x:v>
      </x:c>
      <x:c t="n" s="0">
        <x:v>1.041917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43945.1240856481</x:v>
      </x:c>
      <x:c t="n" s="7">
        <x:v>43945.1240856481</x:v>
      </x:c>
      <x:c t="n" s="0">
        <x:v>46.18604</x:v>
      </x:c>
      <x:c t="n" s="0">
        <x:v>54.20069</x:v>
      </x:c>
      <x:c t="n" s="0">
        <x:v>59.65865</x:v>
      </x:c>
      <x:c t="n" s="0">
        <x:v>66.28165</x:v>
      </x:c>
      <x:c t="n" s="0">
        <x:v>-30.06697</x:v>
      </x:c>
      <x:c t="n" s="0">
        <x:v>-21.06558</x:v>
      </x:c>
      <x:c t="n" s="0">
        <x:v>-18.72908</x:v>
      </x:c>
      <x:c t="n" s="0">
        <x:v>-12.76136</x:v>
      </x:c>
      <x:c t="n" s="0">
        <x:v>1.796962</x:v>
      </x:c>
      <x:c t="n" s="0">
        <x:v>0.3213971</x:v>
      </x:c>
      <x:c t="n" s="0">
        <x:v>9.803179</x:v>
      </x:c>
      <x:c t="n" s="0">
        <x:v>13.9817</x:v>
      </x:c>
      <x:c t="n" s="0">
        <x:v>18.04425</x:v>
      </x:c>
      <x:c t="n" s="0">
        <x:v>22.0682</x:v>
      </x:c>
      <x:c t="n" s="0">
        <x:v>26.7388</x:v>
      </x:c>
      <x:c t="n" s="0">
        <x:v>25.13501</x:v>
      </x:c>
      <x:c t="n" s="0">
        <x:v>28.70138</x:v>
      </x:c>
      <x:c t="n" s="0">
        <x:v>31.50215</x:v>
      </x:c>
      <x:c t="n" s="0">
        <x:v>28.08171</x:v>
      </x:c>
      <x:c t="n" s="0">
        <x:v>31.383</x:v>
      </x:c>
      <x:c t="n" s="0">
        <x:v>33.86983</x:v>
      </x:c>
      <x:c t="n" s="0">
        <x:v>32.00497</x:v>
      </x:c>
      <x:c t="n" s="0">
        <x:v>33.18082</x:v>
      </x:c>
      <x:c t="n" s="0">
        <x:v>31.45198</x:v>
      </x:c>
      <x:c t="n" s="0">
        <x:v>33.3894</x:v>
      </x:c>
      <x:c t="n" s="0">
        <x:v>36.012</x:v>
      </x:c>
      <x:c t="n" s="0">
        <x:v>36.15446</x:v>
      </x:c>
      <x:c t="n" s="0">
        <x:v>36.94582</x:v>
      </x:c>
      <x:c t="n" s="0">
        <x:v>33.71983</x:v>
      </x:c>
      <x:c t="n" s="0">
        <x:v>32.58102</x:v>
      </x:c>
      <x:c t="n" s="0">
        <x:v>30.70476</x:v>
      </x:c>
      <x:c t="n" s="0">
        <x:v>28.05773</x:v>
      </x:c>
      <x:c t="n" s="0">
        <x:v>29.45822</x:v>
      </x:c>
      <x:c t="n" s="0">
        <x:v>20.46999</x:v>
      </x:c>
      <x:c t="n" s="0">
        <x:v>17.72268</x:v>
      </x:c>
      <x:c t="n" s="0">
        <x:v>8.51432</x:v>
      </x:c>
      <x:c t="n" s="0">
        <x:v>4.616946</x:v>
      </x:c>
      <x:c t="n" s="0">
        <x:v>1.777266</x:v>
      </x:c>
      <x:c t="n" s="0">
        <x:v>3.17698</x:v>
      </x:c>
      <x:c t="n" s="0">
        <x:v>1.791074</x:v>
      </x:c>
      <x:c t="n" s="0">
        <x:v>-30.06697</x:v>
      </x:c>
      <x:c t="n" s="0">
        <x:v>-19.76626</x:v>
      </x:c>
      <x:c t="n" s="0">
        <x:v>-20.13372</x:v>
      </x:c>
      <x:c t="n" s="0">
        <x:v>-11.68961</x:v>
      </x:c>
      <x:c t="n" s="0">
        <x:v>4.135496</x:v>
      </x:c>
      <x:c t="n" s="0">
        <x:v>-4.877288</x:v>
      </x:c>
      <x:c t="n" s="0">
        <x:v>12.08381</x:v>
      </x:c>
      <x:c t="n" s="0">
        <x:v>5.518563</x:v>
      </x:c>
      <x:c t="n" s="0">
        <x:v>19.72716</x:v>
      </x:c>
      <x:c t="n" s="0">
        <x:v>13.61411</x:v>
      </x:c>
      <x:c t="n" s="0">
        <x:v>28.25541</x:v>
      </x:c>
      <x:c t="n" s="0">
        <x:v>27.29523</x:v>
      </x:c>
      <x:c t="n" s="0">
        <x:v>26.10139</x:v>
      </x:c>
      <x:c t="n" s="0">
        <x:v>30.48077</x:v>
      </x:c>
      <x:c t="n" s="0">
        <x:v>29.19898</x:v>
      </x:c>
      <x:c t="n" s="0">
        <x:v>26.76733</x:v>
      </x:c>
      <x:c t="n" s="0">
        <x:v>31.73542</x:v>
      </x:c>
      <x:c t="n" s="0">
        <x:v>30.08677</x:v>
      </x:c>
      <x:c t="n" s="0">
        <x:v>31.87701</x:v>
      </x:c>
      <x:c t="n" s="0">
        <x:v>32.34134</x:v>
      </x:c>
      <x:c t="n" s="0">
        <x:v>36.59469</x:v>
      </x:c>
      <x:c t="n" s="0">
        <x:v>35.5278</x:v>
      </x:c>
      <x:c t="n" s="0">
        <x:v>38.15894</x:v>
      </x:c>
      <x:c t="n" s="0">
        <x:v>39.9123</x:v>
      </x:c>
      <x:c t="n" s="0">
        <x:v>31.50959</x:v>
      </x:c>
      <x:c t="n" s="0">
        <x:v>34.17935</x:v>
      </x:c>
      <x:c t="n" s="0">
        <x:v>32.15142</x:v>
      </x:c>
      <x:c t="n" s="0">
        <x:v>30.13358</x:v>
      </x:c>
      <x:c t="n" s="0">
        <x:v>29.41326</x:v>
      </x:c>
      <x:c t="n" s="0">
        <x:v>21.83081</x:v>
      </x:c>
      <x:c t="n" s="0">
        <x:v>18.46587</x:v>
      </x:c>
      <x:c t="n" s="0">
        <x:v>11.50944</x:v>
      </x:c>
      <x:c t="n" s="0">
        <x:v>4.593993</x:v>
      </x:c>
      <x:c t="n" s="0">
        <x:v>0.8498375</x:v>
      </x:c>
      <x:c t="n" s="0">
        <x:v>3.308998</x:v>
      </x:c>
      <x:c t="n" s="0">
        <x:v>1.790563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43945.1240856481</x:v>
      </x:c>
      <x:c t="n" s="7">
        <x:v>43945.1240856481</x:v>
      </x:c>
      <x:c t="n" s="0">
        <x:v>44.72896</x:v>
      </x:c>
      <x:c t="n" s="0">
        <x:v>54.20069</x:v>
      </x:c>
      <x:c t="n" s="0">
        <x:v>62.97211</x:v>
      </x:c>
      <x:c t="n" s="0">
        <x:v>69.98832</x:v>
      </x:c>
      <x:c t="n" s="0">
        <x:v>-30.06697</x:v>
      </x:c>
      <x:c t="n" s="0">
        <x:v>-20.83636</x:v>
      </x:c>
      <x:c t="n" s="0">
        <x:v>-18.9706</x:v>
      </x:c>
      <x:c t="n" s="0">
        <x:v>-12.60124</x:v>
      </x:c>
      <x:c t="n" s="0">
        <x:v>2.227188</x:v>
      </x:c>
      <x:c t="n" s="0">
        <x:v>-0.1452547</x:v>
      </x:c>
      <x:c t="n" s="0">
        <x:v>10.22036</x:v>
      </x:c>
      <x:c t="n" s="0">
        <x:v>13.40088</x:v>
      </x:c>
      <x:c t="n" s="0">
        <x:v>18.02402</x:v>
      </x:c>
      <x:c t="n" s="0">
        <x:v>21.4876</x:v>
      </x:c>
      <x:c t="n" s="0">
        <x:v>26.996</x:v>
      </x:c>
      <x:c t="n" s="0">
        <x:v>25.52548</x:v>
      </x:c>
      <x:c t="n" s="0">
        <x:v>28.40599</x:v>
      </x:c>
      <x:c t="n" s="0">
        <x:v>32.06477</x:v>
      </x:c>
      <x:c t="n" s="0">
        <x:v>28.04395</x:v>
      </x:c>
      <x:c t="n" s="0">
        <x:v>31.05145</x:v>
      </x:c>
      <x:c t="n" s="0">
        <x:v>33.87387</x:v>
      </x:c>
      <x:c t="n" s="0">
        <x:v>31.41492</x:v>
      </x:c>
      <x:c t="n" s="0">
        <x:v>33.06893</x:v>
      </x:c>
      <x:c t="n" s="0">
        <x:v>32.56413</x:v>
      </x:c>
      <x:c t="n" s="0">
        <x:v>34.77776</x:v>
      </x:c>
      <x:c t="n" s="0">
        <x:v>35.91451</x:v>
      </x:c>
      <x:c t="n" s="0">
        <x:v>36.82094</x:v>
      </x:c>
      <x:c t="n" s="0">
        <x:v>37.40184</x:v>
      </x:c>
      <x:c t="n" s="0">
        <x:v>33.84242</x:v>
      </x:c>
      <x:c t="n" s="0">
        <x:v>32.84963</x:v>
      </x:c>
      <x:c t="n" s="0">
        <x:v>31.4037</x:v>
      </x:c>
      <x:c t="n" s="0">
        <x:v>28.15829</x:v>
      </x:c>
      <x:c t="n" s="0">
        <x:v>29.31811</x:v>
      </x:c>
      <x:c t="n" s="0">
        <x:v>20.63453</x:v>
      </x:c>
      <x:c t="n" s="0">
        <x:v>17.71957</x:v>
      </x:c>
      <x:c t="n" s="0">
        <x:v>8.838368</x:v>
      </x:c>
      <x:c t="n" s="0">
        <x:v>4.668895</x:v>
      </x:c>
      <x:c t="n" s="0">
        <x:v>1.729089</x:v>
      </x:c>
      <x:c t="n" s="0">
        <x:v>3.136869</x:v>
      </x:c>
      <x:c t="n" s="0">
        <x:v>1.741855</x:v>
      </x:c>
      <x:c t="n" s="0">
        <x:v>-30.06697</x:v>
      </x:c>
      <x:c t="n" s="0">
        <x:v>-19.67967</x:v>
      </x:c>
      <x:c t="n" s="0">
        <x:v>-20.85876</x:v>
      </x:c>
      <x:c t="n" s="0">
        <x:v>-11.7813</x:v>
      </x:c>
      <x:c t="n" s="0">
        <x:v>4.135496</x:v>
      </x:c>
      <x:c t="n" s="0">
        <x:v>-4.877288</x:v>
      </x:c>
      <x:c t="n" s="0">
        <x:v>12.08381</x:v>
      </x:c>
      <x:c t="n" s="0">
        <x:v>5.518563</x:v>
      </x:c>
      <x:c t="n" s="0">
        <x:v>17.46551</x:v>
      </x:c>
      <x:c t="n" s="0">
        <x:v>13.61411</x:v>
      </x:c>
      <x:c t="n" s="0">
        <x:v>28.25541</x:v>
      </x:c>
      <x:c t="n" s="0">
        <x:v>27.29523</x:v>
      </x:c>
      <x:c t="n" s="0">
        <x:v>26.10139</x:v>
      </x:c>
      <x:c t="n" s="0">
        <x:v>34.84747</x:v>
      </x:c>
      <x:c t="n" s="0">
        <x:v>31.47413</x:v>
      </x:c>
      <x:c t="n" s="0">
        <x:v>30.68304</x:v>
      </x:c>
      <x:c t="n" s="0">
        <x:v>34.97234</x:v>
      </x:c>
      <x:c t="n" s="0">
        <x:v>23.62381</x:v>
      </x:c>
      <x:c t="n" s="0">
        <x:v>34.2814</x:v>
      </x:c>
      <x:c t="n" s="0">
        <x:v>34.88972</x:v>
      </x:c>
      <x:c t="n" s="0">
        <x:v>39.07758</x:v>
      </x:c>
      <x:c t="n" s="0">
        <x:v>36.01927</x:v>
      </x:c>
      <x:c t="n" s="0">
        <x:v>37.49944</x:v>
      </x:c>
      <x:c t="n" s="0">
        <x:v>37.9268</x:v>
      </x:c>
      <x:c t="n" s="0">
        <x:v>35.71269</x:v>
      </x:c>
      <x:c t="n" s="0">
        <x:v>34.19796</x:v>
      </x:c>
      <x:c t="n" s="0">
        <x:v>32.40765</x:v>
      </x:c>
      <x:c t="n" s="0">
        <x:v>29.2118</x:v>
      </x:c>
      <x:c t="n" s="0">
        <x:v>28.90269</x:v>
      </x:c>
      <x:c t="n" s="0">
        <x:v>21.14499</x:v>
      </x:c>
      <x:c t="n" s="0">
        <x:v>17.26198</x:v>
      </x:c>
      <x:c t="n" s="0">
        <x:v>11.00565</x:v>
      </x:c>
      <x:c t="n" s="0">
        <x:v>5.230021</x:v>
      </x:c>
      <x:c t="n" s="0">
        <x:v>2.035274</x:v>
      </x:c>
      <x:c t="n" s="0">
        <x:v>2.526972</x:v>
      </x:c>
      <x:c t="n" s="0">
        <x:v>1.324911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43945.1240856481</x:v>
      </x:c>
      <x:c t="n" s="7">
        <x:v>43945.1240856481</x:v>
      </x:c>
      <x:c t="n" s="0">
        <x:v>45.04609</x:v>
      </x:c>
      <x:c t="n" s="0">
        <x:v>54.20069</x:v>
      </x:c>
      <x:c t="n" s="0">
        <x:v>64.92049</x:v>
      </x:c>
      <x:c t="n" s="0">
        <x:v>70.3729</x:v>
      </x:c>
      <x:c t="n" s="0">
        <x:v>-30.06697</x:v>
      </x:c>
      <x:c t="n" s="0">
        <x:v>-20.64724</x:v>
      </x:c>
      <x:c t="n" s="0">
        <x:v>-19.20025</x:v>
      </x:c>
      <x:c t="n" s="0">
        <x:v>-12.4715</x:v>
      </x:c>
      <x:c t="n" s="0">
        <x:v>2.503449</x:v>
      </x:c>
      <x:c t="n" s="0">
        <x:v>-0.5877844</x:v>
      </x:c>
      <x:c t="n" s="0">
        <x:v>10.54743</x:v>
      </x:c>
      <x:c t="n" s="0">
        <x:v>13.08212</x:v>
      </x:c>
      <x:c t="n" s="0">
        <x:v>17.94683</x:v>
      </x:c>
      <x:c t="n" s="0">
        <x:v>20.92177</x:v>
      </x:c>
      <x:c t="n" s="0">
        <x:v>27.17912</x:v>
      </x:c>
      <x:c t="n" s="0">
        <x:v>25.83323</x:v>
      </x:c>
      <x:c t="n" s="0">
        <x:v>28.22053</x:v>
      </x:c>
      <x:c t="n" s="0">
        <x:v>32.54048</x:v>
      </x:c>
      <x:c t="n" s="0">
        <x:v>30.19101</x:v>
      </x:c>
      <x:c t="n" s="0">
        <x:v>31.09673</x:v>
      </x:c>
      <x:c t="n" s="0">
        <x:v>33.89963</x:v>
      </x:c>
      <x:c t="n" s="0">
        <x:v>31.02017</x:v>
      </x:c>
      <x:c t="n" s="0">
        <x:v>32.94884</x:v>
      </x:c>
      <x:c t="n" s="0">
        <x:v>32.43668</x:v>
      </x:c>
      <x:c t="n" s="0">
        <x:v>34.9433</x:v>
      </x:c>
      <x:c t="n" s="0">
        <x:v>36.16492</x:v>
      </x:c>
      <x:c t="n" s="0">
        <x:v>36.82602</x:v>
      </x:c>
      <x:c t="n" s="0">
        <x:v>37.54379</x:v>
      </x:c>
      <x:c t="n" s="0">
        <x:v>34.08907</x:v>
      </x:c>
      <x:c t="n" s="0">
        <x:v>32.67545</x:v>
      </x:c>
      <x:c t="n" s="0">
        <x:v>31.10189</x:v>
      </x:c>
      <x:c t="n" s="0">
        <x:v>28.1923</x:v>
      </x:c>
      <x:c t="n" s="0">
        <x:v>29.34056</x:v>
      </x:c>
      <x:c t="n" s="0">
        <x:v>20.57597</x:v>
      </x:c>
      <x:c t="n" s="0">
        <x:v>18.07132</x:v>
      </x:c>
      <x:c t="n" s="0">
        <x:v>9.248259</x:v>
      </x:c>
      <x:c t="n" s="0">
        <x:v>4.713912</x:v>
      </x:c>
      <x:c t="n" s="0">
        <x:v>2.011797</x:v>
      </x:c>
      <x:c t="n" s="0">
        <x:v>2.98009</x:v>
      </x:c>
      <x:c t="n" s="0">
        <x:v>1.6507</x:v>
      </x:c>
      <x:c t="n" s="0">
        <x:v>-30.06697</x:v>
      </x:c>
      <x:c t="n" s="0">
        <x:v>-19.67967</x:v>
      </x:c>
      <x:c t="n" s="0">
        <x:v>-20.85876</x:v>
      </x:c>
      <x:c t="n" s="0">
        <x:v>-11.7813</x:v>
      </x:c>
      <x:c t="n" s="0">
        <x:v>3.405003</x:v>
      </x:c>
      <x:c t="n" s="0">
        <x:v>-4.877288</x:v>
      </x:c>
      <x:c t="n" s="0">
        <x:v>12.08381</x:v>
      </x:c>
      <x:c t="n" s="0">
        <x:v>13.37443</x:v>
      </x:c>
      <x:c t="n" s="0">
        <x:v>17.46551</x:v>
      </x:c>
      <x:c t="n" s="0">
        <x:v>18.39133</x:v>
      </x:c>
      <x:c t="n" s="0">
        <x:v>27.92607</x:v>
      </x:c>
      <x:c t="n" s="0">
        <x:v>26.88537</x:v>
      </x:c>
      <x:c t="n" s="0">
        <x:v>27.43333</x:v>
      </x:c>
      <x:c t="n" s="0">
        <x:v>33.84299</x:v>
      </x:c>
      <x:c t="n" s="0">
        <x:v>35.8003</x:v>
      </x:c>
      <x:c t="n" s="0">
        <x:v>30.66569</x:v>
      </x:c>
      <x:c t="n" s="0">
        <x:v>34.31586</x:v>
      </x:c>
      <x:c t="n" s="0">
        <x:v>27.65877</x:v>
      </x:c>
      <x:c t="n" s="0">
        <x:v>26.93385</x:v>
      </x:c>
      <x:c t="n" s="0">
        <x:v>33.65063</x:v>
      </x:c>
      <x:c t="n" s="0">
        <x:v>32.93687</x:v>
      </x:c>
      <x:c t="n" s="0">
        <x:v>38.20491</x:v>
      </x:c>
      <x:c t="n" s="0">
        <x:v>37.31105</x:v>
      </x:c>
      <x:c t="n" s="0">
        <x:v>38.80069</x:v>
      </x:c>
      <x:c t="n" s="0">
        <x:v>33.72935</x:v>
      </x:c>
      <x:c t="n" s="0">
        <x:v>30.06217</x:v>
      </x:c>
      <x:c t="n" s="0">
        <x:v>28.72555</x:v>
      </x:c>
      <x:c t="n" s="0">
        <x:v>24.5905</x:v>
      </x:c>
      <x:c t="n" s="0">
        <x:v>28.82271</x:v>
      </x:c>
      <x:c t="n" s="0">
        <x:v>20.34747</x:v>
      </x:c>
      <x:c t="n" s="0">
        <x:v>19.30042</x:v>
      </x:c>
      <x:c t="n" s="0">
        <x:v>10.62668</x:v>
      </x:c>
      <x:c t="n" s="0">
        <x:v>4.869206</x:v>
      </x:c>
      <x:c t="n" s="0">
        <x:v>2.743627</x:v>
      </x:c>
      <x:c t="n" s="0">
        <x:v>2.94537</x:v>
      </x:c>
      <x:c t="n" s="0">
        <x:v>1.634117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43945.1240856481</x:v>
      </x:c>
      <x:c t="n" s="7">
        <x:v>43945.1240856481</x:v>
      </x:c>
      <x:c t="n" s="0">
        <x:v>45.5242</x:v>
      </x:c>
      <x:c t="n" s="0">
        <x:v>54.20069</x:v>
      </x:c>
      <x:c t="n" s="0">
        <x:v>64.21027</x:v>
      </x:c>
      <x:c t="n" s="0">
        <x:v>69.74008</x:v>
      </x:c>
      <x:c t="n" s="0">
        <x:v>-30.06697</x:v>
      </x:c>
      <x:c t="n" s="0">
        <x:v>-20.49207</x:v>
      </x:c>
      <x:c t="n" s="0">
        <x:v>-19.40646</x:v>
      </x:c>
      <x:c t="n" s="0">
        <x:v>-12.36368</x:v>
      </x:c>
      <x:c t="n" s="0">
        <x:v>2.563541</x:v>
      </x:c>
      <x:c t="n" s="0">
        <x:v>-1.00506</x:v>
      </x:c>
      <x:c t="n" s="0">
        <x:v>10.80849</x:v>
      </x:c>
      <x:c t="n" s="0">
        <x:v>13.4504</x:v>
      </x:c>
      <x:c t="n" s="0">
        <x:v>17.87981</x:v>
      </x:c>
      <x:c t="n" s="0">
        <x:v>21.22911</x:v>
      </x:c>
      <x:c t="n" s="0">
        <x:v>27.26172</x:v>
      </x:c>
      <x:c t="n" s="0">
        <x:v>25.80437</x:v>
      </x:c>
      <x:c t="n" s="0">
        <x:v>28.13454</x:v>
      </x:c>
      <x:c t="n" s="0">
        <x:v>32.53954</x:v>
      </x:c>
      <x:c t="n" s="0">
        <x:v>30.89926</x:v>
      </x:c>
      <x:c t="n" s="0">
        <x:v>30.86834</x:v>
      </x:c>
      <x:c t="n" s="0">
        <x:v>34.43612</x:v>
      </x:c>
      <x:c t="n" s="0">
        <x:v>31.10955</x:v>
      </x:c>
      <x:c t="n" s="0">
        <x:v>32.64838</x:v>
      </x:c>
      <x:c t="n" s="0">
        <x:v>32.73055</x:v>
      </x:c>
      <x:c t="n" s="0">
        <x:v>34.94362</x:v>
      </x:c>
      <x:c t="n" s="0">
        <x:v>36.34865</x:v>
      </x:c>
      <x:c t="n" s="0">
        <x:v>36.64079</x:v>
      </x:c>
      <x:c t="n" s="0">
        <x:v>37.3531</x:v>
      </x:c>
      <x:c t="n" s="0">
        <x:v>33.83006</x:v>
      </x:c>
      <x:c t="n" s="0">
        <x:v>32.64264</x:v>
      </x:c>
      <x:c t="n" s="0">
        <x:v>30.94267</x:v>
      </x:c>
      <x:c t="n" s="0">
        <x:v>27.89645</x:v>
      </x:c>
      <x:c t="n" s="0">
        <x:v>29.35995</x:v>
      </x:c>
      <x:c t="n" s="0">
        <x:v>20.75322</x:v>
      </x:c>
      <x:c t="n" s="0">
        <x:v>18.03712</x:v>
      </x:c>
      <x:c t="n" s="0">
        <x:v>9.522146</x:v>
      </x:c>
      <x:c t="n" s="0">
        <x:v>4.654603</x:v>
      </x:c>
      <x:c t="n" s="0">
        <x:v>1.961316</x:v>
      </x:c>
      <x:c t="n" s="0">
        <x:v>3.166574</x:v>
      </x:c>
      <x:c t="n" s="0">
        <x:v>1.664296</x:v>
      </x:c>
      <x:c t="n" s="0">
        <x:v>-30.06697</x:v>
      </x:c>
      <x:c t="n" s="0">
        <x:v>-19.67967</x:v>
      </x:c>
      <x:c t="n" s="0">
        <x:v>-20.85876</x:v>
      </x:c>
      <x:c t="n" s="0">
        <x:v>-11.7813</x:v>
      </x:c>
      <x:c t="n" s="0">
        <x:v>2.899364</x:v>
      </x:c>
      <x:c t="n" s="0">
        <x:v>-4.877288</x:v>
      </x:c>
      <x:c t="n" s="0">
        <x:v>12.0814</x:v>
      </x:c>
      <x:c t="n" s="0">
        <x:v>15.14026</x:v>
      </x:c>
      <x:c t="n" s="0">
        <x:v>18.00869</x:v>
      </x:c>
      <x:c t="n" s="0">
        <x:v>23.16455</x:v>
      </x:c>
      <x:c t="n" s="0">
        <x:v>27.71577</x:v>
      </x:c>
      <x:c t="n" s="0">
        <x:v>25.35549</x:v>
      </x:c>
      <x:c t="n" s="0">
        <x:v>27.59418</x:v>
      </x:c>
      <x:c t="n" s="0">
        <x:v>32.53398</x:v>
      </x:c>
      <x:c t="n" s="0">
        <x:v>29.84304</x:v>
      </x:c>
      <x:c t="n" s="0">
        <x:v>27.00145</x:v>
      </x:c>
      <x:c t="n" s="0">
        <x:v>36.36407</x:v>
      </x:c>
      <x:c t="n" s="0">
        <x:v>34.54473</x:v>
      </x:c>
      <x:c t="n" s="0">
        <x:v>30.83916</x:v>
      </x:c>
      <x:c t="n" s="0">
        <x:v>31.78323</x:v>
      </x:c>
      <x:c t="n" s="0">
        <x:v>35.36717</x:v>
      </x:c>
      <x:c t="n" s="0">
        <x:v>34.91603</x:v>
      </x:c>
      <x:c t="n" s="0">
        <x:v>36.45419</x:v>
      </x:c>
      <x:c t="n" s="0">
        <x:v>35.37316</x:v>
      </x:c>
      <x:c t="n" s="0">
        <x:v>30.79904</x:v>
      </x:c>
      <x:c t="n" s="0">
        <x:v>34.23899</x:v>
      </x:c>
      <x:c t="n" s="0">
        <x:v>31.65096</x:v>
      </x:c>
      <x:c t="n" s="0">
        <x:v>28.20517</x:v>
      </x:c>
      <x:c t="n" s="0">
        <x:v>31.87626</x:v>
      </x:c>
      <x:c t="n" s="0">
        <x:v>21.26009</x:v>
      </x:c>
      <x:c t="n" s="0">
        <x:v>18.67329</x:v>
      </x:c>
      <x:c t="n" s="0">
        <x:v>10.46825</x:v>
      </x:c>
      <x:c t="n" s="0">
        <x:v>4.19139</x:v>
      </x:c>
      <x:c t="n" s="0">
        <x:v>2.061687</x:v>
      </x:c>
      <x:c t="n" s="0">
        <x:v>3.976623</x:v>
      </x:c>
      <x:c t="n" s="0">
        <x:v>1.089758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43945.1240856481</x:v>
      </x:c>
      <x:c t="n" s="7">
        <x:v>43945.1240856481</x:v>
      </x:c>
      <x:c t="n" s="0">
        <x:v>45.47248</x:v>
      </x:c>
      <x:c t="n" s="0">
        <x:v>54.20069</x:v>
      </x:c>
      <x:c t="n" s="0">
        <x:v>59.9921</x:v>
      </x:c>
      <x:c t="n" s="0">
        <x:v>66.64378</x:v>
      </x:c>
      <x:c t="n" s="0">
        <x:v>-30.06697</x:v>
      </x:c>
      <x:c t="n" s="0">
        <x:v>-20.36375</x:v>
      </x:c>
      <x:c t="n" s="0">
        <x:v>-19.59068</x:v>
      </x:c>
      <x:c t="n" s="0">
        <x:v>-12.27366</x:v>
      </x:c>
      <x:c t="n" s="0">
        <x:v>2.61421</x:v>
      </x:c>
      <x:c t="n" s="0">
        <x:v>-1.396203</x:v>
      </x:c>
      <x:c t="n" s="0">
        <x:v>11.0169</x:v>
      </x:c>
      <x:c t="n" s="0">
        <x:v>13.74194</x:v>
      </x:c>
      <x:c t="n" s="0">
        <x:v>18.27338</x:v>
      </x:c>
      <x:c t="n" s="0">
        <x:v>21.57125</x:v>
      </x:c>
      <x:c t="n" s="0">
        <x:v>27.33103</x:v>
      </x:c>
      <x:c t="n" s="0">
        <x:v>25.74166</x:v>
      </x:c>
      <x:c t="n" s="0">
        <x:v>27.84646</x:v>
      </x:c>
      <x:c t="n" s="0">
        <x:v>32.39086</x:v>
      </x:c>
      <x:c t="n" s="0">
        <x:v>30.22518</x:v>
      </x:c>
      <x:c t="n" s="0">
        <x:v>30.21037</x:v>
      </x:c>
      <x:c t="n" s="0">
        <x:v>34.16986</x:v>
      </x:c>
      <x:c t="n" s="0">
        <x:v>32.35788</x:v>
      </x:c>
      <x:c t="n" s="0">
        <x:v>32.36156</x:v>
      </x:c>
      <x:c t="n" s="0">
        <x:v>32.88125</x:v>
      </x:c>
      <x:c t="n" s="0">
        <x:v>34.72145</x:v>
      </x:c>
      <x:c t="n" s="0">
        <x:v>35.94023</x:v>
      </x:c>
      <x:c t="n" s="0">
        <x:v>36.66516</x:v>
      </x:c>
      <x:c t="n" s="0">
        <x:v>36.97958</x:v>
      </x:c>
      <x:c t="n" s="0">
        <x:v>33.74475</x:v>
      </x:c>
      <x:c t="n" s="0">
        <x:v>32.51333</x:v>
      </x:c>
      <x:c t="n" s="0">
        <x:v>30.88173</x:v>
      </x:c>
      <x:c t="n" s="0">
        <x:v>27.95605</x:v>
      </x:c>
      <x:c t="n" s="0">
        <x:v>29.66052</x:v>
      </x:c>
      <x:c t="n" s="0">
        <x:v>21.05494</x:v>
      </x:c>
      <x:c t="n" s="0">
        <x:v>18.28537</x:v>
      </x:c>
      <x:c t="n" s="0">
        <x:v>10.29612</x:v>
      </x:c>
      <x:c t="n" s="0">
        <x:v>4.613885</x:v>
      </x:c>
      <x:c t="n" s="0">
        <x:v>1.846899</x:v>
      </x:c>
      <x:c t="n" s="0">
        <x:v>3.215441</x:v>
      </x:c>
      <x:c t="n" s="0">
        <x:v>1.684633</x:v>
      </x:c>
      <x:c t="n" s="0">
        <x:v>-30.06697</x:v>
      </x:c>
      <x:c t="n" s="0">
        <x:v>-19.67967</x:v>
      </x:c>
      <x:c t="n" s="0">
        <x:v>-20.85876</x:v>
      </x:c>
      <x:c t="n" s="0">
        <x:v>-11.7813</x:v>
      </x:c>
      <x:c t="n" s="0">
        <x:v>2.899364</x:v>
      </x:c>
      <x:c t="n" s="0">
        <x:v>-1.974643</x:v>
      </x:c>
      <x:c t="n" s="0">
        <x:v>12.06448</x:v>
      </x:c>
      <x:c t="n" s="0">
        <x:v>15.14026</x:v>
      </x:c>
      <x:c t="n" s="0">
        <x:v>20.61648</x:v>
      </x:c>
      <x:c t="n" s="0">
        <x:v>23.16455</x:v>
      </x:c>
      <x:c t="n" s="0">
        <x:v>27.71577</x:v>
      </x:c>
      <x:c t="n" s="0">
        <x:v>25.35549</x:v>
      </x:c>
      <x:c t="n" s="0">
        <x:v>22.41882</x:v>
      </x:c>
      <x:c t="n" s="0">
        <x:v>30.03585</x:v>
      </x:c>
      <x:c t="n" s="0">
        <x:v>28.63228</x:v>
      </x:c>
      <x:c t="n" s="0">
        <x:v>25.75129</x:v>
      </x:c>
      <x:c t="n" s="0">
        <x:v>29.92218</x:v>
      </x:c>
      <x:c t="n" s="0">
        <x:v>35.22637</x:v>
      </x:c>
      <x:c t="n" s="0">
        <x:v>30.69099</x:v>
      </x:c>
      <x:c t="n" s="0">
        <x:v>37.30977</x:v>
      </x:c>
      <x:c t="n" s="0">
        <x:v>34.23784</x:v>
      </x:c>
      <x:c t="n" s="0">
        <x:v>33.57364</x:v>
      </x:c>
      <x:c t="n" s="0">
        <x:v>35.07007</x:v>
      </x:c>
      <x:c t="n" s="0">
        <x:v>36.83551</x:v>
      </x:c>
      <x:c t="n" s="0">
        <x:v>34.42516</x:v>
      </x:c>
      <x:c t="n" s="0">
        <x:v>28.46416</x:v>
      </x:c>
      <x:c t="n" s="0">
        <x:v>27.60589</x:v>
      </x:c>
      <x:c t="n" s="0">
        <x:v>26.96351</x:v>
      </x:c>
      <x:c t="n" s="0">
        <x:v>28.7249</x:v>
      </x:c>
      <x:c t="n" s="0">
        <x:v>22.50018</x:v>
      </x:c>
      <x:c t="n" s="0">
        <x:v>18.58745</x:v>
      </x:c>
      <x:c t="n" s="0">
        <x:v>13.86242</x:v>
      </x:c>
      <x:c t="n" s="0">
        <x:v>4.829879</x:v>
      </x:c>
      <x:c t="n" s="0">
        <x:v>1.016917</x:v>
      </x:c>
      <x:c t="n" s="0">
        <x:v>2.561834</x:v>
      </x:c>
      <x:c t="n" s="0">
        <x:v>1.890732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43945.1240856481</x:v>
      </x:c>
      <x:c t="n" s="7">
        <x:v>43945.1240856481</x:v>
      </x:c>
      <x:c t="n" s="0">
        <x:v>44.35013</x:v>
      </x:c>
      <x:c t="n" s="0">
        <x:v>54.20069</x:v>
      </x:c>
      <x:c t="n" s="0">
        <x:v>62.10004</x:v>
      </x:c>
      <x:c t="n" s="0">
        <x:v>68.79222</x:v>
      </x:c>
      <x:c t="n" s="0">
        <x:v>-30.06697</x:v>
      </x:c>
      <x:c t="n" s="0">
        <x:v>-20.25711</x:v>
      </x:c>
      <x:c t="n" s="0">
        <x:v>-19.75442</x:v>
      </x:c>
      <x:c t="n" s="0">
        <x:v>-12.19825</x:v>
      </x:c>
      <x:c t="n" s="0">
        <x:v>2.65702</x:v>
      </x:c>
      <x:c t="n" s="0">
        <x:v>-1.039502</x:v>
      </x:c>
      <x:c t="n" s="0">
        <x:v>11.18649</x:v>
      </x:c>
      <x:c t="n" s="0">
        <x:v>13.93043</x:v>
      </x:c>
      <x:c t="n" s="0">
        <x:v>18.70464</x:v>
      </x:c>
      <x:c t="n" s="0">
        <x:v>21.84351</x:v>
      </x:c>
      <x:c t="n" s="0">
        <x:v>27.38936</x:v>
      </x:c>
      <x:c t="n" s="0">
        <x:v>25.61728</x:v>
      </x:c>
      <x:c t="n" s="0">
        <x:v>27.21104</x:v>
      </x:c>
      <x:c t="n" s="0">
        <x:v>32.01409</x:v>
      </x:c>
      <x:c t="n" s="0">
        <x:v>30.71531</x:v>
      </x:c>
      <x:c t="n" s="0">
        <x:v>30.13589</x:v>
      </x:c>
      <x:c t="n" s="0">
        <x:v>33.8267</x:v>
      </x:c>
      <x:c t="n" s="0">
        <x:v>32.53848</x:v>
      </x:c>
      <x:c t="n" s="0">
        <x:v>32.02444</x:v>
      </x:c>
      <x:c t="n" s="0">
        <x:v>33.43672</x:v>
      </x:c>
      <x:c t="n" s="0">
        <x:v>35.042</x:v>
      </x:c>
      <x:c t="n" s="0">
        <x:v>35.83963</x:v>
      </x:c>
      <x:c t="n" s="0">
        <x:v>36.7042</x:v>
      </x:c>
      <x:c t="n" s="0">
        <x:v>37.04896</x:v>
      </x:c>
      <x:c t="n" s="0">
        <x:v>34.01575</x:v>
      </x:c>
      <x:c t="n" s="0">
        <x:v>32.19792</x:v>
      </x:c>
      <x:c t="n" s="0">
        <x:v>30.52516</x:v>
      </x:c>
      <x:c t="n" s="0">
        <x:v>27.96248</x:v>
      </x:c>
      <x:c t="n" s="0">
        <x:v>29.88575</x:v>
      </x:c>
      <x:c t="n" s="0">
        <x:v>21.23965</x:v>
      </x:c>
      <x:c t="n" s="0">
        <x:v>18.13037</x:v>
      </x:c>
      <x:c t="n" s="0">
        <x:v>10.7611</x:v>
      </x:c>
      <x:c t="n" s="0">
        <x:v>5.045153</x:v>
      </x:c>
      <x:c t="n" s="0">
        <x:v>1.826698</x:v>
      </x:c>
      <x:c t="n" s="0">
        <x:v>3.160082</x:v>
      </x:c>
      <x:c t="n" s="0">
        <x:v>1.787722</x:v>
      </x:c>
      <x:c t="n" s="0">
        <x:v>-30.06697</x:v>
      </x:c>
      <x:c t="n" s="0">
        <x:v>-19.67967</x:v>
      </x:c>
      <x:c t="n" s="0">
        <x:v>-20.85876</x:v>
      </x:c>
      <x:c t="n" s="0">
        <x:v>-11.7813</x:v>
      </x:c>
      <x:c t="n" s="0">
        <x:v>2.899364</x:v>
      </x:c>
      <x:c t="n" s="0">
        <x:v>0.6079412</x:v>
      </x:c>
      <x:c t="n" s="0">
        <x:v>12.06448</x:v>
      </x:c>
      <x:c t="n" s="0">
        <x:v>14.13973</x:v>
      </x:c>
      <x:c t="n" s="0">
        <x:v>20.61648</x:v>
      </x:c>
      <x:c t="n" s="0">
        <x:v>22.71289</x:v>
      </x:c>
      <x:c t="n" s="0">
        <x:v>27.14912</x:v>
      </x:c>
      <x:c t="n" s="0">
        <x:v>22.81813</x:v>
      </x:c>
      <x:c t="n" s="0">
        <x:v>16.14442</x:v>
      </x:c>
      <x:c t="n" s="0">
        <x:v>28.73303</x:v>
      </x:c>
      <x:c t="n" s="0">
        <x:v>32.82217</x:v>
      </x:c>
      <x:c t="n" s="0">
        <x:v>29.26492</x:v>
      </x:c>
      <x:c t="n" s="0">
        <x:v>34.42144</x:v>
      </x:c>
      <x:c t="n" s="0">
        <x:v>33.36644</x:v>
      </x:c>
      <x:c t="n" s="0">
        <x:v>28.27366</x:v>
      </x:c>
      <x:c t="n" s="0">
        <x:v>31.04372</x:v>
      </x:c>
      <x:c t="n" s="0">
        <x:v>35.7208</x:v>
      </x:c>
      <x:c t="n" s="0">
        <x:v>35.12349</x:v>
      </x:c>
      <x:c t="n" s="0">
        <x:v>35.76104</x:v>
      </x:c>
      <x:c t="n" s="0">
        <x:v>40.4411</x:v>
      </x:c>
      <x:c t="n" s="0">
        <x:v>34.72916</x:v>
      </x:c>
      <x:c t="n" s="0">
        <x:v>28.69467</x:v>
      </x:c>
      <x:c t="n" s="0">
        <x:v>28.69819</x:v>
      </x:c>
      <x:c t="n" s="0">
        <x:v>28.56165</x:v>
      </x:c>
      <x:c t="n" s="0">
        <x:v>31.39308</x:v>
      </x:c>
      <x:c t="n" s="0">
        <x:v>22.6694</x:v>
      </x:c>
      <x:c t="n" s="0">
        <x:v>17.62786</x:v>
      </x:c>
      <x:c t="n" s="0">
        <x:v>13.24423</x:v>
      </x:c>
      <x:c t="n" s="0">
        <x:v>7.526708</x:v>
      </x:c>
      <x:c t="n" s="0">
        <x:v>1.566246</x:v>
      </x:c>
      <x:c t="n" s="0">
        <x:v>3.656715</x:v>
      </x:c>
      <x:c t="n" s="0">
        <x:v>2.868173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43945.1240856481</x:v>
      </x:c>
      <x:c t="n" s="7">
        <x:v>43945.1240856481</x:v>
      </x:c>
      <x:c t="n" s="0">
        <x:v>47.40931</x:v>
      </x:c>
      <x:c t="n" s="0">
        <x:v>54.20069</x:v>
      </x:c>
      <x:c t="n" s="0">
        <x:v>69.15926</x:v>
      </x:c>
      <x:c t="n" s="0">
        <x:v>73.87012</x:v>
      </x:c>
      <x:c t="n" s="0">
        <x:v>-30.06697</x:v>
      </x:c>
      <x:c t="n" s="0">
        <x:v>-20.16805</x:v>
      </x:c>
      <x:c t="n" s="0">
        <x:v>-19.73909</x:v>
      </x:c>
      <x:c t="n" s="0">
        <x:v>-11.98604</x:v>
      </x:c>
      <x:c t="n" s="0">
        <x:v>2.693249</x:v>
      </x:c>
      <x:c t="n" s="0">
        <x:v>-0.7564708</x:v>
      </x:c>
      <x:c t="n" s="0">
        <x:v>11.32626</x:v>
      </x:c>
      <x:c t="n" s="0">
        <x:v>13.78704</x:v>
      </x:c>
      <x:c t="n" s="0">
        <x:v>18.80747</x:v>
      </x:c>
      <x:c t="n" s="0">
        <x:v>21.5393</x:v>
      </x:c>
      <x:c t="n" s="0">
        <x:v>26.90102</x:v>
      </x:c>
      <x:c t="n" s="0">
        <x:v>25.01166</x:v>
      </x:c>
      <x:c t="n" s="0">
        <x:v>26.58342</x:v>
      </x:c>
      <x:c t="n" s="0">
        <x:v>31.74309</x:v>
      </x:c>
      <x:c t="n" s="0">
        <x:v>30.74848</x:v>
      </x:c>
      <x:c t="n" s="0">
        <x:v>29.88418</x:v>
      </x:c>
      <x:c t="n" s="0">
        <x:v>34.31659</x:v>
      </x:c>
      <x:c t="n" s="0">
        <x:v>32.31059</x:v>
      </x:c>
      <x:c t="n" s="0">
        <x:v>31.57747</x:v>
      </x:c>
      <x:c t="n" s="0">
        <x:v>33.12534</x:v>
      </x:c>
      <x:c t="n" s="0">
        <x:v>34.74052</x:v>
      </x:c>
      <x:c t="n" s="0">
        <x:v>35.80978</x:v>
      </x:c>
      <x:c t="n" s="0">
        <x:v>36.41721</x:v>
      </x:c>
      <x:c t="n" s="0">
        <x:v>37.5974</x:v>
      </x:c>
      <x:c t="n" s="0">
        <x:v>34.01064</x:v>
      </x:c>
      <x:c t="n" s="0">
        <x:v>32.36968</x:v>
      </x:c>
      <x:c t="n" s="0">
        <x:v>30.60215</x:v>
      </x:c>
      <x:c t="n" s="0">
        <x:v>28.11745</x:v>
      </x:c>
      <x:c t="n" s="0">
        <x:v>29.77586</x:v>
      </x:c>
      <x:c t="n" s="0">
        <x:v>21.32106</x:v>
      </x:c>
      <x:c t="n" s="0">
        <x:v>18.12768</x:v>
      </x:c>
      <x:c t="n" s="0">
        <x:v>11.12123</x:v>
      </x:c>
      <x:c t="n" s="0">
        <x:v>5.30418</x:v>
      </x:c>
      <x:c t="n" s="0">
        <x:v>1.889297</x:v>
      </x:c>
      <x:c t="n" s="0">
        <x:v>3.144751</x:v>
      </x:c>
      <x:c t="n" s="0">
        <x:v>1.755745</x:v>
      </x:c>
      <x:c t="n" s="0">
        <x:v>-30.06697</x:v>
      </x:c>
      <x:c t="n" s="0">
        <x:v>-19.67967</x:v>
      </x:c>
      <x:c t="n" s="0">
        <x:v>-18.78566</x:v>
      </x:c>
      <x:c t="n" s="0">
        <x:v>-10.26005</x:v>
      </x:c>
      <x:c t="n" s="0">
        <x:v>2.899364</x:v>
      </x:c>
      <x:c t="n" s="0">
        <x:v>0.6079412</x:v>
      </x:c>
      <x:c t="n" s="0">
        <x:v>12.06448</x:v>
      </x:c>
      <x:c t="n" s="0">
        <x:v>12.83745</x:v>
      </x:c>
      <x:c t="n" s="0">
        <x:v>17.80012</x:v>
      </x:c>
      <x:c t="n" s="0">
        <x:v>16.38303</x:v>
      </x:c>
      <x:c t="n" s="0">
        <x:v>11.02163</x:v>
      </x:c>
      <x:c t="n" s="0">
        <x:v>15.96433</x:v>
      </x:c>
      <x:c t="n" s="0">
        <x:v>23.01035</x:v>
      </x:c>
      <x:c t="n" s="0">
        <x:v>30.14187</x:v>
      </x:c>
      <x:c t="n" s="0">
        <x:v>27.99665</x:v>
      </x:c>
      <x:c t="n" s="0">
        <x:v>28.59363</x:v>
      </x:c>
      <x:c t="n" s="0">
        <x:v>35.77292</x:v>
      </x:c>
      <x:c t="n" s="0">
        <x:v>30.89131</x:v>
      </x:c>
      <x:c t="n" s="0">
        <x:v>24.24937</x:v>
      </x:c>
      <x:c t="n" s="0">
        <x:v>31.57259</x:v>
      </x:c>
      <x:c t="n" s="0">
        <x:v>30.62307</x:v>
      </x:c>
      <x:c t="n" s="0">
        <x:v>35.1612</x:v>
      </x:c>
      <x:c t="n" s="0">
        <x:v>34.94889</x:v>
      </x:c>
      <x:c t="n" s="0">
        <x:v>36.56427</x:v>
      </x:c>
      <x:c t="n" s="0">
        <x:v>34.13006</x:v>
      </x:c>
      <x:c t="n" s="0">
        <x:v>35.37538</x:v>
      </x:c>
      <x:c t="n" s="0">
        <x:v>32.09479</x:v>
      </x:c>
      <x:c t="n" s="0">
        <x:v>28.78194</x:v>
      </x:c>
      <x:c t="n" s="0">
        <x:v>28.73836</x:v>
      </x:c>
      <x:c t="n" s="0">
        <x:v>20.49532</x:v>
      </x:c>
      <x:c t="n" s="0">
        <x:v>19.03667</x:v>
      </x:c>
      <x:c t="n" s="0">
        <x:v>11.8391</x:v>
      </x:c>
      <x:c t="n" s="0">
        <x:v>5.505946</x:v>
      </x:c>
      <x:c t="n" s="0">
        <x:v>2.163134</x:v>
      </x:c>
      <x:c t="n" s="0">
        <x:v>2.519699</x:v>
      </x:c>
      <x:c t="n" s="0">
        <x:v>0.7357203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43945.1240856481</x:v>
      </x:c>
      <x:c t="n" s="7">
        <x:v>43945.1240856481</x:v>
      </x:c>
      <x:c t="n" s="0">
        <x:v>46.53786</x:v>
      </x:c>
      <x:c t="n" s="0">
        <x:v>54.20069</x:v>
      </x:c>
      <x:c t="n" s="0">
        <x:v>65.7727</x:v>
      </x:c>
      <x:c t="n" s="0">
        <x:v>73.27135</x:v>
      </x:c>
      <x:c t="n" s="0">
        <x:v>-30.06697</x:v>
      </x:c>
      <x:c t="n" s="0">
        <x:v>-20.09345</x:v>
      </x:c>
      <x:c t="n" s="0">
        <x:v>-19.49096</x:v>
      </x:c>
      <x:c t="n" s="0">
        <x:v>-11.60134</x:v>
      </x:c>
      <x:c t="n" s="0">
        <x:v>2.723953</x:v>
      </x:c>
      <x:c t="n" s="0">
        <x:v>-0.528551</x:v>
      </x:c>
      <x:c t="n" s="0">
        <x:v>11.44216</x:v>
      </x:c>
      <x:c t="n" s="0">
        <x:v>13.66071</x:v>
      </x:c>
      <x:c t="n" s="0">
        <x:v>18.51356</x:v>
      </x:c>
      <x:c t="n" s="0">
        <x:v>21.07474</x:v>
      </x:c>
      <x:c t="n" s="0">
        <x:v>26.23485</x:v>
      </x:c>
      <x:c t="n" s="0">
        <x:v>24.41783</x:v>
      </x:c>
      <x:c t="n" s="0">
        <x:v>26.59649</x:v>
      </x:c>
      <x:c t="n" s="0">
        <x:v>31.54306</x:v>
      </x:c>
      <x:c t="n" s="0">
        <x:v>30.18773</x:v>
      </x:c>
      <x:c t="n" s="0">
        <x:v>30.14097</x:v>
      </x:c>
      <x:c t="n" s="0">
        <x:v>34.50518</x:v>
      </x:c>
      <x:c t="n" s="0">
        <x:v>32.14417</x:v>
      </x:c>
      <x:c t="n" s="0">
        <x:v>31.05389</x:v>
      </x:c>
      <x:c t="n" s="0">
        <x:v>33.05509</x:v>
      </x:c>
      <x:c t="n" s="0">
        <x:v>34.45416</x:v>
      </x:c>
      <x:c t="n" s="0">
        <x:v>35.44229</x:v>
      </x:c>
      <x:c t="n" s="0">
        <x:v>36.26928</x:v>
      </x:c>
      <x:c t="n" s="0">
        <x:v>37.87939</x:v>
      </x:c>
      <x:c t="n" s="0">
        <x:v>33.82693</x:v>
      </x:c>
      <x:c t="n" s="0">
        <x:v>33.02004</x:v>
      </x:c>
      <x:c t="n" s="0">
        <x:v>31.07438</x:v>
      </x:c>
      <x:c t="n" s="0">
        <x:v>28.56759</x:v>
      </x:c>
      <x:c t="n" s="0">
        <x:v>29.73421</x:v>
      </x:c>
      <x:c t="n" s="0">
        <x:v>21.33173</x:v>
      </x:c>
      <x:c t="n" s="0">
        <x:v>18.11953</x:v>
      </x:c>
      <x:c t="n" s="0">
        <x:v>11.12601</x:v>
      </x:c>
      <x:c t="n" s="0">
        <x:v>5.270944</x:v>
      </x:c>
      <x:c t="n" s="0">
        <x:v>1.812628</x:v>
      </x:c>
      <x:c t="n" s="0">
        <x:v>3.081081</x:v>
      </x:c>
      <x:c t="n" s="0">
        <x:v>1.687044</x:v>
      </x:c>
      <x:c t="n" s="0">
        <x:v>-30.06697</x:v>
      </x:c>
      <x:c t="n" s="0">
        <x:v>-19.67967</x:v>
      </x:c>
      <x:c t="n" s="0">
        <x:v>-18.26825</x:v>
      </x:c>
      <x:c t="n" s="0">
        <x:v>-9.852039</x:v>
      </x:c>
      <x:c t="n" s="0">
        <x:v>2.899364</x:v>
      </x:c>
      <x:c t="n" s="0">
        <x:v>0.6079412</x:v>
      </x:c>
      <x:c t="n" s="0">
        <x:v>11.25784</x:v>
      </x:c>
      <x:c t="n" s="0">
        <x:v>13.44228</x:v>
      </x:c>
      <x:c t="n" s="0">
        <x:v>16.22485</x:v>
      </x:c>
      <x:c t="n" s="0">
        <x:v>16.38303</x:v>
      </x:c>
      <x:c t="n" s="0">
        <x:v>11.02163</x:v>
      </x:c>
      <x:c t="n" s="0">
        <x:v>15.96433</x:v>
      </x:c>
      <x:c t="n" s="0">
        <x:v>26.67214</x:v>
      </x:c>
      <x:c t="n" s="0">
        <x:v>30.95272</x:v>
      </x:c>
      <x:c t="n" s="0">
        <x:v>21.25888</x:v>
      </x:c>
      <x:c t="n" s="0">
        <x:v>32.09951</x:v>
      </x:c>
      <x:c t="n" s="0">
        <x:v>36.06354</x:v>
      </x:c>
      <x:c t="n" s="0">
        <x:v>28.08384</x:v>
      </x:c>
      <x:c t="n" s="0">
        <x:v>28.04596</x:v>
      </x:c>
      <x:c t="n" s="0">
        <x:v>30.09047</x:v>
      </x:c>
      <x:c t="n" s="0">
        <x:v>35.24577</x:v>
      </x:c>
      <x:c t="n" s="0">
        <x:v>33.97649</x:v>
      </x:c>
      <x:c t="n" s="0">
        <x:v>35.85558</x:v>
      </x:c>
      <x:c t="n" s="0">
        <x:v>37.61793</x:v>
      </x:c>
      <x:c t="n" s="0">
        <x:v>32.27789</x:v>
      </x:c>
      <x:c t="n" s="0">
        <x:v>34.58757</x:v>
      </x:c>
      <x:c t="n" s="0">
        <x:v>32.68246</x:v>
      </x:c>
      <x:c t="n" s="0">
        <x:v>31.6676</x:v>
      </x:c>
      <x:c t="n" s="0">
        <x:v>28.46999</x:v>
      </x:c>
      <x:c t="n" s="0">
        <x:v>23.5657</x:v>
      </x:c>
      <x:c t="n" s="0">
        <x:v>17.95448</x:v>
      </x:c>
      <x:c t="n" s="0">
        <x:v>13.14078</x:v>
      </x:c>
      <x:c t="n" s="0">
        <x:v>4.902429</x:v>
      </x:c>
      <x:c t="n" s="0">
        <x:v>1.926928</x:v>
      </x:c>
      <x:c t="n" s="0">
        <x:v>2.251731</x:v>
      </x:c>
      <x:c t="n" s="0">
        <x:v>1.827854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43945.1240856481</x:v>
      </x:c>
      <x:c t="n" s="7">
        <x:v>43945.1240856481</x:v>
      </x:c>
      <x:c t="n" s="0">
        <x:v>45.66452</x:v>
      </x:c>
      <x:c t="n" s="0">
        <x:v>54.20069</x:v>
      </x:c>
      <x:c t="n" s="0">
        <x:v>66.49989</x:v>
      </x:c>
      <x:c t="n" s="0">
        <x:v>72.87627</x:v>
      </x:c>
      <x:c t="n" s="0">
        <x:v>-30.06697</x:v>
      </x:c>
      <x:c t="n" s="0">
        <x:v>-20.03072</x:v>
      </x:c>
      <x:c t="n" s="0">
        <x:v>-19.28967</x:v>
      </x:c>
      <x:c t="n" s="0">
        <x:v>-11.29778</x:v>
      </x:c>
      <x:c t="n" s="0">
        <x:v>2.750004</x:v>
      </x:c>
      <x:c t="n" s="0">
        <x:v>-0.3429451</x:v>
      </x:c>
      <x:c t="n" s="0">
        <x:v>11.08748</x:v>
      </x:c>
      <x:c t="n" s="0">
        <x:v>13.82505</x:v>
      </x:c>
      <x:c t="n" s="0">
        <x:v>18.24579</x:v>
      </x:c>
      <x:c t="n" s="0">
        <x:v>20.63441</x:v>
      </x:c>
      <x:c t="n" s="0">
        <x:v>25.57184</x:v>
      </x:c>
      <x:c t="n" s="0">
        <x:v>23.83724</x:v>
      </x:c>
      <x:c t="n" s="0">
        <x:v>26.60761</x:v>
      </x:c>
      <x:c t="n" s="0">
        <x:v>31.69848</x:v>
      </x:c>
      <x:c t="n" s="0">
        <x:v>29.51612</x:v>
      </x:c>
      <x:c t="n" s="0">
        <x:v>30.31325</x:v>
      </x:c>
      <x:c t="n" s="0">
        <x:v>34.55886</x:v>
      </x:c>
      <x:c t="n" s="0">
        <x:v>31.88156</x:v>
      </x:c>
      <x:c t="n" s="0">
        <x:v>31.15526</x:v>
      </x:c>
      <x:c t="n" s="0">
        <x:v>32.96363</x:v>
      </x:c>
      <x:c t="n" s="0">
        <x:v>34.63586</x:v>
      </x:c>
      <x:c t="n" s="0">
        <x:v>35.28337</x:v>
      </x:c>
      <x:c t="n" s="0">
        <x:v>36.30004</x:v>
      </x:c>
      <x:c t="n" s="0">
        <x:v>37.55373</x:v>
      </x:c>
      <x:c t="n" s="0">
        <x:v>33.98043</x:v>
      </x:c>
      <x:c t="n" s="0">
        <x:v>32.97372</x:v>
      </x:c>
      <x:c t="n" s="0">
        <x:v>31.24524</x:v>
      </x:c>
      <x:c t="n" s="0">
        <x:v>29.01501</x:v>
      </x:c>
      <x:c t="n" s="0">
        <x:v>29.65646</x:v>
      </x:c>
      <x:c t="n" s="0">
        <x:v>21.69339</x:v>
      </x:c>
      <x:c t="n" s="0">
        <x:v>18.49397</x:v>
      </x:c>
      <x:c t="n" s="0">
        <x:v>11.4963</x:v>
      </x:c>
      <x:c t="n" s="0">
        <x:v>5.080914</x:v>
      </x:c>
      <x:c t="n" s="0">
        <x:v>1.788736</x:v>
      </x:c>
      <x:c t="n" s="0">
        <x:v>3.098506</x:v>
      </x:c>
      <x:c t="n" s="0">
        <x:v>1.912186</x:v>
      </x:c>
      <x:c t="n" s="0">
        <x:v>-30.06697</x:v>
      </x:c>
      <x:c t="n" s="0">
        <x:v>-20.24439</x:v>
      </x:c>
      <x:c t="n" s="0">
        <x:v>-18.26825</x:v>
      </x:c>
      <x:c t="n" s="0">
        <x:v>-9.852039</x:v>
      </x:c>
      <x:c t="n" s="0">
        <x:v>1.612601</x:v>
      </x:c>
      <x:c t="n" s="0">
        <x:v>0.6079412</x:v>
      </x:c>
      <x:c t="n" s="0">
        <x:v>7.14267</x:v>
      </x:c>
      <x:c t="n" s="0">
        <x:v>14.87246</x:v>
      </x:c>
      <x:c t="n" s="0">
        <x:v>16.22485</x:v>
      </x:c>
      <x:c t="n" s="0">
        <x:v>16.56358</x:v>
      </x:c>
      <x:c t="n" s="0">
        <x:v>11.02163</x:v>
      </x:c>
      <x:c t="n" s="0">
        <x:v>20.07962</x:v>
      </x:c>
      <x:c t="n" s="0">
        <x:v>26.23704</x:v>
      </x:c>
      <x:c t="n" s="0">
        <x:v>32.74517</x:v>
      </x:c>
      <x:c t="n" s="0">
        <x:v>12.85421</x:v>
      </x:c>
      <x:c t="n" s="0">
        <x:v>30.46378</x:v>
      </x:c>
      <x:c t="n" s="0">
        <x:v>32.27868</x:v>
      </x:c>
      <x:c t="n" s="0">
        <x:v>31.99609</x:v>
      </x:c>
      <x:c t="n" s="0">
        <x:v>30.67109</x:v>
      </x:c>
      <x:c t="n" s="0">
        <x:v>32.27113</x:v>
      </x:c>
      <x:c t="n" s="0">
        <x:v>33.58442</x:v>
      </x:c>
      <x:c t="n" s="0">
        <x:v>33.15755</x:v>
      </x:c>
      <x:c t="n" s="0">
        <x:v>37.81631</x:v>
      </x:c>
      <x:c t="n" s="0">
        <x:v>38.96613</x:v>
      </x:c>
      <x:c t="n" s="0">
        <x:v>34.91577</x:v>
      </x:c>
      <x:c t="n" s="0">
        <x:v>31.44169</x:v>
      </x:c>
      <x:c t="n" s="0">
        <x:v>32.67852</x:v>
      </x:c>
      <x:c t="n" s="0">
        <x:v>29.28214</x:v>
      </x:c>
      <x:c t="n" s="0">
        <x:v>30.13462</x:v>
      </x:c>
      <x:c t="n" s="0">
        <x:v>23.49413</x:v>
      </x:c>
      <x:c t="n" s="0">
        <x:v>21.36998</x:v>
      </x:c>
      <x:c t="n" s="0">
        <x:v>11.04303</x:v>
      </x:c>
      <x:c t="n" s="0">
        <x:v>4.979949</x:v>
      </x:c>
      <x:c t="n" s="0">
        <x:v>1.261731</x:v>
      </x:c>
      <x:c t="n" s="0">
        <x:v>3.253063</x:v>
      </x:c>
      <x:c t="n" s="0">
        <x:v>3.192743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43945.1240856481</x:v>
      </x:c>
      <x:c t="n" s="7">
        <x:v>43945.1240856481</x:v>
      </x:c>
      <x:c t="n" s="0">
        <x:v>45.24992</x:v>
      </x:c>
      <x:c t="n" s="0">
        <x:v>54.20069</x:v>
      </x:c>
      <x:c t="n" s="0">
        <x:v>61.02528</x:v>
      </x:c>
      <x:c t="n" s="0">
        <x:v>68.99906</x:v>
      </x:c>
      <x:c t="n" s="0">
        <x:v>-30.06697</x:v>
      </x:c>
      <x:c t="n" s="0">
        <x:v>-20.20445</x:v>
      </x:c>
      <x:c t="n" s="0">
        <x:v>-19.12489</x:v>
      </x:c>
      <x:c t="n" s="0">
        <x:v>-11.05433</x:v>
      </x:c>
      <x:c t="n" s="0">
        <x:v>2.301085</x:v>
      </x:c>
      <x:c t="n" s="0">
        <x:v>-0.19048</x:v>
      </x:c>
      <x:c t="n" s="0">
        <x:v>10.69162</x:v>
      </x:c>
      <x:c t="n" s="0">
        <x:v>13.99461</x:v>
      </x:c>
      <x:c t="n" s="0">
        <x:v>17.98633</x:v>
      </x:c>
      <x:c t="n" s="0">
        <x:v>20.24899</x:v>
      </x:c>
      <x:c t="n" s="0">
        <x:v>24.92628</x:v>
      </x:c>
      <x:c t="n" s="0">
        <x:v>23.74145</x:v>
      </x:c>
      <x:c t="n" s="0">
        <x:v>26.39523</x:v>
      </x:c>
      <x:c t="n" s="0">
        <x:v>31.85024</x:v>
      </x:c>
      <x:c t="n" s="0">
        <x:v>28.84057</x:v>
      </x:c>
      <x:c t="n" s="0">
        <x:v>30.11254</x:v>
      </x:c>
      <x:c t="n" s="0">
        <x:v>34.24633</x:v>
      </x:c>
      <x:c t="n" s="0">
        <x:v>32.01715</x:v>
      </x:c>
      <x:c t="n" s="0">
        <x:v>31.86834</x:v>
      </x:c>
      <x:c t="n" s="0">
        <x:v>32.56107</x:v>
      </x:c>
      <x:c t="n" s="0">
        <x:v>34.31045</x:v>
      </x:c>
      <x:c t="n" s="0">
        <x:v>35.71831</x:v>
      </x:c>
      <x:c t="n" s="0">
        <x:v>36.54232</x:v>
      </x:c>
      <x:c t="n" s="0">
        <x:v>37.73973</x:v>
      </x:c>
      <x:c t="n" s="0">
        <x:v>34.29228</x:v>
      </x:c>
      <x:c t="n" s="0">
        <x:v>32.82652</x:v>
      </x:c>
      <x:c t="n" s="0">
        <x:v>31.28153</x:v>
      </x:c>
      <x:c t="n" s="0">
        <x:v>28.94272</x:v>
      </x:c>
      <x:c t="n" s="0">
        <x:v>29.79013</x:v>
      </x:c>
      <x:c t="n" s="0">
        <x:v>22.33387</x:v>
      </x:c>
      <x:c t="n" s="0">
        <x:v>18.74524</x:v>
      </x:c>
      <x:c t="n" s="0">
        <x:v>11.31098</x:v>
      </x:c>
      <x:c t="n" s="0">
        <x:v>5.218896</x:v>
      </x:c>
      <x:c t="n" s="0">
        <x:v>1.826648</x:v>
      </x:c>
      <x:c t="n" s="0">
        <x:v>2.899131</x:v>
      </x:c>
      <x:c t="n" s="0">
        <x:v>1.990677</x:v>
      </x:c>
      <x:c t="n" s="0">
        <x:v>-30.06697</x:v>
      </x:c>
      <x:c t="n" s="0">
        <x:v>-21.3876</x:v>
      </x:c>
      <x:c t="n" s="0">
        <x:v>-18.26825</x:v>
      </x:c>
      <x:c t="n" s="0">
        <x:v>-9.852039</x:v>
      </x:c>
      <x:c t="n" s="0">
        <x:v>-2.101082</x:v>
      </x:c>
      <x:c t="n" s="0">
        <x:v>0.6079412</x:v>
      </x:c>
      <x:c t="n" s="0">
        <x:v>7.14267</x:v>
      </x:c>
      <x:c t="n" s="0">
        <x:v>14.87246</x:v>
      </x:c>
      <x:c t="n" s="0">
        <x:v>15.79303</x:v>
      </x:c>
      <x:c t="n" s="0">
        <x:v>16.84876</x:v>
      </x:c>
      <x:c t="n" s="0">
        <x:v>14.55837</x:v>
      </x:c>
      <x:c t="n" s="0">
        <x:v>23.1343</x:v>
      </x:c>
      <x:c t="n" s="0">
        <x:v>24.5868</x:v>
      </x:c>
      <x:c t="n" s="0">
        <x:v>32.35968</x:v>
      </x:c>
      <x:c t="n" s="0">
        <x:v>8.196014</x:v>
      </x:c>
      <x:c t="n" s="0">
        <x:v>26.74575</x:v>
      </x:c>
      <x:c t="n" s="0">
        <x:v>33.06373</x:v>
      </x:c>
      <x:c t="n" s="0">
        <x:v>32.73854</x:v>
      </x:c>
      <x:c t="n" s="0">
        <x:v>34.5604</x:v>
      </x:c>
      <x:c t="n" s="0">
        <x:v>32.0189</x:v>
      </x:c>
      <x:c t="n" s="0">
        <x:v>31.31612</x:v>
      </x:c>
      <x:c t="n" s="0">
        <x:v>37.94528</x:v>
      </x:c>
      <x:c t="n" s="0">
        <x:v>37.05067</x:v>
      </x:c>
      <x:c t="n" s="0">
        <x:v>35.83743</x:v>
      </x:c>
      <x:c t="n" s="0">
        <x:v>34.84079</x:v>
      </x:c>
      <x:c t="n" s="0">
        <x:v>31.41038</x:v>
      </x:c>
      <x:c t="n" s="0">
        <x:v>30.70666</x:v>
      </x:c>
      <x:c t="n" s="0">
        <x:v>28.96967</x:v>
      </x:c>
      <x:c t="n" s="0">
        <x:v>30.65383</x:v>
      </x:c>
      <x:c t="n" s="0">
        <x:v>23.70116</x:v>
      </x:c>
      <x:c t="n" s="0">
        <x:v>18.74642</x:v>
      </x:c>
      <x:c t="n" s="0">
        <x:v>9.157191</x:v>
      </x:c>
      <x:c t="n" s="0">
        <x:v>5.692075</x:v>
      </x:c>
      <x:c t="n" s="0">
        <x:v>2.173724</x:v>
      </x:c>
      <x:c t="n" s="0">
        <x:v>2.052572</x:v>
      </x:c>
      <x:c t="n" s="0">
        <x:v>2.169855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43945.1240856481</x:v>
      </x:c>
      <x:c t="n" s="7">
        <x:v>43945.1240856481</x:v>
      </x:c>
      <x:c t="n" s="0">
        <x:v>45.02216</x:v>
      </x:c>
      <x:c t="n" s="0">
        <x:v>54.20069</x:v>
      </x:c>
      <x:c t="n" s="0">
        <x:v>65.94595</x:v>
      </x:c>
      <x:c t="n" s="0">
        <x:v>70.79352</x:v>
      </x:c>
      <x:c t="n" s="0">
        <x:v>-30.06697</x:v>
      </x:c>
      <x:c t="n" s="0">
        <x:v>-20.35853</x:v>
      </x:c>
      <x:c t="n" s="0">
        <x:v>-18.98892</x:v>
      </x:c>
      <x:c t="n" s="0">
        <x:v>-10.85671</x:v>
      </x:c>
      <x:c t="n" s="0">
        <x:v>1.877148</x:v>
      </x:c>
      <x:c t="n" s="0">
        <x:v>0.4810118</x:v>
      </x:c>
      <x:c t="n" s="0">
        <x:v>10.3224</x:v>
      </x:c>
      <x:c t="n" s="0">
        <x:v>14.13435</x:v>
      </x:c>
      <x:c t="n" s="0">
        <x:v>17.70184</x:v>
      </x:c>
      <x:c t="n" s="0">
        <x:v>19.89038</x:v>
      </x:c>
      <x:c t="n" s="0">
        <x:v>24.33104</x:v>
      </x:c>
      <x:c t="n" s="0">
        <x:v>23.65794</x:v>
      </x:c>
      <x:c t="n" s="0">
        <x:v>26.17375</x:v>
      </x:c>
      <x:c t="n" s="0">
        <x:v>31.86296</x:v>
      </x:c>
      <x:c t="n" s="0">
        <x:v>28.19735</x:v>
      </x:c>
      <x:c t="n" s="0">
        <x:v>29.75263</x:v>
      </x:c>
      <x:c t="n" s="0">
        <x:v>33.9615</x:v>
      </x:c>
      <x:c t="n" s="0">
        <x:v>32.06416</x:v>
      </x:c>
      <x:c t="n" s="0">
        <x:v>31.30947</x:v>
      </x:c>
      <x:c t="n" s="0">
        <x:v>32.74867</x:v>
      </x:c>
      <x:c t="n" s="0">
        <x:v>33.91259</x:v>
      </x:c>
      <x:c t="n" s="0">
        <x:v>35.39643</x:v>
      </x:c>
      <x:c t="n" s="0">
        <x:v>36.61955</x:v>
      </x:c>
      <x:c t="n" s="0">
        <x:v>37.59193</x:v>
      </x:c>
      <x:c t="n" s="0">
        <x:v>33.98917</x:v>
      </x:c>
      <x:c t="n" s="0">
        <x:v>32.73899</x:v>
      </x:c>
      <x:c t="n" s="0">
        <x:v>31.08369</x:v>
      </x:c>
      <x:c t="n" s="0">
        <x:v>28.80304</x:v>
      </x:c>
      <x:c t="n" s="0">
        <x:v>29.78323</x:v>
      </x:c>
      <x:c t="n" s="0">
        <x:v>22.26227</x:v>
      </x:c>
      <x:c t="n" s="0">
        <x:v>18.67573</x:v>
      </x:c>
      <x:c t="n" s="0">
        <x:v>11.13798</x:v>
      </x:c>
      <x:c t="n" s="0">
        <x:v>5.156384</x:v>
      </x:c>
      <x:c t="n" s="0">
        <x:v>1.809718</x:v>
      </x:c>
      <x:c t="n" s="0">
        <x:v>3.069693</x:v>
      </x:c>
      <x:c t="n" s="0">
        <x:v>2.063186</x:v>
      </x:c>
      <x:c t="n" s="0">
        <x:v>-30.06697</x:v>
      </x:c>
      <x:c t="n" s="0">
        <x:v>-21.3876</x:v>
      </x:c>
      <x:c t="n" s="0">
        <x:v>-18.26825</x:v>
      </x:c>
      <x:c t="n" s="0">
        <x:v>-9.852039</x:v>
      </x:c>
      <x:c t="n" s="0">
        <x:v>-2.101082</x:v>
      </x:c>
      <x:c t="n" s="0">
        <x:v>4.266427</x:v>
      </x:c>
      <x:c t="n" s="0">
        <x:v>7.14267</x:v>
      </x:c>
      <x:c t="n" s="0">
        <x:v>15.08627</x:v>
      </x:c>
      <x:c t="n" s="0">
        <x:v>15.5117</x:v>
      </x:c>
      <x:c t="n" s="0">
        <x:v>16.84876</x:v>
      </x:c>
      <x:c t="n" s="0">
        <x:v>15.81073</x:v>
      </x:c>
      <x:c t="n" s="0">
        <x:v>23.1343</x:v>
      </x:c>
      <x:c t="n" s="0">
        <x:v>24.5868</x:v>
      </x:c>
      <x:c t="n" s="0">
        <x:v>31.93662</x:v>
      </x:c>
      <x:c t="n" s="0">
        <x:v>21.75751</x:v>
      </x:c>
      <x:c t="n" s="0">
        <x:v>28.55196</x:v>
      </x:c>
      <x:c t="n" s="0">
        <x:v>31.7748</x:v>
      </x:c>
      <x:c t="n" s="0">
        <x:v>31.61052</x:v>
      </x:c>
      <x:c t="n" s="0">
        <x:v>26.83218</x:v>
      </x:c>
      <x:c t="n" s="0">
        <x:v>33.95625</x:v>
      </x:c>
      <x:c t="n" s="0">
        <x:v>30.03591</x:v>
      </x:c>
      <x:c t="n" s="0">
        <x:v>29.78385</x:v>
      </x:c>
      <x:c t="n" s="0">
        <x:v>37.45605</x:v>
      </x:c>
      <x:c t="n" s="0">
        <x:v>36.24618</x:v>
      </x:c>
      <x:c t="n" s="0">
        <x:v>33.91839</x:v>
      </x:c>
      <x:c t="n" s="0">
        <x:v>33.62811</x:v>
      </x:c>
      <x:c t="n" s="0">
        <x:v>29.2041</x:v>
      </x:c>
      <x:c t="n" s="0">
        <x:v>26.90253</x:v>
      </x:c>
      <x:c t="n" s="0">
        <x:v>29.67083</x:v>
      </x:c>
      <x:c t="n" s="0">
        <x:v>22.97196</x:v>
      </x:c>
      <x:c t="n" s="0">
        <x:v>16.23876</x:v>
      </x:c>
      <x:c t="n" s="0">
        <x:v>10.79263</x:v>
      </x:c>
      <x:c t="n" s="0">
        <x:v>4.851856</x:v>
      </x:c>
      <x:c t="n" s="0">
        <x:v>0.8222297</x:v>
      </x:c>
      <x:c t="n" s="0">
        <x:v>3.818817</x:v>
      </x:c>
      <x:c t="n" s="0">
        <x:v>2.084577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43945.1240856481</x:v>
      </x:c>
      <x:c t="n" s="7">
        <x:v>43945.1240856481</x:v>
      </x:c>
      <x:c t="n" s="0">
        <x:v>45.18099</x:v>
      </x:c>
      <x:c t="n" s="0">
        <x:v>54.20069</x:v>
      </x:c>
      <x:c t="n" s="0">
        <x:v>63.62422</x:v>
      </x:c>
      <x:c t="n" s="0">
        <x:v>69.90714</x:v>
      </x:c>
      <x:c t="n" s="0">
        <x:v>-30.06697</x:v>
      </x:c>
      <x:c t="n" s="0">
        <x:v>-20.49455</x:v>
      </x:c>
      <x:c t="n" s="0">
        <x:v>-18.87612</x:v>
      </x:c>
      <x:c t="n" s="0">
        <x:v>-10.69478</x:v>
      </x:c>
      <x:c t="n" s="0">
        <x:v>1.479143</x:v>
      </x:c>
      <x:c t="n" s="0">
        <x:v>1.385026</x:v>
      </x:c>
      <x:c t="n" s="0">
        <x:v>9.980153</x:v>
      </x:c>
      <x:c t="n" s="0">
        <x:v>14.47038</x:v>
      </x:c>
      <x:c t="n" s="0">
        <x:v>17.4432</x:v>
      </x:c>
      <x:c t="n" s="0">
        <x:v>19.55878</x:v>
      </x:c>
      <x:c t="n" s="0">
        <x:v>23.74887</x:v>
      </x:c>
      <x:c t="n" s="0">
        <x:v>23.38534</x:v>
      </x:c>
      <x:c t="n" s="0">
        <x:v>26.95232</x:v>
      </x:c>
      <x:c t="n" s="0">
        <x:v>31.64316</x:v>
      </x:c>
      <x:c t="n" s="0">
        <x:v>27.83162</x:v>
      </x:c>
      <x:c t="n" s="0">
        <x:v>29.77661</x:v>
      </x:c>
      <x:c t="n" s="0">
        <x:v>34.21732</x:v>
      </x:c>
      <x:c t="n" s="0">
        <x:v>31.89827</x:v>
      </x:c>
      <x:c t="n" s="0">
        <x:v>31.22156</x:v>
      </x:c>
      <x:c t="n" s="0">
        <x:v>32.90742</x:v>
      </x:c>
      <x:c t="n" s="0">
        <x:v>33.54179</x:v>
      </x:c>
      <x:c t="n" s="0">
        <x:v>35.10995</x:v>
      </x:c>
      <x:c t="n" s="0">
        <x:v>36.552</x:v>
      </x:c>
      <x:c t="n" s="0">
        <x:v>37.81032</x:v>
      </x:c>
      <x:c t="n" s="0">
        <x:v>34.03674</x:v>
      </x:c>
      <x:c t="n" s="0">
        <x:v>32.77615</x:v>
      </x:c>
      <x:c t="n" s="0">
        <x:v>31.04605</x:v>
      </x:c>
      <x:c t="n" s="0">
        <x:v>28.91781</x:v>
      </x:c>
      <x:c t="n" s="0">
        <x:v>29.79635</x:v>
      </x:c>
      <x:c t="n" s="0">
        <x:v>22.35504</x:v>
      </x:c>
      <x:c t="n" s="0">
        <x:v>18.64624</x:v>
      </x:c>
      <x:c t="n" s="0">
        <x:v>10.98277</x:v>
      </x:c>
      <x:c t="n" s="0">
        <x:v>5.205046</x:v>
      </x:c>
      <x:c t="n" s="0">
        <x:v>1.729365</x:v>
      </x:c>
      <x:c t="n" s="0">
        <x:v>3.110325</x:v>
      </x:c>
      <x:c t="n" s="0">
        <x:v>2.00841</x:v>
      </x:c>
      <x:c t="n" s="0">
        <x:v>-30.06697</x:v>
      </x:c>
      <x:c t="n" s="0">
        <x:v>-21.3876</x:v>
      </x:c>
      <x:c t="n" s="0">
        <x:v>-18.26825</x:v>
      </x:c>
      <x:c t="n" s="0">
        <x:v>-9.852039</x:v>
      </x:c>
      <x:c t="n" s="0">
        <x:v>-2.101082</x:v>
      </x:c>
      <x:c t="n" s="0">
        <x:v>4.606018</x:v>
      </x:c>
      <x:c t="n" s="0">
        <x:v>7.14267</x:v>
      </x:c>
      <x:c t="n" s="0">
        <x:v>16.34519</x:v>
      </x:c>
      <x:c t="n" s="0">
        <x:v>15.78967</x:v>
      </x:c>
      <x:c t="n" s="0">
        <x:v>16.33051</x:v>
      </x:c>
      <x:c t="n" s="0">
        <x:v>15.81073</x:v>
      </x:c>
      <x:c t="n" s="0">
        <x:v>18.55342</x:v>
      </x:c>
      <x:c t="n" s="0">
        <x:v>31.58179</x:v>
      </x:c>
      <x:c t="n" s="0">
        <x:v>27.18202</x:v>
      </x:c>
      <x:c t="n" s="0">
        <x:v>24.69789</x:v>
      </x:c>
      <x:c t="n" s="0">
        <x:v>29.96585</x:v>
      </x:c>
      <x:c t="n" s="0">
        <x:v>35.83279</x:v>
      </x:c>
      <x:c t="n" s="0">
        <x:v>31.98242</x:v>
      </x:c>
      <x:c t="n" s="0">
        <x:v>31.29701</x:v>
      </x:c>
      <x:c t="n" s="0">
        <x:v>32.01913</x:v>
      </x:c>
      <x:c t="n" s="0">
        <x:v>30.73418</x:v>
      </x:c>
      <x:c t="n" s="0">
        <x:v>33.86165</x:v>
      </x:c>
      <x:c t="n" s="0">
        <x:v>33.82327</x:v>
      </x:c>
      <x:c t="n" s="0">
        <x:v>38.16786</x:v>
      </x:c>
      <x:c t="n" s="0">
        <x:v>33.73843</x:v>
      </x:c>
      <x:c t="n" s="0">
        <x:v>31.82698</x:v>
      </x:c>
      <x:c t="n" s="0">
        <x:v>31.23532</x:v>
      </x:c>
      <x:c t="n" s="0">
        <x:v>29.71179</x:v>
      </x:c>
      <x:c t="n" s="0">
        <x:v>29.78764</x:v>
      </x:c>
      <x:c t="n" s="0">
        <x:v>22.76949</x:v>
      </x:c>
      <x:c t="n" s="0">
        <x:v>18.29195</x:v>
      </x:c>
      <x:c t="n" s="0">
        <x:v>9.960843</x:v>
      </x:c>
      <x:c t="n" s="0">
        <x:v>6.40943</x:v>
      </x:c>
      <x:c t="n" s="0">
        <x:v>2.279215</x:v>
      </x:c>
      <x:c t="n" s="0">
        <x:v>3.909836</x:v>
      </x:c>
      <x:c t="n" s="0">
        <x:v>1.927861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43945.1240856481</x:v>
      </x:c>
      <x:c t="n" s="7">
        <x:v>43945.1240856481</x:v>
      </x:c>
      <x:c t="n" s="0">
        <x:v>45.81118</x:v>
      </x:c>
      <x:c t="n" s="0">
        <x:v>54.20069</x:v>
      </x:c>
      <x:c t="n" s="0">
        <x:v>66.54395</x:v>
      </x:c>
      <x:c t="n" s="0">
        <x:v>73.41985</x:v>
      </x:c>
      <x:c t="n" s="0">
        <x:v>-30.06697</x:v>
      </x:c>
      <x:c t="n" s="0">
        <x:v>-20.65883</x:v>
      </x:c>
      <x:c t="n" s="0">
        <x:v>-18.73243</x:v>
      </x:c>
      <x:c t="n" s="0">
        <x:v>-10.45264</x:v>
      </x:c>
      <x:c t="n" s="0">
        <x:v>1.107737</x:v>
      </x:c>
      <x:c t="n" s="0">
        <x:v>2.031435</x:v>
      </x:c>
      <x:c t="n" s="0">
        <x:v>9.754504</x:v>
      </x:c>
      <x:c t="n" s="0">
        <x:v>14.79982</x:v>
      </x:c>
      <x:c t="n" s="0">
        <x:v>17.30844</x:v>
      </x:c>
      <x:c t="n" s="0">
        <x:v>19.10674</x:v>
      </x:c>
      <x:c t="n" s="0">
        <x:v>23.1813</x:v>
      </x:c>
      <x:c t="n" s="0">
        <x:v>22.79089</x:v>
      </x:c>
      <x:c t="n" s="0">
        <x:v>28.17889</x:v>
      </x:c>
      <x:c t="n" s="0">
        <x:v>31.04655</x:v>
      </x:c>
      <x:c t="n" s="0">
        <x:v>27.55146</x:v>
      </x:c>
      <x:c t="n" s="0">
        <x:v>29.81533</x:v>
      </x:c>
      <x:c t="n" s="0">
        <x:v>33.95832</x:v>
      </x:c>
      <x:c t="n" s="0">
        <x:v>32.09238</x:v>
      </x:c>
      <x:c t="n" s="0">
        <x:v>32.64528</x:v>
      </x:c>
      <x:c t="n" s="0">
        <x:v>32.71706</x:v>
      </x:c>
      <x:c t="n" s="0">
        <x:v>33.32238</x:v>
      </x:c>
      <x:c t="n" s="0">
        <x:v>35.49327</x:v>
      </x:c>
      <x:c t="n" s="0">
        <x:v>36.25344</x:v>
      </x:c>
      <x:c t="n" s="0">
        <x:v>37.49261</x:v>
      </x:c>
      <x:c t="n" s="0">
        <x:v>33.89661</x:v>
      </x:c>
      <x:c t="n" s="0">
        <x:v>32.55637</x:v>
      </x:c>
      <x:c t="n" s="0">
        <x:v>31.05999</x:v>
      </x:c>
      <x:c t="n" s="0">
        <x:v>28.84681</x:v>
      </x:c>
      <x:c t="n" s="0">
        <x:v>29.98118</x:v>
      </x:c>
      <x:c t="n" s="0">
        <x:v>22.38713</x:v>
      </x:c>
      <x:c t="n" s="0">
        <x:v>18.44229</x:v>
      </x:c>
      <x:c t="n" s="0">
        <x:v>10.92548</x:v>
      </x:c>
      <x:c t="n" s="0">
        <x:v>5.541061</x:v>
      </x:c>
      <x:c t="n" s="0">
        <x:v>1.603857</x:v>
      </x:c>
      <x:c t="n" s="0">
        <x:v>3.148941</x:v>
      </x:c>
      <x:c t="n" s="0">
        <x:v>2.045659</x:v>
      </x:c>
      <x:c t="n" s="0">
        <x:v>-30.06697</x:v>
      </x:c>
      <x:c t="n" s="0">
        <x:v>-23.01573</x:v>
      </x:c>
      <x:c t="n" s="0">
        <x:v>-17.26025</x:v>
      </x:c>
      <x:c t="n" s="0">
        <x:v>-7.948847</x:v>
      </x:c>
      <x:c t="n" s="0">
        <x:v>-2.101082</x:v>
      </x:c>
      <x:c t="n" s="0">
        <x:v>4.606018</x:v>
      </x:c>
      <x:c t="n" s="0">
        <x:v>10.05246</x:v>
      </x:c>
      <x:c t="n" s="0">
        <x:v>16.34519</x:v>
      </x:c>
      <x:c t="n" s="0">
        <x:v>16.53051</x:v>
      </x:c>
      <x:c t="n" s="0">
        <x:v>14.25284</x:v>
      </x:c>
      <x:c t="n" s="0">
        <x:v>17.7562</x:v>
      </x:c>
      <x:c t="n" s="0">
        <x:v>14.30776</x:v>
      </x:c>
      <x:c t="n" s="0">
        <x:v>32.05189</x:v>
      </x:c>
      <x:c t="n" s="0">
        <x:v>22.46027</x:v>
      </x:c>
      <x:c t="n" s="0">
        <x:v>25.83094</x:v>
      </x:c>
      <x:c t="n" s="0">
        <x:v>28.06199</x:v>
      </x:c>
      <x:c t="n" s="0">
        <x:v>30.45084</x:v>
      </x:c>
      <x:c t="n" s="0">
        <x:v>32.4163</x:v>
      </x:c>
      <x:c t="n" s="0">
        <x:v>36.4254</x:v>
      </x:c>
      <x:c t="n" s="0">
        <x:v>33.53199</x:v>
      </x:c>
      <x:c t="n" s="0">
        <x:v>32.47945</x:v>
      </x:c>
      <x:c t="n" s="0">
        <x:v>37.95613</x:v>
      </x:c>
      <x:c t="n" s="0">
        <x:v>33.76434</x:v>
      </x:c>
      <x:c t="n" s="0">
        <x:v>37.04734</x:v>
      </x:c>
      <x:c t="n" s="0">
        <x:v>34.18941</x:v>
      </x:c>
      <x:c t="n" s="0">
        <x:v>33.91135</x:v>
      </x:c>
      <x:c t="n" s="0">
        <x:v>31.36179</x:v>
      </x:c>
      <x:c t="n" s="0">
        <x:v>28.10974</x:v>
      </x:c>
      <x:c t="n" s="0">
        <x:v>30.86553</x:v>
      </x:c>
      <x:c t="n" s="0">
        <x:v>21.33849</x:v>
      </x:c>
      <x:c t="n" s="0">
        <x:v>16.5683</x:v>
      </x:c>
      <x:c t="n" s="0">
        <x:v>9.686582</x:v>
      </x:c>
      <x:c t="n" s="0">
        <x:v>8.103209</x:v>
      </x:c>
      <x:c t="n" s="0">
        <x:v>1.027202</x:v>
      </x:c>
      <x:c t="n" s="0">
        <x:v>2.62724</x:v>
      </x:c>
      <x:c t="n" s="0">
        <x:v>2.147563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43945.1240856481</x:v>
      </x:c>
      <x:c t="n" s="7">
        <x:v>43945.1240856481</x:v>
      </x:c>
      <x:c t="n" s="0">
        <x:v>45.73016</x:v>
      </x:c>
      <x:c t="n" s="0">
        <x:v>54.20069</x:v>
      </x:c>
      <x:c t="n" s="0">
        <x:v>69.53564</x:v>
      </x:c>
      <x:c t="n" s="0">
        <x:v>75.80305</x:v>
      </x:c>
      <x:c t="n" s="0">
        <x:v>-30.06697</x:v>
      </x:c>
      <x:c t="n" s="0">
        <x:v>-21.11525</x:v>
      </x:c>
      <x:c t="n" s="0">
        <x:v>-18.31335</x:v>
      </x:c>
      <x:c t="n" s="0">
        <x:v>-9.639092</x:v>
      </x:c>
      <x:c t="n" s="0">
        <x:v>0.763283</x:v>
      </x:c>
      <x:c t="n" s="0">
        <x:v>2.516266</x:v>
      </x:c>
      <x:c t="n" s="0">
        <x:v>10.11563</x:v>
      </x:c>
      <x:c t="n" s="0">
        <x:v>14.8118</x:v>
      </x:c>
      <x:c t="n" s="0">
        <x:v>17.20321</x:v>
      </x:c>
      <x:c t="n" s="0">
        <x:v>18.65767</x:v>
      </x:c>
      <x:c t="n" s="0">
        <x:v>23.06338</x:v>
      </x:c>
      <x:c t="n" s="0">
        <x:v>22.2096</x:v>
      </x:c>
      <x:c t="n" s="0">
        <x:v>28.93051</x:v>
      </x:c>
      <x:c t="n" s="0">
        <x:v>30.94295</x:v>
      </x:c>
      <x:c t="n" s="0">
        <x:v>27.69589</x:v>
      </x:c>
      <x:c t="n" s="0">
        <x:v>29.15052</x:v>
      </x:c>
      <x:c t="n" s="0">
        <x:v>33.82413</x:v>
      </x:c>
      <x:c t="n" s="0">
        <x:v>31.77409</x:v>
      </x:c>
      <x:c t="n" s="0">
        <x:v>32.4945</x:v>
      </x:c>
      <x:c t="n" s="0">
        <x:v>32.82413</x:v>
      </x:c>
      <x:c t="n" s="0">
        <x:v>33.2297</x:v>
      </x:c>
      <x:c t="n" s="0">
        <x:v>35.62698</x:v>
      </x:c>
      <x:c t="n" s="0">
        <x:v>36.04237</x:v>
      </x:c>
      <x:c t="n" s="0">
        <x:v>37.66873</x:v>
      </x:c>
      <x:c t="n" s="0">
        <x:v>34.14321</x:v>
      </x:c>
      <x:c t="n" s="0">
        <x:v>32.74419</x:v>
      </x:c>
      <x:c t="n" s="0">
        <x:v>31.26533</x:v>
      </x:c>
      <x:c t="n" s="0">
        <x:v>28.82259</x:v>
      </x:c>
      <x:c t="n" s="0">
        <x:v>30.16602</x:v>
      </x:c>
      <x:c t="n" s="0">
        <x:v>22.15613</x:v>
      </x:c>
      <x:c t="n" s="0">
        <x:v>18.34898</x:v>
      </x:c>
      <x:c t="n" s="0">
        <x:v>10.67309</x:v>
      </x:c>
      <x:c t="n" s="0">
        <x:v>5.942598</x:v>
      </x:c>
      <x:c t="n" s="0">
        <x:v>1.81241</x:v>
      </x:c>
      <x:c t="n" s="0">
        <x:v>3.191216</x:v>
      </x:c>
      <x:c t="n" s="0">
        <x:v>2.031431</x:v>
      </x:c>
      <x:c t="n" s="0">
        <x:v>-30.06697</x:v>
      </x:c>
      <x:c t="n" s="0">
        <x:v>-25.65045</x:v>
      </x:c>
      <x:c t="n" s="0">
        <x:v>-16.4427</x:v>
      </x:c>
      <x:c t="n" s="0">
        <x:v>-6.630031</x:v>
      </x:c>
      <x:c t="n" s="0">
        <x:v>-2.101082</x:v>
      </x:c>
      <x:c t="n" s="0">
        <x:v>4.606018</x:v>
      </x:c>
      <x:c t="n" s="0">
        <x:v>11.77934</x:v>
      </x:c>
      <x:c t="n" s="0">
        <x:v>12.92284</x:v>
      </x:c>
      <x:c t="n" s="0">
        <x:v>16.53051</x:v>
      </x:c>
      <x:c t="n" s="0">
        <x:v>14.25284</x:v>
      </x:c>
      <x:c t="n" s="0">
        <x:v>23.23085</x:v>
      </x:c>
      <x:c t="n" s="0">
        <x:v>14.30776</x:v>
      </x:c>
      <x:c t="n" s="0">
        <x:v>31.52936</x:v>
      </x:c>
      <x:c t="n" s="0">
        <x:v>32.24267</x:v>
      </x:c>
      <x:c t="n" s="0">
        <x:v>31.86594</x:v>
      </x:c>
      <x:c t="n" s="0">
        <x:v>23.14068</x:v>
      </x:c>
      <x:c t="n" s="0">
        <x:v>33.50835</x:v>
      </x:c>
      <x:c t="n" s="0">
        <x:v>29.9432</x:v>
      </x:c>
      <x:c t="n" s="0">
        <x:v>32.19754</x:v>
      </x:c>
      <x:c t="n" s="0">
        <x:v>30.54013</x:v>
      </x:c>
      <x:c t="n" s="0">
        <x:v>30.72496</x:v>
      </x:c>
      <x:c t="n" s="0">
        <x:v>36.22092</x:v>
      </x:c>
      <x:c t="n" s="0">
        <x:v>35.71782</x:v>
      </x:c>
      <x:c t="n" s="0">
        <x:v>37.98112</x:v>
      </x:c>
      <x:c t="n" s="0">
        <x:v>35.4168</x:v>
      </x:c>
      <x:c t="n" s="0">
        <x:v>31.69184</x:v>
      </x:c>
      <x:c t="n" s="0">
        <x:v>31.4095</x:v>
      </x:c>
      <x:c t="n" s="0">
        <x:v>29.43643</x:v>
      </x:c>
      <x:c t="n" s="0">
        <x:v>30.803</x:v>
      </x:c>
      <x:c t="n" s="0">
        <x:v>20.68091</x:v>
      </x:c>
      <x:c t="n" s="0">
        <x:v>18.80157</x:v>
      </x:c>
      <x:c t="n" s="0">
        <x:v>8.928613</x:v>
      </x:c>
      <x:c t="n" s="0">
        <x:v>6.364599</x:v>
      </x:c>
      <x:c t="n" s="0">
        <x:v>2.529835</x:v>
      </x:c>
      <x:c t="n" s="0">
        <x:v>3.365857</x:v>
      </x:c>
      <x:c t="n" s="0">
        <x:v>1.950418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43945.1240856481</x:v>
      </x:c>
      <x:c t="n" s="7">
        <x:v>43945.1240856481</x:v>
      </x:c>
      <x:c t="n" s="0">
        <x:v>45.45277</x:v>
      </x:c>
      <x:c t="n" s="0">
        <x:v>54.20069</x:v>
      </x:c>
      <x:c t="n" s="0">
        <x:v>67.90314</x:v>
      </x:c>
      <x:c t="n" s="0">
        <x:v>72.25479</x:v>
      </x:c>
      <x:c t="n" s="0">
        <x:v>-30.06697</x:v>
      </x:c>
      <x:c t="n" s="0">
        <x:v>-21.5471</x:v>
      </x:c>
      <x:c t="n" s="0">
        <x:v>-17.98488</x:v>
      </x:c>
      <x:c t="n" s="0">
        <x:v>-9.047664</x:v>
      </x:c>
      <x:c t="n" s="0">
        <x:v>0.5020455</x:v>
      </x:c>
      <x:c t="n" s="0">
        <x:v>2.891372</x:v>
      </x:c>
      <x:c t="n" s="0">
        <x:v>10.40192</x:v>
      </x:c>
      <x:c t="n" s="0">
        <x:v>14.40578</x:v>
      </x:c>
      <x:c t="n" s="0">
        <x:v>17.11127</x:v>
      </x:c>
      <x:c t="n" s="0">
        <x:v>18.17982</x:v>
      </x:c>
      <x:c t="n" s="0">
        <x:v>23.08823</x:v>
      </x:c>
      <x:c t="n" s="0">
        <x:v>22.24604</x:v>
      </x:c>
      <x:c t="n" s="0">
        <x:v>29.37696</x:v>
      </x:c>
      <x:c t="n" s="0">
        <x:v>31.26147</x:v>
      </x:c>
      <x:c t="n" s="0">
        <x:v>29.51012</x:v>
      </x:c>
      <x:c t="n" s="0">
        <x:v>29.02443</x:v>
      </x:c>
      <x:c t="n" s="0">
        <x:v>33.77492</x:v>
      </x:c>
      <x:c t="n" s="0">
        <x:v>31.77109</x:v>
      </x:c>
      <x:c t="n" s="0">
        <x:v>32.0916</x:v>
      </x:c>
      <x:c t="n" s="0">
        <x:v>33.15111</x:v>
      </x:c>
      <x:c t="n" s="0">
        <x:v>33.67829</x:v>
      </x:c>
      <x:c t="n" s="0">
        <x:v>35.57368</x:v>
      </x:c>
      <x:c t="n" s="0">
        <x:v>35.75851</x:v>
      </x:c>
      <x:c t="n" s="0">
        <x:v>37.58313</x:v>
      </x:c>
      <x:c t="n" s="0">
        <x:v>34.28982</x:v>
      </x:c>
      <x:c t="n" s="0">
        <x:v>32.42904</x:v>
      </x:c>
      <x:c t="n" s="0">
        <x:v>31.34639</x:v>
      </x:c>
      <x:c t="n" s="0">
        <x:v>28.67085</x:v>
      </x:c>
      <x:c t="n" s="0">
        <x:v>30.06032</x:v>
      </x:c>
      <x:c t="n" s="0">
        <x:v>21.83789</x:v>
      </x:c>
      <x:c t="n" s="0">
        <x:v>18.16042</x:v>
      </x:c>
      <x:c t="n" s="0">
        <x:v>10.37844</x:v>
      </x:c>
      <x:c t="n" s="0">
        <x:v>5.975543</x:v>
      </x:c>
      <x:c t="n" s="0">
        <x:v>1.718817</x:v>
      </x:c>
      <x:c t="n" s="0">
        <x:v>3.202562</x:v>
      </x:c>
      <x:c t="n" s="0">
        <x:v>2.030896</x:v>
      </x:c>
      <x:c t="n" s="0">
        <x:v>-30.06697</x:v>
      </x:c>
      <x:c t="n" s="0">
        <x:v>-25.65045</x:v>
      </x:c>
      <x:c t="n" s="0">
        <x:v>-16.4427</x:v>
      </x:c>
      <x:c t="n" s="0">
        <x:v>-6.630031</x:v>
      </x:c>
      <x:c t="n" s="0">
        <x:v>-1.133793</x:v>
      </x:c>
      <x:c t="n" s="0">
        <x:v>4.606018</x:v>
      </x:c>
      <x:c t="n" s="0">
        <x:v>11.77934</x:v>
      </x:c>
      <x:c t="n" s="0">
        <x:v>10.70664</x:v>
      </x:c>
      <x:c t="n" s="0">
        <x:v>18.16951</x:v>
      </x:c>
      <x:c t="n" s="0">
        <x:v>11.26832</x:v>
      </x:c>
      <x:c t="n" s="0">
        <x:v>23.23085</x:v>
      </x:c>
      <x:c t="n" s="0">
        <x:v>25.77858</x:v>
      </x:c>
      <x:c t="n" s="0">
        <x:v>31.34021</x:v>
      </x:c>
      <x:c t="n" s="0">
        <x:v>32.40067</x:v>
      </x:c>
      <x:c t="n" s="0">
        <x:v>34.27806</x:v>
      </x:c>
      <x:c t="n" s="0">
        <x:v>30.58972</x:v>
      </x:c>
      <x:c t="n" s="0">
        <x:v>32.18214</x:v>
      </x:c>
      <x:c t="n" s="0">
        <x:v>30.96526</x:v>
      </x:c>
      <x:c t="n" s="0">
        <x:v>27.37762</x:v>
      </x:c>
      <x:c t="n" s="0">
        <x:v>36.40411</x:v>
      </x:c>
      <x:c t="n" s="0">
        <x:v>36.14416</x:v>
      </x:c>
      <x:c t="n" s="0">
        <x:v>32.11655</x:v>
      </x:c>
      <x:c t="n" s="0">
        <x:v>34.51757</x:v>
      </x:c>
      <x:c t="n" s="0">
        <x:v>36.28557</x:v>
      </x:c>
      <x:c t="n" s="0">
        <x:v>35.22862</x:v>
      </x:c>
      <x:c t="n" s="0">
        <x:v>29.93838</x:v>
      </x:c>
      <x:c t="n" s="0">
        <x:v>31.79749</x:v>
      </x:c>
      <x:c t="n" s="0">
        <x:v>26.13243</x:v>
      </x:c>
      <x:c t="n" s="0">
        <x:v>29.39618</x:v>
      </x:c>
      <x:c t="n" s="0">
        <x:v>19.19823</x:v>
      </x:c>
      <x:c t="n" s="0">
        <x:v>15.60522</x:v>
      </x:c>
      <x:c t="n" s="0">
        <x:v>7.760186</x:v>
      </x:c>
      <x:c t="n" s="0">
        <x:v>6.24046</x:v>
      </x:c>
      <x:c t="n" s="0">
        <x:v>0.3287123</x:v>
      </x:c>
      <x:c t="n" s="0">
        <x:v>3.495811</x:v>
      </x:c>
      <x:c t="n" s="0">
        <x:v>2.436044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43945.1240856481</x:v>
      </x:c>
      <x:c t="n" s="7">
        <x:v>43945.1240856481</x:v>
      </x:c>
      <x:c t="n" s="0">
        <x:v>45.0769</x:v>
      </x:c>
      <x:c t="n" s="0">
        <x:v>54.20069</x:v>
      </x:c>
      <x:c t="n" s="0">
        <x:v>63.19155</x:v>
      </x:c>
      <x:c t="n" s="0">
        <x:v>68.99906</x:v>
      </x:c>
      <x:c t="n" s="0">
        <x:v>-30.06697</x:v>
      </x:c>
      <x:c t="n" s="0">
        <x:v>-21.95333</x:v>
      </x:c>
      <x:c t="n" s="0">
        <x:v>-17.72284</x:v>
      </x:c>
      <x:c t="n" s="0">
        <x:v>-8.599403</x:v>
      </x:c>
      <x:c t="n" s="0">
        <x:v>0.2983683</x:v>
      </x:c>
      <x:c t="n" s="0">
        <x:v>3.187918</x:v>
      </x:c>
      <x:c t="n" s="0">
        <x:v>10.63231</x:v>
      </x:c>
      <x:c t="n" s="0">
        <x:v>14.02619</x:v>
      </x:c>
      <x:c t="n" s="0">
        <x:v>18.38187</x:v>
      </x:c>
      <x:c t="n" s="0">
        <x:v>17.55563</x:v>
      </x:c>
      <x:c t="n" s="0">
        <x:v>23.10934</x:v>
      </x:c>
      <x:c t="n" s="0">
        <x:v>23.60295</x:v>
      </x:c>
      <x:c t="n" s="0">
        <x:v>29.72497</x:v>
      </x:c>
      <x:c t="n" s="0">
        <x:v>31.07867</x:v>
      </x:c>
      <x:c t="n" s="0">
        <x:v>30.06145</x:v>
      </x:c>
      <x:c t="n" s="0">
        <x:v>30.60175</x:v>
      </x:c>
      <x:c t="n" s="0">
        <x:v>33.55118</x:v>
      </x:c>
      <x:c t="n" s="0">
        <x:v>31.46152</x:v>
      </x:c>
      <x:c t="n" s="0">
        <x:v>31.86236</x:v>
      </x:c>
      <x:c t="n" s="0">
        <x:v>33.38496</x:v>
      </x:c>
      <x:c t="n" s="0">
        <x:v>33.31072</x:v>
      </x:c>
      <x:c t="n" s="0">
        <x:v>35.42349</x:v>
      </x:c>
      <x:c t="n" s="0">
        <x:v>36.06588</x:v>
      </x:c>
      <x:c t="n" s="0">
        <x:v>37.45651</x:v>
      </x:c>
      <x:c t="n" s="0">
        <x:v>34.51241</x:v>
      </x:c>
      <x:c t="n" s="0">
        <x:v>32.60916</x:v>
      </x:c>
      <x:c t="n" s="0">
        <x:v>31.21251</x:v>
      </x:c>
      <x:c t="n" s="0">
        <x:v>28.7578</x:v>
      </x:c>
      <x:c t="n" s="0">
        <x:v>30.03007</x:v>
      </x:c>
      <x:c t="n" s="0">
        <x:v>21.54038</x:v>
      </x:c>
      <x:c t="n" s="0">
        <x:v>17.93379</x:v>
      </x:c>
      <x:c t="n" s="0">
        <x:v>9.959702</x:v>
      </x:c>
      <x:c t="n" s="0">
        <x:v>5.94453</x:v>
      </x:c>
      <x:c t="n" s="0">
        <x:v>1.504328</x:v>
      </x:c>
      <x:c t="n" s="0">
        <x:v>3.397576</x:v>
      </x:c>
      <x:c t="n" s="0">
        <x:v>2.024837</x:v>
      </x:c>
      <x:c t="n" s="0">
        <x:v>-30.06697</x:v>
      </x:c>
      <x:c t="n" s="0">
        <x:v>-25.65045</x:v>
      </x:c>
      <x:c t="n" s="0">
        <x:v>-16.4427</x:v>
      </x:c>
      <x:c t="n" s="0">
        <x:v>-6.630031</x:v>
      </x:c>
      <x:c t="n" s="0">
        <x:v>-1.133793</x:v>
      </x:c>
      <x:c t="n" s="0">
        <x:v>4.606018</x:v>
      </x:c>
      <x:c t="n" s="0">
        <x:v>11.77934</x:v>
      </x:c>
      <x:c t="n" s="0">
        <x:v>10.70664</x:v>
      </x:c>
      <x:c t="n" s="0">
        <x:v>23.22165</x:v>
      </x:c>
      <x:c t="n" s="0">
        <x:v>7.365356</x:v>
      </x:c>
      <x:c t="n" s="0">
        <x:v>23.23085</x:v>
      </x:c>
      <x:c t="n" s="0">
        <x:v>27.70213</x:v>
      </x:c>
      <x:c t="n" s="0">
        <x:v>30.73604</x:v>
      </x:c>
      <x:c t="n" s="0">
        <x:v>28.27993</x:v>
      </x:c>
      <x:c t="n" s="0">
        <x:v>30.76121</x:v>
      </x:c>
      <x:c t="n" s="0">
        <x:v>35.96547</x:v>
      </x:c>
      <x:c t="n" s="0">
        <x:v>33.9936</x:v>
      </x:c>
      <x:c t="n" s="0">
        <x:v>26.43863</x:v>
      </x:c>
      <x:c t="n" s="0">
        <x:v>31.53767</x:v>
      </x:c>
      <x:c t="n" s="0">
        <x:v>32.42971</x:v>
      </x:c>
      <x:c t="n" s="0">
        <x:v>29.12063</x:v>
      </x:c>
      <x:c t="n" s="0">
        <x:v>37.3759</x:v>
      </x:c>
      <x:c t="n" s="0">
        <x:v>36.57373</x:v>
      </x:c>
      <x:c t="n" s="0">
        <x:v>38.01707</x:v>
      </x:c>
      <x:c t="n" s="0">
        <x:v>35.40015</x:v>
      </x:c>
      <x:c t="n" s="0">
        <x:v>32.80917</x:v>
      </x:c>
      <x:c t="n" s="0">
        <x:v>30.16456</x:v>
      </x:c>
      <x:c t="n" s="0">
        <x:v>30.2606</x:v>
      </x:c>
      <x:c t="n" s="0">
        <x:v>29.36197</x:v>
      </x:c>
      <x:c t="n" s="0">
        <x:v>18.17496</x:v>
      </x:c>
      <x:c t="n" s="0">
        <x:v>15.99925</x:v>
      </x:c>
      <x:c t="n" s="0">
        <x:v>5.712417</x:v>
      </x:c>
      <x:c t="n" s="0">
        <x:v>5.60877</x:v>
      </x:c>
      <x:c t="n" s="0">
        <x:v>0.6501979</x:v>
      </x:c>
      <x:c t="n" s="0">
        <x:v>4.922632</x:v>
      </x:c>
      <x:c t="n" s="0">
        <x:v>1.991706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43945.1240856481</x:v>
      </x:c>
      <x:c t="n" s="7">
        <x:v>43945.1240856481</x:v>
      </x:c>
      <x:c t="n" s="0">
        <x:v>46.99951</x:v>
      </x:c>
      <x:c t="n" s="0">
        <x:v>54.20069</x:v>
      </x:c>
      <x:c t="n" s="0">
        <x:v>60.14748</x:v>
      </x:c>
      <x:c t="n" s="0">
        <x:v>67.97917</x:v>
      </x:c>
      <x:c t="n" s="0">
        <x:v>-30.06697</x:v>
      </x:c>
      <x:c t="n" s="0">
        <x:v>-22.33309</x:v>
      </x:c>
      <x:c t="n" s="0">
        <x:v>-17.51089</x:v>
      </x:c>
      <x:c t="n" s="0">
        <x:v>-8.250106</x:v>
      </x:c>
      <x:c t="n" s="0">
        <x:v>0.1165258</x:v>
      </x:c>
      <x:c t="n" s="0">
        <x:v>3.318842</x:v>
      </x:c>
      <x:c t="n" s="0">
        <x:v>10.96092</x:v>
      </x:c>
      <x:c t="n" s="0">
        <x:v>13.61116</x:v>
      </x:c>
      <x:c t="n" s="0">
        <x:v>19.5177</x:v>
      </x:c>
      <x:c t="n" s="0">
        <x:v>16.94081</x:v>
      </x:c>
      <x:c t="n" s="0">
        <x:v>23.06729</x:v>
      </x:c>
      <x:c t="n" s="0">
        <x:v>24.49907</x:v>
      </x:c>
      <x:c t="n" s="0">
        <x:v>29.69199</x:v>
      </x:c>
      <x:c t="n" s="0">
        <x:v>30.76656</x:v>
      </x:c>
      <x:c t="n" s="0">
        <x:v>30.11629</x:v>
      </x:c>
      <x:c t="n" s="0">
        <x:v>32.07711</x:v>
      </x:c>
      <x:c t="n" s="0">
        <x:v>33.53984</x:v>
      </x:c>
      <x:c t="n" s="0">
        <x:v>30.84801</x:v>
      </x:c>
      <x:c t="n" s="0">
        <x:v>31.60963</x:v>
      </x:c>
      <x:c t="n" s="0">
        <x:v>32.99665</x:v>
      </x:c>
      <x:c t="n" s="0">
        <x:v>33.15419</x:v>
      </x:c>
      <x:c t="n" s="0">
        <x:v>35.64021</x:v>
      </x:c>
      <x:c t="n" s="0">
        <x:v>35.9529</x:v>
      </x:c>
      <x:c t="n" s="0">
        <x:v>37.5886</x:v>
      </x:c>
      <x:c t="n" s="0">
        <x:v>34.48398</x:v>
      </x:c>
      <x:c t="n" s="0">
        <x:v>32.48444</x:v>
      </x:c>
      <x:c t="n" s="0">
        <x:v>31.09218</x:v>
      </x:c>
      <x:c t="n" s="0">
        <x:v>28.74486</x:v>
      </x:c>
      <x:c t="n" s="0">
        <x:v>30.08397</x:v>
      </x:c>
      <x:c t="n" s="0">
        <x:v>21.27849</x:v>
      </x:c>
      <x:c t="n" s="0">
        <x:v>17.65005</x:v>
      </x:c>
      <x:c t="n" s="0">
        <x:v>9.550182</x:v>
      </x:c>
      <x:c t="n" s="0">
        <x:v>5.995643</x:v>
      </x:c>
      <x:c t="n" s="0">
        <x:v>1.663592</x:v>
      </x:c>
      <x:c t="n" s="0">
        <x:v>3.4272</x:v>
      </x:c>
      <x:c t="n" s="0">
        <x:v>1.987447</x:v>
      </x:c>
      <x:c t="n" s="0">
        <x:v>-30.06697</x:v>
      </x:c>
      <x:c t="n" s="0">
        <x:v>-25.65045</x:v>
      </x:c>
      <x:c t="n" s="0">
        <x:v>-16.4427</x:v>
      </x:c>
      <x:c t="n" s="0">
        <x:v>-6.630031</x:v>
      </x:c>
      <x:c t="n" s="0">
        <x:v>-1.133793</x:v>
      </x:c>
      <x:c t="n" s="0">
        <x:v>3.055084</x:v>
      </x:c>
      <x:c t="n" s="0">
        <x:v>13.32591</x:v>
      </x:c>
      <x:c t="n" s="0">
        <x:v>8.063969</x:v>
      </x:c>
      <x:c t="n" s="0">
        <x:v>23.22165</x:v>
      </x:c>
      <x:c t="n" s="0">
        <x:v>7.365356</x:v>
      </x:c>
      <x:c t="n" s="0">
        <x:v>22.17125</x:v>
      </x:c>
      <x:c t="n" s="0">
        <x:v>27.70213</x:v>
      </x:c>
      <x:c t="n" s="0">
        <x:v>29.49382</x:v>
      </x:c>
      <x:c t="n" s="0">
        <x:v>30.62606</x:v>
      </x:c>
      <x:c t="n" s="0">
        <x:v>29.91935</x:v>
      </x:c>
      <x:c t="n" s="0">
        <x:v>36.57412</x:v>
      </x:c>
      <x:c t="n" s="0">
        <x:v>30.32727</x:v>
      </x:c>
      <x:c t="n" s="0">
        <x:v>22.4379</x:v>
      </x:c>
      <x:c t="n" s="0">
        <x:v>30.12924</x:v>
      </x:c>
      <x:c t="n" s="0">
        <x:v>31.85112</x:v>
      </x:c>
      <x:c t="n" s="0">
        <x:v>32.14037</x:v>
      </x:c>
      <x:c t="n" s="0">
        <x:v>35.77079</x:v>
      </x:c>
      <x:c t="n" s="0">
        <x:v>34.74022</x:v>
      </x:c>
      <x:c t="n" s="0">
        <x:v>38.5359</x:v>
      </x:c>
      <x:c t="n" s="0">
        <x:v>32.90015</x:v>
      </x:c>
      <x:c t="n" s="0">
        <x:v>32.06432</x:v>
      </x:c>
      <x:c t="n" s="0">
        <x:v>31.68199</x:v>
      </x:c>
      <x:c t="n" s="0">
        <x:v>26.59041</x:v>
      </x:c>
      <x:c t="n" s="0">
        <x:v>30.84473</x:v>
      </x:c>
      <x:c t="n" s="0">
        <x:v>19.61675</x:v>
      </x:c>
      <x:c t="n" s="0">
        <x:v>16.01589</x:v>
      </x:c>
      <x:c t="n" s="0">
        <x:v>5.842053</x:v>
      </x:c>
      <x:c t="n" s="0">
        <x:v>5.644635</x:v>
      </x:c>
      <x:c t="n" s="0">
        <x:v>2.307271</x:v>
      </x:c>
      <x:c t="n" s="0">
        <x:v>2.471661</x:v>
      </x:c>
      <x:c t="n" s="0">
        <x:v>1.09185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43945.1240856481</x:v>
      </x:c>
      <x:c t="n" s="7">
        <x:v>43945.1240856481</x:v>
      </x:c>
      <x:c t="n" s="0">
        <x:v>44.5163</x:v>
      </x:c>
      <x:c t="n" s="0">
        <x:v>54.20069</x:v>
      </x:c>
      <x:c t="n" s="0">
        <x:v>64.44179</x:v>
      </x:c>
      <x:c t="n" s="0">
        <x:v>70.65778</x:v>
      </x:c>
      <x:c t="n" s="0">
        <x:v>-30.06697</x:v>
      </x:c>
      <x:c t="n" s="0">
        <x:v>-22.68595</x:v>
      </x:c>
      <x:c t="n" s="0">
        <x:v>-17.33773</x:v>
      </x:c>
      <x:c t="n" s="0">
        <x:v>-7.972541</x:v>
      </x:c>
      <x:c t="n" s="0">
        <x:v>-0.04503745</x:v>
      </x:c>
      <x:c t="n" s="0">
        <x:v>3.123519</x:v>
      </x:c>
      <x:c t="n" s="0">
        <x:v>11.5713</x:v>
      </x:c>
      <x:c t="n" s="0">
        <x:v>13.02759</x:v>
      </x:c>
      <x:c t="n" s="0">
        <x:v>20.45638</x:v>
      </x:c>
      <x:c t="n" s="0">
        <x:v>16.38696</x:v>
      </x:c>
      <x:c t="n" s="0">
        <x:v>22.85866</x:v>
      </x:c>
      <x:c t="n" s="0">
        <x:v>24.53569</x:v>
      </x:c>
      <x:c t="n" s="0">
        <x:v>29.66362</x:v>
      </x:c>
      <x:c t="n" s="0">
        <x:v>31.15541</x:v>
      </x:c>
      <x:c t="n" s="0">
        <x:v>30.00912</x:v>
      </x:c>
      <x:c t="n" s="0">
        <x:v>32.5989</x:v>
      </x:c>
      <x:c t="n" s="0">
        <x:v>32.94705</x:v>
      </x:c>
      <x:c t="n" s="0">
        <x:v>30.39658</x:v>
      </x:c>
      <x:c t="n" s="0">
        <x:v>31.73969</x:v>
      </x:c>
      <x:c t="n" s="0">
        <x:v>33.10455</x:v>
      </x:c>
      <x:c t="n" s="0">
        <x:v>32.82956</x:v>
      </x:c>
      <x:c t="n" s="0">
        <x:v>35.65926</x:v>
      </x:c>
      <x:c t="n" s="0">
        <x:v>36.16044</x:v>
      </x:c>
      <x:c t="n" s="0">
        <x:v>38.03672</x:v>
      </x:c>
      <x:c t="n" s="0">
        <x:v>34.4165</x:v>
      </x:c>
      <x:c t="n" s="0">
        <x:v>32.59345</x:v>
      </x:c>
      <x:c t="n" s="0">
        <x:v>31.29756</x:v>
      </x:c>
      <x:c t="n" s="0">
        <x:v>28.32</x:v>
      </x:c>
      <x:c t="n" s="0">
        <x:v>32.80357</x:v>
      </x:c>
      <x:c t="n" s="0">
        <x:v>21.00036</x:v>
      </x:c>
      <x:c t="n" s="0">
        <x:v>17.47446</x:v>
      </x:c>
      <x:c t="n" s="0">
        <x:v>9.218211</x:v>
      </x:c>
      <x:c t="n" s="0">
        <x:v>5.821173</x:v>
      </x:c>
      <x:c t="n" s="0">
        <x:v>1.7203</x:v>
      </x:c>
      <x:c t="n" s="0">
        <x:v>3.246434</x:v>
      </x:c>
      <x:c t="n" s="0">
        <x:v>1.951641</x:v>
      </x:c>
      <x:c t="n" s="0">
        <x:v>-30.06697</x:v>
      </x:c>
      <x:c t="n" s="0">
        <x:v>-25.65045</x:v>
      </x:c>
      <x:c t="n" s="0">
        <x:v>-16.4427</x:v>
      </x:c>
      <x:c t="n" s="0">
        <x:v>-6.630031</x:v>
      </x:c>
      <x:c t="n" s="0">
        <x:v>-1.133793</x:v>
      </x:c>
      <x:c t="n" s="0">
        <x:v>1.761928</x:v>
      </x:c>
      <x:c t="n" s="0">
        <x:v>14.04386</x:v>
      </x:c>
      <x:c t="n" s="0">
        <x:v>5.031009</x:v>
      </x:c>
      <x:c t="n" s="0">
        <x:v>24.08495</x:v>
      </x:c>
      <x:c t="n" s="0">
        <x:v>12.62321</x:v>
      </x:c>
      <x:c t="n" s="0">
        <x:v>21.38399</x:v>
      </x:c>
      <x:c t="n" s="0">
        <x:v>19.96452</x:v>
      </x:c>
      <x:c t="n" s="0">
        <x:v>28.81062</x:v>
      </x:c>
      <x:c t="n" s="0">
        <x:v>32.91936</x:v>
      </x:c>
      <x:c t="n" s="0">
        <x:v>29.32279</x:v>
      </x:c>
      <x:c t="n" s="0">
        <x:v>32.97835</x:v>
      </x:c>
      <x:c t="n" s="0">
        <x:v>24.68518</x:v>
      </x:c>
      <x:c t="n" s="0">
        <x:v>25.79896</x:v>
      </x:c>
      <x:c t="n" s="0">
        <x:v>31.91295</x:v>
      </x:c>
      <x:c t="n" s="0">
        <x:v>33.55915</x:v>
      </x:c>
      <x:c t="n" s="0">
        <x:v>30.18586</x:v>
      </x:c>
      <x:c t="n" s="0">
        <x:v>35.45195</x:v>
      </x:c>
      <x:c t="n" s="0">
        <x:v>38.50582</x:v>
      </x:c>
      <x:c t="n" s="0">
        <x:v>40.43956</x:v>
      </x:c>
      <x:c t="n" s="0">
        <x:v>33.66208</x:v>
      </x:c>
      <x:c t="n" s="0">
        <x:v>34.45256</x:v>
      </x:c>
      <x:c t="n" s="0">
        <x:v>33.35823</x:v>
      </x:c>
      <x:c t="n" s="0">
        <x:v>26.3675</x:v>
      </x:c>
      <x:c t="n" s="0">
        <x:v>39.00756</x:v>
      </x:c>
      <x:c t="n" s="0">
        <x:v>19.27855</x:v>
      </x:c>
      <x:c t="n" s="0">
        <x:v>15.85471</x:v>
      </x:c>
      <x:c t="n" s="0">
        <x:v>6.036444</x:v>
      </x:c>
      <x:c t="n" s="0">
        <x:v>4.338097</x:v>
      </x:c>
      <x:c t="n" s="0">
        <x:v>1.967979</x:v>
      </x:c>
      <x:c t="n" s="0">
        <x:v>2.041602</x:v>
      </x:c>
      <x:c t="n" s="0">
        <x:v>2.681828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43945.1240856481</x:v>
      </x:c>
      <x:c t="n" s="7">
        <x:v>43945.1240856481</x:v>
      </x:c>
      <x:c t="n" s="0">
        <x:v>44.48116</x:v>
      </x:c>
      <x:c t="n" s="0">
        <x:v>54.20069</x:v>
      </x:c>
      <x:c t="n" s="0">
        <x:v>67.29194</x:v>
      </x:c>
      <x:c t="n" s="0">
        <x:v>71.41499</x:v>
      </x:c>
      <x:c t="n" s="0">
        <x:v>-30.06697</x:v>
      </x:c>
      <x:c t="n" s="0">
        <x:v>-23.01179</x:v>
      </x:c>
      <x:c t="n" s="0">
        <x:v>-17.17161</x:v>
      </x:c>
      <x:c t="n" s="0">
        <x:v>-7.71016</x:v>
      </x:c>
      <x:c t="n" s="0">
        <x:v>-0.1879408</x:v>
      </x:c>
      <x:c t="n" s="0">
        <x:v>2.949458</x:v>
      </x:c>
      <x:c t="n" s="0">
        <x:v>12.03225</x:v>
      </x:c>
      <x:c t="n" s="0">
        <x:v>12.45847</x:v>
      </x:c>
      <x:c t="n" s="0">
        <x:v>21.24571</x:v>
      </x:c>
      <x:c t="n" s="0">
        <x:v>16.20271</x:v>
      </x:c>
      <x:c t="n" s="0">
        <x:v>22.67218</x:v>
      </x:c>
      <x:c t="n" s="0">
        <x:v>23.92599</x:v>
      </x:c>
      <x:c t="n" s="0">
        <x:v>29.31183</x:v>
      </x:c>
      <x:c t="n" s="0">
        <x:v>31.53255</x:v>
      </x:c>
      <x:c t="n" s="0">
        <x:v>30.12629</x:v>
      </x:c>
      <x:c t="n" s="0">
        <x:v>32.33862</x:v>
      </x:c>
      <x:c t="n" s="0">
        <x:v>32.57285</x:v>
      </x:c>
      <x:c t="n" s="0">
        <x:v>29.80738</x:v>
      </x:c>
      <x:c t="n" s="0">
        <x:v>31.55692</x:v>
      </x:c>
      <x:c t="n" s="0">
        <x:v>33.48538</x:v>
      </x:c>
      <x:c t="n" s="0">
        <x:v>32.95424</x:v>
      </x:c>
      <x:c t="n" s="0">
        <x:v>35.94534</x:v>
      </x:c>
      <x:c t="n" s="0">
        <x:v>36.72675</x:v>
      </x:c>
      <x:c t="n" s="0">
        <x:v>38.12001</x:v>
      </x:c>
      <x:c t="n" s="0">
        <x:v>34.01564</x:v>
      </x:c>
      <x:c t="n" s="0">
        <x:v>32.65101</x:v>
      </x:c>
      <x:c t="n" s="0">
        <x:v>31.38497</x:v>
      </x:c>
      <x:c t="n" s="0">
        <x:v>28.37358</x:v>
      </x:c>
      <x:c t="n" s="0">
        <x:v>32.90843</x:v>
      </x:c>
      <x:c t="n" s="0">
        <x:v>22.45527</x:v>
      </x:c>
      <x:c t="n" s="0">
        <x:v>17.24646</x:v>
      </x:c>
      <x:c t="n" s="0">
        <x:v>8.942109</x:v>
      </x:c>
      <x:c t="n" s="0">
        <x:v>5.755653</x:v>
      </x:c>
      <x:c t="n" s="0">
        <x:v>1.799248</x:v>
      </x:c>
      <x:c t="n" s="0">
        <x:v>3.124559</x:v>
      </x:c>
      <x:c t="n" s="0">
        <x:v>2.078677</x:v>
      </x:c>
      <x:c t="n" s="0">
        <x:v>-30.06697</x:v>
      </x:c>
      <x:c t="n" s="0">
        <x:v>-25.65045</x:v>
      </x:c>
      <x:c t="n" s="0">
        <x:v>-16.23658</x:v>
      </x:c>
      <x:c t="n" s="0">
        <x:v>-6.321999</x:v>
      </x:c>
      <x:c t="n" s="0">
        <x:v>-1.133793</x:v>
      </x:c>
      <x:c t="n" s="0">
        <x:v>1.761928</x:v>
      </x:c>
      <x:c t="n" s="0">
        <x:v>14.04386</x:v>
      </x:c>
      <x:c t="n" s="0">
        <x:v>6.530323</x:v>
      </x:c>
      <x:c t="n" s="0">
        <x:v>24.19538</x:v>
      </x:c>
      <x:c t="n" s="0">
        <x:v>14.9328</x:v>
      </x:c>
      <x:c t="n" s="0">
        <x:v>21.38399</x:v>
      </x:c>
      <x:c t="n" s="0">
        <x:v>14.65294</x:v>
      </x:c>
      <x:c t="n" s="0">
        <x:v>25.70292</x:v>
      </x:c>
      <x:c t="n" s="0">
        <x:v>33.67208</x:v>
      </x:c>
      <x:c t="n" s="0">
        <x:v>31.38334</x:v>
      </x:c>
      <x:c t="n" s="0">
        <x:v>27.91248</x:v>
      </x:c>
      <x:c t="n" s="0">
        <x:v>30.92076</x:v>
      </x:c>
      <x:c t="n" s="0">
        <x:v>24.00275</x:v>
      </x:c>
      <x:c t="n" s="0">
        <x:v>29.73656</x:v>
      </x:c>
      <x:c t="n" s="0">
        <x:v>34.91401</x:v>
      </x:c>
      <x:c t="n" s="0">
        <x:v>33.22944</x:v>
      </x:c>
      <x:c t="n" s="0">
        <x:v>37.65896</x:v>
      </x:c>
      <x:c t="n" s="0">
        <x:v>37.60165</x:v>
      </x:c>
      <x:c t="n" s="0">
        <x:v>36.09307</x:v>
      </x:c>
      <x:c t="n" s="0">
        <x:v>30.68794</x:v>
      </x:c>
      <x:c t="n" s="0">
        <x:v>33.37672</x:v>
      </x:c>
      <x:c t="n" s="0">
        <x:v>28.14607</x:v>
      </x:c>
      <x:c t="n" s="0">
        <x:v>27.90313</x:v>
      </x:c>
      <x:c t="n" s="0">
        <x:v>31.07499</x:v>
      </x:c>
      <x:c t="n" s="0">
        <x:v>27.66466</x:v>
      </x:c>
      <x:c t="n" s="0">
        <x:v>16.89014</x:v>
      </x:c>
      <x:c t="n" s="0">
        <x:v>7.166326</x:v>
      </x:c>
      <x:c t="n" s="0">
        <x:v>5.136586</x:v>
      </x:c>
      <x:c t="n" s="0">
        <x:v>3.04506</x:v>
      </x:c>
      <x:c t="n" s="0">
        <x:v>2.711774</x:v>
      </x:c>
      <x:c t="n" s="0">
        <x:v>1.721452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43945.1240856481</x:v>
      </x:c>
      <x:c t="n" s="7">
        <x:v>43945.1240856481</x:v>
      </x:c>
      <x:c t="n" s="0">
        <x:v>45.07127</x:v>
      </x:c>
      <x:c t="n" s="0">
        <x:v>54.20069</x:v>
      </x:c>
      <x:c t="n" s="0">
        <x:v>57.39996</x:v>
      </x:c>
      <x:c t="n" s="0">
        <x:v>64.12566</x:v>
      </x:c>
      <x:c t="n" s="0">
        <x:v>-30.06697</x:v>
      </x:c>
      <x:c t="n" s="0">
        <x:v>-23.31084</x:v>
      </x:c>
      <x:c t="n" s="0">
        <x:v>-17.02199</x:v>
      </x:c>
      <x:c t="n" s="0">
        <x:v>-7.477735</x:v>
      </x:c>
      <x:c t="n" s="0">
        <x:v>-0.3138202</x:v>
      </x:c>
      <x:c t="n" s="0">
        <x:v>2.795074</x:v>
      </x:c>
      <x:c t="n" s="0">
        <x:v>12.39055</x:v>
      </x:c>
      <x:c t="n" s="0">
        <x:v>12.09106</x:v>
      </x:c>
      <x:c t="n" s="0">
        <x:v>21.82209</x:v>
      </x:c>
      <x:c t="n" s="0">
        <x:v>16.03893</x:v>
      </x:c>
      <x:c t="n" s="0">
        <x:v>22.50633</x:v>
      </x:c>
      <x:c t="n" s="0">
        <x:v>23.32758</x:v>
      </x:c>
      <x:c t="n" s="0">
        <x:v>28.93843</x:v>
      </x:c>
      <x:c t="n" s="0">
        <x:v>32.0082</x:v>
      </x:c>
      <x:c t="n" s="0">
        <x:v>30.22921</x:v>
      </x:c>
      <x:c t="n" s="0">
        <x:v>31.77732</x:v>
      </x:c>
      <x:c t="n" s="0">
        <x:v>32.42914</x:v>
      </x:c>
      <x:c t="n" s="0">
        <x:v>29.48217</x:v>
      </x:c>
      <x:c t="n" s="0">
        <x:v>31.14725</x:v>
      </x:c>
      <x:c t="n" s="0">
        <x:v>33.40485</x:v>
      </x:c>
      <x:c t="n" s="0">
        <x:v>32.6924</x:v>
      </x:c>
      <x:c t="n" s="0">
        <x:v>35.91826</x:v>
      </x:c>
      <x:c t="n" s="0">
        <x:v>36.37756</x:v>
      </x:c>
      <x:c t="n" s="0">
        <x:v>37.75401</x:v>
      </x:c>
      <x:c t="n" s="0">
        <x:v>33.74994</x:v>
      </x:c>
      <x:c t="n" s="0">
        <x:v>32.98143</x:v>
      </x:c>
      <x:c t="n" s="0">
        <x:v>31.48142</x:v>
      </x:c>
      <x:c t="n" s="0">
        <x:v>28.07445</x:v>
      </x:c>
      <x:c t="n" s="0">
        <x:v>32.81292</x:v>
      </x:c>
      <x:c t="n" s="0">
        <x:v>23.00137</x:v>
      </x:c>
      <x:c t="n" s="0">
        <x:v>17.13531</x:v>
      </x:c>
      <x:c t="n" s="0">
        <x:v>8.605581</x:v>
      </x:c>
      <x:c t="n" s="0">
        <x:v>5.622717</x:v>
      </x:c>
      <x:c t="n" s="0">
        <x:v>1.847941</x:v>
      </x:c>
      <x:c t="n" s="0">
        <x:v>3.188571</x:v>
      </x:c>
      <x:c t="n" s="0">
        <x:v>2.067274</x:v>
      </x:c>
      <x:c t="n" s="0">
        <x:v>-30.06697</x:v>
      </x:c>
      <x:c t="n" s="0">
        <x:v>-25.65045</x:v>
      </x:c>
      <x:c t="n" s="0">
        <x:v>-16.23658</x:v>
      </x:c>
      <x:c t="n" s="0">
        <x:v>-6.321999</x:v>
      </x:c>
      <x:c t="n" s="0">
        <x:v>-1.133793</x:v>
      </x:c>
      <x:c t="n" s="0">
        <x:v>1.761928</x:v>
      </x:c>
      <x:c t="n" s="0">
        <x:v>14.04386</x:v>
      </x:c>
      <x:c t="n" s="0">
        <x:v>9.26225</x:v>
      </x:c>
      <x:c t="n" s="0">
        <x:v>24.19538</x:v>
      </x:c>
      <x:c t="n" s="0">
        <x:v>14.9328</x:v>
      </x:c>
      <x:c t="n" s="0">
        <x:v>20.97473</x:v>
      </x:c>
      <x:c t="n" s="0">
        <x:v>14.65294</x:v>
      </x:c>
      <x:c t="n" s="0">
        <x:v>25.70292</x:v>
      </x:c>
      <x:c t="n" s="0">
        <x:v>34.06812</x:v>
      </x:c>
      <x:c t="n" s="0">
        <x:v>29.81764</x:v>
      </x:c>
      <x:c t="n" s="0">
        <x:v>24.74534</x:v>
      </x:c>
      <x:c t="n" s="0">
        <x:v>32.2872</x:v>
      </x:c>
      <x:c t="n" s="0">
        <x:v>27.03612</x:v>
      </x:c>
      <x:c t="n" s="0">
        <x:v>33.01051</x:v>
      </x:c>
      <x:c t="n" s="0">
        <x:v>32.74533</x:v>
      </x:c>
      <x:c t="n" s="0">
        <x:v>33.37057</x:v>
      </x:c>
      <x:c t="n" s="0">
        <x:v>33.39137</x:v>
      </x:c>
      <x:c t="n" s="0">
        <x:v>33.15255</x:v>
      </x:c>
      <x:c t="n" s="0">
        <x:v>34.76795</x:v>
      </x:c>
      <x:c t="n" s="0">
        <x:v>32.42614</x:v>
      </x:c>
      <x:c t="n" s="0">
        <x:v>33.19286</x:v>
      </x:c>
      <x:c t="n" s="0">
        <x:v>32.72</x:v>
      </x:c>
      <x:c t="n" s="0">
        <x:v>27.51562</x:v>
      </x:c>
      <x:c t="n" s="0">
        <x:v>32.93183</x:v>
      </x:c>
      <x:c t="n" s="0">
        <x:v>28.57521</x:v>
      </x:c>
      <x:c t="n" s="0">
        <x:v>14.94663</x:v>
      </x:c>
      <x:c t="n" s="0">
        <x:v>4.894379</x:v>
      </x:c>
      <x:c t="n" s="0">
        <x:v>4.494415</x:v>
      </x:c>
      <x:c t="n" s="0">
        <x:v>2.176401</x:v>
      </x:c>
      <x:c t="n" s="0">
        <x:v>3.409605</x:v>
      </x:c>
      <x:c t="n" s="0">
        <x:v>2.391612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43945.1240856481</x:v>
      </x:c>
      <x:c t="n" s="7">
        <x:v>43945.1240856481</x:v>
      </x:c>
      <x:c t="n" s="0">
        <x:v>45.31902</x:v>
      </x:c>
      <x:c t="n" s="0">
        <x:v>54.20069</x:v>
      </x:c>
      <x:c t="n" s="0">
        <x:v>57.10921</x:v>
      </x:c>
      <x:c t="n" s="0">
        <x:v>65.45191</x:v>
      </x:c>
      <x:c t="n" s="0">
        <x:v>-30.06697</x:v>
      </x:c>
      <x:c t="n" s="0">
        <x:v>-23.70782</x:v>
      </x:c>
      <x:c t="n" s="0">
        <x:v>-16.89818</x:v>
      </x:c>
      <x:c t="n" s="0">
        <x:v>-7.288633</x:v>
      </x:c>
      <x:c t="n" s="0">
        <x:v>-0.3659871</x:v>
      </x:c>
      <x:c t="n" s="0">
        <x:v>2.658738</x:v>
      </x:c>
      <x:c t="n" s="0">
        <x:v>12.67476</x:v>
      </x:c>
      <x:c t="n" s="0">
        <x:v>11.77648</x:v>
      </x:c>
      <x:c t="n" s="0">
        <x:v>21.87169</x:v>
      </x:c>
      <x:c t="n" s="0">
        <x:v>16.38533</x:v>
      </x:c>
      <x:c t="n" s="0">
        <x:v>22.07159</x:v>
      </x:c>
      <x:c t="n" s="0">
        <x:v>23.48393</x:v>
      </x:c>
      <x:c t="n" s="0">
        <x:v>28.44278</x:v>
      </x:c>
      <x:c t="n" s="0">
        <x:v>33.38808</x:v>
      </x:c>
      <x:c t="n" s="0">
        <x:v>30.01658</x:v>
      </x:c>
      <x:c t="n" s="0">
        <x:v>31.25269</x:v>
      </x:c>
      <x:c t="n" s="0">
        <x:v>32.88213</x:v>
      </x:c>
      <x:c t="n" s="0">
        <x:v>29.2858</x:v>
      </x:c>
      <x:c t="n" s="0">
        <x:v>32.03244</x:v>
      </x:c>
      <x:c t="n" s="0">
        <x:v>33.17945</x:v>
      </x:c>
      <x:c t="n" s="0">
        <x:v>33.0628</x:v>
      </x:c>
      <x:c t="n" s="0">
        <x:v>35.43966</x:v>
      </x:c>
      <x:c t="n" s="0">
        <x:v>36.21227</x:v>
      </x:c>
      <x:c t="n" s="0">
        <x:v>37.23625</x:v>
      </x:c>
      <x:c t="n" s="0">
        <x:v>33.39695</x:v>
      </x:c>
      <x:c t="n" s="0">
        <x:v>33.00839</x:v>
      </x:c>
      <x:c t="n" s="0">
        <x:v>31.4562</x:v>
      </x:c>
      <x:c t="n" s="0">
        <x:v>28.89318</x:v>
      </x:c>
      <x:c t="n" s="0">
        <x:v>33.30202</x:v>
      </x:c>
      <x:c t="n" s="0">
        <x:v>24.25909</x:v>
      </x:c>
      <x:c t="n" s="0">
        <x:v>16.94301</x:v>
      </x:c>
      <x:c t="n" s="0">
        <x:v>8.171083</x:v>
      </x:c>
      <x:c t="n" s="0">
        <x:v>5.472116</x:v>
      </x:c>
      <x:c t="n" s="0">
        <x:v>1.917017</x:v>
      </x:c>
      <x:c t="n" s="0">
        <x:v>3.053898</x:v>
      </x:c>
      <x:c t="n" s="0">
        <x:v>2.048056</x:v>
      </x:c>
      <x:c t="n" s="0">
        <x:v>-30.06697</x:v>
      </x:c>
      <x:c t="n" s="0">
        <x:v>-28.44775</x:v>
      </x:c>
      <x:c t="n" s="0">
        <x:v>-16.23658</x:v>
      </x:c>
      <x:c t="n" s="0">
        <x:v>-6.321999</x:v>
      </x:c>
      <x:c t="n" s="0">
        <x:v>-0.314082</x:v>
      </x:c>
      <x:c t="n" s="0">
        <x:v>1.761928</x:v>
      </x:c>
      <x:c t="n" s="0">
        <x:v>14.04386</x:v>
      </x:c>
      <x:c t="n" s="0">
        <x:v>9.26225</x:v>
      </x:c>
      <x:c t="n" s="0">
        <x:v>18.73733</x:v>
      </x:c>
      <x:c t="n" s="0">
        <x:v>19.63234</x:v>
      </x:c>
      <x:c t="n" s="0">
        <x:v>15.864</x:v>
      </x:c>
      <x:c t="n" s="0">
        <x:v>26.8708</x:v>
      </x:c>
      <x:c t="n" s="0">
        <x:v>19.54985</x:v>
      </x:c>
      <x:c t="n" s="0">
        <x:v>38.90898</x:v>
      </x:c>
      <x:c t="n" s="0">
        <x:v>28.89436</x:v>
      </x:c>
      <x:c t="n" s="0">
        <x:v>26.04258</x:v>
      </x:c>
      <x:c t="n" s="0">
        <x:v>34.89224</x:v>
      </x:c>
      <x:c t="n" s="0">
        <x:v>26.60467</x:v>
      </x:c>
      <x:c t="n" s="0">
        <x:v>32.93508</x:v>
      </x:c>
      <x:c t="n" s="0">
        <x:v>32.52348</x:v>
      </x:c>
      <x:c t="n" s="0">
        <x:v>33.01764</x:v>
      </x:c>
      <x:c t="n" s="0">
        <x:v>32.79334</x:v>
      </x:c>
      <x:c t="n" s="0">
        <x:v>36.08612</x:v>
      </x:c>
      <x:c t="n" s="0">
        <x:v>34.01202</x:v>
      </x:c>
      <x:c t="n" s="0">
        <x:v>28.78023</x:v>
      </x:c>
      <x:c t="n" s="0">
        <x:v>32.08819</x:v>
      </x:c>
      <x:c t="n" s="0">
        <x:v>30.03339</x:v>
      </x:c>
      <x:c t="n" s="0">
        <x:v>32.30503</x:v>
      </x:c>
      <x:c t="n" s="0">
        <x:v>34.8028</x:v>
      </x:c>
      <x:c t="n" s="0">
        <x:v>22.83003</x:v>
      </x:c>
      <x:c t="n" s="0">
        <x:v>15.7277</x:v>
      </x:c>
      <x:c t="n" s="0">
        <x:v>4.812693</x:v>
      </x:c>
      <x:c t="n" s="0">
        <x:v>5.615706</x:v>
      </x:c>
      <x:c t="n" s="0">
        <x:v>1.703215</x:v>
      </x:c>
      <x:c t="n" s="0">
        <x:v>2.406718</x:v>
      </x:c>
      <x:c t="n" s="0">
        <x:v>1.622016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43945.1240856481</x:v>
      </x:c>
      <x:c t="n" s="7">
        <x:v>43945.1240856481</x:v>
      </x:c>
      <x:c t="n" s="0">
        <x:v>44.92069</x:v>
      </x:c>
      <x:c t="n" s="0">
        <x:v>54.20069</x:v>
      </x:c>
      <x:c t="n" s="0">
        <x:v>62.13508</x:v>
      </x:c>
      <x:c t="n" s="0">
        <x:v>69.90714</x:v>
      </x:c>
      <x:c t="n" s="0">
        <x:v>-30.06697</x:v>
      </x:c>
      <x:c t="n" s="0">
        <x:v>-24.29466</x:v>
      </x:c>
      <x:c t="n" s="0">
        <x:v>-16.79518</x:v>
      </x:c>
      <x:c t="n" s="0">
        <x:v>-7.13341</x:v>
      </x:c>
      <x:c t="n" s="0">
        <x:v>-0.3218068</x:v>
      </x:c>
      <x:c t="n" s="0">
        <x:v>2.538816</x:v>
      </x:c>
      <x:c t="n" s="0">
        <x:v>12.60503</x:v>
      </x:c>
      <x:c t="n" s="0">
        <x:v>11.48851</x:v>
      </x:c>
      <x:c t="n" s="0">
        <x:v>21.24443</x:v>
      </x:c>
      <x:c t="n" s="0">
        <x:v>17.28535</x:v>
      </x:c>
      <x:c t="n" s="0">
        <x:v>21.56051</x:v>
      </x:c>
      <x:c t="n" s="0">
        <x:v>24.52943</x:v>
      </x:c>
      <x:c t="n" s="0">
        <x:v>27.8102</x:v>
      </x:c>
      <x:c t="n" s="0">
        <x:v>34.92447</x:v>
      </x:c>
      <x:c t="n" s="0">
        <x:v>30.08525</x:v>
      </x:c>
      <x:c t="n" s="0">
        <x:v>30.83577</x:v>
      </x:c>
      <x:c t="n" s="0">
        <x:v>32.85149</x:v>
      </x:c>
      <x:c t="n" s="0">
        <x:v>29.07084</x:v>
      </x:c>
      <x:c t="n" s="0">
        <x:v>31.62551</x:v>
      </x:c>
      <x:c t="n" s="0">
        <x:v>33.25743</x:v>
      </x:c>
      <x:c t="n" s="0">
        <x:v>32.99008</x:v>
      </x:c>
      <x:c t="n" s="0">
        <x:v>35.49113</x:v>
      </x:c>
      <x:c t="n" s="0">
        <x:v>35.98656</x:v>
      </x:c>
      <x:c t="n" s="0">
        <x:v>37.15261</x:v>
      </x:c>
      <x:c t="n" s="0">
        <x:v>33.42214</x:v>
      </x:c>
      <x:c t="n" s="0">
        <x:v>33.13859</x:v>
      </x:c>
      <x:c t="n" s="0">
        <x:v>31.23257</x:v>
      </x:c>
      <x:c t="n" s="0">
        <x:v>29.02329</x:v>
      </x:c>
      <x:c t="n" s="0">
        <x:v>32.91543</x:v>
      </x:c>
      <x:c t="n" s="0">
        <x:v>23.85508</x:v>
      </x:c>
      <x:c t="n" s="0">
        <x:v>16.88562</x:v>
      </x:c>
      <x:c t="n" s="0">
        <x:v>7.843036</x:v>
      </x:c>
      <x:c t="n" s="0">
        <x:v>5.438728</x:v>
      </x:c>
      <x:c t="n" s="0">
        <x:v>1.831401</x:v>
      </x:c>
      <x:c t="n" s="0">
        <x:v>3.115161</x:v>
      </x:c>
      <x:c t="n" s="0">
        <x:v>2.016172</x:v>
      </x:c>
      <x:c t="n" s="0">
        <x:v>-30.06697</x:v>
      </x:c>
      <x:c t="n" s="0">
        <x:v>-29.16826</x:v>
      </x:c>
      <x:c t="n" s="0">
        <x:v>-16.23658</x:v>
      </x:c>
      <x:c t="n" s="0">
        <x:v>-6.321999</x:v>
      </x:c>
      <x:c t="n" s="0">
        <x:v>-0.07195919</x:v>
      </x:c>
      <x:c t="n" s="0">
        <x:v>1.276595</x:v>
      </x:c>
      <x:c t="n" s="0">
        <x:v>10.17947</x:v>
      </x:c>
      <x:c t="n" s="0">
        <x:v>10.59492</x:v>
      </x:c>
      <x:c t="n" s="0">
        <x:v>10.83223</x:v>
      </x:c>
      <x:c t="n" s="0">
        <x:v>20.49727</x:v>
      </x:c>
      <x:c t="n" s="0">
        <x:v>15.864</x:v>
      </x:c>
      <x:c t="n" s="0">
        <x:v>28.05454</x:v>
      </x:c>
      <x:c t="n" s="0">
        <x:v>16.98283</x:v>
      </x:c>
      <x:c t="n" s="0">
        <x:v>38.91743</x:v>
      </x:c>
      <x:c t="n" s="0">
        <x:v>30.9268</x:v>
      </x:c>
      <x:c t="n" s="0">
        <x:v>30.03328</x:v>
      </x:c>
      <x:c t="n" s="0">
        <x:v>31.20935</x:v>
      </x:c>
      <x:c t="n" s="0">
        <x:v>29.88556</x:v>
      </x:c>
      <x:c t="n" s="0">
        <x:v>27.46538</x:v>
      </x:c>
      <x:c t="n" s="0">
        <x:v>32.63224</x:v>
      </x:c>
      <x:c t="n" s="0">
        <x:v>34.6108</x:v>
      </x:c>
      <x:c t="n" s="0">
        <x:v>35.11569</x:v>
      </x:c>
      <x:c t="n" s="0">
        <x:v>33.70026</x:v>
      </x:c>
      <x:c t="n" s="0">
        <x:v>37.16951</x:v>
      </x:c>
      <x:c t="n" s="0">
        <x:v>34.39</x:v>
      </x:c>
      <x:c t="n" s="0">
        <x:v>34.34222</x:v>
      </x:c>
      <x:c t="n" s="0">
        <x:v>32.55382</x:v>
      </x:c>
      <x:c t="n" s="0">
        <x:v>27.49039</x:v>
      </x:c>
      <x:c t="n" s="0">
        <x:v>29.72965</x:v>
      </x:c>
      <x:c t="n" s="0">
        <x:v>19.06263</x:v>
      </x:c>
      <x:c t="n" s="0">
        <x:v>16.16372</x:v>
      </x:c>
      <x:c t="n" s="0">
        <x:v>5.370948</x:v>
      </x:c>
      <x:c t="n" s="0">
        <x:v>3.956635</x:v>
      </x:c>
      <x:c t="n" s="0">
        <x:v>1.061502</x:v>
      </x:c>
      <x:c t="n" s="0">
        <x:v>3.348476</x:v>
      </x:c>
      <x:c t="n" s="0">
        <x:v>1.914087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43945.1240856481</x:v>
      </x:c>
      <x:c t="n" s="7">
        <x:v>43945.1240856481</x:v>
      </x:c>
      <x:c t="n" s="0">
        <x:v>44.34951</x:v>
      </x:c>
      <x:c t="n" s="0">
        <x:v>54.20069</x:v>
      </x:c>
      <x:c t="n" s="0">
        <x:v>61.78466</x:v>
      </x:c>
      <x:c t="n" s="0">
        <x:v>68.2274</x:v>
      </x:c>
      <x:c t="n" s="0">
        <x:v>-30.06697</x:v>
      </x:c>
      <x:c t="n" s="0">
        <x:v>-24.86738</x:v>
      </x:c>
      <x:c t="n" s="0">
        <x:v>-16.70911</x:v>
      </x:c>
      <x:c t="n" s="0">
        <x:v>-7.005098</x:v>
      </x:c>
      <x:c t="n" s="0">
        <x:v>-0.2844285</x:v>
      </x:c>
      <x:c t="n" s="0">
        <x:v>2.067435</x:v>
      </x:c>
      <x:c t="n" s="0">
        <x:v>12.24487</x:v>
      </x:c>
      <x:c t="n" s="0">
        <x:v>12.0328</x:v>
      </x:c>
      <x:c t="n" s="0">
        <x:v>20.62612</x:v>
      </x:c>
      <x:c t="n" s="0">
        <x:v>17.92937</x:v>
      </x:c>
      <x:c t="n" s="0">
        <x:v>21.0707</x:v>
      </x:c>
      <x:c t="n" s="0">
        <x:v>25.25824</x:v>
      </x:c>
      <x:c t="n" s="0">
        <x:v>27.41743</x:v>
      </x:c>
      <x:c t="n" s="0">
        <x:v>35.11264</x:v>
      </x:c>
      <x:c t="n" s="0">
        <x:v>30.49137</x:v>
      </x:c>
      <x:c t="n" s="0">
        <x:v>31.16092</x:v>
      </x:c>
      <x:c t="n" s="0">
        <x:v>32.37722</x:v>
      </x:c>
      <x:c t="n" s="0">
        <x:v>28.91979</x:v>
      </x:c>
      <x:c t="n" s="0">
        <x:v>31.76396</x:v>
      </x:c>
      <x:c t="n" s="0">
        <x:v>32.91261</x:v>
      </x:c>
      <x:c t="n" s="0">
        <x:v>33.33352</x:v>
      </x:c>
      <x:c t="n" s="0">
        <x:v>35.16254</x:v>
      </x:c>
      <x:c t="n" s="0">
        <x:v>35.82036</x:v>
      </x:c>
      <x:c t="n" s="0">
        <x:v>37.01961</x:v>
      </x:c>
      <x:c t="n" s="0">
        <x:v>33.49768</x:v>
      </x:c>
      <x:c t="n" s="0">
        <x:v>32.96866</x:v>
      </x:c>
      <x:c t="n" s="0">
        <x:v>31.44732</x:v>
      </x:c>
      <x:c t="n" s="0">
        <x:v>28.6566</x:v>
      </x:c>
      <x:c t="n" s="0">
        <x:v>32.4925</x:v>
      </x:c>
      <x:c t="n" s="0">
        <x:v>23.36778</x:v>
      </x:c>
      <x:c t="n" s="0">
        <x:v>16.54113</x:v>
      </x:c>
      <x:c t="n" s="0">
        <x:v>7.620904</x:v>
      </x:c>
      <x:c t="n" s="0">
        <x:v>5.280098</x:v>
      </x:c>
      <x:c t="n" s="0">
        <x:v>1.800339</x:v>
      </x:c>
      <x:c t="n" s="0">
        <x:v>3.299831</x:v>
      </x:c>
      <x:c t="n" s="0">
        <x:v>1.93774</x:v>
      </x:c>
      <x:c t="n" s="0">
        <x:v>-30.06697</x:v>
      </x:c>
      <x:c t="n" s="0">
        <x:v>-29.16826</x:v>
      </x:c>
      <x:c t="n" s="0">
        <x:v>-16.23658</x:v>
      </x:c>
      <x:c t="n" s="0">
        <x:v>-6.321999</x:v>
      </x:c>
      <x:c t="n" s="0">
        <x:v>-0.07195919</x:v>
      </x:c>
      <x:c t="n" s="0">
        <x:v>-6.359278</x:v>
      </x:c>
      <x:c t="n" s="0">
        <x:v>9.183409</x:v>
      </x:c>
      <x:c t="n" s="0">
        <x:v>15.14294</x:v>
      </x:c>
      <x:c t="n" s="0">
        <x:v>14.21517</x:v>
      </x:c>
      <x:c t="n" s="0">
        <x:v>20.49727</x:v>
      </x:c>
      <x:c t="n" s="0">
        <x:v>15.864</x:v>
      </x:c>
      <x:c t="n" s="0">
        <x:v>28.05454</x:v>
      </x:c>
      <x:c t="n" s="0">
        <x:v>26.273</x:v>
      </x:c>
      <x:c t="n" s="0">
        <x:v>34.26957</x:v>
      </x:c>
      <x:c t="n" s="0">
        <x:v>33.27826</x:v>
      </x:c>
      <x:c t="n" s="0">
        <x:v>32.25911</x:v>
      </x:c>
      <x:c t="n" s="0">
        <x:v>30.14602</x:v>
      </x:c>
      <x:c t="n" s="0">
        <x:v>24.90898</x:v>
      </x:c>
      <x:c t="n" s="0">
        <x:v>33.52856</x:v>
      </x:c>
      <x:c t="n" s="0">
        <x:v>32.04292</x:v>
      </x:c>
      <x:c t="n" s="0">
        <x:v>34.62578</x:v>
      </x:c>
      <x:c t="n" s="0">
        <x:v>31.2291</x:v>
      </x:c>
      <x:c t="n" s="0">
        <x:v>34.94292</x:v>
      </x:c>
      <x:c t="n" s="0">
        <x:v>33.99557</x:v>
      </x:c>
      <x:c t="n" s="0">
        <x:v>35.59374</x:v>
      </x:c>
      <x:c t="n" s="0">
        <x:v>30.42595</x:v>
      </x:c>
      <x:c t="n" s="0">
        <x:v>31.74847</x:v>
      </x:c>
      <x:c t="n" s="0">
        <x:v>25.36532</x:v>
      </x:c>
      <x:c t="n" s="0">
        <x:v>27.36631</x:v>
      </x:c>
      <x:c t="n" s="0">
        <x:v>18.10093</x:v>
      </x:c>
      <x:c t="n" s="0">
        <x:v>13.99544</x:v>
      </x:c>
      <x:c t="n" s="0">
        <x:v>6.238654</x:v>
      </x:c>
      <x:c t="n" s="0">
        <x:v>4.694692</x:v>
      </x:c>
      <x:c t="n" s="0">
        <x:v>1.021878</x:v>
      </x:c>
      <x:c t="n" s="0">
        <x:v>4.856171</x:v>
      </x:c>
      <x:c t="n" s="0">
        <x:v>2.250669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43945.1240856481</x:v>
      </x:c>
      <x:c t="n" s="7">
        <x:v>43945.1240856481</x:v>
      </x:c>
      <x:c t="n" s="0">
        <x:v>45.6216</x:v>
      </x:c>
      <x:c t="n" s="0">
        <x:v>54.20069</x:v>
      </x:c>
      <x:c t="n" s="0">
        <x:v>68.16468</x:v>
      </x:c>
      <x:c t="n" s="0">
        <x:v>73.93542</x:v>
      </x:c>
      <x:c t="n" s="0">
        <x:v>-30.06697</x:v>
      </x:c>
      <x:c t="n" s="0">
        <x:v>-25.42463</x:v>
      </x:c>
      <x:c t="n" s="0">
        <x:v>-16.63694</x:v>
      </x:c>
      <x:c t="n" s="0">
        <x:v>-6.898441</x:v>
      </x:c>
      <x:c t="n" s="0">
        <x:v>-0.2527591</x:v>
      </x:c>
      <x:c t="n" s="0">
        <x:v>1.487487</x:v>
      </x:c>
      <x:c t="n" s="0">
        <x:v>11.91172</x:v>
      </x:c>
      <x:c t="n" s="0">
        <x:v>12.65021</x:v>
      </x:c>
      <x:c t="n" s="0">
        <x:v>20.25201</x:v>
      </x:c>
      <x:c t="n" s="0">
        <x:v>18.37029</x:v>
      </x:c>
      <x:c t="n" s="0">
        <x:v>20.59081</x:v>
      </x:c>
      <x:c t="n" s="0">
        <x:v>25.30001</x:v>
      </x:c>
      <x:c t="n" s="0">
        <x:v>27.41381</x:v>
      </x:c>
      <x:c t="n" s="0">
        <x:v>34.99932</x:v>
      </x:c>
      <x:c t="n" s="0">
        <x:v>31.17317</x:v>
      </x:c>
      <x:c t="n" s="0">
        <x:v>31.12745</x:v>
      </x:c>
      <x:c t="n" s="0">
        <x:v>32.6568</x:v>
      </x:c>
      <x:c t="n" s="0">
        <x:v>28.54902</x:v>
      </x:c>
      <x:c t="n" s="0">
        <x:v>31.62222</x:v>
      </x:c>
      <x:c t="n" s="0">
        <x:v>33.14132</x:v>
      </x:c>
      <x:c t="n" s="0">
        <x:v>33.75783</x:v>
      </x:c>
      <x:c t="n" s="0">
        <x:v>35.06784</x:v>
      </x:c>
      <x:c t="n" s="0">
        <x:v>35.72905</x:v>
      </x:c>
      <x:c t="n" s="0">
        <x:v>36.6313</x:v>
      </x:c>
      <x:c t="n" s="0">
        <x:v>33.78098</x:v>
      </x:c>
      <x:c t="n" s="0">
        <x:v>32.77768</x:v>
      </x:c>
      <x:c t="n" s="0">
        <x:v>31.67958</x:v>
      </x:c>
      <x:c t="n" s="0">
        <x:v>28.37761</x:v>
      </x:c>
      <x:c t="n" s="0">
        <x:v>32.21088</x:v>
      </x:c>
      <x:c t="n" s="0">
        <x:v>22.99197</x:v>
      </x:c>
      <x:c t="n" s="0">
        <x:v>16.26298</x:v>
      </x:c>
      <x:c t="n" s="0">
        <x:v>7.424171</x:v>
      </x:c>
      <x:c t="n" s="0">
        <x:v>5.157228</x:v>
      </x:c>
      <x:c t="n" s="0">
        <x:v>1.489865</x:v>
      </x:c>
      <x:c t="n" s="0">
        <x:v>3.417686</x:v>
      </x:c>
      <x:c t="n" s="0">
        <x:v>2.010571</x:v>
      </x:c>
      <x:c t="n" s="0">
        <x:v>-30.06697</x:v>
      </x:c>
      <x:c t="n" s="0">
        <x:v>-29.16826</x:v>
      </x:c>
      <x:c t="n" s="0">
        <x:v>-16.23658</x:v>
      </x:c>
      <x:c t="n" s="0">
        <x:v>-6.321999</x:v>
      </x:c>
      <x:c t="n" s="0">
        <x:v>-0.07195919</x:v>
      </x:c>
      <x:c t="n" s="0">
        <x:v>-6.359278</x:v>
      </x:c>
      <x:c t="n" s="0">
        <x:v>9.183409</x:v>
      </x:c>
      <x:c t="n" s="0">
        <x:v>15.14294</x:v>
      </x:c>
      <x:c t="n" s="0">
        <x:v>17.00695</x:v>
      </x:c>
      <x:c t="n" s="0">
        <x:v>20.05421</x:v>
      </x:c>
      <x:c t="n" s="0">
        <x:v>15.19798</x:v>
      </x:c>
      <x:c t="n" s="0">
        <x:v>23.05319</x:v>
      </x:c>
      <x:c t="n" s="0">
        <x:v>27.39262</x:v>
      </x:c>
      <x:c t="n" s="0">
        <x:v>34.90869</x:v>
      </x:c>
      <x:c t="n" s="0">
        <x:v>32.61134</x:v>
      </x:c>
      <x:c t="n" s="0">
        <x:v>30.32073</x:v>
      </x:c>
      <x:c t="n" s="0">
        <x:v>35.77427</x:v>
      </x:c>
      <x:c t="n" s="0">
        <x:v>23.96404</x:v>
      </x:c>
      <x:c t="n" s="0">
        <x:v>30.28868</x:v>
      </x:c>
      <x:c t="n" s="0">
        <x:v>34.23194</x:v>
      </x:c>
      <x:c t="n" s="0">
        <x:v>34.43794</x:v>
      </x:c>
      <x:c t="n" s="0">
        <x:v>35.12444</x:v>
      </x:c>
      <x:c t="n" s="0">
        <x:v>35.1768</x:v>
      </x:c>
      <x:c t="n" s="0">
        <x:v>32.9574</x:v>
      </x:c>
      <x:c t="n" s="0">
        <x:v>34.54991</x:v>
      </x:c>
      <x:c t="n" s="0">
        <x:v>32.50278</x:v>
      </x:c>
      <x:c t="n" s="0">
        <x:v>32.37773</x:v>
      </x:c>
      <x:c t="n" s="0">
        <x:v>28.52111</x:v>
      </x:c>
      <x:c t="n" s="0">
        <x:v>30.20422</x:v>
      </x:c>
      <x:c t="n" s="0">
        <x:v>19.40198</x:v>
      </x:c>
      <x:c t="n" s="0">
        <x:v>14.18643</x:v>
      </x:c>
      <x:c t="n" s="0">
        <x:v>5.111792</x:v>
      </x:c>
      <x:c t="n" s="0">
        <x:v>3.936949</x:v>
      </x:c>
      <x:c t="n" s="0">
        <x:v>-0.4365411</x:v>
      </x:c>
      <x:c t="n" s="0">
        <x:v>3.693111</x:v>
      </x:c>
      <x:c t="n" s="0">
        <x:v>2.504034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43945.1240856481</x:v>
      </x:c>
      <x:c t="n" s="7">
        <x:v>43945.1240856481</x:v>
      </x:c>
      <x:c t="n" s="0">
        <x:v>44.52088</x:v>
      </x:c>
      <x:c t="n" s="0">
        <x:v>54.20069</x:v>
      </x:c>
      <x:c t="n" s="0">
        <x:v>64.02999</x:v>
      </x:c>
      <x:c t="n" s="0">
        <x:v>72.15828</x:v>
      </x:c>
      <x:c t="n" s="0">
        <x:v>-30.06697</x:v>
      </x:c>
      <x:c t="n" s="0">
        <x:v>-25.92105</x:v>
      </x:c>
      <x:c t="n" s="0">
        <x:v>-16.57917</x:v>
      </x:c>
      <x:c t="n" s="0">
        <x:v>-6.966153</x:v>
      </x:c>
      <x:c t="n" s="0">
        <x:v>-0.2258949</x:v>
      </x:c>
      <x:c t="n" s="0">
        <x:v>0.9223838</x:v>
      </x:c>
      <x:c t="n" s="0">
        <x:v>11.60545</x:v>
      </x:c>
      <x:c t="n" s="0">
        <x:v>13.36737</x:v>
      </x:c>
      <x:c t="n" s="0">
        <x:v>19.90483</x:v>
      </x:c>
      <x:c t="n" s="0">
        <x:v>18.60395</x:v>
      </x:c>
      <x:c t="n" s="0">
        <x:v>20.09446</x:v>
      </x:c>
      <x:c t="n" s="0">
        <x:v>25.03609</x:v>
      </x:c>
      <x:c t="n" s="0">
        <x:v>27.41072</x:v>
      </x:c>
      <x:c t="n" s="0">
        <x:v>35.12597</x:v>
      </x:c>
      <x:c t="n" s="0">
        <x:v>30.65785</x:v>
      </x:c>
      <x:c t="n" s="0">
        <x:v>30.81027</x:v>
      </x:c>
      <x:c t="n" s="0">
        <x:v>33.35828</x:v>
      </x:c>
      <x:c t="n" s="0">
        <x:v>28.41677</x:v>
      </x:c>
      <x:c t="n" s="0">
        <x:v>31.96398</x:v>
      </x:c>
      <x:c t="n" s="0">
        <x:v>33.58764</x:v>
      </x:c>
      <x:c t="n" s="0">
        <x:v>33.2438</x:v>
      </x:c>
      <x:c t="n" s="0">
        <x:v>34.86464</x:v>
      </x:c>
      <x:c t="n" s="0">
        <x:v>36.14541</x:v>
      </x:c>
      <x:c t="n" s="0">
        <x:v>36.3962</x:v>
      </x:c>
      <x:c t="n" s="0">
        <x:v>34.08302</x:v>
      </x:c>
      <x:c t="n" s="0">
        <x:v>32.4517</x:v>
      </x:c>
      <x:c t="n" s="0">
        <x:v>31.46391</x:v>
      </x:c>
      <x:c t="n" s="0">
        <x:v>28.37239</x:v>
      </x:c>
      <x:c t="n" s="0">
        <x:v>32.06508</x:v>
      </x:c>
      <x:c t="n" s="0">
        <x:v>22.55372</x:v>
      </x:c>
      <x:c t="n" s="0">
        <x:v>16.16588</x:v>
      </x:c>
      <x:c t="n" s="0">
        <x:v>7.178356</x:v>
      </x:c>
      <x:c t="n" s="0">
        <x:v>5.263315</x:v>
      </x:c>
      <x:c t="n" s="0">
        <x:v>1.395787</x:v>
      </x:c>
      <x:c t="n" s="0">
        <x:v>3.460955</x:v>
      </x:c>
      <x:c t="n" s="0">
        <x:v>2.256944</x:v>
      </x:c>
      <x:c t="n" s="0">
        <x:v>-30.06697</x:v>
      </x:c>
      <x:c t="n" s="0">
        <x:v>-29.16826</x:v>
      </x:c>
      <x:c t="n" s="0">
        <x:v>-16.27231</x:v>
      </x:c>
      <x:c t="n" s="0">
        <x:v>-8.640539</x:v>
      </x:c>
      <x:c t="n" s="0">
        <x:v>-0.07195919</x:v>
      </x:c>
      <x:c t="n" s="0">
        <x:v>-6.359278</x:v>
      </x:c>
      <x:c t="n" s="0">
        <x:v>9.183409</x:v>
      </x:c>
      <x:c t="n" s="0">
        <x:v>16.86904</x:v>
      </x:c>
      <x:c t="n" s="0">
        <x:v>17.00695</x:v>
      </x:c>
      <x:c t="n" s="0">
        <x:v>19.76491</x:v>
      </x:c>
      <x:c t="n" s="0">
        <x:v>14.74308</x:v>
      </x:c>
      <x:c t="n" s="0">
        <x:v>23.05319</x:v>
      </x:c>
      <x:c t="n" s="0">
        <x:v>31.95962</x:v>
      </x:c>
      <x:c t="n" s="0">
        <x:v>35.80094</x:v>
      </x:c>
      <x:c t="n" s="0">
        <x:v>14.24284</x:v>
      </x:c>
      <x:c t="n" s="0">
        <x:v>27.17343</x:v>
      </x:c>
      <x:c t="n" s="0">
        <x:v>33.206</x:v>
      </x:c>
      <x:c t="n" s="0">
        <x:v>29.25892</x:v>
      </x:c>
      <x:c t="n" s="0">
        <x:v>34.86262</x:v>
      </x:c>
      <x:c t="n" s="0">
        <x:v>37.05688</x:v>
      </x:c>
      <x:c t="n" s="0">
        <x:v>33.33815</x:v>
      </x:c>
      <x:c t="n" s="0">
        <x:v>36.85693</x:v>
      </x:c>
      <x:c t="n" s="0">
        <x:v>37.67139</x:v>
      </x:c>
      <x:c t="n" s="0">
        <x:v>37.22805</x:v>
      </x:c>
      <x:c t="n" s="0">
        <x:v>35.76285</x:v>
      </x:c>
      <x:c t="n" s="0">
        <x:v>31.76969</x:v>
      </x:c>
      <x:c t="n" s="0">
        <x:v>28.51332</x:v>
      </x:c>
      <x:c t="n" s="0">
        <x:v>26.35358</x:v>
      </x:c>
      <x:c t="n" s="0">
        <x:v>31.03402</x:v>
      </x:c>
      <x:c t="n" s="0">
        <x:v>17.88681</x:v>
      </x:c>
      <x:c t="n" s="0">
        <x:v>16.23523</x:v>
      </x:c>
      <x:c t="n" s="0">
        <x:v>5.950727</x:v>
      </x:c>
      <x:c t="n" s="0">
        <x:v>6.174564</x:v>
      </x:c>
      <x:c t="n" s="0">
        <x:v>1.094682</x:v>
      </x:c>
      <x:c t="n" s="0">
        <x:v>4.36062</x:v>
      </x:c>
      <x:c t="n" s="0">
        <x:v>2.813535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43945.1240856481</x:v>
      </x:c>
      <x:c t="n" s="7">
        <x:v>43945.1240856481</x:v>
      </x:c>
      <x:c t="n" s="0">
        <x:v>45.05317</x:v>
      </x:c>
      <x:c t="n" s="0">
        <x:v>54.20069</x:v>
      </x:c>
      <x:c t="n" s="0">
        <x:v>53.05796</x:v>
      </x:c>
      <x:c t="n" s="0">
        <x:v>61.11536</x:v>
      </x:c>
      <x:c t="n" s="0">
        <x:v>-30.06697</x:v>
      </x:c>
      <x:c t="n" s="0">
        <x:v>-26.32056</x:v>
      </x:c>
      <x:c t="n" s="0">
        <x:v>-16.53489</x:v>
      </x:c>
      <x:c t="n" s="0">
        <x:v>-7.281551</x:v>
      </x:c>
      <x:c t="n" s="0">
        <x:v>-0.2030822</x:v>
      </x:c>
      <x:c t="n" s="0">
        <x:v>0.3737231</x:v>
      </x:c>
      <x:c t="n" s="0">
        <x:v>11.07497</x:v>
      </x:c>
      <x:c t="n" s="0">
        <x:v>14.21917</x:v>
      </x:c>
      <x:c t="n" s="0">
        <x:v>19.58465</x:v>
      </x:c>
      <x:c t="n" s="0">
        <x:v>18.79402</x:v>
      </x:c>
      <x:c t="n" s="0">
        <x:v>19.62043</x:v>
      </x:c>
      <x:c t="n" s="0">
        <x:v>24.79726</x:v>
      </x:c>
      <x:c t="n" s="0">
        <x:v>29.76923</x:v>
      </x:c>
      <x:c t="n" s="0">
        <x:v>35.07996</x:v>
      </x:c>
      <x:c t="n" s="0">
        <x:v>30.01903</x:v>
      </x:c>
      <x:c t="n" s="0">
        <x:v>30.38198</x:v>
      </x:c>
      <x:c t="n" s="0">
        <x:v>32.69009</x:v>
      </x:c>
      <x:c t="n" s="0">
        <x:v>28.57192</x:v>
      </x:c>
      <x:c t="n" s="0">
        <x:v>33.22942</x:v>
      </x:c>
      <x:c t="n" s="0">
        <x:v>34.15934</x:v>
      </x:c>
      <x:c t="n" s="0">
        <x:v>33.173</x:v>
      </x:c>
      <x:c t="n" s="0">
        <x:v>35.05493</x:v>
      </x:c>
      <x:c t="n" s="0">
        <x:v>36.06589</x:v>
      </x:c>
      <x:c t="n" s="0">
        <x:v>36.98416</x:v>
      </x:c>
      <x:c t="n" s="0">
        <x:v>34.56789</x:v>
      </x:c>
      <x:c t="n" s="0">
        <x:v>32.47899</x:v>
      </x:c>
      <x:c t="n" s="0">
        <x:v>31.04575</x:v>
      </x:c>
      <x:c t="n" s="0">
        <x:v>28.34916</x:v>
      </x:c>
      <x:c t="n" s="0">
        <x:v>33.71438</x:v>
      </x:c>
      <x:c t="n" s="0">
        <x:v>22.21671</x:v>
      </x:c>
      <x:c t="n" s="0">
        <x:v>16.17398</x:v>
      </x:c>
      <x:c t="n" s="0">
        <x:v>6.868639</x:v>
      </x:c>
      <x:c t="n" s="0">
        <x:v>5.137094</x:v>
      </x:c>
      <x:c t="n" s="0">
        <x:v>1.370304</x:v>
      </x:c>
      <x:c t="n" s="0">
        <x:v>3.641973</x:v>
      </x:c>
      <x:c t="n" s="0">
        <x:v>2.166857</x:v>
      </x:c>
      <x:c t="n" s="0">
        <x:v>-30.06697</x:v>
      </x:c>
      <x:c t="n" s="0">
        <x:v>-29.16826</x:v>
      </x:c>
      <x:c t="n" s="0">
        <x:v>-16.28428</x:v>
      </x:c>
      <x:c t="n" s="0">
        <x:v>-9.80489</x:v>
      </x:c>
      <x:c t="n" s="0">
        <x:v>-0.3400484</x:v>
      </x:c>
      <x:c t="n" s="0">
        <x:v>-6.359278</x:v>
      </x:c>
      <x:c t="n" s="0">
        <x:v>-7.375557</x:v>
      </x:c>
      <x:c t="n" s="0">
        <x:v>17.31962</x:v>
      </x:c>
      <x:c t="n" s="0">
        <x:v>16.029</x:v>
      </x:c>
      <x:c t="n" s="0">
        <x:v>19.76491</x:v>
      </x:c>
      <x:c t="n" s="0">
        <x:v>14.74308</x:v>
      </x:c>
      <x:c t="n" s="0">
        <x:v>23.05319</x:v>
      </x:c>
      <x:c t="n" s="0">
        <x:v>35.14935</x:v>
      </x:c>
      <x:c t="n" s="0">
        <x:v>32.91685</x:v>
      </x:c>
      <x:c t="n" s="0">
        <x:v>20.21887</x:v>
      </x:c>
      <x:c t="n" s="0">
        <x:v>25.78568</x:v>
      </x:c>
      <x:c t="n" s="0">
        <x:v>17.38095</x:v>
      </x:c>
      <x:c t="n" s="0">
        <x:v>29.84406</x:v>
      </x:c>
      <x:c t="n" s="0">
        <x:v>36.28252</x:v>
      </x:c>
      <x:c t="n" s="0">
        <x:v>34.17982</x:v>
      </x:c>
      <x:c t="n" s="0">
        <x:v>26.48682</x:v>
      </x:c>
      <x:c t="n" s="0">
        <x:v>33.70948</x:v>
      </x:c>
      <x:c t="n" s="0">
        <x:v>36.88465</x:v>
      </x:c>
      <x:c t="n" s="0">
        <x:v>38.15112</x:v>
      </x:c>
      <x:c t="n" s="0">
        <x:v>35.60996</x:v>
      </x:c>
      <x:c t="n" s="0">
        <x:v>30.79986</x:v>
      </x:c>
      <x:c t="n" s="0">
        <x:v>28.44303</x:v>
      </x:c>
      <x:c t="n" s="0">
        <x:v>29.08904</x:v>
      </x:c>
      <x:c t="n" s="0">
        <x:v>38.85964</x:v>
      </x:c>
      <x:c t="n" s="0">
        <x:v>25.63031</x:v>
      </x:c>
      <x:c t="n" s="0">
        <x:v>15.45564</x:v>
      </x:c>
      <x:c t="n" s="0">
        <x:v>4.643743</x:v>
      </x:c>
      <x:c t="n" s="0">
        <x:v>5.901673</x:v>
      </x:c>
      <x:c t="n" s="0">
        <x:v>0.8739841</x:v>
      </x:c>
      <x:c t="n" s="0">
        <x:v>4.631532</x:v>
      </x:c>
      <x:c t="n" s="0">
        <x:v>1.565693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43945.1240856481</x:v>
      </x:c>
      <x:c t="n" s="7">
        <x:v>43945.1240856481</x:v>
      </x:c>
      <x:c t="n" s="0">
        <x:v>44.42599</x:v>
      </x:c>
      <x:c t="n" s="0">
        <x:v>54.20069</x:v>
      </x:c>
      <x:c t="n" s="0">
        <x:v>59.925</x:v>
      </x:c>
      <x:c t="n" s="0">
        <x:v>67.97917</x:v>
      </x:c>
      <x:c t="n" s="0">
        <x:v>-30.06697</x:v>
      </x:c>
      <x:c t="n" s="0">
        <x:v>-26.69351</x:v>
      </x:c>
      <x:c t="n" s="0">
        <x:v>-16.49747</x:v>
      </x:c>
      <x:c t="n" s="0">
        <x:v>-7.570323</x:v>
      </x:c>
      <x:c t="n" s="0">
        <x:v>-0.3235302</x:v>
      </x:c>
      <x:c t="n" s="0">
        <x:v>-0.1568614</x:v>
      </x:c>
      <x:c t="n" s="0">
        <x:v>10.40026</x:v>
      </x:c>
      <x:c t="n" s="0">
        <x:v>14.83407</x:v>
      </x:c>
      <x:c t="n" s="0">
        <x:v>19.01565</x:v>
      </x:c>
      <x:c t="n" s="0">
        <x:v>18.77488</x:v>
      </x:c>
      <x:c t="n" s="0">
        <x:v>19.17013</x:v>
      </x:c>
      <x:c t="n" s="0">
        <x:v>25.12786</x:v>
      </x:c>
      <x:c t="n" s="0">
        <x:v>31.0978</x:v>
      </x:c>
      <x:c t="n" s="0">
        <x:v>34.58632</x:v>
      </x:c>
      <x:c t="n" s="0">
        <x:v>29.41892</x:v>
      </x:c>
      <x:c t="n" s="0">
        <x:v>29.94376</x:v>
      </x:c>
      <x:c t="n" s="0">
        <x:v>32.13319</x:v>
      </x:c>
      <x:c t="n" s="0">
        <x:v>28.57812</x:v>
      </x:c>
      <x:c t="n" s="0">
        <x:v>32.8127</x:v>
      </x:c>
      <x:c t="n" s="0">
        <x:v>33.78275</x:v>
      </x:c>
      <x:c t="n" s="0">
        <x:v>32.77711</x:v>
      </x:c>
      <x:c t="n" s="0">
        <x:v>35.61097</x:v>
      </x:c>
      <x:c t="n" s="0">
        <x:v>35.96862</x:v>
      </x:c>
      <x:c t="n" s="0">
        <x:v>36.89104</x:v>
      </x:c>
      <x:c t="n" s="0">
        <x:v>34.18779</x:v>
      </x:c>
      <x:c t="n" s="0">
        <x:v>32.3722</x:v>
      </x:c>
      <x:c t="n" s="0">
        <x:v>30.81532</x:v>
      </x:c>
      <x:c t="n" s="0">
        <x:v>28.12252</x:v>
      </x:c>
      <x:c t="n" s="0">
        <x:v>33.59651</x:v>
      </x:c>
      <x:c t="n" s="0">
        <x:v>23.66506</x:v>
      </x:c>
      <x:c t="n" s="0">
        <x:v>15.87253</x:v>
      </x:c>
      <x:c t="n" s="0">
        <x:v>6.69571</x:v>
      </x:c>
      <x:c t="n" s="0">
        <x:v>5.505381</x:v>
      </x:c>
      <x:c t="n" s="0">
        <x:v>1.486559</x:v>
      </x:c>
      <x:c t="n" s="0">
        <x:v>3.67329</x:v>
      </x:c>
      <x:c t="n" s="0">
        <x:v>2.111177</x:v>
      </x:c>
      <x:c t="n" s="0">
        <x:v>-30.06697</x:v>
      </x:c>
      <x:c t="n" s="0">
        <x:v>-29.16826</x:v>
      </x:c>
      <x:c t="n" s="0">
        <x:v>-16.28428</x:v>
      </x:c>
      <x:c t="n" s="0">
        <x:v>-9.80489</x:v>
      </x:c>
      <x:c t="n" s="0">
        <x:v>-1.260696</x:v>
      </x:c>
      <x:c t="n" s="0">
        <x:v>-6.359278</x:v>
      </x:c>
      <x:c t="n" s="0">
        <x:v>-7.375557</x:v>
      </x:c>
      <x:c t="n" s="0">
        <x:v>17.31962</x:v>
      </x:c>
      <x:c t="n" s="0">
        <x:v>9.873544</x:v>
      </x:c>
      <x:c t="n" s="0">
        <x:v>17.70397</x:v>
      </x:c>
      <x:c t="n" s="0">
        <x:v>18.68715</x:v>
      </x:c>
      <x:c t="n" s="0">
        <x:v>28.09808</x:v>
      </x:c>
      <x:c t="n" s="0">
        <x:v>34.20643</x:v>
      </x:c>
      <x:c t="n" s="0">
        <x:v>29.29544</x:v>
      </x:c>
      <x:c t="n" s="0">
        <x:v>25.60064</x:v>
      </x:c>
      <x:c t="n" s="0">
        <x:v>25.67618</x:v>
      </x:c>
      <x:c t="n" s="0">
        <x:v>27.55057</x:v>
      </x:c>
      <x:c t="n" s="0">
        <x:v>27.9602</x:v>
      </x:c>
      <x:c t="n" s="0">
        <x:v>25.71416</x:v>
      </x:c>
      <x:c t="n" s="0">
        <x:v>29.63</x:v>
      </x:c>
      <x:c t="n" s="0">
        <x:v>31.87454</x:v>
      </x:c>
      <x:c t="n" s="0">
        <x:v>37.90668</x:v>
      </x:c>
      <x:c t="n" s="0">
        <x:v>33.73169</x:v>
      </x:c>
      <x:c t="n" s="0">
        <x:v>36.65848</x:v>
      </x:c>
      <x:c t="n" s="0">
        <x:v>29.93014</x:v>
      </x:c>
      <x:c t="n" s="0">
        <x:v>30.88139</x:v>
      </x:c>
      <x:c t="n" s="0">
        <x:v>28.11113</x:v>
      </x:c>
      <x:c t="n" s="0">
        <x:v>23.92722</x:v>
      </x:c>
      <x:c t="n" s="0">
        <x:v>28.84618</x:v>
      </x:c>
      <x:c t="n" s="0">
        <x:v>26.01884</x:v>
      </x:c>
      <x:c t="n" s="0">
        <x:v>13.12495</x:v>
      </x:c>
      <x:c t="n" s="0">
        <x:v>6.037813</x:v>
      </x:c>
      <x:c t="n" s="0">
        <x:v>6.115358</x:v>
      </x:c>
      <x:c t="n" s="0">
        <x:v>2.179369</x:v>
      </x:c>
      <x:c t="n" s="0">
        <x:v>2.255884</x:v>
      </x:c>
      <x:c t="n" s="0">
        <x:v>2.29078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43945.1240856481</x:v>
      </x:c>
      <x:c t="n" s="7">
        <x:v>43945.1240856481</x:v>
      </x:c>
      <x:c t="n" s="0">
        <x:v>46.04454</x:v>
      </x:c>
      <x:c t="n" s="0">
        <x:v>54.20069</x:v>
      </x:c>
      <x:c t="n" s="0">
        <x:v>63.26113</x:v>
      </x:c>
      <x:c t="n" s="0">
        <x:v>70.06801</x:v>
      </x:c>
      <x:c t="n" s="0">
        <x:v>-30.06697</x:v>
      </x:c>
      <x:c t="n" s="0">
        <x:v>-27.03984</x:v>
      </x:c>
      <x:c t="n" s="0">
        <x:v>-16.46579</x:v>
      </x:c>
      <x:c t="n" s="0">
        <x:v>-7.833118</x:v>
      </x:c>
      <x:c t="n" s="0">
        <x:v>-0.4483588</x:v>
      </x:c>
      <x:c t="n" s="0">
        <x:v>-0.6677398</x:v>
      </x:c>
      <x:c t="n" s="0">
        <x:v>9.727333</x:v>
      </x:c>
      <x:c t="n" s="0">
        <x:v>15.2248</x:v>
      </x:c>
      <x:c t="n" s="0">
        <x:v>18.41987</x:v>
      </x:c>
      <x:c t="n" s="0">
        <x:v>18.58945</x:v>
      </x:c>
      <x:c t="n" s="0">
        <x:v>20.57972</x:v>
      </x:c>
      <x:c t="n" s="0">
        <x:v>25.81597</x:v>
      </x:c>
      <x:c t="n" s="0">
        <x:v>30.9618</x:v>
      </x:c>
      <x:c t="n" s="0">
        <x:v>34.16315</x:v>
      </x:c>
      <x:c t="n" s="0">
        <x:v>29.50044</x:v>
      </x:c>
      <x:c t="n" s="0">
        <x:v>29.48286</x:v>
      </x:c>
      <x:c t="n" s="0">
        <x:v>31.98766</x:v>
      </x:c>
      <x:c t="n" s="0">
        <x:v>29.47843</x:v>
      </x:c>
      <x:c t="n" s="0">
        <x:v>32.25392</x:v>
      </x:c>
      <x:c t="n" s="0">
        <x:v>33.70074</x:v>
      </x:c>
      <x:c t="n" s="0">
        <x:v>32.88335</x:v>
      </x:c>
      <x:c t="n" s="0">
        <x:v>35.53837</x:v>
      </x:c>
      <x:c t="n" s="0">
        <x:v>35.70624</x:v>
      </x:c>
      <x:c t="n" s="0">
        <x:v>36.6446</x:v>
      </x:c>
      <x:c t="n" s="0">
        <x:v>33.80919</x:v>
      </x:c>
      <x:c t="n" s="0">
        <x:v>31.95226</x:v>
      </x:c>
      <x:c t="n" s="0">
        <x:v>30.63378</x:v>
      </x:c>
      <x:c t="n" s="0">
        <x:v>27.83262</x:v>
      </x:c>
      <x:c t="n" s="0">
        <x:v>33.09419</x:v>
      </x:c>
      <x:c t="n" s="0">
        <x:v>24.5362</x:v>
      </x:c>
      <x:c t="n" s="0">
        <x:v>15.64735</x:v>
      </x:c>
      <x:c t="n" s="0">
        <x:v>6.587047</x:v>
      </x:c>
      <x:c t="n" s="0">
        <x:v>5.407424</x:v>
      </x:c>
      <x:c t="n" s="0">
        <x:v>1.457039</x:v>
      </x:c>
      <x:c t="n" s="0">
        <x:v>3.616161</x:v>
      </x:c>
      <x:c t="n" s="0">
        <x:v>2.217541</x:v>
      </x:c>
      <x:c t="n" s="0">
        <x:v>-30.06697</x:v>
      </x:c>
      <x:c t="n" s="0">
        <x:v>-29.16826</x:v>
      </x:c>
      <x:c t="n" s="0">
        <x:v>-16.28428</x:v>
      </x:c>
      <x:c t="n" s="0">
        <x:v>-9.80489</x:v>
      </x:c>
      <x:c t="n" s="0">
        <x:v>-1.260696</x:v>
      </x:c>
      <x:c t="n" s="0">
        <x:v>-6.359278</x:v>
      </x:c>
      <x:c t="n" s="0">
        <x:v>-7.375557</x:v>
      </x:c>
      <x:c t="n" s="0">
        <x:v>16.51233</x:v>
      </x:c>
      <x:c t="n" s="0">
        <x:v>9.873544</x:v>
      </x:c>
      <x:c t="n" s="0">
        <x:v>17.30984</x:v>
      </x:c>
      <x:c t="n" s="0">
        <x:v>25.82803</x:v>
      </x:c>
      <x:c t="n" s="0">
        <x:v>28.50468</x:v>
      </x:c>
      <x:c t="n" s="0">
        <x:v>28.5606</x:v>
      </x:c>
      <x:c t="n" s="0">
        <x:v>30.72109</x:v>
      </x:c>
      <x:c t="n" s="0">
        <x:v>30.42706</x:v>
      </x:c>
      <x:c t="n" s="0">
        <x:v>23.51389</x:v>
      </x:c>
      <x:c t="n" s="0">
        <x:v>32.10837</x:v>
      </x:c>
      <x:c t="n" s="0">
        <x:v>31.95802</x:v>
      </x:c>
      <x:c t="n" s="0">
        <x:v>29.31135</x:v>
      </x:c>
      <x:c t="n" s="0">
        <x:v>34.92486</x:v>
      </x:c>
      <x:c t="n" s="0">
        <x:v>31.70152</x:v>
      </x:c>
      <x:c t="n" s="0">
        <x:v>34.83196</x:v>
      </x:c>
      <x:c t="n" s="0">
        <x:v>34.74525</x:v>
      </x:c>
      <x:c t="n" s="0">
        <x:v>33.29927</x:v>
      </x:c>
      <x:c t="n" s="0">
        <x:v>33.42892</x:v>
      </x:c>
      <x:c t="n" s="0">
        <x:v>32.98225</x:v>
      </x:c>
      <x:c t="n" s="0">
        <x:v>29.80434</x:v>
      </x:c>
      <x:c t="n" s="0">
        <x:v>29.11234</x:v>
      </x:c>
      <x:c t="n" s="0">
        <x:v>28.91555</x:v>
      </x:c>
      <x:c t="n" s="0">
        <x:v>31.7362</x:v>
      </x:c>
      <x:c t="n" s="0">
        <x:v>13.35653</x:v>
      </x:c>
      <x:c t="n" s="0">
        <x:v>4.861172</x:v>
      </x:c>
      <x:c t="n" s="0">
        <x:v>4.793622</x:v>
      </x:c>
      <x:c t="n" s="0">
        <x:v>1.293746</x:v>
      </x:c>
      <x:c t="n" s="0">
        <x:v>3.348294</x:v>
      </x:c>
      <x:c t="n" s="0">
        <x:v>2.334698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43945.1240856481</x:v>
      </x:c>
      <x:c t="n" s="7">
        <x:v>43945.1240856481</x:v>
      </x:c>
      <x:c t="n" s="0">
        <x:v>44.53616</x:v>
      </x:c>
      <x:c t="n" s="0">
        <x:v>54.20069</x:v>
      </x:c>
      <x:c t="n" s="0">
        <x:v>59.10506</x:v>
      </x:c>
      <x:c t="n" s="0">
        <x:v>66.46649</x:v>
      </x:c>
      <x:c t="n" s="0">
        <x:v>-30.06697</x:v>
      </x:c>
      <x:c t="n" s="0">
        <x:v>-27.35875</x:v>
      </x:c>
      <x:c t="n" s="0">
        <x:v>-16.4389</x:v>
      </x:c>
      <x:c t="n" s="0">
        <x:v>-8.070868</x:v>
      </x:c>
      <x:c t="n" s="0">
        <x:v>-0.5578822</x:v>
      </x:c>
      <x:c t="n" s="0">
        <x:v>-1.235649</x:v>
      </x:c>
      <x:c t="n" s="0">
        <x:v>9.056474</x:v>
      </x:c>
      <x:c t="n" s="0">
        <x:v>15.33758</x:v>
      </x:c>
      <x:c t="n" s="0">
        <x:v>18.48268</x:v>
      </x:c>
      <x:c t="n" s="0">
        <x:v>18.42457</x:v>
      </x:c>
      <x:c t="n" s="0">
        <x:v>21.85985</x:v>
      </x:c>
      <x:c t="n" s="0">
        <x:v>26.32803</x:v>
      </x:c>
      <x:c t="n" s="0">
        <x:v>30.68383</x:v>
      </x:c>
      <x:c t="n" s="0">
        <x:v>33.81398</x:v>
      </x:c>
      <x:c t="n" s="0">
        <x:v>29.68783</x:v>
      </x:c>
      <x:c t="n" s="0">
        <x:v>28.98783</x:v>
      </x:c>
      <x:c t="n" s="0">
        <x:v>31.79731</x:v>
      </x:c>
      <x:c t="n" s="0">
        <x:v>28.92583</x:v>
      </x:c>
      <x:c t="n" s="0">
        <x:v>32.40632</x:v>
      </x:c>
      <x:c t="n" s="0">
        <x:v>34.006</x:v>
      </x:c>
      <x:c t="n" s="0">
        <x:v>32.56767</x:v>
      </x:c>
      <x:c t="n" s="0">
        <x:v>35.3311</x:v>
      </x:c>
      <x:c t="n" s="0">
        <x:v>35.53896</x:v>
      </x:c>
      <x:c t="n" s="0">
        <x:v>36.46894</x:v>
      </x:c>
      <x:c t="n" s="0">
        <x:v>33.99228</x:v>
      </x:c>
      <x:c t="n" s="0">
        <x:v>32.36329</x:v>
      </x:c>
      <x:c t="n" s="0">
        <x:v>30.88054</x:v>
      </x:c>
      <x:c t="n" s="0">
        <x:v>28.26254</x:v>
      </x:c>
      <x:c t="n" s="0">
        <x:v>33.51448</x:v>
      </x:c>
      <x:c t="n" s="0">
        <x:v>25.90258</x:v>
      </x:c>
      <x:c t="n" s="0">
        <x:v>15.38172</x:v>
      </x:c>
      <x:c t="n" s="0">
        <x:v>6.416352</x:v>
      </x:c>
      <x:c t="n" s="0">
        <x:v>5.293974</x:v>
      </x:c>
      <x:c t="n" s="0">
        <x:v>1.425797</x:v>
      </x:c>
      <x:c t="n" s="0">
        <x:v>3.529371</x:v>
      </x:c>
      <x:c t="n" s="0">
        <x:v>2.152637</x:v>
      </x:c>
      <x:c t="n" s="0">
        <x:v>-30.06697</x:v>
      </x:c>
      <x:c t="n" s="0">
        <x:v>-29.16826</x:v>
      </x:c>
      <x:c t="n" s="0">
        <x:v>-16.28428</x:v>
      </x:c>
      <x:c t="n" s="0">
        <x:v>-9.80489</x:v>
      </x:c>
      <x:c t="n" s="0">
        <x:v>-1.260696</x:v>
      </x:c>
      <x:c t="n" s="0">
        <x:v>-11.34688</x:v>
      </x:c>
      <x:c t="n" s="0">
        <x:v>-7.375557</x:v>
      </x:c>
      <x:c t="n" s="0">
        <x:v>15.94445</x:v>
      </x:c>
      <x:c t="n" s="0">
        <x:v>20.86533</x:v>
      </x:c>
      <x:c t="n" s="0">
        <x:v>17.30984</x:v>
      </x:c>
      <x:c t="n" s="0">
        <x:v>25.82803</x:v>
      </x:c>
      <x:c t="n" s="0">
        <x:v>28.54081</x:v>
      </x:c>
      <x:c t="n" s="0">
        <x:v>28.5606</x:v>
      </x:c>
      <x:c t="n" s="0">
        <x:v>30.39861</x:v>
      </x:c>
      <x:c t="n" s="0">
        <x:v>30.79078</x:v>
      </x:c>
      <x:c t="n" s="0">
        <x:v>26.87809</x:v>
      </x:c>
      <x:c t="n" s="0">
        <x:v>28.73993</x:v>
      </x:c>
      <x:c t="n" s="0">
        <x:v>22.05053</x:v>
      </x:c>
      <x:c t="n" s="0">
        <x:v>33.55081</x:v>
      </x:c>
      <x:c t="n" s="0">
        <x:v>33.9864</x:v>
      </x:c>
      <x:c t="n" s="0">
        <x:v>31.36604</x:v>
      </x:c>
      <x:c t="n" s="0">
        <x:v>31.84705</x:v>
      </x:c>
      <x:c t="n" s="0">
        <x:v>34.03252</x:v>
      </x:c>
      <x:c t="n" s="0">
        <x:v>37.45091</x:v>
      </x:c>
      <x:c t="n" s="0">
        <x:v>33.06939</x:v>
      </x:c>
      <x:c t="n" s="0">
        <x:v>32.65497</x:v>
      </x:c>
      <x:c t="n" s="0">
        <x:v>33.52396</x:v>
      </x:c>
      <x:c t="n" s="0">
        <x:v>29.87329</x:v>
      </x:c>
      <x:c t="n" s="0">
        <x:v>35.56623</x:v>
      </x:c>
      <x:c t="n" s="0">
        <x:v>20.58981</x:v>
      </x:c>
      <x:c t="n" s="0">
        <x:v>13.90606</x:v>
      </x:c>
      <x:c t="n" s="0">
        <x:v>5.344526</x:v>
      </x:c>
      <x:c t="n" s="0">
        <x:v>4.159963</x:v>
      </x:c>
      <x:c t="n" s="0">
        <x:v>1.381769</x:v>
      </x:c>
      <x:c t="n" s="0">
        <x:v>3.197798</x:v>
      </x:c>
      <x:c t="n" s="0">
        <x:v>1.932491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43945.1240856481</x:v>
      </x:c>
      <x:c t="n" s="7">
        <x:v>43945.1240856481</x:v>
      </x:c>
      <x:c t="n" s="0">
        <x:v>45.41697</x:v>
      </x:c>
      <x:c t="n" s="0">
        <x:v>54.20069</x:v>
      </x:c>
      <x:c t="n" s="0">
        <x:v>64.12293</x:v>
      </x:c>
      <x:c t="n" s="0">
        <x:v>69.09891</x:v>
      </x:c>
      <x:c t="n" s="0">
        <x:v>-30.06697</x:v>
      </x:c>
      <x:c t="n" s="0">
        <x:v>-27.65148</x:v>
      </x:c>
      <x:c t="n" s="0">
        <x:v>-16.41605</x:v>
      </x:c>
      <x:c t="n" s="0">
        <x:v>-8.28476</x:v>
      </x:c>
      <x:c t="n" s="0">
        <x:v>-0.6536554</x:v>
      </x:c>
      <x:c t="n" s="0">
        <x:v>-1.871139</x:v>
      </x:c>
      <x:c t="n" s="0">
        <x:v>8.388022</x:v>
      </x:c>
      <x:c t="n" s="0">
        <x:v>15.43163</x:v>
      </x:c>
      <x:c t="n" s="0">
        <x:v>19.0514</x:v>
      </x:c>
      <x:c t="n" s="0">
        <x:v>18.39501</x:v>
      </x:c>
      <x:c t="n" s="0">
        <x:v>22.7164</x:v>
      </x:c>
      <x:c t="n" s="0">
        <x:v>26.77068</x:v>
      </x:c>
      <x:c t="n" s="0">
        <x:v>30.52291</x:v>
      </x:c>
      <x:c t="n" s="0">
        <x:v>33.25703</x:v>
      </x:c>
      <x:c t="n" s="0">
        <x:v>29.87636</x:v>
      </x:c>
      <x:c t="n" s="0">
        <x:v>29.02211</x:v>
      </x:c>
      <x:c t="n" s="0">
        <x:v>31.42776</x:v>
      </x:c>
      <x:c t="n" s="0">
        <x:v>28.61724</x:v>
      </x:c>
      <x:c t="n" s="0">
        <x:v>32.44221</x:v>
      </x:c>
      <x:c t="n" s="0">
        <x:v>34.13271</x:v>
      </x:c>
      <x:c t="n" s="0">
        <x:v>33.09711</x:v>
      </x:c>
      <x:c t="n" s="0">
        <x:v>35.09206</x:v>
      </x:c>
      <x:c t="n" s="0">
        <x:v>35.84774</x:v>
      </x:c>
      <x:c t="n" s="0">
        <x:v>36.96482</x:v>
      </x:c>
      <x:c t="n" s="0">
        <x:v>33.69412</x:v>
      </x:c>
      <x:c t="n" s="0">
        <x:v>32.15196</x:v>
      </x:c>
      <x:c t="n" s="0">
        <x:v>31.21474</x:v>
      </x:c>
      <x:c t="n" s="0">
        <x:v>28.34443</x:v>
      </x:c>
      <x:c t="n" s="0">
        <x:v>33.13921</x:v>
      </x:c>
      <x:c t="n" s="0">
        <x:v>25.40687</x:v>
      </x:c>
      <x:c t="n" s="0">
        <x:v>15.23961</x:v>
      </x:c>
      <x:c t="n" s="0">
        <x:v>6.229757</x:v>
      </x:c>
      <x:c t="n" s="0">
        <x:v>5.157523</x:v>
      </x:c>
      <x:c t="n" s="0">
        <x:v>1.299638</x:v>
      </x:c>
      <x:c t="n" s="0">
        <x:v>3.436257</x:v>
      </x:c>
      <x:c t="n" s="0">
        <x:v>2.077777</x:v>
      </x:c>
      <x:c t="n" s="0">
        <x:v>-30.06697</x:v>
      </x:c>
      <x:c t="n" s="0">
        <x:v>-29.16826</x:v>
      </x:c>
      <x:c t="n" s="0">
        <x:v>-15.63718</x:v>
      </x:c>
      <x:c t="n" s="0">
        <x:v>-11.62249</x:v>
      </x:c>
      <x:c t="n" s="0">
        <x:v>-1.260696</x:v>
      </x:c>
      <x:c t="n" s="0">
        <x:v>-12.94337</x:v>
      </x:c>
      <x:c t="n" s="0">
        <x:v>-0.3731538</x:v>
      </x:c>
      <x:c t="n" s="0">
        <x:v>14.68049</x:v>
      </x:c>
      <x:c t="n" s="0">
        <x:v>21.40183</x:v>
      </x:c>
      <x:c t="n" s="0">
        <x:v>18.90292</x:v>
      </x:c>
      <x:c t="n" s="0">
        <x:v>25.82803</x:v>
      </x:c>
      <x:c t="n" s="0">
        <x:v>28.78564</x:v>
      </x:c>
      <x:c t="n" s="0">
        <x:v>29.95139</x:v>
      </x:c>
      <x:c t="n" s="0">
        <x:v>22.41353</x:v>
      </x:c>
      <x:c t="n" s="0">
        <x:v>30.14181</x:v>
      </x:c>
      <x:c t="n" s="0">
        <x:v>32.37548</x:v>
      </x:c>
      <x:c t="n" s="0">
        <x:v>28.29271</x:v>
      </x:c>
      <x:c t="n" s="0">
        <x:v>28.28907</x:v>
      </x:c>
      <x:c t="n" s="0">
        <x:v>31.09456</x:v>
      </x:c>
      <x:c t="n" s="0">
        <x:v>34.62339</x:v>
      </x:c>
      <x:c t="n" s="0">
        <x:v>36.07364</x:v>
      </x:c>
      <x:c t="n" s="0">
        <x:v>35.80544</x:v>
      </x:c>
      <x:c t="n" s="0">
        <x:v>36.57549</x:v>
      </x:c>
      <x:c t="n" s="0">
        <x:v>38.37946</x:v>
      </x:c>
      <x:c t="n" s="0">
        <x:v>32.54982</x:v>
      </x:c>
      <x:c t="n" s="0">
        <x:v>29.0661</x:v>
      </x:c>
      <x:c t="n" s="0">
        <x:v>31.98726</x:v>
      </x:c>
      <x:c t="n" s="0">
        <x:v>26.35665</x:v>
      </x:c>
      <x:c t="n" s="0">
        <x:v>27.70389</x:v>
      </x:c>
      <x:c t="n" s="0">
        <x:v>20.36519</x:v>
      </x:c>
      <x:c t="n" s="0">
        <x:v>13.9974</x:v>
      </x:c>
      <x:c t="n" s="0">
        <x:v>4.708898</x:v>
      </x:c>
      <x:c t="n" s="0">
        <x:v>4.412854</x:v>
      </x:c>
      <x:c t="n" s="0">
        <x:v>1.463359</x:v>
      </x:c>
      <x:c t="n" s="0">
        <x:v>2.657485</x:v>
      </x:c>
      <x:c t="n" s="0">
        <x:v>1.456042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43945.1240856481</x:v>
      </x:c>
      <x:c t="n" s="7">
        <x:v>43945.1240856481</x:v>
      </x:c>
      <x:c t="n" s="0">
        <x:v>44.84313</x:v>
      </x:c>
      <x:c t="n" s="0">
        <x:v>54.20069</x:v>
      </x:c>
      <x:c t="n" s="0">
        <x:v>69.5334</x:v>
      </x:c>
      <x:c t="n" s="0">
        <x:v>74.248</x:v>
      </x:c>
      <x:c t="n" s="0">
        <x:v>-30.06697</x:v>
      </x:c>
      <x:c t="n" s="0">
        <x:v>-27.91818</x:v>
      </x:c>
      <x:c t="n" s="0">
        <x:v>-16.12646</x:v>
      </x:c>
      <x:c t="n" s="0">
        <x:v>-8.924253</x:v>
      </x:c>
      <x:c t="n" s="0">
        <x:v>-0.7371541</x:v>
      </x:c>
      <x:c t="n" s="0">
        <x:v>-2.498832</x:v>
      </x:c>
      <x:c t="n" s="0">
        <x:v>7.927296</x:v>
      </x:c>
      <x:c t="n" s="0">
        <x:v>15.01096</x:v>
      </x:c>
      <x:c t="n" s="0">
        <x:v>19.48432</x:v>
      </x:c>
      <x:c t="n" s="0">
        <x:v>18.54402</x:v>
      </x:c>
      <x:c t="n" s="0">
        <x:v>23.27452</x:v>
      </x:c>
      <x:c t="n" s="0">
        <x:v>27.12969</x:v>
      </x:c>
      <x:c t="n" s="0">
        <x:v>30.46612</x:v>
      </x:c>
      <x:c t="n" s="0">
        <x:v>32.63243</x:v>
      </x:c>
      <x:c t="n" s="0">
        <x:v>29.71744</x:v>
      </x:c>
      <x:c t="n" s="0">
        <x:v>30.61199</x:v>
      </x:c>
      <x:c t="n" s="0">
        <x:v>31.13534</x:v>
      </x:c>
      <x:c t="n" s="0">
        <x:v>28.71646</x:v>
      </x:c>
      <x:c t="n" s="0">
        <x:v>32.08335</x:v>
      </x:c>
      <x:c t="n" s="0">
        <x:v>34.00386</x:v>
      </x:c>
      <x:c t="n" s="0">
        <x:v>33.52148</x:v>
      </x:c>
      <x:c t="n" s="0">
        <x:v>35.23793</x:v>
      </x:c>
      <x:c t="n" s="0">
        <x:v>35.53584</x:v>
      </x:c>
      <x:c t="n" s="0">
        <x:v>37.05416</x:v>
      </x:c>
      <x:c t="n" s="0">
        <x:v>33.80006</x:v>
      </x:c>
      <x:c t="n" s="0">
        <x:v>31.79329</x:v>
      </x:c>
      <x:c t="n" s="0">
        <x:v>31.28685</x:v>
      </x:c>
      <x:c t="n" s="0">
        <x:v>27.92602</x:v>
      </x:c>
      <x:c t="n" s="0">
        <x:v>32.63797</x:v>
      </x:c>
      <x:c t="n" s="0">
        <x:v>24.90376</x:v>
      </x:c>
      <x:c t="n" s="0">
        <x:v>14.98629</x:v>
      </x:c>
      <x:c t="n" s="0">
        <x:v>5.997653</x:v>
      </x:c>
      <x:c t="n" s="0">
        <x:v>4.972058</x:v>
      </x:c>
      <x:c t="n" s="0">
        <x:v>1.726687</x:v>
      </x:c>
      <x:c t="n" s="0">
        <x:v>3.34809</x:v>
      </x:c>
      <x:c t="n" s="0">
        <x:v>2.013252</x:v>
      </x:c>
      <x:c t="n" s="0">
        <x:v>-30.06697</x:v>
      </x:c>
      <x:c t="n" s="0">
        <x:v>-29.16826</x:v>
      </x:c>
      <x:c t="n" s="0">
        <x:v>-14.73558</x:v>
      </x:c>
      <x:c t="n" s="0">
        <x:v>-20.35723</x:v>
      </x:c>
      <x:c t="n" s="0">
        <x:v>-1.260696</x:v>
      </x:c>
      <x:c t="n" s="0">
        <x:v>-12.94337</x:v>
      </x:c>
      <x:c t="n" s="0">
        <x:v>3.308426</x:v>
      </x:c>
      <x:c t="n" s="0">
        <x:v>11.08507</x:v>
      </x:c>
      <x:c t="n" s="0">
        <x:v>21.40183</x:v>
      </x:c>
      <x:c t="n" s="0">
        <x:v>19.32614</x:v>
      </x:c>
      <x:c t="n" s="0">
        <x:v>24.87646</x:v>
      </x:c>
      <x:c t="n" s="0">
        <x:v>28.78564</x:v>
      </x:c>
      <x:c t="n" s="0">
        <x:v>30.11816</x:v>
      </x:c>
      <x:c t="n" s="0">
        <x:v>28.77767</x:v>
      </x:c>
      <x:c t="n" s="0">
        <x:v>28.64927</x:v>
      </x:c>
      <x:c t="n" s="0">
        <x:v>34.09577</x:v>
      </x:c>
      <x:c t="n" s="0">
        <x:v>27.33657</x:v>
      </x:c>
      <x:c t="n" s="0">
        <x:v>27.24088</x:v>
      </x:c>
      <x:c t="n" s="0">
        <x:v>33.43797</x:v>
      </x:c>
      <x:c t="n" s="0">
        <x:v>32.16752</x:v>
      </x:c>
      <x:c t="n" s="0">
        <x:v>33.63162</x:v>
      </x:c>
      <x:c t="n" s="0">
        <x:v>34.25885</x:v>
      </x:c>
      <x:c t="n" s="0">
        <x:v>33.3973</x:v>
      </x:c>
      <x:c t="n" s="0">
        <x:v>36.65369</x:v>
      </x:c>
      <x:c t="n" s="0">
        <x:v>34.18697</x:v>
      </x:c>
      <x:c t="n" s="0">
        <x:v>30.81365</x:v>
      </x:c>
      <x:c t="n" s="0">
        <x:v>32.04632</x:v>
      </x:c>
      <x:c t="n" s="0">
        <x:v>23.98224</x:v>
      </x:c>
      <x:c t="n" s="0">
        <x:v>28.08778</x:v>
      </x:c>
      <x:c t="n" s="0">
        <x:v>18.02183</x:v>
      </x:c>
      <x:c t="n" s="0">
        <x:v>15.23118</x:v>
      </x:c>
      <x:c t="n" s="0">
        <x:v>4.276337</x:v>
      </x:c>
      <x:c t="n" s="0">
        <x:v>3.641103</x:v>
      </x:c>
      <x:c t="n" s="0">
        <x:v>3.472763</x:v>
      </x:c>
      <x:c t="n" s="0">
        <x:v>3.000492</x:v>
      </x:c>
      <x:c t="n" s="0">
        <x:v>1.882634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43945.1240856481</x:v>
      </x:c>
      <x:c t="n" s="7">
        <x:v>43945.1240856481</x:v>
      </x:c>
      <x:c t="n" s="0">
        <x:v>45.17231</x:v>
      </x:c>
      <x:c t="n" s="0">
        <x:v>54.20069</x:v>
      </x:c>
      <x:c t="n" s="0">
        <x:v>66.68443</x:v>
      </x:c>
      <x:c t="n" s="0">
        <x:v>74.48281</x:v>
      </x:c>
      <x:c t="n" s="0">
        <x:v>-30.06697</x:v>
      </x:c>
      <x:c t="n" s="0">
        <x:v>-28.15944</x:v>
      </x:c>
      <x:c t="n" s="0">
        <x:v>-15.89357</x:v>
      </x:c>
      <x:c t="n" s="0">
        <x:v>-9.556523</x:v>
      </x:c>
      <x:c t="n" s="0">
        <x:v>-0.8097572</x:v>
      </x:c>
      <x:c t="n" s="0">
        <x:v>-3.117636</x:v>
      </x:c>
      <x:c t="n" s="0">
        <x:v>7.490997</x:v>
      </x:c>
      <x:c t="n" s="0">
        <x:v>14.61633</x:v>
      </x:c>
      <x:c t="n" s="0">
        <x:v>19.82407</x:v>
      </x:c>
      <x:c t="n" s="0">
        <x:v>18.66735</x:v>
      </x:c>
      <x:c t="n" s="0">
        <x:v>23.33235</x:v>
      </x:c>
      <x:c t="n" s="0">
        <x:v>27.41442</x:v>
      </x:c>
      <x:c t="n" s="0">
        <x:v>30.36609</x:v>
      </x:c>
      <x:c t="n" s="0">
        <x:v>32.59375</x:v>
      </x:c>
      <x:c t="n" s="0">
        <x:v>29.55062</x:v>
      </x:c>
      <x:c t="n" s="0">
        <x:v>30.48563</x:v>
      </x:c>
      <x:c t="n" s="0">
        <x:v>30.52518</x:v>
      </x:c>
      <x:c t="n" s="0">
        <x:v>28.06406</x:v>
      </x:c>
      <x:c t="n" s="0">
        <x:v>32.93612</x:v>
      </x:c>
      <x:c t="n" s="0">
        <x:v>34.23283</x:v>
      </x:c>
      <x:c t="n" s="0">
        <x:v>32.94611</x:v>
      </x:c>
      <x:c t="n" s="0">
        <x:v>35.11049</x:v>
      </x:c>
      <x:c t="n" s="0">
        <x:v>35.24534</x:v>
      </x:c>
      <x:c t="n" s="0">
        <x:v>36.84332</x:v>
      </x:c>
      <x:c t="n" s="0">
        <x:v>33.99107</x:v>
      </x:c>
      <x:c t="n" s="0">
        <x:v>32.01923</x:v>
      </x:c>
      <x:c t="n" s="0">
        <x:v>31.20596</x:v>
      </x:c>
      <x:c t="n" s="0">
        <x:v>27.73687</x:v>
      </x:c>
      <x:c t="n" s="0">
        <x:v>32.36493</x:v>
      </x:c>
      <x:c t="n" s="0">
        <x:v>24.38988</x:v>
      </x:c>
      <x:c t="n" s="0">
        <x:v>15.13755</x:v>
      </x:c>
      <x:c t="n" s="0">
        <x:v>5.772841</x:v>
      </x:c>
      <x:c t="n" s="0">
        <x:v>4.742227</x:v>
      </x:c>
      <x:c t="n" s="0">
        <x:v>1.960723</x:v>
      </x:c>
      <x:c t="n" s="0">
        <x:v>3.349645</x:v>
      </x:c>
      <x:c t="n" s="0">
        <x:v>2.194458</x:v>
      </x:c>
      <x:c t="n" s="0">
        <x:v>-30.06697</x:v>
      </x:c>
      <x:c t="n" s="0">
        <x:v>-29.16826</x:v>
      </x:c>
      <x:c t="n" s="0">
        <x:v>-14.73558</x:v>
      </x:c>
      <x:c t="n" s="0">
        <x:v>-20.35723</x:v>
      </x:c>
      <x:c t="n" s="0">
        <x:v>-1.260696</x:v>
      </x:c>
      <x:c t="n" s="0">
        <x:v>-12.94337</x:v>
      </x:c>
      <x:c t="n" s="0">
        <x:v>3.308426</x:v>
      </x:c>
      <x:c t="n" s="0">
        <x:v>11.08507</x:v>
      </x:c>
      <x:c t="n" s="0">
        <x:v>21.41436</x:v>
      </x:c>
      <x:c t="n" s="0">
        <x:v>19.32614</x:v>
      </x:c>
      <x:c t="n" s="0">
        <x:v>23.65612</x:v>
      </x:c>
      <x:c t="n" s="0">
        <x:v>28.78564</x:v>
      </x:c>
      <x:c t="n" s="0">
        <x:v>29.34504</x:v>
      </x:c>
      <x:c t="n" s="0">
        <x:v>32.36023</x:v>
      </x:c>
      <x:c t="n" s="0">
        <x:v>28.28852</x:v>
      </x:c>
      <x:c t="n" s="0">
        <x:v>27.55398</x:v>
      </x:c>
      <x:c t="n" s="0">
        <x:v>23.03243</x:v>
      </x:c>
      <x:c t="n" s="0">
        <x:v>19.86061</x:v>
      </x:c>
      <x:c t="n" s="0">
        <x:v>34.83195</x:v>
      </x:c>
      <x:c t="n" s="0">
        <x:v>37.12347</x:v>
      </x:c>
      <x:c t="n" s="0">
        <x:v>27.5819</x:v>
      </x:c>
      <x:c t="n" s="0">
        <x:v>35.32468</x:v>
      </x:c>
      <x:c t="n" s="0">
        <x:v>34.48396</x:v>
      </x:c>
      <x:c t="n" s="0">
        <x:v>35.34201</x:v>
      </x:c>
      <x:c t="n" s="0">
        <x:v>35.17601</x:v>
      </x:c>
      <x:c t="n" s="0">
        <x:v>32.89476</x:v>
      </x:c>
      <x:c t="n" s="0">
        <x:v>29.60022</x:v>
      </x:c>
      <x:c t="n" s="0">
        <x:v>26.3277</x:v>
      </x:c>
      <x:c t="n" s="0">
        <x:v>29.7632</x:v>
      </x:c>
      <x:c t="n" s="0">
        <x:v>19.22996</x:v>
      </x:c>
      <x:c t="n" s="0">
        <x:v>16.29563</x:v>
      </x:c>
      <x:c t="n" s="0">
        <x:v>5.010115</x:v>
      </x:c>
      <x:c t="n" s="0">
        <x:v>3.479305</x:v>
      </x:c>
      <x:c t="n" s="0">
        <x:v>2.870294</x:v>
      </x:c>
      <x:c t="n" s="0">
        <x:v>2.855221</x:v>
      </x:c>
      <x:c t="n" s="0">
        <x:v>2.786609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43945.1240856481</x:v>
      </x:c>
      <x:c t="n" s="7">
        <x:v>43945.1240856481</x:v>
      </x:c>
      <x:c t="n" s="0">
        <x:v>44.85323</x:v>
      </x:c>
      <x:c t="n" s="0">
        <x:v>54.20069</x:v>
      </x:c>
      <x:c t="n" s="0">
        <x:v>54.59986</x:v>
      </x:c>
      <x:c t="n" s="0">
        <x:v>61.69528</x:v>
      </x:c>
      <x:c t="n" s="0">
        <x:v>-30.06697</x:v>
      </x:c>
      <x:c t="n" s="0">
        <x:v>-28.17202</x:v>
      </x:c>
      <x:c t="n" s="0">
        <x:v>-15.70411</x:v>
      </x:c>
      <x:c t="n" s="0">
        <x:v>-10.18054</x:v>
      </x:c>
      <x:c t="n" s="0">
        <x:v>-0.7974539</x:v>
      </x:c>
      <x:c t="n" s="0">
        <x:v>-3.726347</x:v>
      </x:c>
      <x:c t="n" s="0">
        <x:v>7.080196</x:v>
      </x:c>
      <x:c t="n" s="0">
        <x:v>14.24835</x:v>
      </x:c>
      <x:c t="n" s="0">
        <x:v>20.09657</x:v>
      </x:c>
      <x:c t="n" s="0">
        <x:v>18.71986</x:v>
      </x:c>
      <x:c t="n" s="0">
        <x:v>23.38115</x:v>
      </x:c>
      <x:c t="n" s="0">
        <x:v>27.33962</x:v>
      </x:c>
      <x:c t="n" s="0">
        <x:v>30.19749</x:v>
      </x:c>
      <x:c t="n" s="0">
        <x:v>32.45744</x:v>
      </x:c>
      <x:c t="n" s="0">
        <x:v>29.38773</x:v>
      </x:c>
      <x:c t="n" s="0">
        <x:v>29.99209</x:v>
      </x:c>
      <x:c t="n" s="0">
        <x:v>30.02335</x:v>
      </x:c>
      <x:c t="n" s="0">
        <x:v>27.77967</x:v>
      </x:c>
      <x:c t="n" s="0">
        <x:v>32.84278</x:v>
      </x:c>
      <x:c t="n" s="0">
        <x:v>34.77347</x:v>
      </x:c>
      <x:c t="n" s="0">
        <x:v>33.13135</x:v>
      </x:c>
      <x:c t="n" s="0">
        <x:v>35.53986</x:v>
      </x:c>
      <x:c t="n" s="0">
        <x:v>35.17276</x:v>
      </x:c>
      <x:c t="n" s="0">
        <x:v>36.77427</x:v>
      </x:c>
      <x:c t="n" s="0">
        <x:v>34.30282</x:v>
      </x:c>
      <x:c t="n" s="0">
        <x:v>31.74816</x:v>
      </x:c>
      <x:c t="n" s="0">
        <x:v>31.16117</x:v>
      </x:c>
      <x:c t="n" s="0">
        <x:v>27.59912</x:v>
      </x:c>
      <x:c t="n" s="0">
        <x:v>32.01871</x:v>
      </x:c>
      <x:c t="n" s="0">
        <x:v>23.9272</x:v>
      </x:c>
      <x:c t="n" s="0">
        <x:v>15.22996</x:v>
      </x:c>
      <x:c t="n" s="0">
        <x:v>5.88558</x:v>
      </x:c>
      <x:c t="n" s="0">
        <x:v>4.841395</x:v>
      </x:c>
      <x:c t="n" s="0">
        <x:v>1.912518</x:v>
      </x:c>
      <x:c t="n" s="0">
        <x:v>3.288938</x:v>
      </x:c>
      <x:c t="n" s="0">
        <x:v>2.173624</x:v>
      </x:c>
      <x:c t="n" s="0">
        <x:v>-30.06697</x:v>
      </x:c>
      <x:c t="n" s="0">
        <x:v>-27.53162</x:v>
      </x:c>
      <x:c t="n" s="0">
        <x:v>-14.73558</x:v>
      </x:c>
      <x:c t="n" s="0">
        <x:v>-20.35723</x:v>
      </x:c>
      <x:c t="n" s="0">
        <x:v>-0.4559261</x:v>
      </x:c>
      <x:c t="n" s="0">
        <x:v>-12.94337</x:v>
      </x:c>
      <x:c t="n" s="0">
        <x:v>3.308426</x:v>
      </x:c>
      <x:c t="n" s="0">
        <x:v>11.64838</x:v>
      </x:c>
      <x:c t="n" s="0">
        <x:v>21.41852</x:v>
      </x:c>
      <x:c t="n" s="0">
        <x:v>18.83239</x:v>
      </x:c>
      <x:c t="n" s="0">
        <x:v>23.65612</x:v>
      </x:c>
      <x:c t="n" s="0">
        <x:v>25.28458</x:v>
      </x:c>
      <x:c t="n" s="0">
        <x:v>29.0534</x:v>
      </x:c>
      <x:c t="n" s="0">
        <x:v>30.16681</x:v>
      </x:c>
      <x:c t="n" s="0">
        <x:v>27.27353</x:v>
      </x:c>
      <x:c t="n" s="0">
        <x:v>22.8894</x:v>
      </x:c>
      <x:c t="n" s="0">
        <x:v>23.06113</x:v>
      </x:c>
      <x:c t="n" s="0">
        <x:v>25.61376</x:v>
      </x:c>
      <x:c t="n" s="0">
        <x:v>34.2634</x:v>
      </x:c>
      <x:c t="n" s="0">
        <x:v>35.75737</x:v>
      </x:c>
      <x:c t="n" s="0">
        <x:v>34.68738</x:v>
      </x:c>
      <x:c t="n" s="0">
        <x:v>38.32508</x:v>
      </x:c>
      <x:c t="n" s="0">
        <x:v>35.47332</x:v>
      </x:c>
      <x:c t="n" s="0">
        <x:v>37.25532</x:v>
      </x:c>
      <x:c t="n" s="0">
        <x:v>35.69739</x:v>
      </x:c>
      <x:c t="n" s="0">
        <x:v>29.4533</x:v>
      </x:c>
      <x:c t="n" s="0">
        <x:v>30.81829</x:v>
      </x:c>
      <x:c t="n" s="0">
        <x:v>27.49392</x:v>
      </x:c>
      <x:c t="n" s="0">
        <x:v>29.28599</x:v>
      </x:c>
      <x:c t="n" s="0">
        <x:v>18.85872</x:v>
      </x:c>
      <x:c t="n" s="0">
        <x:v>14.13035</x:v>
      </x:c>
      <x:c t="n" s="0">
        <x:v>5.362179</x:v>
      </x:c>
      <x:c t="n" s="0">
        <x:v>5.253139</x:v>
      </x:c>
      <x:c t="n" s="0">
        <x:v>1.465079</x:v>
      </x:c>
      <x:c t="n" s="0">
        <x:v>3.654531</x:v>
      </x:c>
      <x:c t="n" s="0">
        <x:v>1.970507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43945.1240856481</x:v>
      </x:c>
      <x:c t="n" s="7">
        <x:v>43945.1240856481</x:v>
      </x:c>
      <x:c t="n" s="0">
        <x:v>45.56658</x:v>
      </x:c>
      <x:c t="n" s="0">
        <x:v>54.20069</x:v>
      </x:c>
      <x:c t="n" s="0">
        <x:v>62.86201</x:v>
      </x:c>
      <x:c t="n" s="0">
        <x:v>68.3464</x:v>
      </x:c>
      <x:c t="n" s="0">
        <x:v>-30.06697</x:v>
      </x:c>
      <x:c t="n" s="0">
        <x:v>-28.07362</x:v>
      </x:c>
      <x:c t="n" s="0">
        <x:v>-15.54861</x:v>
      </x:c>
      <x:c t="n" s="0">
        <x:v>-10.79517</x:v>
      </x:c>
      <x:c t="n" s="0">
        <x:v>-0.7458956</x:v>
      </x:c>
      <x:c t="n" s="0">
        <x:v>-4.323651</x:v>
      </x:c>
      <x:c t="n" s="0">
        <x:v>6.695705</x:v>
      </x:c>
      <x:c t="n" s="0">
        <x:v>14.06641</x:v>
      </x:c>
      <x:c t="n" s="0">
        <x:v>20.31647</x:v>
      </x:c>
      <x:c t="n" s="0">
        <x:v>18.73647</x:v>
      </x:c>
      <x:c t="n" s="0">
        <x:v>23.42239</x:v>
      </x:c>
      <x:c t="n" s="0">
        <x:v>27.0938</x:v>
      </x:c>
      <x:c t="n" s="0">
        <x:v>30.04812</x:v>
      </x:c>
      <x:c t="n" s="0">
        <x:v>32.02971</x:v>
      </x:c>
      <x:c t="n" s="0">
        <x:v>28.9512</x:v>
      </x:c>
      <x:c t="n" s="0">
        <x:v>29.78669</x:v>
      </x:c>
      <x:c t="n" s="0">
        <x:v>29.54312</x:v>
      </x:c>
      <x:c t="n" s="0">
        <x:v>27.25554</x:v>
      </x:c>
      <x:c t="n" s="0">
        <x:v>32.98519</x:v>
      </x:c>
      <x:c t="n" s="0">
        <x:v>34.4545</x:v>
      </x:c>
      <x:c t="n" s="0">
        <x:v>33.20002</x:v>
      </x:c>
      <x:c t="n" s="0">
        <x:v>35.9922</x:v>
      </x:c>
      <x:c t="n" s="0">
        <x:v>35.53925</x:v>
      </x:c>
      <x:c t="n" s="0">
        <x:v>36.64742</x:v>
      </x:c>
      <x:c t="n" s="0">
        <x:v>34.0831</x:v>
      </x:c>
      <x:c t="n" s="0">
        <x:v>31.6398</x:v>
      </x:c>
      <x:c t="n" s="0">
        <x:v>30.90245</x:v>
      </x:c>
      <x:c t="n" s="0">
        <x:v>27.58843</x:v>
      </x:c>
      <x:c t="n" s="0">
        <x:v>31.58545</x:v>
      </x:c>
      <x:c t="n" s="0">
        <x:v>23.39218</x:v>
      </x:c>
      <x:c t="n" s="0">
        <x:v>15.01755</x:v>
      </x:c>
      <x:c t="n" s="0">
        <x:v>5.585023</x:v>
      </x:c>
      <x:c t="n" s="0">
        <x:v>4.82828</x:v>
      </x:c>
      <x:c t="n" s="0">
        <x:v>1.813233</x:v>
      </x:c>
      <x:c t="n" s="0">
        <x:v>3.218739</x:v>
      </x:c>
      <x:c t="n" s="0">
        <x:v>2.050396</x:v>
      </x:c>
      <x:c t="n" s="0">
        <x:v>-30.06697</x:v>
      </x:c>
      <x:c t="n" s="0">
        <x:v>-27.53162</x:v>
      </x:c>
      <x:c t="n" s="0">
        <x:v>-14.73558</x:v>
      </x:c>
      <x:c t="n" s="0">
        <x:v>-20.35723</x:v>
      </x:c>
      <x:c t="n" s="0">
        <x:v>-0.4559261</x:v>
      </x:c>
      <x:c t="n" s="0">
        <x:v>-7.076515</x:v>
      </x:c>
      <x:c t="n" s="0">
        <x:v>4.823139</x:v>
      </x:c>
      <x:c t="n" s="0">
        <x:v>12.9995</x:v>
      </x:c>
      <x:c t="n" s="0">
        <x:v>20.35068</x:v>
      </x:c>
      <x:c t="n" s="0">
        <x:v>18.83239</x:v>
      </x:c>
      <x:c t="n" s="0">
        <x:v>23.65612</x:v>
      </x:c>
      <x:c t="n" s="0">
        <x:v>25.28458</x:v>
      </x:c>
      <x:c t="n" s="0">
        <x:v>27.92645</x:v>
      </x:c>
      <x:c t="n" s="0">
        <x:v>27.98977</x:v>
      </x:c>
      <x:c t="n" s="0">
        <x:v>24.76474</x:v>
      </x:c>
      <x:c t="n" s="0">
        <x:v>29.78963</x:v>
      </x:c>
      <x:c t="n" s="0">
        <x:v>27.39572</x:v>
      </x:c>
      <x:c t="n" s="0">
        <x:v>17.70613</x:v>
      </x:c>
      <x:c t="n" s="0">
        <x:v>32.98606</x:v>
      </x:c>
      <x:c t="n" s="0">
        <x:v>33.37117</x:v>
      </x:c>
      <x:c t="n" s="0">
        <x:v>32.52938</x:v>
      </x:c>
      <x:c t="n" s="0">
        <x:v>36.97116</x:v>
      </x:c>
      <x:c t="n" s="0">
        <x:v>38.06107</x:v>
      </x:c>
      <x:c t="n" s="0">
        <x:v>34.89077</x:v>
      </x:c>
      <x:c t="n" s="0">
        <x:v>32.49674</x:v>
      </x:c>
      <x:c t="n" s="0">
        <x:v>29.81451</x:v>
      </x:c>
      <x:c t="n" s="0">
        <x:v>27.13127</x:v>
      </x:c>
      <x:c t="n" s="0">
        <x:v>25.96786</x:v>
      </x:c>
      <x:c t="n" s="0">
        <x:v>26.42347</x:v>
      </x:c>
      <x:c t="n" s="0">
        <x:v>15.46625</x:v>
      </x:c>
      <x:c t="n" s="0">
        <x:v>12.45605</x:v>
      </x:c>
      <x:c t="n" s="0">
        <x:v>4.109711</x:v>
      </x:c>
      <x:c t="n" s="0">
        <x:v>5.0351</x:v>
      </x:c>
      <x:c t="n" s="0">
        <x:v>0.8646846</x:v>
      </x:c>
      <x:c t="n" s="0">
        <x:v>1.860684</x:v>
      </x:c>
      <x:c t="n" s="0">
        <x:v>1.948134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43945.1240856481</x:v>
      </x:c>
      <x:c t="n" s="7">
        <x:v>43945.1240856481</x:v>
      </x:c>
      <x:c t="n" s="0">
        <x:v>45.2776</x:v>
      </x:c>
      <x:c t="n" s="0">
        <x:v>54.20069</x:v>
      </x:c>
      <x:c t="n" s="0">
        <x:v>65.47073</x:v>
      </x:c>
      <x:c t="n" s="0">
        <x:v>72.10921</x:v>
      </x:c>
      <x:c t="n" s="0">
        <x:v>-30.06697</x:v>
      </x:c>
      <x:c t="n" s="0">
        <x:v>-27.99149</x:v>
      </x:c>
      <x:c t="n" s="0">
        <x:v>-15.42008</x:v>
      </x:c>
      <x:c t="n" s="0">
        <x:v>-11.39915</x:v>
      </x:c>
      <x:c t="n" s="0">
        <x:v>-0.7023436</x:v>
      </x:c>
      <x:c t="n" s="0">
        <x:v>-4.207472</x:v>
      </x:c>
      <x:c t="n" s="0">
        <x:v>6.675757</x:v>
      </x:c>
      <x:c t="n" s="0">
        <x:v>13.92608</x:v>
      </x:c>
      <x:c t="n" s="0">
        <x:v>20.01436</x:v>
      </x:c>
      <x:c t="n" s="0">
        <x:v>18.75061</x:v>
      </x:c>
      <x:c t="n" s="0">
        <x:v>24.23444</x:v>
      </x:c>
      <x:c t="n" s="0">
        <x:v>26.87224</x:v>
      </x:c>
      <x:c t="n" s="0">
        <x:v>29.58746</x:v>
      </x:c>
      <x:c t="n" s="0">
        <x:v>31.65152</x:v>
      </x:c>
      <x:c t="n" s="0">
        <x:v>28.37832</x:v>
      </x:c>
      <x:c t="n" s="0">
        <x:v>29.48553</x:v>
      </x:c>
      <x:c t="n" s="0">
        <x:v>29.35888</x:v>
      </x:c>
      <x:c t="n" s="0">
        <x:v>26.6381</x:v>
      </x:c>
      <x:c t="n" s="0">
        <x:v>33.20829</x:v>
      </x:c>
      <x:c t="n" s="0">
        <x:v>34.27888</x:v>
      </x:c>
      <x:c t="n" s="0">
        <x:v>32.7817</x:v>
      </x:c>
      <x:c t="n" s="0">
        <x:v>36.04473</x:v>
      </x:c>
      <x:c t="n" s="0">
        <x:v>35.62521</x:v>
      </x:c>
      <x:c t="n" s="0">
        <x:v>36.56827</x:v>
      </x:c>
      <x:c t="n" s="0">
        <x:v>33.87667</x:v>
      </x:c>
      <x:c t="n" s="0">
        <x:v>31.50832</x:v>
      </x:c>
      <x:c t="n" s="0">
        <x:v>30.83638</x:v>
      </x:c>
      <x:c t="n" s="0">
        <x:v>27.25937</x:v>
      </x:c>
      <x:c t="n" s="0">
        <x:v>31.32837</x:v>
      </x:c>
      <x:c t="n" s="0">
        <x:v>22.94378</x:v>
      </x:c>
      <x:c t="n" s="0">
        <x:v>14.7807</x:v>
      </x:c>
      <x:c t="n" s="0">
        <x:v>5.329943</x:v>
      </x:c>
      <x:c t="n" s="0">
        <x:v>4.650359</x:v>
      </x:c>
      <x:c t="n" s="0">
        <x:v>1.695998</x:v>
      </x:c>
      <x:c t="n" s="0">
        <x:v>3.11146</x:v>
      </x:c>
      <x:c t="n" s="0">
        <x:v>2.189603</x:v>
      </x:c>
      <x:c t="n" s="0">
        <x:v>-30.06697</x:v>
      </x:c>
      <x:c t="n" s="0">
        <x:v>-27.53162</x:v>
      </x:c>
      <x:c t="n" s="0">
        <x:v>-14.73558</x:v>
      </x:c>
      <x:c t="n" s="0">
        <x:v>-20.35723</x:v>
      </x:c>
      <x:c t="n" s="0">
        <x:v>-0.4559261</x:v>
      </x:c>
      <x:c t="n" s="0">
        <x:v>-3.583768</x:v>
      </x:c>
      <x:c t="n" s="0">
        <x:v>6.557181</x:v>
      </x:c>
      <x:c t="n" s="0">
        <x:v>12.9995</x:v>
      </x:c>
      <x:c t="n" s="0">
        <x:v>17.63765</x:v>
      </x:c>
      <x:c t="n" s="0">
        <x:v>18.83239</x:v>
      </x:c>
      <x:c t="n" s="0">
        <x:v>28.41735</x:v>
      </x:c>
      <x:c t="n" s="0">
        <x:v>25.10761</x:v>
      </x:c>
      <x:c t="n" s="0">
        <x:v>24.96984</x:v>
      </x:c>
      <x:c t="n" s="0">
        <x:v>28.58198</x:v>
      </x:c>
      <x:c t="n" s="0">
        <x:v>13.27517</x:v>
      </x:c>
      <x:c t="n" s="0">
        <x:v>23.34406</x:v>
      </x:c>
      <x:c t="n" s="0">
        <x:v>26.81697</x:v>
      </x:c>
      <x:c t="n" s="0">
        <x:v>19.90499</x:v>
      </x:c>
      <x:c t="n" s="0">
        <x:v>33.27009</x:v>
      </x:c>
      <x:c t="n" s="0">
        <x:v>31.31602</x:v>
      </x:c>
      <x:c t="n" s="0">
        <x:v>30.49969</x:v>
      </x:c>
      <x:c t="n" s="0">
        <x:v>34.97559</x:v>
      </x:c>
      <x:c t="n" s="0">
        <x:v>33.75175</x:v>
      </x:c>
      <x:c t="n" s="0">
        <x:v>37.06529</x:v>
      </x:c>
      <x:c t="n" s="0">
        <x:v>32.2405</x:v>
      </x:c>
      <x:c t="n" s="0">
        <x:v>31.54951</x:v>
      </x:c>
      <x:c t="n" s="0">
        <x:v>30.35298</x:v>
      </x:c>
      <x:c t="n" s="0">
        <x:v>28.44372</x:v>
      </x:c>
      <x:c t="n" s="0">
        <x:v>29.73101</x:v>
      </x:c>
      <x:c t="n" s="0">
        <x:v>19.1996</x:v>
      </x:c>
      <x:c t="n" s="0">
        <x:v>14.45407</x:v>
      </x:c>
      <x:c t="n" s="0">
        <x:v>3.359742</x:v>
      </x:c>
      <x:c t="n" s="0">
        <x:v>1.56355</x:v>
      </x:c>
      <x:c t="n" s="0">
        <x:v>1.703616</x:v>
      </x:c>
      <x:c t="n" s="0">
        <x:v>2.402586</x:v>
      </x:c>
      <x:c t="n" s="0">
        <x:v>2.637893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43945.1240856481</x:v>
      </x:c>
      <x:c t="n" s="7">
        <x:v>43945.1240856481</x:v>
      </x:c>
      <x:c t="n" s="0">
        <x:v>44.56432</x:v>
      </x:c>
      <x:c t="n" s="0">
        <x:v>54.20069</x:v>
      </x:c>
      <x:c t="n" s="0">
        <x:v>62.05819</x:v>
      </x:c>
      <x:c t="n" s="0">
        <x:v>68.89687</x:v>
      </x:c>
      <x:c t="n" s="0">
        <x:v>-30.06697</x:v>
      </x:c>
      <x:c t="n" s="0">
        <x:v>-27.92214</x:v>
      </x:c>
      <x:c t="n" s="0">
        <x:v>-15.31322</x:v>
      </x:c>
      <x:c t="n" s="0">
        <x:v>-11.99113</x:v>
      </x:c>
      <x:c t="n" s="0">
        <x:v>-0.6654911</x:v>
      </x:c>
      <x:c t="n" s="0">
        <x:v>-4.110656</x:v>
      </x:c>
      <x:c t="n" s="0">
        <x:v>6.658648</x:v>
      </x:c>
      <x:c t="n" s="0">
        <x:v>14.19195</x:v>
      </x:c>
      <x:c t="n" s="0">
        <x:v>19.73859</x:v>
      </x:c>
      <x:c t="n" s="0">
        <x:v>19.15357</x:v>
      </x:c>
      <x:c t="n" s="0">
        <x:v>25.15628</x:v>
      </x:c>
      <x:c t="n" s="0">
        <x:v>26.60819</x:v>
      </x:c>
      <x:c t="n" s="0">
        <x:v>29.15123</x:v>
      </x:c>
      <x:c t="n" s="0">
        <x:v>31.32388</x:v>
      </x:c>
      <x:c t="n" s="0">
        <x:v>27.72972</x:v>
      </x:c>
      <x:c t="n" s="0">
        <x:v>28.89285</x:v>
      </x:c>
      <x:c t="n" s="0">
        <x:v>29.48094</x:v>
      </x:c>
      <x:c t="n" s="0">
        <x:v>26.23826</x:v>
      </x:c>
      <x:c t="n" s="0">
        <x:v>32.97823</x:v>
      </x:c>
      <x:c t="n" s="0">
        <x:v>33.79831</x:v>
      </x:c>
      <x:c t="n" s="0">
        <x:v>32.80247</x:v>
      </x:c>
      <x:c t="n" s="0">
        <x:v>35.7258</x:v>
      </x:c>
      <x:c t="n" s="0">
        <x:v>35.74487</x:v>
      </x:c>
      <x:c t="n" s="0">
        <x:v>36.49996</x:v>
      </x:c>
      <x:c t="n" s="0">
        <x:v>33.78528</x:v>
      </x:c>
      <x:c t="n" s="0">
        <x:v>31.40793</x:v>
      </x:c>
      <x:c t="n" s="0">
        <x:v>30.62532</x:v>
      </x:c>
      <x:c t="n" s="0">
        <x:v>27.5721</x:v>
      </x:c>
      <x:c t="n" s="0">
        <x:v>31.21768</x:v>
      </x:c>
      <x:c t="n" s="0">
        <x:v>22.47265</x:v>
      </x:c>
      <x:c t="n" s="0">
        <x:v>14.83027</x:v>
      </x:c>
      <x:c t="n" s="0">
        <x:v>5.199521</x:v>
      </x:c>
      <x:c t="n" s="0">
        <x:v>4.334918</x:v>
      </x:c>
      <x:c t="n" s="0">
        <x:v>1.846004</x:v>
      </x:c>
      <x:c t="n" s="0">
        <x:v>3.03678</x:v>
      </x:c>
      <x:c t="n" s="0">
        <x:v>2.556831</x:v>
      </x:c>
      <x:c t="n" s="0">
        <x:v>-30.06697</x:v>
      </x:c>
      <x:c t="n" s="0">
        <x:v>-27.65793</x:v>
      </x:c>
      <x:c t="n" s="0">
        <x:v>-14.50356</x:v>
      </x:c>
      <x:c t="n" s="0">
        <x:v>-20.34334</x:v>
      </x:c>
      <x:c t="n" s="0">
        <x:v>-0.4559261</x:v>
      </x:c>
      <x:c t="n" s="0">
        <x:v>-3.583768</x:v>
      </x:c>
      <x:c t="n" s="0">
        <x:v>6.557181</x:v>
      </x:c>
      <x:c t="n" s="0">
        <x:v>16.62001</x:v>
      </x:c>
      <x:c t="n" s="0">
        <x:v>17.63765</x:v>
      </x:c>
      <x:c t="n" s="0">
        <x:v>21.9901</x:v>
      </x:c>
      <x:c t="n" s="0">
        <x:v>28.41735</x:v>
      </x:c>
      <x:c t="n" s="0">
        <x:v>24.52884</x:v>
      </x:c>
      <x:c t="n" s="0">
        <x:v>27.16091</x:v>
      </x:c>
      <x:c t="n" s="0">
        <x:v>29.48297</x:v>
      </x:c>
      <x:c t="n" s="0">
        <x:v>18.42108</x:v>
      </x:c>
      <x:c t="n" s="0">
        <x:v>20.53753</x:v>
      </x:c>
      <x:c t="n" s="0">
        <x:v>31.72056</x:v>
      </x:c>
      <x:c t="n" s="0">
        <x:v>23.82117</x:v>
      </x:c>
      <x:c t="n" s="0">
        <x:v>31.20164</x:v>
      </x:c>
      <x:c t="n" s="0">
        <x:v>25.21018</x:v>
      </x:c>
      <x:c t="n" s="0">
        <x:v>33.31445</x:v>
      </x:c>
      <x:c t="n" s="0">
        <x:v>34.97559</x:v>
      </x:c>
      <x:c t="n" s="0">
        <x:v>36.09925</x:v>
      </x:c>
      <x:c t="n" s="0">
        <x:v>34.22561</x:v>
      </x:c>
      <x:c t="n" s="0">
        <x:v>32.95234</x:v>
      </x:c>
      <x:c t="n" s="0">
        <x:v>28.52491</x:v>
      </x:c>
      <x:c t="n" s="0">
        <x:v>30.24816</x:v>
      </x:c>
      <x:c t="n" s="0">
        <x:v>26.56703</x:v>
      </x:c>
      <x:c t="n" s="0">
        <x:v>31.4361</x:v>
      </x:c>
      <x:c t="n" s="0">
        <x:v>18.4848</x:v>
      </x:c>
      <x:c t="n" s="0">
        <x:v>15.029</x:v>
      </x:c>
      <x:c t="n" s="0">
        <x:v>4.375765</x:v>
      </x:c>
      <x:c t="n" s="0">
        <x:v>3.591245</x:v>
      </x:c>
      <x:c t="n" s="0">
        <x:v>2.143496</x:v>
      </x:c>
      <x:c t="n" s="0">
        <x:v>3.377277</x:v>
      </x:c>
      <x:c t="n" s="0">
        <x:v>4.512319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43945.1240856481</x:v>
      </x:c>
      <x:c t="n" s="7">
        <x:v>43945.1240856481</x:v>
      </x:c>
      <x:c t="n" s="0">
        <x:v>44.90829</x:v>
      </x:c>
      <x:c t="n" s="0">
        <x:v>54.20069</x:v>
      </x:c>
      <x:c t="n" s="0">
        <x:v>59.46949</x:v>
      </x:c>
      <x:c t="n" s="0">
        <x:v>66.64378</x:v>
      </x:c>
      <x:c t="n" s="0">
        <x:v>-30.06697</x:v>
      </x:c>
      <x:c t="n" s="0">
        <x:v>-27.9856</x:v>
      </x:c>
      <x:c t="n" s="0">
        <x:v>-14.99219</x:v>
      </x:c>
      <x:c t="n" s="0">
        <x:v>-12.56758</x:v>
      </x:c>
      <x:c t="n" s="0">
        <x:v>-0.6342642</x:v>
      </x:c>
      <x:c t="n" s="0">
        <x:v>-4.029648</x:v>
      </x:c>
      <x:c t="n" s="0">
        <x:v>6.643983</x:v>
      </x:c>
      <x:c t="n" s="0">
        <x:v>14.72263</x:v>
      </x:c>
      <x:c t="n" s="0">
        <x:v>19.48837</x:v>
      </x:c>
      <x:c t="n" s="0">
        <x:v>19.78025</x:v>
      </x:c>
      <x:c t="n" s="0">
        <x:v>25.81331</x:v>
      </x:c>
      <x:c t="n" s="0">
        <x:v>26.36003</x:v>
      </x:c>
      <x:c t="n" s="0">
        <x:v>29.31741</x:v>
      </x:c>
      <x:c t="n" s="0">
        <x:v>31.46876</x:v>
      </x:c>
      <x:c t="n" s="0">
        <x:v>27.18944</x:v>
      </x:c>
      <x:c t="n" s="0">
        <x:v>28.39556</x:v>
      </x:c>
      <x:c t="n" s="0">
        <x:v>29.83606</x:v>
      </x:c>
      <x:c t="n" s="0">
        <x:v>27.59763</x:v>
      </x:c>
      <x:c t="n" s="0">
        <x:v>33.30527</x:v>
      </x:c>
      <x:c t="n" s="0">
        <x:v>34.64302</x:v>
      </x:c>
      <x:c t="n" s="0">
        <x:v>32.82777</x:v>
      </x:c>
      <x:c t="n" s="0">
        <x:v>35.63413</x:v>
      </x:c>
      <x:c t="n" s="0">
        <x:v>35.52011</x:v>
      </x:c>
      <x:c t="n" s="0">
        <x:v>36.28501</x:v>
      </x:c>
      <x:c t="n" s="0">
        <x:v>33.9168</x:v>
      </x:c>
      <x:c t="n" s="0">
        <x:v>30.98538</x:v>
      </x:c>
      <x:c t="n" s="0">
        <x:v>30.33976</x:v>
      </x:c>
      <x:c t="n" s="0">
        <x:v>27.34947</x:v>
      </x:c>
      <x:c t="n" s="0">
        <x:v>31.21766</x:v>
      </x:c>
      <x:c t="n" s="0">
        <x:v>22.03336</x:v>
      </x:c>
      <x:c t="n" s="0">
        <x:v>15.03493</x:v>
      </x:c>
      <x:c t="n" s="0">
        <x:v>5.184035</x:v>
      </x:c>
      <x:c t="n" s="0">
        <x:v>4.48953</x:v>
      </x:c>
      <x:c t="n" s="0">
        <x:v>1.812461</x:v>
      </x:c>
      <x:c t="n" s="0">
        <x:v>3.123735</x:v>
      </x:c>
      <x:c t="n" s="0">
        <x:v>2.707675</x:v>
      </x:c>
      <x:c t="n" s="0">
        <x:v>-30.06697</x:v>
      </x:c>
      <x:c t="n" s="0">
        <x:v>-28.66292</x:v>
      </x:c>
      <x:c t="n" s="0">
        <x:v>-13.15491</x:v>
      </x:c>
      <x:c t="n" s="0">
        <x:v>-20.24728</x:v>
      </x:c>
      <x:c t="n" s="0">
        <x:v>-0.4559261</x:v>
      </x:c>
      <x:c t="n" s="0">
        <x:v>-3.583768</x:v>
      </x:c>
      <x:c t="n" s="0">
        <x:v>6.557181</x:v>
      </x:c>
      <x:c t="n" s="0">
        <x:v>16.95743</x:v>
      </x:c>
      <x:c t="n" s="0">
        <x:v>19.30989</x:v>
      </x:c>
      <x:c t="n" s="0">
        <x:v>22.29938</x:v>
      </x:c>
      <x:c t="n" s="0">
        <x:v>28.41735</x:v>
      </x:c>
      <x:c t="n" s="0">
        <x:v>24.52884</x:v>
      </x:c>
      <x:c t="n" s="0">
        <x:v>30.56257</x:v>
      </x:c>
      <x:c t="n" s="0">
        <x:v>32.92275</x:v>
      </x:c>
      <x:c t="n" s="0">
        <x:v>21.63685</x:v>
      </x:c>
      <x:c t="n" s="0">
        <x:v>25.0275</x:v>
      </x:c>
      <x:c t="n" s="0">
        <x:v>30.93633</x:v>
      </x:c>
      <x:c t="n" s="0">
        <x:v>33.54011</x:v>
      </x:c>
      <x:c t="n" s="0">
        <x:v>35.17755</x:v>
      </x:c>
      <x:c t="n" s="0">
        <x:v>39.23187</x:v>
      </x:c>
      <x:c t="n" s="0">
        <x:v>34.27192</x:v>
      </x:c>
      <x:c t="n" s="0">
        <x:v>34.04745</x:v>
      </x:c>
      <x:c t="n" s="0">
        <x:v>32.5042</x:v>
      </x:c>
      <x:c t="n" s="0">
        <x:v>35.49088</x:v>
      </x:c>
      <x:c t="n" s="0">
        <x:v>34.76922</x:v>
      </x:c>
      <x:c t="n" s="0">
        <x:v>28.75305</x:v>
      </x:c>
      <x:c t="n" s="0">
        <x:v>28.2769</x:v>
      </x:c>
      <x:c t="n" s="0">
        <x:v>25.40805</x:v>
      </x:c>
      <x:c t="n" s="0">
        <x:v>30.53303</x:v>
      </x:c>
      <x:c t="n" s="0">
        <x:v>16.49956</x:v>
      </x:c>
      <x:c t="n" s="0">
        <x:v>15.7584</x:v>
      </x:c>
      <x:c t="n" s="0">
        <x:v>5.122893</x:v>
      </x:c>
      <x:c t="n" s="0">
        <x:v>5.40303</x:v>
      </x:c>
      <x:c t="n" s="0">
        <x:v>1.407179</x:v>
      </x:c>
      <x:c t="n" s="0">
        <x:v>3.475697</x:v>
      </x:c>
      <x:c t="n" s="0">
        <x:v>3.233466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43945.1240972222</x:v>
      </x:c>
      <x:c t="n" s="7">
        <x:v>43945.1240972222</x:v>
      </x:c>
      <x:c t="n" s="0">
        <x:v>44.52675</x:v>
      </x:c>
      <x:c t="n" s="0">
        <x:v>54.20069</x:v>
      </x:c>
      <x:c t="n" s="0">
        <x:v>63.7817</x:v>
      </x:c>
      <x:c t="n" s="0">
        <x:v>71.85516</x:v>
      </x:c>
      <x:c t="n" s="0">
        <x:v>-30.06697</x:v>
      </x:c>
      <x:c t="n" s="0">
        <x:v>-28.07932</x:v>
      </x:c>
      <x:c t="n" s="0">
        <x:v>-14.67062</x:v>
      </x:c>
      <x:c t="n" s="0">
        <x:v>-13.12808</x:v>
      </x:c>
      <x:c t="n" s="0">
        <x:v>-0.5695904</x:v>
      </x:c>
      <x:c t="n" s="0">
        <x:v>-3.961642</x:v>
      </x:c>
      <x:c t="n" s="0">
        <x:v>6.631419</x:v>
      </x:c>
      <x:c t="n" s="0">
        <x:v>15.12958</x:v>
      </x:c>
      <x:c t="n" s="0">
        <x:v>19.93208</x:v>
      </x:c>
      <x:c t="n" s="0">
        <x:v>20.25205</x:v>
      </x:c>
      <x:c t="n" s="0">
        <x:v>26.20069</x:v>
      </x:c>
      <x:c t="n" s="0">
        <x:v>26.13626</x:v>
      </x:c>
      <x:c t="n" s="0">
        <x:v>29.52297</x:v>
      </x:c>
      <x:c t="n" s="0">
        <x:v>31.71381</x:v>
      </x:c>
      <x:c t="n" s="0">
        <x:v>26.89574</x:v>
      </x:c>
      <x:c t="n" s="0">
        <x:v>28.11873</x:v>
      </x:c>
      <x:c t="n" s="0">
        <x:v>29.55543</x:v>
      </x:c>
      <x:c t="n" s="0">
        <x:v>29.28659</x:v>
      </x:c>
      <x:c t="n" s="0">
        <x:v>33.00521</x:v>
      </x:c>
      <x:c t="n" s="0">
        <x:v>35.07286</x:v>
      </x:c>
      <x:c t="n" s="0">
        <x:v>33.60847</x:v>
      </x:c>
      <x:c t="n" s="0">
        <x:v>35.38642</x:v>
      </x:c>
      <x:c t="n" s="0">
        <x:v>35.63869</x:v>
      </x:c>
      <x:c t="n" s="0">
        <x:v>36.30101</x:v>
      </x:c>
      <x:c t="n" s="0">
        <x:v>33.63907</x:v>
      </x:c>
      <x:c t="n" s="0">
        <x:v>30.81766</x:v>
      </x:c>
      <x:c t="n" s="0">
        <x:v>30.49856</x:v>
      </x:c>
      <x:c t="n" s="0">
        <x:v>26.94057</x:v>
      </x:c>
      <x:c t="n" s="0">
        <x:v>31.00126</x:v>
      </x:c>
      <x:c t="n" s="0">
        <x:v>21.6849</x:v>
      </x:c>
      <x:c t="n" s="0">
        <x:v>14.86387</x:v>
      </x:c>
      <x:c t="n" s="0">
        <x:v>5.193595</x:v>
      </x:c>
      <x:c t="n" s="0">
        <x:v>4.5406</x:v>
      </x:c>
      <x:c t="n" s="0">
        <x:v>1.638742</x:v>
      </x:c>
      <x:c t="n" s="0">
        <x:v>3.363945</x:v>
      </x:c>
      <x:c t="n" s="0">
        <x:v>2.757647</x:v>
      </x:c>
      <x:c t="n" s="0">
        <x:v>-30.06697</x:v>
      </x:c>
      <x:c t="n" s="0">
        <x:v>-28.66292</x:v>
      </x:c>
      <x:c t="n" s="0">
        <x:v>-13.15491</x:v>
      </x:c>
      <x:c t="n" s="0">
        <x:v>-20.24728</x:v>
      </x:c>
      <x:c t="n" s="0">
        <x:v>0.4015868</x:v>
      </x:c>
      <x:c t="n" s="0">
        <x:v>-3.583768</x:v>
      </x:c>
      <x:c t="n" s="0">
        <x:v>6.557181</x:v>
      </x:c>
      <x:c t="n" s="0">
        <x:v>16.95743</x:v>
      </x:c>
      <x:c t="n" s="0">
        <x:v>22.22967</x:v>
      </x:c>
      <x:c t="n" s="0">
        <x:v>21.99362</x:v>
      </x:c>
      <x:c t="n" s="0">
        <x:v>26.38338</x:v>
      </x:c>
      <x:c t="n" s="0">
        <x:v>24.78246</x:v>
      </x:c>
      <x:c t="n" s="0">
        <x:v>30.56257</x:v>
      </x:c>
      <x:c t="n" s="0">
        <x:v>31.91688</x:v>
      </x:c>
      <x:c t="n" s="0">
        <x:v>25.33686</x:v>
      </x:c>
      <x:c t="n" s="0">
        <x:v>24.5291</x:v>
      </x:c>
      <x:c t="n" s="0">
        <x:v>22.66105</x:v>
      </x:c>
      <x:c t="n" s="0">
        <x:v>33.71469</x:v>
      </x:c>
      <x:c t="n" s="0">
        <x:v>26.25403</x:v>
      </x:c>
      <x:c t="n" s="0">
        <x:v>35.17935</x:v>
      </x:c>
      <x:c t="n" s="0">
        <x:v>35.84888</x:v>
      </x:c>
      <x:c t="n" s="0">
        <x:v>33.05211</x:v>
      </x:c>
      <x:c t="n" s="0">
        <x:v>36.3292</x:v>
      </x:c>
      <x:c t="n" s="0">
        <x:v>35.43785</x:v>
      </x:c>
      <x:c t="n" s="0">
        <x:v>33.59429</x:v>
      </x:c>
      <x:c t="n" s="0">
        <x:v>30.63072</x:v>
      </x:c>
      <x:c t="n" s="0">
        <x:v>31.41185</x:v>
      </x:c>
      <x:c t="n" s="0">
        <x:v>25.90999</x:v>
      </x:c>
      <x:c t="n" s="0">
        <x:v>29.54699</x:v>
      </x:c>
      <x:c t="n" s="0">
        <x:v>19.27496</x:v>
      </x:c>
      <x:c t="n" s="0">
        <x:v>13.93751</x:v>
      </x:c>
      <x:c t="n" s="0">
        <x:v>5.206123</x:v>
      </x:c>
      <x:c t="n" s="0">
        <x:v>4.542099</x:v>
      </x:c>
      <x:c t="n" s="0">
        <x:v>0.6738583</x:v>
      </x:c>
      <x:c t="n" s="0">
        <x:v>4.394929</x:v>
      </x:c>
      <x:c t="n" s="0">
        <x:v>3.282156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43945.1240972222</x:v>
      </x:c>
      <x:c t="n" s="7">
        <x:v>43945.1240972222</x:v>
      </x:c>
      <x:c t="n" s="0">
        <x:v>44.83904</x:v>
      </x:c>
      <x:c t="n" s="0">
        <x:v>54.20069</x:v>
      </x:c>
      <x:c t="n" s="0">
        <x:v>64.51282</x:v>
      </x:c>
      <x:c t="n" s="0">
        <x:v>72.15828</x:v>
      </x:c>
      <x:c t="n" s="0">
        <x:v>-30.06697</x:v>
      </x:c>
      <x:c t="n" s="0">
        <x:v>-28.1604</x:v>
      </x:c>
      <x:c t="n" s="0">
        <x:v>-14.41364</x:v>
      </x:c>
      <x:c t="n" s="0">
        <x:v>-13.67165</x:v>
      </x:c>
      <x:c t="n" s="0">
        <x:v>-0.2786306</x:v>
      </x:c>
      <x:c t="n" s="0">
        <x:v>-3.904395</x:v>
      </x:c>
      <x:c t="n" s="0">
        <x:v>6.903186</x:v>
      </x:c>
      <x:c t="n" s="0">
        <x:v>15.58484</x:v>
      </x:c>
      <x:c t="n" s="0">
        <x:v>20.35306</x:v>
      </x:c>
      <x:c t="n" s="0">
        <x:v>20.21128</x:v>
      </x:c>
      <x:c t="n" s="0">
        <x:v>25.81646</x:v>
      </x:c>
      <x:c t="n" s="0">
        <x:v>26.10106</x:v>
      </x:c>
      <x:c t="n" s="0">
        <x:v>29.71435</x:v>
      </x:c>
      <x:c t="n" s="0">
        <x:v>31.4476</x:v>
      </x:c>
      <x:c t="n" s="0">
        <x:v>26.64166</x:v>
      </x:c>
      <x:c t="n" s="0">
        <x:v>27.57609</x:v>
      </x:c>
      <x:c t="n" s="0">
        <x:v>28.9578</x:v>
      </x:c>
      <x:c t="n" s="0">
        <x:v>29.48566</x:v>
      </x:c>
      <x:c t="n" s="0">
        <x:v>32.50732</x:v>
      </x:c>
      <x:c t="n" s="0">
        <x:v>34.79235</x:v>
      </x:c>
      <x:c t="n" s="0">
        <x:v>33.33193</x:v>
      </x:c>
      <x:c t="n" s="0">
        <x:v>34.90524</x:v>
      </x:c>
      <x:c t="n" s="0">
        <x:v>35.53217</x:v>
      </x:c>
      <x:c t="n" s="0">
        <x:v>36.33688</x:v>
      </x:c>
      <x:c t="n" s="0">
        <x:v>33.70038</x:v>
      </x:c>
      <x:c t="n" s="0">
        <x:v>30.72508</x:v>
      </x:c>
      <x:c t="n" s="0">
        <x:v>30.36228</x:v>
      </x:c>
      <x:c t="n" s="0">
        <x:v>27.18299</x:v>
      </x:c>
      <x:c t="n" s="0">
        <x:v>30.75026</x:v>
      </x:c>
      <x:c t="n" s="0">
        <x:v>21.33183</x:v>
      </x:c>
      <x:c t="n" s="0">
        <x:v>14.84871</x:v>
      </x:c>
      <x:c t="n" s="0">
        <x:v>5.071873</x:v>
      </x:c>
      <x:c t="n" s="0">
        <x:v>4.470876</x:v>
      </x:c>
      <x:c t="n" s="0">
        <x:v>1.561955</x:v>
      </x:c>
      <x:c t="n" s="0">
        <x:v>3.467586</x:v>
      </x:c>
      <x:c t="n" s="0">
        <x:v>2.758307</x:v>
      </x:c>
      <x:c t="n" s="0">
        <x:v>-30.06697</x:v>
      </x:c>
      <x:c t="n" s="0">
        <x:v>-28.66292</x:v>
      </x:c>
      <x:c t="n" s="0">
        <x:v>-13.15491</x:v>
      </x:c>
      <x:c t="n" s="0">
        <x:v>-20.24728</x:v>
      </x:c>
      <x:c t="n" s="0">
        <x:v>1.117382</x:v>
      </x:c>
      <x:c t="n" s="0">
        <x:v>-3.583768</x:v>
      </x:c>
      <x:c t="n" s="0">
        <x:v>9.322523</x:v>
      </x:c>
      <x:c t="n" s="0">
        <x:v>18.0716</x:v>
      </x:c>
      <x:c t="n" s="0">
        <x:v>22.22967</x:v>
      </x:c>
      <x:c t="n" s="0">
        <x:v>18.89038</x:v>
      </x:c>
      <x:c t="n" s="0">
        <x:v>22.43282</x:v>
      </x:c>
      <x:c t="n" s="0">
        <x:v>26.23467</x:v>
      </x:c>
      <x:c t="n" s="0">
        <x:v>30.77691</x:v>
      </x:c>
      <x:c t="n" s="0">
        <x:v>29.44214</x:v>
      </x:c>
      <x:c t="n" s="0">
        <x:v>22.58642</x:v>
      </x:c>
      <x:c t="n" s="0">
        <x:v>21.38493</x:v>
      </x:c>
      <x:c t="n" s="0">
        <x:v>21.68771</x:v>
      </x:c>
      <x:c t="n" s="0">
        <x:v>29.73537</x:v>
      </x:c>
      <x:c t="n" s="0">
        <x:v>29.1692</x:v>
      </x:c>
      <x:c t="n" s="0">
        <x:v>30.67789</x:v>
      </x:c>
      <x:c t="n" s="0">
        <x:v>35.26274</x:v>
      </x:c>
      <x:c t="n" s="0">
        <x:v>30.86115</x:v>
      </x:c>
      <x:c t="n" s="0">
        <x:v>35.65752</x:v>
      </x:c>
      <x:c t="n" s="0">
        <x:v>38.01017</x:v>
      </x:c>
      <x:c t="n" s="0">
        <x:v>32.49962</x:v>
      </x:c>
      <x:c t="n" s="0">
        <x:v>28.16645</x:v>
      </x:c>
      <x:c t="n" s="0">
        <x:v>33.39033</x:v>
      </x:c>
      <x:c t="n" s="0">
        <x:v>32.52095</x:v>
      </x:c>
      <x:c t="n" s="0">
        <x:v>28.46694</x:v>
      </x:c>
      <x:c t="n" s="0">
        <x:v>17.05172</x:v>
      </x:c>
      <x:c t="n" s="0">
        <x:v>14.75822</x:v>
      </x:c>
      <x:c t="n" s="0">
        <x:v>4.294777</x:v>
      </x:c>
      <x:c t="n" s="0">
        <x:v>4.738735</x:v>
      </x:c>
      <x:c t="n" s="0">
        <x:v>1.218192</x:v>
      </x:c>
      <x:c t="n" s="0">
        <x:v>3.869318</x:v>
      </x:c>
      <x:c t="n" s="0">
        <x:v>2.536993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43945.1240972222</x:v>
      </x:c>
      <x:c t="n" s="7">
        <x:v>43945.1240972222</x:v>
      </x:c>
      <x:c t="n" s="0">
        <x:v>44.57903</x:v>
      </x:c>
      <x:c t="n" s="0">
        <x:v>54.20069</x:v>
      </x:c>
      <x:c t="n" s="0">
        <x:v>66.47053</x:v>
      </x:c>
      <x:c t="n" s="0">
        <x:v>71.47252</x:v>
      </x:c>
      <x:c t="n" s="0">
        <x:v>-30.06697</x:v>
      </x:c>
      <x:c t="n" s="0">
        <x:v>-28.2314</x:v>
      </x:c>
      <x:c t="n" s="0">
        <x:v>-14.20561</x:v>
      </x:c>
      <x:c t="n" s="0">
        <x:v>-14.19668</x:v>
      </x:c>
      <x:c t="n" s="0">
        <x:v>-0.04469901</x:v>
      </x:c>
      <x:c t="n" s="0">
        <x:v>-3.856095</x:v>
      </x:c>
      <x:c t="n" s="0">
        <x:v>7.505771</x:v>
      </x:c>
      <x:c t="n" s="0">
        <x:v>16.12461</x:v>
      </x:c>
      <x:c t="n" s="0">
        <x:v>20.18769</x:v>
      </x:c>
      <x:c t="n" s="0">
        <x:v>20.04176</x:v>
      </x:c>
      <x:c t="n" s="0">
        <x:v>25.45906</x:v>
      </x:c>
      <x:c t="n" s="0">
        <x:v>26.12082</x:v>
      </x:c>
      <x:c t="n" s="0">
        <x:v>29.89197</x:v>
      </x:c>
      <x:c t="n" s="0">
        <x:v>31.2088</x:v>
      </x:c>
      <x:c t="n" s="0">
        <x:v>25.99013</x:v>
      </x:c>
      <x:c t="n" s="0">
        <x:v>27.08818</x:v>
      </x:c>
      <x:c t="n" s="0">
        <x:v>28.56444</x:v>
      </x:c>
      <x:c t="n" s="0">
        <x:v>31.1132</x:v>
      </x:c>
      <x:c t="n" s="0">
        <x:v>32.07906</x:v>
      </x:c>
      <x:c t="n" s="0">
        <x:v>34.31417</x:v>
      </x:c>
      <x:c t="n" s="0">
        <x:v>33.81234</x:v>
      </x:c>
      <x:c t="n" s="0">
        <x:v>35.28786</x:v>
      </x:c>
      <x:c t="n" s="0">
        <x:v>35.20745</x:v>
      </x:c>
      <x:c t="n" s="0">
        <x:v>36.7807</x:v>
      </x:c>
      <x:c t="n" s="0">
        <x:v>33.81397</x:v>
      </x:c>
      <x:c t="n" s="0">
        <x:v>30.27185</x:v>
      </x:c>
      <x:c t="n" s="0">
        <x:v>30.97965</x:v>
      </x:c>
      <x:c t="n" s="0">
        <x:v>28.42607</x:v>
      </x:c>
      <x:c t="n" s="0">
        <x:v>30.45507</x:v>
      </x:c>
      <x:c t="n" s="0">
        <x:v>20.8752</x:v>
      </x:c>
      <x:c t="n" s="0">
        <x:v>14.59525</x:v>
      </x:c>
      <x:c t="n" s="0">
        <x:v>4.979947</x:v>
      </x:c>
      <x:c t="n" s="0">
        <x:v>4.755388</x:v>
      </x:c>
      <x:c t="n" s="0">
        <x:v>1.460032</x:v>
      </x:c>
      <x:c t="n" s="0">
        <x:v>3.431685</x:v>
      </x:c>
      <x:c t="n" s="0">
        <x:v>2.67569</x:v>
      </x:c>
      <x:c t="n" s="0">
        <x:v>-30.06697</x:v>
      </x:c>
      <x:c t="n" s="0">
        <x:v>-28.66292</x:v>
      </x:c>
      <x:c t="n" s="0">
        <x:v>-13.15491</x:v>
      </x:c>
      <x:c t="n" s="0">
        <x:v>-20.24728</x:v>
      </x:c>
      <x:c t="n" s="0">
        <x:v>1.117382</x:v>
      </x:c>
      <x:c t="n" s="0">
        <x:v>-3.956328</x:v>
      </x:c>
      <x:c t="n" s="0">
        <x:v>9.955841</x:v>
      </x:c>
      <x:c t="n" s="0">
        <x:v>18.38741</x:v>
      </x:c>
      <x:c t="n" s="0">
        <x:v>15.16086</x:v>
      </x:c>
      <x:c t="n" s="0">
        <x:v>18.89038</x:v>
      </x:c>
      <x:c t="n" s="0">
        <x:v>22.43282</x:v>
      </x:c>
      <x:c t="n" s="0">
        <x:v>26.23467</x:v>
      </x:c>
      <x:c t="n" s="0">
        <x:v>30.80668</x:v>
      </x:c>
      <x:c t="n" s="0">
        <x:v>29.49591</x:v>
      </x:c>
      <x:c t="n" s="0">
        <x:v>19.59306</x:v>
      </x:c>
      <x:c t="n" s="0">
        <x:v>24.76955</x:v>
      </x:c>
      <x:c t="n" s="0">
        <x:v>29.2467</x:v>
      </x:c>
      <x:c t="n" s="0">
        <x:v>34.85248</x:v>
      </x:c>
      <x:c t="n" s="0">
        <x:v>25.81099</x:v>
      </x:c>
      <x:c t="n" s="0">
        <x:v>30.44016</x:v>
      </x:c>
      <x:c t="n" s="0">
        <x:v>31.36434</x:v>
      </x:c>
      <x:c t="n" s="0">
        <x:v>36.7402</x:v>
      </x:c>
      <x:c t="n" s="0">
        <x:v>33.55016</x:v>
      </x:c>
      <x:c t="n" s="0">
        <x:v>38.39796</x:v>
      </x:c>
      <x:c t="n" s="0">
        <x:v>33.89301</x:v>
      </x:c>
      <x:c t="n" s="0">
        <x:v>25.32581</x:v>
      </x:c>
      <x:c t="n" s="0">
        <x:v>28.43511</x:v>
      </x:c>
      <x:c t="n" s="0">
        <x:v>28.83332</x:v>
      </x:c>
      <x:c t="n" s="0">
        <x:v>26.94057</x:v>
      </x:c>
      <x:c t="n" s="0">
        <x:v>16.78146</x:v>
      </x:c>
      <x:c t="n" s="0">
        <x:v>12.01803</x:v>
      </x:c>
      <x:c t="n" s="0">
        <x:v>4.779561</x:v>
      </x:c>
      <x:c t="n" s="0">
        <x:v>5.983685</x:v>
      </x:c>
      <x:c t="n" s="0">
        <x:v>0.3473149</x:v>
      </x:c>
      <x:c t="n" s="0">
        <x:v>3.713298</x:v>
      </x:c>
      <x:c t="n" s="0">
        <x:v>2.042152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43945.1240972222</x:v>
      </x:c>
      <x:c t="n" s="7">
        <x:v>43945.1240972222</x:v>
      </x:c>
      <x:c t="n" s="0">
        <x:v>46.26392</x:v>
      </x:c>
      <x:c t="n" s="0">
        <x:v>54.20069</x:v>
      </x:c>
      <x:c t="n" s="0">
        <x:v>63.69759</x:v>
      </x:c>
      <x:c t="n" s="0">
        <x:v>70.51768</x:v>
      </x:c>
      <x:c t="n" s="0">
        <x:v>-30.06697</x:v>
      </x:c>
      <x:c t="n" s="0">
        <x:v>-28.29292</x:v>
      </x:c>
      <x:c t="n" s="0">
        <x:v>-14.0355</x:v>
      </x:c>
      <x:c t="n" s="0">
        <x:v>-14.70154</x:v>
      </x:c>
      <x:c t="n" s="0">
        <x:v>0.1455685</x:v>
      </x:c>
      <x:c t="n" s="0">
        <x:v>-4.165239</x:v>
      </x:c>
      <x:c t="n" s="0">
        <x:v>7.961514</x:v>
      </x:c>
      <x:c t="n" s="0">
        <x:v>16.53779</x:v>
      </x:c>
      <x:c t="n" s="0">
        <x:v>19.72964</x:v>
      </x:c>
      <x:c t="n" s="0">
        <x:v>19.89155</x:v>
      </x:c>
      <x:c t="n" s="0">
        <x:v>25.12866</x:v>
      </x:c>
      <x:c t="n" s="0">
        <x:v>26.13763</x:v>
      </x:c>
      <x:c t="n" s="0">
        <x:v>30.2238</x:v>
      </x:c>
      <x:c t="n" s="0">
        <x:v>31.00041</x:v>
      </x:c>
      <x:c t="n" s="0">
        <x:v>26.07224</x:v>
      </x:c>
      <x:c t="n" s="0">
        <x:v>27.27474</x:v>
      </x:c>
      <x:c t="n" s="0">
        <x:v>29.32141</x:v>
      </x:c>
      <x:c t="n" s="0">
        <x:v>30.53774</x:v>
      </x:c>
      <x:c t="n" s="0">
        <x:v>31.50377</x:v>
      </x:c>
      <x:c t="n" s="0">
        <x:v>34.27885</x:v>
      </x:c>
      <x:c t="n" s="0">
        <x:v>33.39639</x:v>
      </x:c>
      <x:c t="n" s="0">
        <x:v>35.10676</x:v>
      </x:c>
      <x:c t="n" s="0">
        <x:v>35.94917</x:v>
      </x:c>
      <x:c t="n" s="0">
        <x:v>36.61583</x:v>
      </x:c>
      <x:c t="n" s="0">
        <x:v>33.78142</x:v>
      </x:c>
      <x:c t="n" s="0">
        <x:v>30.32262</x:v>
      </x:c>
      <x:c t="n" s="0">
        <x:v>30.75897</x:v>
      </x:c>
      <x:c t="n" s="0">
        <x:v>28.31785</x:v>
      </x:c>
      <x:c t="n" s="0">
        <x:v>29.96327</x:v>
      </x:c>
      <x:c t="n" s="0">
        <x:v>20.41634</x:v>
      </x:c>
      <x:c t="n" s="0">
        <x:v>14.56786</x:v>
      </x:c>
      <x:c t="n" s="0">
        <x:v>5.062762</x:v>
      </x:c>
      <x:c t="n" s="0">
        <x:v>4.840979</x:v>
      </x:c>
      <x:c t="n" s="0">
        <x:v>1.353301</x:v>
      </x:c>
      <x:c t="n" s="0">
        <x:v>3.464429</x:v>
      </x:c>
      <x:c t="n" s="0">
        <x:v>2.61779</x:v>
      </x:c>
      <x:c t="n" s="0">
        <x:v>-29.6543</x:v>
      </x:c>
      <x:c t="n" s="0">
        <x:v>-28.66292</x:v>
      </x:c>
      <x:c t="n" s="0">
        <x:v>-13.15491</x:v>
      </x:c>
      <x:c t="n" s="0">
        <x:v>-20.24728</x:v>
      </x:c>
      <x:c t="n" s="0">
        <x:v>1.117382</x:v>
      </x:c>
      <x:c t="n" s="0">
        <x:v>-8.239299</x:v>
      </x:c>
      <x:c t="n" s="0">
        <x:v>9.955841</x:v>
      </x:c>
      <x:c t="n" s="0">
        <x:v>17.04275</x:v>
      </x:c>
      <x:c t="n" s="0">
        <x:v>15.16086</x:v>
      </x:c>
      <x:c t="n" s="0">
        <x:v>18.89038</x:v>
      </x:c>
      <x:c t="n" s="0">
        <x:v>22.43282</x:v>
      </x:c>
      <x:c t="n" s="0">
        <x:v>25.25051</x:v>
      </x:c>
      <x:c t="n" s="0">
        <x:v>32.50264</x:v>
      </x:c>
      <x:c t="n" s="0">
        <x:v>29.52785</x:v>
      </x:c>
      <x:c t="n" s="0">
        <x:v>27.6413</x:v>
      </x:c>
      <x:c t="n" s="0">
        <x:v>29.1319</x:v>
      </x:c>
      <x:c t="n" s="0">
        <x:v>32.70501</x:v>
      </x:c>
      <x:c t="n" s="0">
        <x:v>22.06009</x:v>
      </x:c>
      <x:c t="n" s="0">
        <x:v>35.21939</x:v>
      </x:c>
      <x:c t="n" s="0">
        <x:v>34.2619</x:v>
      </x:c>
      <x:c t="n" s="0">
        <x:v>30.55111</x:v>
      </x:c>
      <x:c t="n" s="0">
        <x:v>34.20385</x:v>
      </x:c>
      <x:c t="n" s="0">
        <x:v>37.95037</x:v>
      </x:c>
      <x:c t="n" s="0">
        <x:v>34.69314</x:v>
      </x:c>
      <x:c t="n" s="0">
        <x:v>33.64593</x:v>
      </x:c>
      <x:c t="n" s="0">
        <x:v>31.2028</x:v>
      </x:c>
      <x:c t="n" s="0">
        <x:v>30.08859</x:v>
      </x:c>
      <x:c t="n" s="0">
        <x:v>27.96589</x:v>
      </x:c>
      <x:c t="n" s="0">
        <x:v>25.04452</x:v>
      </x:c>
      <x:c t="n" s="0">
        <x:v>14.53475</x:v>
      </x:c>
      <x:c t="n" s="0">
        <x:v>14.71879</x:v>
      </x:c>
      <x:c t="n" s="0">
        <x:v>5.734956</x:v>
      </x:c>
      <x:c t="n" s="0">
        <x:v>5.904388</x:v>
      </x:c>
      <x:c t="n" s="0">
        <x:v>1.270934</x:v>
      </x:c>
      <x:c t="n" s="0">
        <x:v>3.29926</x:v>
      </x:c>
      <x:c t="n" s="0">
        <x:v>2.384999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43945.1240972222</x:v>
      </x:c>
      <x:c t="n" s="7">
        <x:v>43945.1240972222</x:v>
      </x:c>
      <x:c t="n" s="0">
        <x:v>44.93214</x:v>
      </x:c>
      <x:c t="n" s="0">
        <x:v>54.20069</x:v>
      </x:c>
      <x:c t="n" s="0">
        <x:v>62.38976</x:v>
      </x:c>
      <x:c t="n" s="0">
        <x:v>69.65408</x:v>
      </x:c>
      <x:c t="n" s="0">
        <x:v>-30.06697</x:v>
      </x:c>
      <x:c t="n" s="0">
        <x:v>-28.34607</x:v>
      </x:c>
      <x:c t="n" s="0">
        <x:v>-13.90275</x:v>
      </x:c>
      <x:c t="n" s="0">
        <x:v>-15.10136</x:v>
      </x:c>
      <x:c t="n" s="0">
        <x:v>0.3017123</x:v>
      </x:c>
      <x:c t="n" s="0">
        <x:v>-4.569319</x:v>
      </x:c>
      <x:c t="n" s="0">
        <x:v>8.316126</x:v>
      </x:c>
      <x:c t="n" s="0">
        <x:v>16.1701</x:v>
      </x:c>
      <x:c t="n" s="0">
        <x:v>19.29614</x:v>
      </x:c>
      <x:c t="n" s="0">
        <x:v>21.01471</x:v>
      </x:c>
      <x:c t="n" s="0">
        <x:v>25.32438</x:v>
      </x:c>
      <x:c t="n" s="0">
        <x:v>25.78768</x:v>
      </x:c>
      <x:c t="n" s="0">
        <x:v>30.74422</x:v>
      </x:c>
      <x:c t="n" s="0">
        <x:v>30.68252</x:v>
      </x:c>
      <x:c t="n" s="0">
        <x:v>26.72903</x:v>
      </x:c>
      <x:c t="n" s="0">
        <x:v>28.06182</x:v>
      </x:c>
      <x:c t="n" s="0">
        <x:v>30.12056</x:v>
      </x:c>
      <x:c t="n" s="0">
        <x:v>29.93404</x:v>
      </x:c>
      <x:c t="n" s="0">
        <x:v>33.08787</x:v>
      </x:c>
      <x:c t="n" s="0">
        <x:v>34.00475</x:v>
      </x:c>
      <x:c t="n" s="0">
        <x:v>32.92694</x:v>
      </x:c>
      <x:c t="n" s="0">
        <x:v>34.79125</x:v>
      </x:c>
      <x:c t="n" s="0">
        <x:v>36.16006</x:v>
      </x:c>
      <x:c t="n" s="0">
        <x:v>36.68787</x:v>
      </x:c>
      <x:c t="n" s="0">
        <x:v>34.13625</x:v>
      </x:c>
      <x:c t="n" s="0">
        <x:v>30.30017</x:v>
      </x:c>
      <x:c t="n" s="0">
        <x:v>30.80846</x:v>
      </x:c>
      <x:c t="n" s="0">
        <x:v>28.35048</x:v>
      </x:c>
      <x:c t="n" s="0">
        <x:v>29.6304</x:v>
      </x:c>
      <x:c t="n" s="0">
        <x:v>20.02281</x:v>
      </x:c>
      <x:c t="n" s="0">
        <x:v>14.50296</x:v>
      </x:c>
      <x:c t="n" s="0">
        <x:v>5.186977</x:v>
      </x:c>
      <x:c t="n" s="0">
        <x:v>5.009445</x:v>
      </x:c>
      <x:c t="n" s="0">
        <x:v>1.311007</x:v>
      </x:c>
      <x:c t="n" s="0">
        <x:v>3.423399</x:v>
      </x:c>
      <x:c t="n" s="0">
        <x:v>2.613284</x:v>
      </x:c>
      <x:c t="n" s="0">
        <x:v>-29.6543</x:v>
      </x:c>
      <x:c t="n" s="0">
        <x:v>-28.66292</x:v>
      </x:c>
      <x:c t="n" s="0">
        <x:v>-13.25718</x:v>
      </x:c>
      <x:c t="n" s="0">
        <x:v>-17.22827</x:v>
      </x:c>
      <x:c t="n" s="0">
        <x:v>1.117382</x:v>
      </x:c>
      <x:c t="n" s="0">
        <x:v>-8.239299</x:v>
      </x:c>
      <x:c t="n" s="0">
        <x:v>9.955841</x:v>
      </x:c>
      <x:c t="n" s="0">
        <x:v>13.01041</x:v>
      </x:c>
      <x:c t="n" s="0">
        <x:v>15.16086</x:v>
      </x:c>
      <x:c t="n" s="0">
        <x:v>26.1823</x:v>
      </x:c>
      <x:c t="n" s="0">
        <x:v>27.55207</x:v>
      </x:c>
      <x:c t="n" s="0">
        <x:v>22.85546</x:v>
      </x:c>
      <x:c t="n" s="0">
        <x:v>32.9471</x:v>
      </x:c>
      <x:c t="n" s="0">
        <x:v>26.30299</x:v>
      </x:c>
      <x:c t="n" s="0">
        <x:v>30.91063</x:v>
      </x:c>
      <x:c t="n" s="0">
        <x:v>31.53288</x:v>
      </x:c>
      <x:c t="n" s="0">
        <x:v>31.95051</x:v>
      </x:c>
      <x:c t="n" s="0">
        <x:v>30.06302</x:v>
      </x:c>
      <x:c t="n" s="0">
        <x:v>35.06254</x:v>
      </x:c>
      <x:c t="n" s="0">
        <x:v>32.40144</x:v>
      </x:c>
      <x:c t="n" s="0">
        <x:v>29.07799</x:v>
      </x:c>
      <x:c t="n" s="0">
        <x:v>34.9905</x:v>
      </x:c>
      <x:c t="n" s="0">
        <x:v>37.5239</x:v>
      </x:c>
      <x:c t="n" s="0">
        <x:v>37.40746</x:v>
      </x:c>
      <x:c t="n" s="0">
        <x:v>35.42609</x:v>
      </x:c>
      <x:c t="n" s="0">
        <x:v>33.23946</x:v>
      </x:c>
      <x:c t="n" s="0">
        <x:v>31.15747</x:v>
      </x:c>
      <x:c t="n" s="0">
        <x:v>26.55703</x:v>
      </x:c>
      <x:c t="n" s="0">
        <x:v>27.25733</x:v>
      </x:c>
      <x:c t="n" s="0">
        <x:v>17.0437</x:v>
      </x:c>
      <x:c t="n" s="0">
        <x:v>14.02005</x:v>
      </x:c>
      <x:c t="n" s="0">
        <x:v>5.948298</x:v>
      </x:c>
      <x:c t="n" s="0">
        <x:v>5.225402</x:v>
      </x:c>
      <x:c t="n" s="0">
        <x:v>1.127624</x:v>
      </x:c>
      <x:c t="n" s="0">
        <x:v>3.416418</x:v>
      </x:c>
      <x:c t="n" s="0">
        <x:v>2.504892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43945.1240972222</x:v>
      </x:c>
      <x:c t="n" s="7">
        <x:v>43945.1240972222</x:v>
      </x:c>
      <x:c t="n" s="0">
        <x:v>45.84749</x:v>
      </x:c>
      <x:c t="n" s="0">
        <x:v>54.20069</x:v>
      </x:c>
      <x:c t="n" s="0">
        <x:v>64.8195</x:v>
      </x:c>
      <x:c t="n" s="0">
        <x:v>71.3567</x:v>
      </x:c>
      <x:c t="n" s="0">
        <x:v>-30.06697</x:v>
      </x:c>
      <x:c t="n" s="0">
        <x:v>-28.39223</x:v>
      </x:c>
      <x:c t="n" s="0">
        <x:v>-13.81265</x:v>
      </x:c>
      <x:c t="n" s="0">
        <x:v>-15.23205</x:v>
      </x:c>
      <x:c t="n" s="0">
        <x:v>0.4307587</x:v>
      </x:c>
      <x:c t="n" s="0">
        <x:v>-4.946928</x:v>
      </x:c>
      <x:c t="n" s="0">
        <x:v>8.583193</x:v>
      </x:c>
      <x:c t="n" s="0">
        <x:v>15.82937</x:v>
      </x:c>
      <x:c t="n" s="0">
        <x:v>19.02423</x:v>
      </x:c>
      <x:c t="n" s="0">
        <x:v>22.26562</x:v>
      </x:c>
      <x:c t="n" s="0">
        <x:v>25.72975</x:v>
      </x:c>
      <x:c t="n" s="0">
        <x:v>25.46474</x:v>
      </x:c>
      <x:c t="n" s="0">
        <x:v>31.03334</x:v>
      </x:c>
      <x:c t="n" s="0">
        <x:v>30.16531</x:v>
      </x:c>
      <x:c t="n" s="0">
        <x:v>28.05706</x:v>
      </x:c>
      <x:c t="n" s="0">
        <x:v>27.98521</x:v>
      </x:c>
      <x:c t="n" s="0">
        <x:v>30.45271</x:v>
      </x:c>
      <x:c t="n" s="0">
        <x:v>30.87177</x:v>
      </x:c>
      <x:c t="n" s="0">
        <x:v>33.07843</x:v>
      </x:c>
      <x:c t="n" s="0">
        <x:v>33.67119</x:v>
      </x:c>
      <x:c t="n" s="0">
        <x:v>32.96115</x:v>
      </x:c>
      <x:c t="n" s="0">
        <x:v>34.85523</x:v>
      </x:c>
      <x:c t="n" s="0">
        <x:v>36.15331</x:v>
      </x:c>
      <x:c t="n" s="0">
        <x:v>36.79792</x:v>
      </x:c>
      <x:c t="n" s="0">
        <x:v>33.94051</x:v>
      </x:c>
      <x:c t="n" s="0">
        <x:v>30.82818</x:v>
      </x:c>
      <x:c t="n" s="0">
        <x:v>30.7836</x:v>
      </x:c>
      <x:c t="n" s="0">
        <x:v>27.9974</x:v>
      </x:c>
      <x:c t="n" s="0">
        <x:v>29.36236</x:v>
      </x:c>
      <x:c t="n" s="0">
        <x:v>19.73636</x:v>
      </x:c>
      <x:c t="n" s="0">
        <x:v>14.32423</x:v>
      </x:c>
      <x:c t="n" s="0">
        <x:v>5.23609</x:v>
      </x:c>
      <x:c t="n" s="0">
        <x:v>4.936605</x:v>
      </x:c>
      <x:c t="n" s="0">
        <x:v>1.54944</x:v>
      </x:c>
      <x:c t="n" s="0">
        <x:v>3.486631</x:v>
      </x:c>
      <x:c t="n" s="0">
        <x:v>2.5738</x:v>
      </x:c>
      <x:c t="n" s="0">
        <x:v>-29.6543</x:v>
      </x:c>
      <x:c t="n" s="0">
        <x:v>-28.66292</x:v>
      </x:c>
      <x:c t="n" s="0">
        <x:v>-13.31972</x:v>
      </x:c>
      <x:c t="n" s="0">
        <x:v>-16.08682</x:v>
      </x:c>
      <x:c t="n" s="0">
        <x:v>1.117382</x:v>
      </x:c>
      <x:c t="n" s="0">
        <x:v>-8.239299</x:v>
      </x:c>
      <x:c t="n" s="0">
        <x:v>9.83265</x:v>
      </x:c>
      <x:c t="n" s="0">
        <x:v>13.01041</x:v>
      </x:c>
      <x:c t="n" s="0">
        <x:v>17.86854</x:v>
      </x:c>
      <x:c t="n" s="0">
        <x:v>26.1823</x:v>
      </x:c>
      <x:c t="n" s="0">
        <x:v>27.55207</x:v>
      </x:c>
      <x:c t="n" s="0">
        <x:v>22.85546</x:v>
      </x:c>
      <x:c t="n" s="0">
        <x:v>30.53946</x:v>
      </x:c>
      <x:c t="n" s="0">
        <x:v>24.31635</x:v>
      </x:c>
      <x:c t="n" s="0">
        <x:v>31.91321</x:v>
      </x:c>
      <x:c t="n" s="0">
        <x:v>19.37751</x:v>
      </x:c>
      <x:c t="n" s="0">
        <x:v>33.96625</x:v>
      </x:c>
      <x:c t="n" s="0">
        <x:v>33.25111</x:v>
      </x:c>
      <x:c t="n" s="0">
        <x:v>33.02204</x:v>
      </x:c>
      <x:c t="n" s="0">
        <x:v>27.32385</x:v>
      </x:c>
      <x:c t="n" s="0">
        <x:v>32.0229</x:v>
      </x:c>
      <x:c t="n" s="0">
        <x:v>32.21972</x:v>
      </x:c>
      <x:c t="n" s="0">
        <x:v>36.58031</x:v>
      </x:c>
      <x:c t="n" s="0">
        <x:v>37.76711</x:v>
      </x:c>
      <x:c t="n" s="0">
        <x:v>32.55868</x:v>
      </x:c>
      <x:c t="n" s="0">
        <x:v>28.98927</x:v>
      </x:c>
      <x:c t="n" s="0">
        <x:v>30.73095</x:v>
      </x:c>
      <x:c t="n" s="0">
        <x:v>27.0584</x:v>
      </x:c>
      <x:c t="n" s="0">
        <x:v>28.09693</x:v>
      </x:c>
      <x:c t="n" s="0">
        <x:v>17.84973</x:v>
      </x:c>
      <x:c t="n" s="0">
        <x:v>13.47992</x:v>
      </x:c>
      <x:c t="n" s="0">
        <x:v>4.724383</x:v>
      </x:c>
      <x:c t="n" s="0">
        <x:v>4.483174</x:v>
      </x:c>
      <x:c t="n" s="0">
        <x:v>2.143991</x:v>
      </x:c>
      <x:c t="n" s="0">
        <x:v>3.866275</x:v>
      </x:c>
      <x:c t="n" s="0">
        <x:v>2.537556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43945.1240972222</x:v>
      </x:c>
      <x:c t="n" s="7">
        <x:v>43945.1240972222</x:v>
      </x:c>
      <x:c t="n" s="0">
        <x:v>45.77246</x:v>
      </x:c>
      <x:c t="n" s="0">
        <x:v>54.20069</x:v>
      </x:c>
      <x:c t="n" s="0">
        <x:v>65.45096</x:v>
      </x:c>
      <x:c t="n" s="0">
        <x:v>71.3567</x:v>
      </x:c>
      <x:c t="n" s="0">
        <x:v>-30.06697</x:v>
      </x:c>
      <x:c t="n" s="0">
        <x:v>-28.43201</x:v>
      </x:c>
      <x:c t="n" s="0">
        <x:v>-13.73716</x:v>
      </x:c>
      <x:c t="n" s="0">
        <x:v>-15.34688</x:v>
      </x:c>
      <x:c t="n" s="0">
        <x:v>0.5380099</x:v>
      </x:c>
      <x:c t="n" s="0">
        <x:v>-5.297637</x:v>
      </x:c>
      <x:c t="n" s="0">
        <x:v>8.786232</x:v>
      </x:c>
      <x:c t="n" s="0">
        <x:v>15.5156</x:v>
      </x:c>
      <x:c t="n" s="0">
        <x:v>18.90673</x:v>
      </x:c>
      <x:c t="n" s="0">
        <x:v>23.10685</x:v>
      </x:c>
      <x:c t="n" s="0">
        <x:v>26.0483</x:v>
      </x:c>
      <x:c t="n" s="0">
        <x:v>25.16854</x:v>
      </x:c>
      <x:c t="n" s="0">
        <x:v>30.51642</x:v>
      </x:c>
      <x:c t="n" s="0">
        <x:v>29.98144</x:v>
      </x:c>
      <x:c t="n" s="0">
        <x:v>28.72995</x:v>
      </x:c>
      <x:c t="n" s="0">
        <x:v>28.08209</x:v>
      </x:c>
      <x:c t="n" s="0">
        <x:v>31.24718</x:v>
      </x:c>
      <x:c t="n" s="0">
        <x:v>30.98821</x:v>
      </x:c>
      <x:c t="n" s="0">
        <x:v>34.04414</x:v>
      </x:c>
      <x:c t="n" s="0">
        <x:v>33.43882</x:v>
      </x:c>
      <x:c t="n" s="0">
        <x:v>32.84653</x:v>
      </x:c>
      <x:c t="n" s="0">
        <x:v>35.61459</x:v>
      </x:c>
      <x:c t="n" s="0">
        <x:v>36.46697</x:v>
      </x:c>
      <x:c t="n" s="0">
        <x:v>36.69139</x:v>
      </x:c>
      <x:c t="n" s="0">
        <x:v>33.74546</x:v>
      </x:c>
      <x:c t="n" s="0">
        <x:v>30.48304</x:v>
      </x:c>
      <x:c t="n" s="0">
        <x:v>31.1866</x:v>
      </x:c>
      <x:c t="n" s="0">
        <x:v>28.1922</x:v>
      </x:c>
      <x:c t="n" s="0">
        <x:v>29.28792</x:v>
      </x:c>
      <x:c t="n" s="0">
        <x:v>19.53574</x:v>
      </x:c>
      <x:c t="n" s="0">
        <x:v>14.52224</x:v>
      </x:c>
      <x:c t="n" s="0">
        <x:v>5.300968</x:v>
      </x:c>
      <x:c t="n" s="0">
        <x:v>4.968286</x:v>
      </x:c>
      <x:c t="n" s="0">
        <x:v>1.482054</x:v>
      </x:c>
      <x:c t="n" s="0">
        <x:v>3.55924</x:v>
      </x:c>
      <x:c t="n" s="0">
        <x:v>2.720218</x:v>
      </x:c>
      <x:c t="n" s="0">
        <x:v>-29.85574</x:v>
      </x:c>
      <x:c t="n" s="0">
        <x:v>-28.90825</x:v>
      </x:c>
      <x:c t="n" s="0">
        <x:v>-13.31972</x:v>
      </x:c>
      <x:c t="n" s="0">
        <x:v>-16.08682</x:v>
      </x:c>
      <x:c t="n" s="0">
        <x:v>1.17954</x:v>
      </x:c>
      <x:c t="n" s="0">
        <x:v>-8.239299</x:v>
      </x:c>
      <x:c t="n" s="0">
        <x:v>9.814763</x:v>
      </x:c>
      <x:c t="n" s="0">
        <x:v>12.29231</x:v>
      </x:c>
      <x:c t="n" s="0">
        <x:v>18.14723</x:v>
      </x:c>
      <x:c t="n" s="0">
        <x:v>26.13648</x:v>
      </x:c>
      <x:c t="n" s="0">
        <x:v>27.55207</x:v>
      </x:c>
      <x:c t="n" s="0">
        <x:v>22.83688</x:v>
      </x:c>
      <x:c t="n" s="0">
        <x:v>24.67478</x:v>
      </x:c>
      <x:c t="n" s="0">
        <x:v>30.02756</x:v>
      </x:c>
      <x:c t="n" s="0">
        <x:v>31.27127</x:v>
      </x:c>
      <x:c t="n" s="0">
        <x:v>30.656</x:v>
      </x:c>
      <x:c t="n" s="0">
        <x:v>32.81726</x:v>
      </x:c>
      <x:c t="n" s="0">
        <x:v>31.16999</x:v>
      </x:c>
      <x:c t="n" s="0">
        <x:v>36.99144</x:v>
      </x:c>
      <x:c t="n" s="0">
        <x:v>34.03615</x:v>
      </x:c>
      <x:c t="n" s="0">
        <x:v>31.69403</x:v>
      </x:c>
      <x:c t="n" s="0">
        <x:v>38.36045</x:v>
      </x:c>
      <x:c t="n" s="0">
        <x:v>38.78902</x:v>
      </x:c>
      <x:c t="n" s="0">
        <x:v>35.43526</x:v>
      </x:c>
      <x:c t="n" s="0">
        <x:v>33.35309</x:v>
      </x:c>
      <x:c t="n" s="0">
        <x:v>29.42611</x:v>
      </x:c>
      <x:c t="n" s="0">
        <x:v>32.35158</x:v>
      </x:c>
      <x:c t="n" s="0">
        <x:v>28.29599</x:v>
      </x:c>
      <x:c t="n" s="0">
        <x:v>30.03178</x:v>
      </x:c>
      <x:c t="n" s="0">
        <x:v>17.80183</x:v>
      </x:c>
      <x:c t="n" s="0">
        <x:v>14.69638</x:v>
      </x:c>
      <x:c t="n" s="0">
        <x:v>6.668009</x:v>
      </x:c>
      <x:c t="n" s="0">
        <x:v>4.905904</x:v>
      </x:c>
      <x:c t="n" s="0">
        <x:v>1.727699</x:v>
      </x:c>
      <x:c t="n" s="0">
        <x:v>2.812517</x:v>
      </x:c>
      <x:c t="n" s="0">
        <x:v>3.39706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43945.1240972222</x:v>
      </x:c>
      <x:c t="n" s="7">
        <x:v>43945.1240972222</x:v>
      </x:c>
      <x:c t="n" s="0">
        <x:v>43.99113</x:v>
      </x:c>
      <x:c t="n" s="0">
        <x:v>54.20069</x:v>
      </x:c>
      <x:c t="n" s="0">
        <x:v>63.88609</x:v>
      </x:c>
      <x:c t="n" s="0">
        <x:v>70.22313</x:v>
      </x:c>
      <x:c t="n" s="0">
        <x:v>-30.06697</x:v>
      </x:c>
      <x:c t="n" s="0">
        <x:v>-28.83393</x:v>
      </x:c>
      <x:c t="n" s="0">
        <x:v>-13.6737</x:v>
      </x:c>
      <x:c t="n" s="0">
        <x:v>-15.44741</x:v>
      </x:c>
      <x:c t="n" s="0">
        <x:v>0.6635546</x:v>
      </x:c>
      <x:c t="n" s="0">
        <x:v>-5.621346</x:v>
      </x:c>
      <x:c t="n" s="0">
        <x:v>8.952422</x:v>
      </x:c>
      <x:c t="n" s="0">
        <x:v>15.01855</x:v>
      </x:c>
      <x:c t="n" s="0">
        <x:v>18.95216</x:v>
      </x:c>
      <x:c t="n" s="0">
        <x:v>23.6736</x:v>
      </x:c>
      <x:c t="n" s="0">
        <x:v>26.29315</x:v>
      </x:c>
      <x:c t="n" s="0">
        <x:v>24.89256</x:v>
      </x:c>
      <x:c t="n" s="0">
        <x:v>30.02032</x:v>
      </x:c>
      <x:c t="n" s="0">
        <x:v>29.9882</x:v>
      </x:c>
      <x:c t="n" s="0">
        <x:v>29.87775</x:v>
      </x:c>
      <x:c t="n" s="0">
        <x:v>28.45421</x:v>
      </x:c>
      <x:c t="n" s="0">
        <x:v>31.19223</x:v>
      </x:c>
      <x:c t="n" s="0">
        <x:v>30.61388</x:v>
      </x:c>
      <x:c t="n" s="0">
        <x:v>33.49441</x:v>
      </x:c>
      <x:c t="n" s="0">
        <x:v>33.1599</x:v>
      </x:c>
      <x:c t="n" s="0">
        <x:v>32.20547</x:v>
      </x:c>
      <x:c t="n" s="0">
        <x:v>35.80756</x:v>
      </x:c>
      <x:c t="n" s="0">
        <x:v>36.8825</x:v>
      </x:c>
      <x:c t="n" s="0">
        <x:v>36.91309</x:v>
      </x:c>
      <x:c t="n" s="0">
        <x:v>33.83442</x:v>
      </x:c>
      <x:c t="n" s="0">
        <x:v>30.86331</x:v>
      </x:c>
      <x:c t="n" s="0">
        <x:v>30.87593</x:v>
      </x:c>
      <x:c t="n" s="0">
        <x:v>27.98259</x:v>
      </x:c>
      <x:c t="n" s="0">
        <x:v>29.57051</x:v>
      </x:c>
      <x:c t="n" s="0">
        <x:v>19.49629</x:v>
      </x:c>
      <x:c t="n" s="0">
        <x:v>14.23736</x:v>
      </x:c>
      <x:c t="n" s="0">
        <x:v>5.548963</x:v>
      </x:c>
      <x:c t="n" s="0">
        <x:v>4.940216</x:v>
      </x:c>
      <x:c t="n" s="0">
        <x:v>1.650091</x:v>
      </x:c>
      <x:c t="n" s="0">
        <x:v>3.364413</x:v>
      </x:c>
      <x:c t="n" s="0">
        <x:v>2.734569</x:v>
      </x:c>
      <x:c t="n" s="0">
        <x:v>-30.06697</x:v>
      </x:c>
      <x:c t="n" s="0">
        <x:v>-29.16826</x:v>
      </x:c>
      <x:c t="n" s="0">
        <x:v>-13.31972</x:v>
      </x:c>
      <x:c t="n" s="0">
        <x:v>-16.08682</x:v>
      </x:c>
      <x:c t="n" s="0">
        <x:v>1.360845</x:v>
      </x:c>
      <x:c t="n" s="0">
        <x:v>-8.239299</x:v>
      </x:c>
      <x:c t="n" s="0">
        <x:v>9.814763</x:v>
      </x:c>
      <x:c t="n" s="0">
        <x:v>8.925392</x:v>
      </x:c>
      <x:c t="n" s="0">
        <x:v>21.23233</x:v>
      </x:c>
      <x:c t="n" s="0">
        <x:v>25.99605</x:v>
      </x:c>
      <x:c t="n" s="0">
        <x:v>27.35894</x:v>
      </x:c>
      <x:c t="n" s="0">
        <x:v>22.78064</x:v>
      </x:c>
      <x:c t="n" s="0">
        <x:v>26.13167</x:v>
      </x:c>
      <x:c t="n" s="0">
        <x:v>30.13173</x:v>
      </x:c>
      <x:c t="n" s="0">
        <x:v>35.54902</x:v>
      </x:c>
      <x:c t="n" s="0">
        <x:v>28.17536</x:v>
      </x:c>
      <x:c t="n" s="0">
        <x:v>30.37166</x:v>
      </x:c>
      <x:c t="n" s="0">
        <x:v>26.52988</x:v>
      </x:c>
      <x:c t="n" s="0">
        <x:v>24.53027</x:v>
      </x:c>
      <x:c t="n" s="0">
        <x:v>23.63808</x:v>
      </x:c>
      <x:c t="n" s="0">
        <x:v>29.53373</x:v>
      </x:c>
      <x:c t="n" s="0">
        <x:v>38.09714</x:v>
      </x:c>
      <x:c t="n" s="0">
        <x:v>38.49937</x:v>
      </x:c>
      <x:c t="n" s="0">
        <x:v>39.19608</x:v>
      </x:c>
      <x:c t="n" s="0">
        <x:v>33.82057</x:v>
      </x:c>
      <x:c t="n" s="0">
        <x:v>32.77399</x:v>
      </x:c>
      <x:c t="n" s="0">
        <x:v>30.56316</x:v>
      </x:c>
      <x:c t="n" s="0">
        <x:v>27.1741</x:v>
      </x:c>
      <x:c t="n" s="0">
        <x:v>30.17356</x:v>
      </x:c>
      <x:c t="n" s="0">
        <x:v>19.53736</x:v>
      </x:c>
      <x:c t="n" s="0">
        <x:v>13.17633</x:v>
      </x:c>
      <x:c t="n" s="0">
        <x:v>5.792828</x:v>
      </x:c>
      <x:c t="n" s="0">
        <x:v>4.099138</x:v>
      </x:c>
      <x:c t="n" s="0">
        <x:v>1.817171</x:v>
      </x:c>
      <x:c t="n" s="0">
        <x:v>2.851727</x:v>
      </x:c>
      <x:c t="n" s="0">
        <x:v>2.221195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43945.1240972222</x:v>
      </x:c>
      <x:c t="n" s="7">
        <x:v>43945.1240972222</x:v>
      </x:c>
      <x:c t="n" s="0">
        <x:v>45.20343</x:v>
      </x:c>
      <x:c t="n" s="0">
        <x:v>54.20069</x:v>
      </x:c>
      <x:c t="n" s="0">
        <x:v>57.20028</x:v>
      </x:c>
      <x:c t="n" s="0">
        <x:v>64.70557</x:v>
      </x:c>
      <x:c t="n" s="0">
        <x:v>-30.06697</x:v>
      </x:c>
      <x:c t="n" s="0">
        <x:v>-29.16826</x:v>
      </x:c>
      <x:c t="n" s="0">
        <x:v>-13.62024</x:v>
      </x:c>
      <x:c t="n" s="0">
        <x:v>-15.53514</x:v>
      </x:c>
      <x:c t="n" s="0">
        <x:v>0.7725878</x:v>
      </x:c>
      <x:c t="n" s="0">
        <x:v>-4.564759</x:v>
      </x:c>
      <x:c t="n" s="0">
        <x:v>9.089485</x:v>
      </x:c>
      <x:c t="n" s="0">
        <x:v>14.51203</x:v>
      </x:c>
      <x:c t="n" s="0">
        <x:v>19.83809</x:v>
      </x:c>
      <x:c t="n" s="0">
        <x:v>24.10019</x:v>
      </x:c>
      <x:c t="n" s="0">
        <x:v>26.43044</x:v>
      </x:c>
      <x:c t="n" s="0">
        <x:v>24.64129</x:v>
      </x:c>
      <x:c t="n" s="0">
        <x:v>29.82809</x:v>
      </x:c>
      <x:c t="n" s="0">
        <x:v>30.04844</x:v>
      </x:c>
      <x:c t="n" s="0">
        <x:v>31.90629</x:v>
      </x:c>
      <x:c t="n" s="0">
        <x:v>28.01301</x:v>
      </x:c>
      <x:c t="n" s="0">
        <x:v>31.22211</x:v>
      </x:c>
      <x:c t="n" s="0">
        <x:v>30.66874</x:v>
      </x:c>
      <x:c t="n" s="0">
        <x:v>32.8816</x:v>
      </x:c>
      <x:c t="n" s="0">
        <x:v>32.66623</x:v>
      </x:c>
      <x:c t="n" s="0">
        <x:v>32.10175</x:v>
      </x:c>
      <x:c t="n" s="0">
        <x:v>35.98933</x:v>
      </x:c>
      <x:c t="n" s="0">
        <x:v>36.92193</x:v>
      </x:c>
      <x:c t="n" s="0">
        <x:v>37.2532</x:v>
      </x:c>
      <x:c t="n" s="0">
        <x:v>33.77966</x:v>
      </x:c>
      <x:c t="n" s="0">
        <x:v>30.89044</x:v>
      </x:c>
      <x:c t="n" s="0">
        <x:v>30.85157</x:v>
      </x:c>
      <x:c t="n" s="0">
        <x:v>27.88579</x:v>
      </x:c>
      <x:c t="n" s="0">
        <x:v>29.3643</x:v>
      </x:c>
      <x:c t="n" s="0">
        <x:v>19.30069</x:v>
      </x:c>
      <x:c t="n" s="0">
        <x:v>14.27203</x:v>
      </x:c>
      <x:c t="n" s="0">
        <x:v>5.543251</x:v>
      </x:c>
      <x:c t="n" s="0">
        <x:v>4.847165</x:v>
      </x:c>
      <x:c t="n" s="0">
        <x:v>1.522849</x:v>
      </x:c>
      <x:c t="n" s="0">
        <x:v>3.3179</x:v>
      </x:c>
      <x:c t="n" s="0">
        <x:v>2.72765</x:v>
      </x:c>
      <x:c t="n" s="0">
        <x:v>-30.06697</x:v>
      </x:c>
      <x:c t="n" s="0">
        <x:v>-29.16826</x:v>
      </x:c>
      <x:c t="n" s="0">
        <x:v>-13.31972</x:v>
      </x:c>
      <x:c t="n" s="0">
        <x:v>-16.08682</x:v>
      </x:c>
      <x:c t="n" s="0">
        <x:v>1.360845</x:v>
      </x:c>
      <x:c t="n" s="0">
        <x:v>1.372948</x:v>
      </x:c>
      <x:c t="n" s="0">
        <x:v>9.814763</x:v>
      </x:c>
      <x:c t="n" s="0">
        <x:v>8.925392</x:v>
      </x:c>
      <x:c t="n" s="0">
        <x:v>23.01789</x:v>
      </x:c>
      <x:c t="n" s="0">
        <x:v>25.99605</x:v>
      </x:c>
      <x:c t="n" s="0">
        <x:v>27.15683</x:v>
      </x:c>
      <x:c t="n" s="0">
        <x:v>22.78064</x:v>
      </x:c>
      <x:c t="n" s="0">
        <x:v>28.81504</x:v>
      </x:c>
      <x:c t="n" s="0">
        <x:v>30.43004</x:v>
      </x:c>
      <x:c t="n" s="0">
        <x:v>34.95387</x:v>
      </x:c>
      <x:c t="n" s="0">
        <x:v>22.33064</x:v>
      </x:c>
      <x:c t="n" s="0">
        <x:v>31.9404</x:v>
      </x:c>
      <x:c t="n" s="0">
        <x:v>32.97685</x:v>
      </x:c>
      <x:c t="n" s="0">
        <x:v>26.34254</x:v>
      </x:c>
      <x:c t="n" s="0">
        <x:v>27.74332</x:v>
      </x:c>
      <x:c t="n" s="0">
        <x:v>32.75938</x:v>
      </x:c>
      <x:c t="n" s="0">
        <x:v>36.30922</x:v>
      </x:c>
      <x:c t="n" s="0">
        <x:v>36.18668</x:v>
      </x:c>
      <x:c t="n" s="0">
        <x:v>37.5407</x:v>
      </x:c>
      <x:c t="n" s="0">
        <x:v>32.99192</x:v>
      </x:c>
      <x:c t="n" s="0">
        <x:v>30.28926</x:v>
      </x:c>
      <x:c t="n" s="0">
        <x:v>31.87277</x:v>
      </x:c>
      <x:c t="n" s="0">
        <x:v>28.08576</x:v>
      </x:c>
      <x:c t="n" s="0">
        <x:v>27.2531</x:v>
      </x:c>
      <x:c t="n" s="0">
        <x:v>17.41733</x:v>
      </x:c>
      <x:c t="n" s="0">
        <x:v>14.25224</x:v>
      </x:c>
      <x:c t="n" s="0">
        <x:v>6.201191</x:v>
      </x:c>
      <x:c t="n" s="0">
        <x:v>4.284243</x:v>
      </x:c>
      <x:c t="n" s="0">
        <x:v>1.132127</x:v>
      </x:c>
      <x:c t="n" s="0">
        <x:v>3.427079</x:v>
      </x:c>
      <x:c t="n" s="0">
        <x:v>2.892282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43945.1240972222</x:v>
      </x:c>
      <x:c t="n" s="7">
        <x:v>43945.1240972222</x:v>
      </x:c>
      <x:c t="n" s="0">
        <x:v>44.68863</x:v>
      </x:c>
      <x:c t="n" s="0">
        <x:v>54.20069</x:v>
      </x:c>
      <x:c t="n" s="0">
        <x:v>66.71879</x:v>
      </x:c>
      <x:c t="n" s="0">
        <x:v>72.87627</x:v>
      </x:c>
      <x:c t="n" s="0">
        <x:v>-30.06697</x:v>
      </x:c>
      <x:c t="n" s="0">
        <x:v>-29.16826</x:v>
      </x:c>
      <x:c t="n" s="0">
        <x:v>-13.5751</x:v>
      </x:c>
      <x:c t="n" s="0">
        <x:v>-15.61149</x:v>
      </x:c>
      <x:c t="n" s="0">
        <x:v>0.8635857</x:v>
      </x:c>
      <x:c t="n" s="0">
        <x:v>-2.531807</x:v>
      </x:c>
      <x:c t="n" s="0">
        <x:v>9.203209</x:v>
      </x:c>
      <x:c t="n" s="0">
        <x:v>14.54248</x:v>
      </x:c>
      <x:c t="n" s="0">
        <x:v>20.47366</x:v>
      </x:c>
      <x:c t="n" s="0">
        <x:v>24.43402</x:v>
      </x:c>
      <x:c t="n" s="0">
        <x:v>26.54435</x:v>
      </x:c>
      <x:c t="n" s="0">
        <x:v>24.40506</x:v>
      </x:c>
      <x:c t="n" s="0">
        <x:v>29.69415</x:v>
      </x:c>
      <x:c t="n" s="0">
        <x:v>30.08789</x:v>
      </x:c>
      <x:c t="n" s="0">
        <x:v>31.27551</x:v>
      </x:c>
      <x:c t="n" s="0">
        <x:v>27.42172</x:v>
      </x:c>
      <x:c t="n" s="0">
        <x:v>31.09586</x:v>
      </x:c>
      <x:c t="n" s="0">
        <x:v>31.50511</x:v>
      </x:c>
      <x:c t="n" s="0">
        <x:v>32.77216</x:v>
      </x:c>
      <x:c t="n" s="0">
        <x:v>32.67363</x:v>
      </x:c>
      <x:c t="n" s="0">
        <x:v>32.29644</x:v>
      </x:c>
      <x:c t="n" s="0">
        <x:v>35.84204</x:v>
      </x:c>
      <x:c t="n" s="0">
        <x:v>36.582</x:v>
      </x:c>
      <x:c t="n" s="0">
        <x:v>36.97685</x:v>
      </x:c>
      <x:c t="n" s="0">
        <x:v>33.55889</x:v>
      </x:c>
      <x:c t="n" s="0">
        <x:v>30.68798</x:v>
      </x:c>
      <x:c t="n" s="0">
        <x:v>31.14475</x:v>
      </x:c>
      <x:c t="n" s="0">
        <x:v>27.87267</x:v>
      </x:c>
      <x:c t="n" s="0">
        <x:v>29.28816</x:v>
      </x:c>
      <x:c t="n" s="0">
        <x:v>19.01786</x:v>
      </x:c>
      <x:c t="n" s="0">
        <x:v>14.24912</x:v>
      </x:c>
      <x:c t="n" s="0">
        <x:v>5.478232</x:v>
      </x:c>
      <x:c t="n" s="0">
        <x:v>4.638374</x:v>
      </x:c>
      <x:c t="n" s="0">
        <x:v>1.5205</x:v>
      </x:c>
      <x:c t="n" s="0">
        <x:v>3.270959</x:v>
      </x:c>
      <x:c t="n" s="0">
        <x:v>2.570068</x:v>
      </x:c>
      <x:c t="n" s="0">
        <x:v>-30.06697</x:v>
      </x:c>
      <x:c t="n" s="0">
        <x:v>-29.16826</x:v>
      </x:c>
      <x:c t="n" s="0">
        <x:v>-13.31972</x:v>
      </x:c>
      <x:c t="n" s="0">
        <x:v>-16.08682</x:v>
      </x:c>
      <x:c t="n" s="0">
        <x:v>1.360845</x:v>
      </x:c>
      <x:c t="n" s="0">
        <x:v>2.501969</x:v>
      </x:c>
      <x:c t="n" s="0">
        <x:v>9.407192</x:v>
      </x:c>
      <x:c t="n" s="0">
        <x:v>16.4873</x:v>
      </x:c>
      <x:c t="n" s="0">
        <x:v>23.01789</x:v>
      </x:c>
      <x:c t="n" s="0">
        <x:v>26.13235</x:v>
      </x:c>
      <x:c t="n" s="0">
        <x:v>27.15683</x:v>
      </x:c>
      <x:c t="n" s="0">
        <x:v>22.41152</x:v>
      </x:c>
      <x:c t="n" s="0">
        <x:v>28.81504</x:v>
      </x:c>
      <x:c t="n" s="0">
        <x:v>29.97055</x:v>
      </x:c>
      <x:c t="n" s="0">
        <x:v>20.59274</x:v>
      </x:c>
      <x:c t="n" s="0">
        <x:v>22.87261</x:v>
      </x:c>
      <x:c t="n" s="0">
        <x:v>29.2684</x:v>
      </x:c>
      <x:c t="n" s="0">
        <x:v>35.25813</x:v>
      </x:c>
      <x:c t="n" s="0">
        <x:v>32.30896</x:v>
      </x:c>
      <x:c t="n" s="0">
        <x:v>34.38324</x:v>
      </x:c>
      <x:c t="n" s="0">
        <x:v>31.29837</x:v>
      </x:c>
      <x:c t="n" s="0">
        <x:v>34.68245</x:v>
      </x:c>
      <x:c t="n" s="0">
        <x:v>32.78162</x:v>
      </x:c>
      <x:c t="n" s="0">
        <x:v>36.24971</x:v>
      </x:c>
      <x:c t="n" s="0">
        <x:v>32.01528</x:v>
      </x:c>
      <x:c t="n" s="0">
        <x:v>29.01531</x:v>
      </x:c>
      <x:c t="n" s="0">
        <x:v>30.34451</x:v>
      </x:c>
      <x:c t="n" s="0">
        <x:v>26.40456</x:v>
      </x:c>
      <x:c t="n" s="0">
        <x:v>29.02285</x:v>
      </x:c>
      <x:c t="n" s="0">
        <x:v>17.46673</x:v>
      </x:c>
      <x:c t="n" s="0">
        <x:v>13.92196</x:v>
      </x:c>
      <x:c t="n" s="0">
        <x:v>4.600906</x:v>
      </x:c>
      <x:c t="n" s="0">
        <x:v>3.263532</x:v>
      </x:c>
      <x:c t="n" s="0">
        <x:v>1.229092</x:v>
      </x:c>
      <x:c t="n" s="0">
        <x:v>2.734701</x:v>
      </x:c>
      <x:c t="n" s="0">
        <x:v>1.524879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43945.1240972222</x:v>
      </x:c>
      <x:c t="n" s="7">
        <x:v>43945.1240972222</x:v>
      </x:c>
      <x:c t="n" s="0">
        <x:v>45.55989</x:v>
      </x:c>
      <x:c t="n" s="0">
        <x:v>54.20069</x:v>
      </x:c>
      <x:c t="n" s="0">
        <x:v>58.72183</x:v>
      </x:c>
      <x:c t="n" s="0">
        <x:v>66.97801</x:v>
      </x:c>
      <x:c t="n" s="0">
        <x:v>-30.06697</x:v>
      </x:c>
      <x:c t="n" s="0">
        <x:v>-29.16826</x:v>
      </x:c>
      <x:c t="n" s="0">
        <x:v>-13.5369</x:v>
      </x:c>
      <x:c t="n" s="0">
        <x:v>-15.67777</x:v>
      </x:c>
      <x:c t="n" s="0">
        <x:v>0.939818</x:v>
      </x:c>
      <x:c t="n" s="0">
        <x:v>-1.328555</x:v>
      </x:c>
      <x:c t="n" s="0">
        <x:v>8.888016</x:v>
      </x:c>
      <x:c t="n" s="0">
        <x:v>14.99325</x:v>
      </x:c>
      <x:c t="n" s="0">
        <x:v>20.95134</x:v>
      </x:c>
      <x:c t="n" s="0">
        <x:v>24.86362</x:v>
      </x:c>
      <x:c t="n" s="0">
        <x:v>26.63932</x:v>
      </x:c>
      <x:c t="n" s="0">
        <x:v>24.12747</x:v>
      </x:c>
      <x:c t="n" s="0">
        <x:v>29.23701</x:v>
      </x:c>
      <x:c t="n" s="0">
        <x:v>30.00126</x:v>
      </x:c>
      <x:c t="n" s="0">
        <x:v>30.81067</x:v>
      </x:c>
      <x:c t="n" s="0">
        <x:v>27.2213</x:v>
      </x:c>
      <x:c t="n" s="0">
        <x:v>31.01937</x:v>
      </x:c>
      <x:c t="n" s="0">
        <x:v>32.1384</x:v>
      </x:c>
      <x:c t="n" s="0">
        <x:v>32.8885</x:v>
      </x:c>
      <x:c t="n" s="0">
        <x:v>33.42434</x:v>
      </x:c>
      <x:c t="n" s="0">
        <x:v>32.03332</x:v>
      </x:c>
      <x:c t="n" s="0">
        <x:v>35.6104</x:v>
      </x:c>
      <x:c t="n" s="0">
        <x:v>36.52246</x:v>
      </x:c>
      <x:c t="n" s="0">
        <x:v>36.79867</x:v>
      </x:c>
      <x:c t="n" s="0">
        <x:v>33.35488</x:v>
      </x:c>
      <x:c t="n" s="0">
        <x:v>30.50393</x:v>
      </x:c>
      <x:c t="n" s="0">
        <x:v>30.75533</x:v>
      </x:c>
      <x:c t="n" s="0">
        <x:v>27.6304</x:v>
      </x:c>
      <x:c t="n" s="0">
        <x:v>29.14739</x:v>
      </x:c>
      <x:c t="n" s="0">
        <x:v>18.70152</x:v>
      </x:c>
      <x:c t="n" s="0">
        <x:v>14.19339</x:v>
      </x:c>
      <x:c t="n" s="0">
        <x:v>5.536265</x:v>
      </x:c>
      <x:c t="n" s="0">
        <x:v>4.795658</x:v>
      </x:c>
      <x:c t="n" s="0">
        <x:v>1.358511</x:v>
      </x:c>
      <x:c t="n" s="0">
        <x:v>3.218349</x:v>
      </x:c>
      <x:c t="n" s="0">
        <x:v>2.44341</x:v>
      </x:c>
      <x:c t="n" s="0">
        <x:v>-30.06697</x:v>
      </x:c>
      <x:c t="n" s="0">
        <x:v>-29.16826</x:v>
      </x:c>
      <x:c t="n" s="0">
        <x:v>-14.13224</x:v>
      </x:c>
      <x:c t="n" s="0">
        <x:v>-16.8499</x:v>
      </x:c>
      <x:c t="n" s="0">
        <x:v>1.360845</x:v>
      </x:c>
      <x:c t="n" s="0">
        <x:v>2.501969</x:v>
      </x:c>
      <x:c t="n" s="0">
        <x:v>4.338429</x:v>
      </x:c>
      <x:c t="n" s="0">
        <x:v>16.97099</x:v>
      </x:c>
      <x:c t="n" s="0">
        <x:v>22.93958</x:v>
      </x:c>
      <x:c t="n" s="0">
        <x:v>26.98268</x:v>
      </x:c>
      <x:c t="n" s="0">
        <x:v>27.15683</x:v>
      </x:c>
      <x:c t="n" s="0">
        <x:v>22.00809</x:v>
      </x:c>
      <x:c t="n" s="0">
        <x:v>15.46491</x:v>
      </x:c>
      <x:c t="n" s="0">
        <x:v>29.45663</x:v>
      </x:c>
      <x:c t="n" s="0">
        <x:v>28.29235</x:v>
      </x:c>
      <x:c t="n" s="0">
        <x:v>26.02998</x:v>
      </x:c>
      <x:c t="n" s="0">
        <x:v>30.22155</x:v>
      </x:c>
      <x:c t="n" s="0">
        <x:v>32.04347</x:v>
      </x:c>
      <x:c t="n" s="0">
        <x:v>34.79905</x:v>
      </x:c>
      <x:c t="n" s="0">
        <x:v>36.33212</x:v>
      </x:c>
      <x:c t="n" s="0">
        <x:v>31.5569</x:v>
      </x:c>
      <x:c t="n" s="0">
        <x:v>35.64062</x:v>
      </x:c>
      <x:c t="n" s="0">
        <x:v>37.7034</x:v>
      </x:c>
      <x:c t="n" s="0">
        <x:v>33.21592</x:v>
      </x:c>
      <x:c t="n" s="0">
        <x:v>32.27826</x:v>
      </x:c>
      <x:c t="n" s="0">
        <x:v>30.93464</x:v>
      </x:c>
      <x:c t="n" s="0">
        <x:v>27.49817</x:v>
      </x:c>
      <x:c t="n" s="0">
        <x:v>25.35704</x:v>
      </x:c>
      <x:c t="n" s="0">
        <x:v>28.29307</x:v>
      </x:c>
      <x:c t="n" s="0">
        <x:v>16.47597</x:v>
      </x:c>
      <x:c t="n" s="0">
        <x:v>14.75077</x:v>
      </x:c>
      <x:c t="n" s="0">
        <x:v>5.90334</x:v>
      </x:c>
      <x:c t="n" s="0">
        <x:v>6.5507</x:v>
      </x:c>
      <x:c t="n" s="0">
        <x:v>1.251212</x:v>
      </x:c>
      <x:c t="n" s="0">
        <x:v>2.830396</x:v>
      </x:c>
      <x:c t="n" s="0">
        <x:v>1.733968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43945.1240972222</x:v>
      </x:c>
      <x:c t="n" s="7">
        <x:v>43945.1240972222</x:v>
      </x:c>
      <x:c t="n" s="0">
        <x:v>45.36659</x:v>
      </x:c>
      <x:c t="n" s="0">
        <x:v>54.20069</x:v>
      </x:c>
      <x:c t="n" s="0">
        <x:v>62.18736</x:v>
      </x:c>
      <x:c t="n" s="0">
        <x:v>68.79222</x:v>
      </x:c>
      <x:c t="n" s="0">
        <x:v>-30.06697</x:v>
      </x:c>
      <x:c t="n" s="0">
        <x:v>-29.16826</x:v>
      </x:c>
      <x:c t="n" s="0">
        <x:v>-13.8165</x:v>
      </x:c>
      <x:c t="n" s="0">
        <x:v>-15.99401</x:v>
      </x:c>
      <x:c t="n" s="0">
        <x:v>1.003879</x:v>
      </x:c>
      <x:c t="n" s="0">
        <x:v>-0.5126861</x:v>
      </x:c>
      <x:c t="n" s="0">
        <x:v>8.455606</x:v>
      </x:c>
      <x:c t="n" s="0">
        <x:v>15.34433</x:v>
      </x:c>
      <x:c t="n" s="0">
        <x:v>21.27656</x:v>
      </x:c>
      <x:c t="n" s="0">
        <x:v>25.24509</x:v>
      </x:c>
      <x:c t="n" s="0">
        <x:v>26.32144</x:v>
      </x:c>
      <x:c t="n" s="0">
        <x:v>23.87549</x:v>
      </x:c>
      <x:c t="n" s="0">
        <x:v>28.58275</x:v>
      </x:c>
      <x:c t="n" s="0">
        <x:v>30.7784</x:v>
      </x:c>
      <x:c t="n" s="0">
        <x:v>30.62608</x:v>
      </x:c>
      <x:c t="n" s="0">
        <x:v>27.12668</x:v>
      </x:c>
      <x:c t="n" s="0">
        <x:v>30.6613</x:v>
      </x:c>
      <x:c t="n" s="0">
        <x:v>32.41833</x:v>
      </x:c>
      <x:c t="n" s="0">
        <x:v>33.17572</x:v>
      </x:c>
      <x:c t="n" s="0">
        <x:v>33.4122</x:v>
      </x:c>
      <x:c t="n" s="0">
        <x:v>32.29042</x:v>
      </x:c>
      <x:c t="n" s="0">
        <x:v>35.98897</x:v>
      </x:c>
      <x:c t="n" s="0">
        <x:v>37.05645</x:v>
      </x:c>
      <x:c t="n" s="0">
        <x:v>36.49839</x:v>
      </x:c>
      <x:c t="n" s="0">
        <x:v>33.46852</x:v>
      </x:c>
      <x:c t="n" s="0">
        <x:v>30.81996</x:v>
      </x:c>
      <x:c t="n" s="0">
        <x:v>30.83855</x:v>
      </x:c>
      <x:c t="n" s="0">
        <x:v>27.5781</x:v>
      </x:c>
      <x:c t="n" s="0">
        <x:v>29.13144</x:v>
      </x:c>
      <x:c t="n" s="0">
        <x:v>18.54497</x:v>
      </x:c>
      <x:c t="n" s="0">
        <x:v>14.24552</x:v>
      </x:c>
      <x:c t="n" s="0">
        <x:v>5.763846</x:v>
      </x:c>
      <x:c t="n" s="0">
        <x:v>4.847875</x:v>
      </x:c>
      <x:c t="n" s="0">
        <x:v>1.302003</x:v>
      </x:c>
      <x:c t="n" s="0">
        <x:v>3.064022</x:v>
      </x:c>
      <x:c t="n" s="0">
        <x:v>2.344133</x:v>
      </x:c>
      <x:c t="n" s="0">
        <x:v>-30.06697</x:v>
      </x:c>
      <x:c t="n" s="0">
        <x:v>-29.16826</x:v>
      </x:c>
      <x:c t="n" s="0">
        <x:v>-15.95589</x:v>
      </x:c>
      <x:c t="n" s="0">
        <x:v>-18.52571</x:v>
      </x:c>
      <x:c t="n" s="0">
        <x:v>1.360845</x:v>
      </x:c>
      <x:c t="n" s="0">
        <x:v>2.501969</x:v>
      </x:c>
      <x:c t="n" s="0">
        <x:v>4.338429</x:v>
      </x:c>
      <x:c t="n" s="0">
        <x:v>16.97099</x:v>
      </x:c>
      <x:c t="n" s="0">
        <x:v>22.80585</x:v>
      </x:c>
      <x:c t="n" s="0">
        <x:v>26.98268</x:v>
      </x:c>
      <x:c t="n" s="0">
        <x:v>19.151</x:v>
      </x:c>
      <x:c t="n" s="0">
        <x:v>22.00809</x:v>
      </x:c>
      <x:c t="n" s="0">
        <x:v>15.46491</x:v>
      </x:c>
      <x:c t="n" s="0">
        <x:v>35.64145</x:v>
      </x:c>
      <x:c t="n" s="0">
        <x:v>28.85974</x:v>
      </x:c>
      <x:c t="n" s="0">
        <x:v>27.45915</x:v>
      </x:c>
      <x:c t="n" s="0">
        <x:v>29.72993</x:v>
      </x:c>
      <x:c t="n" s="0">
        <x:v>34.35139</x:v>
      </x:c>
      <x:c t="n" s="0">
        <x:v>34.1836</x:v>
      </x:c>
      <x:c t="n" s="0">
        <x:v>31.66269</x:v>
      </x:c>
      <x:c t="n" s="0">
        <x:v>32.3178</x:v>
      </x:c>
      <x:c t="n" s="0">
        <x:v>36.24368</x:v>
      </x:c>
      <x:c t="n" s="0">
        <x:v>37.9272</x:v>
      </x:c>
      <x:c t="n" s="0">
        <x:v>36.33604</x:v>
      </x:c>
      <x:c t="n" s="0">
        <x:v>33.70025</x:v>
      </x:c>
      <x:c t="n" s="0">
        <x:v>32.24095</x:v>
      </x:c>
      <x:c t="n" s="0">
        <x:v>31.03136</x:v>
      </x:c>
      <x:c t="n" s="0">
        <x:v>28.12525</x:v>
      </x:c>
      <x:c t="n" s="0">
        <x:v>29.06849</x:v>
      </x:c>
      <x:c t="n" s="0">
        <x:v>17.27934</x:v>
      </x:c>
      <x:c t="n" s="0">
        <x:v>14.96958</x:v>
      </x:c>
      <x:c t="n" s="0">
        <x:v>7.142024</x:v>
      </x:c>
      <x:c t="n" s="0">
        <x:v>4.077847</x:v>
      </x:c>
      <x:c t="n" s="0">
        <x:v>0.5163537</x:v>
      </x:c>
      <x:c t="n" s="0">
        <x:v>1.923466</x:v>
      </x:c>
      <x:c t="n" s="0">
        <x:v>1.865407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43945.1240972222</x:v>
      </x:c>
      <x:c t="n" s="7">
        <x:v>43945.1240972222</x:v>
      </x:c>
      <x:c t="n" s="0">
        <x:v>45.34217</x:v>
      </x:c>
      <x:c t="n" s="0">
        <x:v>54.20069</x:v>
      </x:c>
      <x:c t="n" s="0">
        <x:v>62.83366</x:v>
      </x:c>
      <x:c t="n" s="0">
        <x:v>70.29866</x:v>
      </x:c>
      <x:c t="n" s="0">
        <x:v>-30.06697</x:v>
      </x:c>
      <x:c t="n" s="0">
        <x:v>-29.16826</x:v>
      </x:c>
      <x:c t="n" s="0">
        <x:v>-14.07042</x:v>
      </x:c>
      <x:c t="n" s="0">
        <x:v>-16.28356</x:v>
      </x:c>
      <x:c t="n" s="0">
        <x:v>1.006634</x:v>
      </x:c>
      <x:c t="n" s="0">
        <x:v>0.08017695</x:v>
      </x:c>
      <x:c t="n" s="0">
        <x:v>8.048839</x:v>
      </x:c>
      <x:c t="n" s="0">
        <x:v>15.63664</x:v>
      </x:c>
      <x:c t="n" s="0">
        <x:v>21.53623</x:v>
      </x:c>
      <x:c t="n" s="0">
        <x:v>25.54629</x:v>
      </x:c>
      <x:c t="n" s="0">
        <x:v>25.77627</x:v>
      </x:c>
      <x:c t="n" s="0">
        <x:v>23.64808</x:v>
      </x:c>
      <x:c t="n" s="0">
        <x:v>27.95026</x:v>
      </x:c>
      <x:c t="n" s="0">
        <x:v>32.28448</x:v>
      </x:c>
      <x:c t="n" s="0">
        <x:v>30.31894</x:v>
      </x:c>
      <x:c t="n" s="0">
        <x:v>27.74994</x:v>
      </x:c>
      <x:c t="n" s="0">
        <x:v>30.82938</x:v>
      </x:c>
      <x:c t="n" s="0">
        <x:v>31.95364</x:v>
      </x:c>
      <x:c t="n" s="0">
        <x:v>33.25063</x:v>
      </x:c>
      <x:c t="n" s="0">
        <x:v>33.5879</x:v>
      </x:c>
      <x:c t="n" s="0">
        <x:v>31.90134</x:v>
      </x:c>
      <x:c t="n" s="0">
        <x:v>35.55844</x:v>
      </x:c>
      <x:c t="n" s="0">
        <x:v>36.82756</x:v>
      </x:c>
      <x:c t="n" s="0">
        <x:v>36.58172</x:v>
      </x:c>
      <x:c t="n" s="0">
        <x:v>33.70724</x:v>
      </x:c>
      <x:c t="n" s="0">
        <x:v>30.812</x:v>
      </x:c>
      <x:c t="n" s="0">
        <x:v>30.49353</x:v>
      </x:c>
      <x:c t="n" s="0">
        <x:v>27.399</x:v>
      </x:c>
      <x:c t="n" s="0">
        <x:v>28.99702</x:v>
      </x:c>
      <x:c t="n" s="0">
        <x:v>18.40786</x:v>
      </x:c>
      <x:c t="n" s="0">
        <x:v>14.32917</x:v>
      </x:c>
      <x:c t="n" s="0">
        <x:v>5.696143</x:v>
      </x:c>
      <x:c t="n" s="0">
        <x:v>4.705133</x:v>
      </x:c>
      <x:c t="n" s="0">
        <x:v>1.272861</x:v>
      </x:c>
      <x:c t="n" s="0">
        <x:v>3.099686</x:v>
      </x:c>
      <x:c t="n" s="0">
        <x:v>2.423935</x:v>
      </x:c>
      <x:c t="n" s="0">
        <x:v>-30.06697</x:v>
      </x:c>
      <x:c t="n" s="0">
        <x:v>-29.16826</x:v>
      </x:c>
      <x:c t="n" s="0">
        <x:v>-15.95589</x:v>
      </x:c>
      <x:c t="n" s="0">
        <x:v>-18.52571</x:v>
      </x:c>
      <x:c t="n" s="0">
        <x:v>0.6920601</x:v>
      </x:c>
      <x:c t="n" s="0">
        <x:v>2.501969</x:v>
      </x:c>
      <x:c t="n" s="0">
        <x:v>4.338429</x:v>
      </x:c>
      <x:c t="n" s="0">
        <x:v>17.0978</x:v>
      </x:c>
      <x:c t="n" s="0">
        <x:v>22.80585</x:v>
      </x:c>
      <x:c t="n" s="0">
        <x:v>25.62789</x:v>
      </x:c>
      <x:c t="n" s="0">
        <x:v>19.151</x:v>
      </x:c>
      <x:c t="n" s="0">
        <x:v>20.42953</x:v>
      </x:c>
      <x:c t="n" s="0">
        <x:v>18.23116</x:v>
      </x:c>
      <x:c t="n" s="0">
        <x:v>36.62128</x:v>
      </x:c>
      <x:c t="n" s="0">
        <x:v>27.8874</x:v>
      </x:c>
      <x:c t="n" s="0">
        <x:v>30.95938</x:v>
      </x:c>
      <x:c t="n" s="0">
        <x:v>29.60566</x:v>
      </x:c>
      <x:c t="n" s="0">
        <x:v>20.86451</x:v>
      </x:c>
      <x:c t="n" s="0">
        <x:v>32.38058</x:v>
      </x:c>
      <x:c t="n" s="0">
        <x:v>34.70375</x:v>
      </x:c>
      <x:c t="n" s="0">
        <x:v>30.67265</x:v>
      </x:c>
      <x:c t="n" s="0">
        <x:v>33.59883</x:v>
      </x:c>
      <x:c t="n" s="0">
        <x:v>37.9521</x:v>
      </x:c>
      <x:c t="n" s="0">
        <x:v>36.76896</x:v>
      </x:c>
      <x:c t="n" s="0">
        <x:v>34.45144</x:v>
      </x:c>
      <x:c t="n" s="0">
        <x:v>28.50957</x:v>
      </x:c>
      <x:c t="n" s="0">
        <x:v>27.13125</x:v>
      </x:c>
      <x:c t="n" s="0">
        <x:v>25.1485</x:v>
      </x:c>
      <x:c t="n" s="0">
        <x:v>28.21806</x:v>
      </x:c>
      <x:c t="n" s="0">
        <x:v>16.53168</x:v>
      </x:c>
      <x:c t="n" s="0">
        <x:v>14.16041</x:v>
      </x:c>
      <x:c t="n" s="0">
        <x:v>4.055372</x:v>
      </x:c>
      <x:c t="n" s="0">
        <x:v>3.949509</x:v>
      </x:c>
      <x:c t="n" s="0">
        <x:v>1.310335</x:v>
      </x:c>
      <x:c t="n" s="0">
        <x:v>3.038275</x:v>
      </x:c>
      <x:c t="n" s="0">
        <x:v>2.4527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43945.1240972222</x:v>
      </x:c>
      <x:c t="n" s="7">
        <x:v>43945.1240972222</x:v>
      </x:c>
      <x:c t="n" s="0">
        <x:v>44.14073</x:v>
      </x:c>
      <x:c t="n" s="0">
        <x:v>54.20069</x:v>
      </x:c>
      <x:c t="n" s="0">
        <x:v>58.94883</x:v>
      </x:c>
      <x:c t="n" s="0">
        <x:v>64.96886</x:v>
      </x:c>
      <x:c t="n" s="0">
        <x:v>-30.06697</x:v>
      </x:c>
      <x:c t="n" s="0">
        <x:v>-29.16826</x:v>
      </x:c>
      <x:c t="n" s="0">
        <x:v>-14.29968</x:v>
      </x:c>
      <x:c t="n" s="0">
        <x:v>-16.54714</x:v>
      </x:c>
      <x:c t="n" s="0">
        <x:v>0.9289212</x:v>
      </x:c>
      <x:c t="n" s="0">
        <x:v>0.5294029</x:v>
      </x:c>
      <x:c t="n" s="0">
        <x:v>7.668482</x:v>
      </x:c>
      <x:c t="n" s="0">
        <x:v>15.89112</x:v>
      </x:c>
      <x:c t="n" s="0">
        <x:v>21.21479</x:v>
      </x:c>
      <x:c t="n" s="0">
        <x:v>25.1463</x:v>
      </x:c>
      <x:c t="n" s="0">
        <x:v>25.2495</x:v>
      </x:c>
      <x:c t="n" s="0">
        <x:v>23.05708</x:v>
      </x:c>
      <x:c t="n" s="0">
        <x:v>27.35564</x:v>
      </x:c>
      <x:c t="n" s="0">
        <x:v>32.31393</x:v>
      </x:c>
      <x:c t="n" s="0">
        <x:v>29.99771</x:v>
      </x:c>
      <x:c t="n" s="0">
        <x:v>28.49194</x:v>
      </x:c>
      <x:c t="n" s="0">
        <x:v>30.24737</x:v>
      </x:c>
      <x:c t="n" s="0">
        <x:v>31.69783</x:v>
      </x:c>
      <x:c t="n" s="0">
        <x:v>32.82952</x:v>
      </x:c>
      <x:c t="n" s="0">
        <x:v>33.70911</x:v>
      </x:c>
      <x:c t="n" s="0">
        <x:v>32.06263</x:v>
      </x:c>
      <x:c t="n" s="0">
        <x:v>35.73857</x:v>
      </x:c>
      <x:c t="n" s="0">
        <x:v>36.80399</x:v>
      </x:c>
      <x:c t="n" s="0">
        <x:v>36.624</x:v>
      </x:c>
      <x:c t="n" s="0">
        <x:v>33.52447</x:v>
      </x:c>
      <x:c t="n" s="0">
        <x:v>30.3051</x:v>
      </x:c>
      <x:c t="n" s="0">
        <x:v>30.24732</x:v>
      </x:c>
      <x:c t="n" s="0">
        <x:v>27.45273</x:v>
      </x:c>
      <x:c t="n" s="0">
        <x:v>28.81665</x:v>
      </x:c>
      <x:c t="n" s="0">
        <x:v>18.10381</x:v>
      </x:c>
      <x:c t="n" s="0">
        <x:v>14.29007</x:v>
      </x:c>
      <x:c t="n" s="0">
        <x:v>5.594878</x:v>
      </x:c>
      <x:c t="n" s="0">
        <x:v>4.789764</x:v>
      </x:c>
      <x:c t="n" s="0">
        <x:v>1.333871</x:v>
      </x:c>
      <x:c t="n" s="0">
        <x:v>3.0374</x:v>
      </x:c>
      <x:c t="n" s="0">
        <x:v>2.516088</x:v>
      </x:c>
      <x:c t="n" s="0">
        <x:v>-30.06697</x:v>
      </x:c>
      <x:c t="n" s="0">
        <x:v>-29.16826</x:v>
      </x:c>
      <x:c t="n" s="0">
        <x:v>-15.95589</x:v>
      </x:c>
      <x:c t="n" s="0">
        <x:v>-18.52571</x:v>
      </x:c>
      <x:c t="n" s="0">
        <x:v>0.4441056</x:v>
      </x:c>
      <x:c t="n" s="0">
        <x:v>2.501969</x:v>
      </x:c>
      <x:c t="n" s="0">
        <x:v>3.338014</x:v>
      </x:c>
      <x:c t="n" s="0">
        <x:v>17.13926</x:v>
      </x:c>
      <x:c t="n" s="0">
        <x:v>8.707617</x:v>
      </x:c>
      <x:c t="n" s="0">
        <x:v>21.5369</x:v>
      </x:c>
      <x:c t="n" s="0">
        <x:v>19.151</x:v>
      </x:c>
      <x:c t="n" s="0">
        <x:v>14.73453</x:v>
      </x:c>
      <x:c t="n" s="0">
        <x:v>18.86462</x:v>
      </x:c>
      <x:c t="n" s="0">
        <x:v>23.15111</x:v>
      </x:c>
      <x:c t="n" s="0">
        <x:v>27.04697</x:v>
      </x:c>
      <x:c t="n" s="0">
        <x:v>31.51113</x:v>
      </x:c>
      <x:c t="n" s="0">
        <x:v>24.0283</x:v>
      </x:c>
      <x:c t="n" s="0">
        <x:v>31.33468</x:v>
      </x:c>
      <x:c t="n" s="0">
        <x:v>33.34684</x:v>
      </x:c>
      <x:c t="n" s="0">
        <x:v>35.04628</x:v>
      </x:c>
      <x:c t="n" s="0">
        <x:v>35.41564</x:v>
      </x:c>
      <x:c t="n" s="0">
        <x:v>36.56255</x:v>
      </x:c>
      <x:c t="n" s="0">
        <x:v>35.57848</x:v>
      </x:c>
      <x:c t="n" s="0">
        <x:v>36.498</x:v>
      </x:c>
      <x:c t="n" s="0">
        <x:v>34.83467</x:v>
      </x:c>
      <x:c t="n" s="0">
        <x:v>24.74228</x:v>
      </x:c>
      <x:c t="n" s="0">
        <x:v>28.59501</x:v>
      </x:c>
      <x:c t="n" s="0">
        <x:v>27.39613</x:v>
      </x:c>
      <x:c t="n" s="0">
        <x:v>26.27534</x:v>
      </x:c>
      <x:c t="n" s="0">
        <x:v>17.83478</x:v>
      </x:c>
      <x:c t="n" s="0">
        <x:v>12.19192</x:v>
      </x:c>
      <x:c t="n" s="0">
        <x:v>4.986614</x:v>
      </x:c>
      <x:c t="n" s="0">
        <x:v>4.928328</x:v>
      </x:c>
      <x:c t="n" s="0">
        <x:v>1.142966</x:v>
      </x:c>
      <x:c t="n" s="0">
        <x:v>2.755707</x:v>
      </x:c>
      <x:c t="n" s="0">
        <x:v>3.35264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43945.1240972222</x:v>
      </x:c>
      <x:c t="n" s="7">
        <x:v>43945.1240972222</x:v>
      </x:c>
      <x:c t="n" s="0">
        <x:v>44.98376</x:v>
      </x:c>
      <x:c t="n" s="0">
        <x:v>54.20069</x:v>
      </x:c>
      <x:c t="n" s="0">
        <x:v>59.85643</x:v>
      </x:c>
      <x:c t="n" s="0">
        <x:v>66.81411</x:v>
      </x:c>
      <x:c t="n" s="0">
        <x:v>-30.06697</x:v>
      </x:c>
      <x:c t="n" s="0">
        <x:v>-29.16826</x:v>
      </x:c>
      <x:c t="n" s="0">
        <x:v>-14.50554</x:v>
      </x:c>
      <x:c t="n" s="0">
        <x:v>-16.78566</x:v>
      </x:c>
      <x:c t="n" s="0">
        <x:v>0.8614336</x:v>
      </x:c>
      <x:c t="n" s="0">
        <x:v>0.8449621</x:v>
      </x:c>
      <x:c t="n" s="0">
        <x:v>7.076286</x:v>
      </x:c>
      <x:c t="n" s="0">
        <x:v>16.05322</x:v>
      </x:c>
      <x:c t="n" s="0">
        <x:v>20.57097</x:v>
      </x:c>
      <x:c t="n" s="0">
        <x:v>24.77286</x:v>
      </x:c>
      <x:c t="n" s="0">
        <x:v>24.74358</x:v>
      </x:c>
      <x:c t="n" s="0">
        <x:v>22.47966</x:v>
      </x:c>
      <x:c t="n" s="0">
        <x:v>27.04305</x:v>
      </x:c>
      <x:c t="n" s="0">
        <x:v>31.71773</x:v>
      </x:c>
      <x:c t="n" s="0">
        <x:v>29.65068</x:v>
      </x:c>
      <x:c t="n" s="0">
        <x:v>28.52773</x:v>
      </x:c>
      <x:c t="n" s="0">
        <x:v>29.91494</x:v>
      </x:c>
      <x:c t="n" s="0">
        <x:v>31.56161</x:v>
      </x:c>
      <x:c t="n" s="0">
        <x:v>33.14664</x:v>
      </x:c>
      <x:c t="n" s="0">
        <x:v>33.99372</x:v>
      </x:c>
      <x:c t="n" s="0">
        <x:v>32.95547</x:v>
      </x:c>
      <x:c t="n" s="0">
        <x:v>35.41491</x:v>
      </x:c>
      <x:c t="n" s="0">
        <x:v>36.66013</x:v>
      </x:c>
      <x:c t="n" s="0">
        <x:v>36.536</x:v>
      </x:c>
      <x:c t="n" s="0">
        <x:v>33.92212</x:v>
      </x:c>
      <x:c t="n" s="0">
        <x:v>30.08951</x:v>
      </x:c>
      <x:c t="n" s="0">
        <x:v>30.12354</x:v>
      </x:c>
      <x:c t="n" s="0">
        <x:v>27.14043</x:v>
      </x:c>
      <x:c t="n" s="0">
        <x:v>28.54126</x:v>
      </x:c>
      <x:c t="n" s="0">
        <x:v>18.08716</x:v>
      </x:c>
      <x:c t="n" s="0">
        <x:v>14.02465</x:v>
      </x:c>
      <x:c t="n" s="0">
        <x:v>5.350382</x:v>
      </x:c>
      <x:c t="n" s="0">
        <x:v>4.670882</x:v>
      </x:c>
      <x:c t="n" s="0">
        <x:v>1.397129</x:v>
      </x:c>
      <x:c t="n" s="0">
        <x:v>2.884681</x:v>
      </x:c>
      <x:c t="n" s="0">
        <x:v>2.409477</x:v>
      </x:c>
      <x:c t="n" s="0">
        <x:v>-30.06697</x:v>
      </x:c>
      <x:c t="n" s="0">
        <x:v>-29.16826</x:v>
      </x:c>
      <x:c t="n" s="0">
        <x:v>-15.95589</x:v>
      </x:c>
      <x:c t="n" s="0">
        <x:v>-18.52571</x:v>
      </x:c>
      <x:c t="n" s="0">
        <x:v>0.4441056</x:v>
      </x:c>
      <x:c t="n" s="0">
        <x:v>1.851443</x:v>
      </x:c>
      <x:c t="n" s="0">
        <x:v>-3.181607</x:v>
      </x:c>
      <x:c t="n" s="0">
        <x:v>16.1537</x:v>
      </x:c>
      <x:c t="n" s="0">
        <x:v>8.707617</x:v>
      </x:c>
      <x:c t="n" s="0">
        <x:v>21.5369</x:v>
      </x:c>
      <x:c t="n" s="0">
        <x:v>19.22604</x:v>
      </x:c>
      <x:c t="n" s="0">
        <x:v>14.73453</x:v>
      </x:c>
      <x:c t="n" s="0">
        <x:v>29.31937</x:v>
      </x:c>
      <x:c t="n" s="0">
        <x:v>28.62252</x:v>
      </x:c>
      <x:c t="n" s="0">
        <x:v>26.29113</x:v>
      </x:c>
      <x:c t="n" s="0">
        <x:v>24.60941</x:v>
      </x:c>
      <x:c t="n" s="0">
        <x:v>28.69306</x:v>
      </x:c>
      <x:c t="n" s="0">
        <x:v>33.25702</x:v>
      </x:c>
      <x:c t="n" s="0">
        <x:v>32.81557</x:v>
      </x:c>
      <x:c t="n" s="0">
        <x:v>34.76774</x:v>
      </x:c>
      <x:c t="n" s="0">
        <x:v>32.827</x:v>
      </x:c>
      <x:c t="n" s="0">
        <x:v>30.31821</x:v>
      </x:c>
      <x:c t="n" s="0">
        <x:v>32.68736</x:v>
      </x:c>
      <x:c t="n" s="0">
        <x:v>36.00184</x:v>
      </x:c>
      <x:c t="n" s="0">
        <x:v>33.90713</x:v>
      </x:c>
      <x:c t="n" s="0">
        <x:v>29.55167</x:v>
      </x:c>
      <x:c t="n" s="0">
        <x:v>29.81772</x:v>
      </x:c>
      <x:c t="n" s="0">
        <x:v>26.51914</x:v>
      </x:c>
      <x:c t="n" s="0">
        <x:v>28.88206</x:v>
      </x:c>
      <x:c t="n" s="0">
        <x:v>16.48819</x:v>
      </x:c>
      <x:c t="n" s="0">
        <x:v>13.73786</x:v>
      </x:c>
      <x:c t="n" s="0">
        <x:v>4.066001</x:v>
      </x:c>
      <x:c t="n" s="0">
        <x:v>4.707438</x:v>
      </x:c>
      <x:c t="n" s="0">
        <x:v>2.131611</x:v>
      </x:c>
      <x:c t="n" s="0">
        <x:v>3.529862</x:v>
      </x:c>
      <x:c t="n" s="0">
        <x:v>2.106803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43945.1240972222</x:v>
      </x:c>
      <x:c t="n" s="7">
        <x:v>43945.1240972222</x:v>
      </x:c>
      <x:c t="n" s="0">
        <x:v>46.06909</x:v>
      </x:c>
      <x:c t="n" s="0">
        <x:v>54.20069</x:v>
      </x:c>
      <x:c t="n" s="0">
        <x:v>58.6133</x:v>
      </x:c>
      <x:c t="n" s="0">
        <x:v>65.67467</x:v>
      </x:c>
      <x:c t="n" s="0">
        <x:v>-30.06697</x:v>
      </x:c>
      <x:c t="n" s="0">
        <x:v>-29.16826</x:v>
      </x:c>
      <x:c t="n" s="0">
        <x:v>-14.68942</x:v>
      </x:c>
      <x:c t="n" s="0">
        <x:v>-17.00027</x:v>
      </x:c>
      <x:c t="n" s="0">
        <x:v>0.8029561</x:v>
      </x:c>
      <x:c t="n" s="0">
        <x:v>0.8809929</x:v>
      </x:c>
      <x:c t="n" s="0">
        <x:v>6.460382</x:v>
      </x:c>
      <x:c t="n" s="0">
        <x:v>15.90011</x:v>
      </x:c>
      <x:c t="n" s="0">
        <x:v>19.93374</x:v>
      </x:c>
      <x:c t="n" s="0">
        <x:v>24.42637</x:v>
      </x:c>
      <x:c t="n" s="0">
        <x:v>24.26521</x:v>
      </x:c>
      <x:c t="n" s="0">
        <x:v>22.02591</x:v>
      </x:c>
      <x:c t="n" s="0">
        <x:v>28.26498</x:v>
      </x:c>
      <x:c t="n" s="0">
        <x:v>31.95234</x:v>
      </x:c>
      <x:c t="n" s="0">
        <x:v>29.24593</x:v>
      </x:c>
      <x:c t="n" s="0">
        <x:v>28.84124</x:v>
      </x:c>
      <x:c t="n" s="0">
        <x:v>29.71912</x:v>
      </x:c>
      <x:c t="n" s="0">
        <x:v>31.96921</x:v>
      </x:c>
      <x:c t="n" s="0">
        <x:v>33.25973</x:v>
      </x:c>
      <x:c t="n" s="0">
        <x:v>34.46928</x:v>
      </x:c>
      <x:c t="n" s="0">
        <x:v>32.66824</x:v>
      </x:c>
      <x:c t="n" s="0">
        <x:v>35.76138</x:v>
      </x:c>
      <x:c t="n" s="0">
        <x:v>36.3404</x:v>
      </x:c>
      <x:c t="n" s="0">
        <x:v>36.55051</x:v>
      </x:c>
      <x:c t="n" s="0">
        <x:v>33.81789</x:v>
      </x:c>
      <x:c t="n" s="0">
        <x:v>30.04507</x:v>
      </x:c>
      <x:c t="n" s="0">
        <x:v>30.12199</x:v>
      </x:c>
      <x:c t="n" s="0">
        <x:v>27.18025</x:v>
      </x:c>
      <x:c t="n" s="0">
        <x:v>28.64183</x:v>
      </x:c>
      <x:c t="n" s="0">
        <x:v>17.99729</x:v>
      </x:c>
      <x:c t="n" s="0">
        <x:v>14.14455</x:v>
      </x:c>
      <x:c t="n" s="0">
        <x:v>5.235649</x:v>
      </x:c>
      <x:c t="n" s="0">
        <x:v>4.705091</x:v>
      </x:c>
      <x:c t="n" s="0">
        <x:v>1.447706</x:v>
      </x:c>
      <x:c t="n" s="0">
        <x:v>3.200423</x:v>
      </x:c>
      <x:c t="n" s="0">
        <x:v>2.372153</x:v>
      </x:c>
      <x:c t="n" s="0">
        <x:v>-30.06697</x:v>
      </x:c>
      <x:c t="n" s="0">
        <x:v>-29.16826</x:v>
      </x:c>
      <x:c t="n" s="0">
        <x:v>-15.95589</x:v>
      </x:c>
      <x:c t="n" s="0">
        <x:v>-18.52571</x:v>
      </x:c>
      <x:c t="n" s="0">
        <x:v>0.4441056</x:v>
      </x:c>
      <x:c t="n" s="0">
        <x:v>1.08601</x:v>
      </x:c>
      <x:c t="n" s="0">
        <x:v>-3.181607</x:v>
      </x:c>
      <x:c t="n" s="0">
        <x:v>14.87672</x:v>
      </x:c>
      <x:c t="n" s="0">
        <x:v>8.707617</x:v>
      </x:c>
      <x:c t="n" s="0">
        <x:v>21.7785</x:v>
      </x:c>
      <x:c t="n" s="0">
        <x:v>19.2998</x:v>
      </x:c>
      <x:c t="n" s="0">
        <x:v>19.70047</x:v>
      </x:c>
      <x:c t="n" s="0">
        <x:v>32.12958</x:v>
      </x:c>
      <x:c t="n" s="0">
        <x:v>33.60411</x:v>
      </x:c>
      <x:c t="n" s="0">
        <x:v>25.56586</x:v>
      </x:c>
      <x:c t="n" s="0">
        <x:v>32.87331</x:v>
      </x:c>
      <x:c t="n" s="0">
        <x:v>26.33879</x:v>
      </x:c>
      <x:c t="n" s="0">
        <x:v>30.35989</x:v>
      </x:c>
      <x:c t="n" s="0">
        <x:v>33.1641</x:v>
      </x:c>
      <x:c t="n" s="0">
        <x:v>36.32001</x:v>
      </x:c>
      <x:c t="n" s="0">
        <x:v>31.14399</x:v>
      </x:c>
      <x:c t="n" s="0">
        <x:v>37.16032</x:v>
      </x:c>
      <x:c t="n" s="0">
        <x:v>34.73232</x:v>
      </x:c>
      <x:c t="n" s="0">
        <x:v>36.17544</x:v>
      </x:c>
      <x:c t="n" s="0">
        <x:v>34.02242</x:v>
      </x:c>
      <x:c t="n" s="0">
        <x:v>30.35598</x:v>
      </x:c>
      <x:c t="n" s="0">
        <x:v>31.82101</x:v>
      </x:c>
      <x:c t="n" s="0">
        <x:v>28.51451</x:v>
      </x:c>
      <x:c t="n" s="0">
        <x:v>28.16761</x:v>
      </x:c>
      <x:c t="n" s="0">
        <x:v>18.2962</x:v>
      </x:c>
      <x:c t="n" s="0">
        <x:v>15.00517</x:v>
      </x:c>
      <x:c t="n" s="0">
        <x:v>5.185711</x:v>
      </x:c>
      <x:c t="n" s="0">
        <x:v>4.472057</x:v>
      </x:c>
      <x:c t="n" s="0">
        <x:v>2.146708</x:v>
      </x:c>
      <x:c t="n" s="0">
        <x:v>3.892198</x:v>
      </x:c>
      <x:c t="n" s="0">
        <x:v>1.716066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43945.1240972222</x:v>
      </x:c>
      <x:c t="n" s="7">
        <x:v>43945.1240972222</x:v>
      </x:c>
      <x:c t="n" s="0">
        <x:v>45.50839</x:v>
      </x:c>
      <x:c t="n" s="0">
        <x:v>54.20069</x:v>
      </x:c>
      <x:c t="n" s="0">
        <x:v>56.95479</x:v>
      </x:c>
      <x:c t="n" s="0">
        <x:v>63.0783</x:v>
      </x:c>
      <x:c t="n" s="0">
        <x:v>-30.06697</x:v>
      </x:c>
      <x:c t="n" s="0">
        <x:v>-29.16826</x:v>
      </x:c>
      <x:c t="n" s="0">
        <x:v>-15.04965</x:v>
      </x:c>
      <x:c t="n" s="0">
        <x:v>-17.39198</x:v>
      </x:c>
      <x:c t="n" s="0">
        <x:v>0.7523834</x:v>
      </x:c>
      <x:c t="n" s="0">
        <x:v>0.9115284</x:v>
      </x:c>
      <x:c t="n" s="0">
        <x:v>5.854954</x:v>
      </x:c>
      <x:c t="n" s="0">
        <x:v>15.76493</x:v>
      </x:c>
      <x:c t="n" s="0">
        <x:v>19.80235</x:v>
      </x:c>
      <x:c t="n" s="0">
        <x:v>24.17721</x:v>
      </x:c>
      <x:c t="n" s="0">
        <x:v>23.81031</x:v>
      </x:c>
      <x:c t="n" s="0">
        <x:v>21.91333</x:v>
      </x:c>
      <x:c t="n" s="0">
        <x:v>29.09083</x:v>
      </x:c>
      <x:c t="n" s="0">
        <x:v>32.15138</x:v>
      </x:c>
      <x:c t="n" s="0">
        <x:v>29.1025</x:v>
      </x:c>
      <x:c t="n" s="0">
        <x:v>29.70611</x:v>
      </x:c>
      <x:c t="n" s="0">
        <x:v>29.16096</x:v>
      </x:c>
      <x:c t="n" s="0">
        <x:v>31.56035</x:v>
      </x:c>
      <x:c t="n" s="0">
        <x:v>32.93154</x:v>
      </x:c>
      <x:c t="n" s="0">
        <x:v>34.11001</x:v>
      </x:c>
      <x:c t="n" s="0">
        <x:v>32.38752</x:v>
      </x:c>
      <x:c t="n" s="0">
        <x:v>35.44399</x:v>
      </x:c>
      <x:c t="n" s="0">
        <x:v>36.43098</x:v>
      </x:c>
      <x:c t="n" s="0">
        <x:v>36.31666</x:v>
      </x:c>
      <x:c t="n" s="0">
        <x:v>33.97091</x:v>
      </x:c>
      <x:c t="n" s="0">
        <x:v>30.6527</x:v>
      </x:c>
      <x:c t="n" s="0">
        <x:v>30.3088</x:v>
      </x:c>
      <x:c t="n" s="0">
        <x:v>27.44813</x:v>
      </x:c>
      <x:c t="n" s="0">
        <x:v>29.06605</x:v>
      </x:c>
      <x:c t="n" s="0">
        <x:v>18.16165</x:v>
      </x:c>
      <x:c t="n" s="0">
        <x:v>14.22169</x:v>
      </x:c>
      <x:c t="n" s="0">
        <x:v>5.266146</x:v>
      </x:c>
      <x:c t="n" s="0">
        <x:v>4.512321</x:v>
      </x:c>
      <x:c t="n" s="0">
        <x:v>1.394559</x:v>
      </x:c>
      <x:c t="n" s="0">
        <x:v>3.369544</x:v>
      </x:c>
      <x:c t="n" s="0">
        <x:v>2.401891</x:v>
      </x:c>
      <x:c t="n" s="0">
        <x:v>-30.06697</x:v>
      </x:c>
      <x:c t="n" s="0">
        <x:v>-29.16826</x:v>
      </x:c>
      <x:c t="n" s="0">
        <x:v>-20.6243</x:v>
      </x:c>
      <x:c t="n" s="0">
        <x:v>-23.81991</x:v>
      </x:c>
      <x:c t="n" s="0">
        <x:v>0.4441056</x:v>
      </x:c>
      <x:c t="n" s="0">
        <x:v>1.08601</x:v>
      </x:c>
      <x:c t="n" s="0">
        <x:v>-3.181607</x:v>
      </x:c>
      <x:c t="n" s="0">
        <x:v>14.87672</x:v>
      </x:c>
      <x:c t="n" s="0">
        <x:v>21.03418</x:v>
      </x:c>
      <x:c t="n" s="0">
        <x:v>22.4318</x:v>
      </x:c>
      <x:c t="n" s="0">
        <x:v>19.2998</x:v>
      </x:c>
      <x:c t="n" s="0">
        <x:v>21.18887</x:v>
      </x:c>
      <x:c t="n" s="0">
        <x:v>31.15071</x:v>
      </x:c>
      <x:c t="n" s="0">
        <x:v>31.65572</x:v>
      </x:c>
      <x:c t="n" s="0">
        <x:v>29.31469</x:v>
      </x:c>
      <x:c t="n" s="0">
        <x:v>30.33579</x:v>
      </x:c>
      <x:c t="n" s="0">
        <x:v>20.08057</x:v>
      </x:c>
      <x:c t="n" s="0">
        <x:v>29.95356</x:v>
      </x:c>
      <x:c t="n" s="0">
        <x:v>29.10108</x:v>
      </x:c>
      <x:c t="n" s="0">
        <x:v>30.833</x:v>
      </x:c>
      <x:c t="n" s="0">
        <x:v>31.74102</x:v>
      </x:c>
      <x:c t="n" s="0">
        <x:v>34.99432</x:v>
      </x:c>
      <x:c t="n" s="0">
        <x:v>37.51136</x:v>
      </x:c>
      <x:c t="n" s="0">
        <x:v>36.0645</x:v>
      </x:c>
      <x:c t="n" s="0">
        <x:v>36.13068</x:v>
      </x:c>
      <x:c t="n" s="0">
        <x:v>34.10139</x:v>
      </x:c>
      <x:c t="n" s="0">
        <x:v>29.72163</x:v>
      </x:c>
      <x:c t="n" s="0">
        <x:v>26.58209</x:v>
      </x:c>
      <x:c t="n" s="0">
        <x:v>30.84145</x:v>
      </x:c>
      <x:c t="n" s="0">
        <x:v>19.65615</x:v>
      </x:c>
      <x:c t="n" s="0">
        <x:v>13.95067</x:v>
      </x:c>
      <x:c t="n" s="0">
        <x:v>5.105387</x:v>
      </x:c>
      <x:c t="n" s="0">
        <x:v>3.38745</x:v>
      </x:c>
      <x:c t="n" s="0">
        <x:v>0.2856731</x:v>
      </x:c>
      <x:c t="n" s="0">
        <x:v>4.310628</x:v>
      </x:c>
      <x:c t="n" s="0">
        <x:v>2.786671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43945.1240972222</x:v>
      </x:c>
      <x:c t="n" s="7">
        <x:v>43945.1240972222</x:v>
      </x:c>
      <x:c t="n" s="0">
        <x:v>46.14558</x:v>
      </x:c>
      <x:c t="n" s="0">
        <x:v>54.20069</x:v>
      </x:c>
      <x:c t="n" s="0">
        <x:v>59.74972</x:v>
      </x:c>
      <x:c t="n" s="0">
        <x:v>66.64378</x:v>
      </x:c>
      <x:c t="n" s="0">
        <x:v>-30.06697</x:v>
      </x:c>
      <x:c t="n" s="0">
        <x:v>-29.16826</x:v>
      </x:c>
      <x:c t="n" s="0">
        <x:v>-15.58855</x:v>
      </x:c>
      <x:c t="n" s="0">
        <x:v>-17.96735</x:v>
      </x:c>
      <x:c t="n" s="0">
        <x:v>0.7087222</x:v>
      </x:c>
      <x:c t="n" s="0">
        <x:v>0.9374385</x:v>
      </x:c>
      <x:c t="n" s="0">
        <x:v>5.26135</x:v>
      </x:c>
      <x:c t="n" s="0">
        <x:v>15.64606</x:v>
      </x:c>
      <x:c t="n" s="0">
        <x:v>20.11217</x:v>
      </x:c>
      <x:c t="n" s="0">
        <x:v>23.96216</x:v>
      </x:c>
      <x:c t="n" s="0">
        <x:v>23.38012</x:v>
      </x:c>
      <x:c t="n" s="0">
        <x:v>21.81482</x:v>
      </x:c>
      <x:c t="n" s="0">
        <x:v>28.81439</x:v>
      </x:c>
      <x:c t="n" s="0">
        <x:v>31.74429</x:v>
      </x:c>
      <x:c t="n" s="0">
        <x:v>29.16959</x:v>
      </x:c>
      <x:c t="n" s="0">
        <x:v>29.20679</x:v>
      </x:c>
      <x:c t="n" s="0">
        <x:v>29.34468</x:v>
      </x:c>
      <x:c t="n" s="0">
        <x:v>31.51699</x:v>
      </x:c>
      <x:c t="n" s="0">
        <x:v>32.3689</x:v>
      </x:c>
      <x:c t="n" s="0">
        <x:v>33.90324</x:v>
      </x:c>
      <x:c t="n" s="0">
        <x:v>32.31239</x:v>
      </x:c>
      <x:c t="n" s="0">
        <x:v>35.4175</x:v>
      </x:c>
      <x:c t="n" s="0">
        <x:v>37.15885</x:v>
      </x:c>
      <x:c t="n" s="0">
        <x:v>36.42306</x:v>
      </x:c>
      <x:c t="n" s="0">
        <x:v>34.5512</x:v>
      </x:c>
      <x:c t="n" s="0">
        <x:v>30.82871</x:v>
      </x:c>
      <x:c t="n" s="0">
        <x:v>29.97737</x:v>
      </x:c>
      <x:c t="n" s="0">
        <x:v>27.51966</x:v>
      </x:c>
      <x:c t="n" s="0">
        <x:v>29.42078</x:v>
      </x:c>
      <x:c t="n" s="0">
        <x:v>20.02409</x:v>
      </x:c>
      <x:c t="n" s="0">
        <x:v>16.07433</x:v>
      </x:c>
      <x:c t="n" s="0">
        <x:v>5.531706</x:v>
      </x:c>
      <x:c t="n" s="0">
        <x:v>4.677044</x:v>
      </x:c>
      <x:c t="n" s="0">
        <x:v>1.476789</x:v>
      </x:c>
      <x:c t="n" s="0">
        <x:v>3.458848</x:v>
      </x:c>
      <x:c t="n" s="0">
        <x:v>2.412674</x:v>
      </x:c>
      <x:c t="n" s="0">
        <x:v>-30.06697</x:v>
      </x:c>
      <x:c t="n" s="0">
        <x:v>-29.16826</x:v>
      </x:c>
      <x:c t="n" s="0">
        <x:v>-22.02505</x:v>
      </x:c>
      <x:c t="n" s="0">
        <x:v>-25.62816</x:v>
      </x:c>
      <x:c t="n" s="0">
        <x:v>0.4441056</x:v>
      </x:c>
      <x:c t="n" s="0">
        <x:v>1.08601</x:v>
      </x:c>
      <x:c t="n" s="0">
        <x:v>-3.181607</x:v>
      </x:c>
      <x:c t="n" s="0">
        <x:v>13.95568</x:v>
      </x:c>
      <x:c t="n" s="0">
        <x:v>21.58221</x:v>
      </x:c>
      <x:c t="n" s="0">
        <x:v>22.4318</x:v>
      </x:c>
      <x:c t="n" s="0">
        <x:v>19.2998</x:v>
      </x:c>
      <x:c t="n" s="0">
        <x:v>21.18887</x:v>
      </x:c>
      <x:c t="n" s="0">
        <x:v>24.98098</x:v>
      </x:c>
      <x:c t="n" s="0">
        <x:v>28.02892</x:v>
      </x:c>
      <x:c t="n" s="0">
        <x:v>29.20588</x:v>
      </x:c>
      <x:c t="n" s="0">
        <x:v>25.26222</x:v>
      </x:c>
      <x:c t="n" s="0">
        <x:v>32.08437</x:v>
      </x:c>
      <x:c t="n" s="0">
        <x:v>31.71793</x:v>
      </x:c>
      <x:c t="n" s="0">
        <x:v>29.02896</x:v>
      </x:c>
      <x:c t="n" s="0">
        <x:v>33.18532</x:v>
      </x:c>
      <x:c t="n" s="0">
        <x:v>30.76299</x:v>
      </x:c>
      <x:c t="n" s="0">
        <x:v>35.42378</x:v>
      </x:c>
      <x:c t="n" s="0">
        <x:v>41.17382</x:v>
      </x:c>
      <x:c t="n" s="0">
        <x:v>35.53572</x:v>
      </x:c>
      <x:c t="n" s="0">
        <x:v>35.96167</x:v>
      </x:c>
      <x:c t="n" s="0">
        <x:v>30.02721</x:v>
      </x:c>
      <x:c t="n" s="0">
        <x:v>29.74205</x:v>
      </x:c>
      <x:c t="n" s="0">
        <x:v>28.49346</x:v>
      </x:c>
      <x:c t="n" s="0">
        <x:v>30.93822</x:v>
      </x:c>
      <x:c t="n" s="0">
        <x:v>24.56884</x:v>
      </x:c>
      <x:c t="n" s="0">
        <x:v>20.91891</x:v>
      </x:c>
      <x:c t="n" s="0">
        <x:v>6.763287</x:v>
      </x:c>
      <x:c t="n" s="0">
        <x:v>6.14706</x:v>
      </x:c>
      <x:c t="n" s="0">
        <x:v>2.458422</x:v>
      </x:c>
      <x:c t="n" s="0">
        <x:v>3.665294</x:v>
      </x:c>
      <x:c t="n" s="0">
        <x:v>2.500228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43945.1240972222</x:v>
      </x:c>
      <x:c t="n" s="7">
        <x:v>43945.1240972222</x:v>
      </x:c>
      <x:c t="n" s="0">
        <x:v>45.3195</x:v>
      </x:c>
      <x:c t="n" s="0">
        <x:v>54.20069</x:v>
      </x:c>
      <x:c t="n" s="0">
        <x:v>62.78847</x:v>
      </x:c>
      <x:c t="n" s="0">
        <x:v>69.38536</x:v>
      </x:c>
      <x:c t="n" s="0">
        <x:v>-30.06697</x:v>
      </x:c>
      <x:c t="n" s="0">
        <x:v>-29.16826</x:v>
      </x:c>
      <x:c t="n" s="0">
        <x:v>-16.1085</x:v>
      </x:c>
      <x:c t="n" s="0">
        <x:v>-18.52738</x:v>
      </x:c>
      <x:c t="n" s="0">
        <x:v>0.6365549</x:v>
      </x:c>
      <x:c t="n" s="0">
        <x:v>0.9594445</x:v>
      </x:c>
      <x:c t="n" s="0">
        <x:v>4.743166</x:v>
      </x:c>
      <x:c t="n" s="0">
        <x:v>15.25548</x:v>
      </x:c>
      <x:c t="n" s="0">
        <x:v>20.83524</x:v>
      </x:c>
      <x:c t="n" s="0">
        <x:v>23.73267</x:v>
      </x:c>
      <x:c t="n" s="0">
        <x:v>22.88486</x:v>
      </x:c>
      <x:c t="n" s="0">
        <x:v>22.03881</x:v>
      </x:c>
      <x:c t="n" s="0">
        <x:v>28.42581</x:v>
      </x:c>
      <x:c t="n" s="0">
        <x:v>32.07978</x:v>
      </x:c>
      <x:c t="n" s="0">
        <x:v>29.10405</x:v>
      </x:c>
      <x:c t="n" s="0">
        <x:v>28.91962</x:v>
      </x:c>
      <x:c t="n" s="0">
        <x:v>29.63835</x:v>
      </x:c>
      <x:c t="n" s="0">
        <x:v>31.9937</x:v>
      </x:c>
      <x:c t="n" s="0">
        <x:v>32.71508</x:v>
      </x:c>
      <x:c t="n" s="0">
        <x:v>34.02812</x:v>
      </x:c>
      <x:c t="n" s="0">
        <x:v>32.78796</x:v>
      </x:c>
      <x:c t="n" s="0">
        <x:v>35.55035</x:v>
      </x:c>
      <x:c t="n" s="0">
        <x:v>37.92725</x:v>
      </x:c>
      <x:c t="n" s="0">
        <x:v>36.59684</x:v>
      </x:c>
      <x:c t="n" s="0">
        <x:v>34.2921</x:v>
      </x:c>
      <x:c t="n" s="0">
        <x:v>30.86952</x:v>
      </x:c>
      <x:c t="n" s="0">
        <x:v>30.0594</x:v>
      </x:c>
      <x:c t="n" s="0">
        <x:v>27.33163</x:v>
      </x:c>
      <x:c t="n" s="0">
        <x:v>29.31751</x:v>
      </x:c>
      <x:c t="n" s="0">
        <x:v>19.80099</x:v>
      </x:c>
      <x:c t="n" s="0">
        <x:v>15.88993</x:v>
      </x:c>
      <x:c t="n" s="0">
        <x:v>5.39141</x:v>
      </x:c>
      <x:c t="n" s="0">
        <x:v>4.673969</x:v>
      </x:c>
      <x:c t="n" s="0">
        <x:v>1.538779</x:v>
      </x:c>
      <x:c t="n" s="0">
        <x:v>3.341241</x:v>
      </x:c>
      <x:c t="n" s="0">
        <x:v>2.462801</x:v>
      </x:c>
      <x:c t="n" s="0">
        <x:v>-30.06697</x:v>
      </x:c>
      <x:c t="n" s="0">
        <x:v>-29.16826</x:v>
      </x:c>
      <x:c t="n" s="0">
        <x:v>-22.02505</x:v>
      </x:c>
      <x:c t="n" s="0">
        <x:v>-25.62816</x:v>
      </x:c>
      <x:c t="n" s="0">
        <x:v>-0.5994907</x:v>
      </x:c>
      <x:c t="n" s="0">
        <x:v>1.08601</x:v>
      </x:c>
      <x:c t="n" s="0">
        <x:v>1.944866</x:v>
      </x:c>
      <x:c t="n" s="0">
        <x:v>11.78226</x:v>
      </x:c>
      <x:c t="n" s="0">
        <x:v>26.67795</x:v>
      </x:c>
      <x:c t="n" s="0">
        <x:v>20.90997</x:v>
      </x:c>
      <x:c t="n" s="0">
        <x:v>16.17007</x:v>
      </x:c>
      <x:c t="n" s="0">
        <x:v>26.16432</x:v>
      </x:c>
      <x:c t="n" s="0">
        <x:v>24.98098</x:v>
      </x:c>
      <x:c t="n" s="0">
        <x:v>35.8418</x:v>
      </x:c>
      <x:c t="n" s="0">
        <x:v>28.69946</x:v>
      </x:c>
      <x:c t="n" s="0">
        <x:v>31.61098</x:v>
      </x:c>
      <x:c t="n" s="0">
        <x:v>30.0785</x:v>
      </x:c>
      <x:c t="n" s="0">
        <x:v>33.79072</x:v>
      </x:c>
      <x:c t="n" s="0">
        <x:v>36.28339</x:v>
      </x:c>
      <x:c t="n" s="0">
        <x:v>34.00618</x:v>
      </x:c>
      <x:c t="n" s="0">
        <x:v>34.64902</x:v>
      </x:c>
      <x:c t="n" s="0">
        <x:v>35.10576</x:v>
      </x:c>
      <x:c t="n" s="0">
        <x:v>39.26529</x:v>
      </x:c>
      <x:c t="n" s="0">
        <x:v>38.86992</x:v>
      </x:c>
      <x:c t="n" s="0">
        <x:v>32.1892</x:v>
      </x:c>
      <x:c t="n" s="0">
        <x:v>32.45448</x:v>
      </x:c>
      <x:c t="n" s="0">
        <x:v>28.03662</x:v>
      </x:c>
      <x:c t="n" s="0">
        <x:v>25.37867</x:v>
      </x:c>
      <x:c t="n" s="0">
        <x:v>28.995</x:v>
      </x:c>
      <x:c t="n" s="0">
        <x:v>19.55228</x:v>
      </x:c>
      <x:c t="n" s="0">
        <x:v>18.37784</x:v>
      </x:c>
      <x:c t="n" s="0">
        <x:v>8.155967</x:v>
      </x:c>
      <x:c t="n" s="0">
        <x:v>5.525163</x:v>
      </x:c>
      <x:c t="n" s="0">
        <x:v>1.209301</x:v>
      </x:c>
      <x:c t="n" s="0">
        <x:v>2.384087</x:v>
      </x:c>
      <x:c t="n" s="0">
        <x:v>2.893461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43945.1240972222</x:v>
      </x:c>
      <x:c t="n" s="7">
        <x:v>43945.1240972222</x:v>
      </x:c>
      <x:c t="n" s="0">
        <x:v>44.88508</x:v>
      </x:c>
      <x:c t="n" s="0">
        <x:v>54.20069</x:v>
      </x:c>
      <x:c t="n" s="0">
        <x:v>64.04624</x:v>
      </x:c>
      <x:c t="n" s="0">
        <x:v>69.09891</x:v>
      </x:c>
      <x:c t="n" s="0">
        <x:v>-30.06697</x:v>
      </x:c>
      <x:c t="n" s="0">
        <x:v>-29.16826</x:v>
      </x:c>
      <x:c t="n" s="0">
        <x:v>-16.60786</x:v>
      </x:c>
      <x:c t="n" s="0">
        <x:v>-19.07045</x:v>
      </x:c>
      <x:c t="n" s="0">
        <x:v>0.3400831</x:v>
      </x:c>
      <x:c t="n" s="0">
        <x:v>0.9781504</x:v>
      </x:c>
      <x:c t="n" s="0">
        <x:v>4.672069</x:v>
      </x:c>
      <x:c t="n" s="0">
        <x:v>14.89162</x:v>
      </x:c>
      <x:c t="n" s="0">
        <x:v>23.3918</x:v>
      </x:c>
      <x:c t="n" s="0">
        <x:v>23.26665</x:v>
      </x:c>
      <x:c t="n" s="0">
        <x:v>22.35492</x:v>
      </x:c>
      <x:c t="n" s="0">
        <x:v>23.76732</x:v>
      </x:c>
      <x:c t="n" s="0">
        <x:v>28.45184</x:v>
      </x:c>
      <x:c t="n" s="0">
        <x:v>33.21156</x:v>
      </x:c>
      <x:c t="n" s="0">
        <x:v>28.80637</x:v>
      </x:c>
      <x:c t="n" s="0">
        <x:v>30.47736</x:v>
      </x:c>
      <x:c t="n" s="0">
        <x:v>29.48042</x:v>
      </x:c>
      <x:c t="n" s="0">
        <x:v>31.68871</x:v>
      </x:c>
      <x:c t="n" s="0">
        <x:v>33.66551</x:v>
      </x:c>
      <x:c t="n" s="0">
        <x:v>34.14848</x:v>
      </x:c>
      <x:c t="n" s="0">
        <x:v>32.65846</x:v>
      </x:c>
      <x:c t="n" s="0">
        <x:v>35.95881</x:v>
      </x:c>
      <x:c t="n" s="0">
        <x:v>38.01232</x:v>
      </x:c>
      <x:c t="n" s="0">
        <x:v>36.73192</x:v>
      </x:c>
      <x:c t="n" s="0">
        <x:v>34.1412</x:v>
      </x:c>
      <x:c t="n" s="0">
        <x:v>31.03081</x:v>
      </x:c>
      <x:c t="n" s="0">
        <x:v>29.78665</x:v>
      </x:c>
      <x:c t="n" s="0">
        <x:v>27.18458</x:v>
      </x:c>
      <x:c t="n" s="0">
        <x:v>29.34711</x:v>
      </x:c>
      <x:c t="n" s="0">
        <x:v>19.81278</x:v>
      </x:c>
      <x:c t="n" s="0">
        <x:v>16.38536</x:v>
      </x:c>
      <x:c t="n" s="0">
        <x:v>6.102622</x:v>
      </x:c>
      <x:c t="n" s="0">
        <x:v>4.858407</x:v>
      </x:c>
      <x:c t="n" s="0">
        <x:v>1.482217</x:v>
      </x:c>
      <x:c t="n" s="0">
        <x:v>3.158595</x:v>
      </x:c>
      <x:c t="n" s="0">
        <x:v>2.403941</x:v>
      </x:c>
      <x:c t="n" s="0">
        <x:v>-30.06697</x:v>
      </x:c>
      <x:c t="n" s="0">
        <x:v>-29.16826</x:v>
      </x:c>
      <x:c t="n" s="0">
        <x:v>-22.02505</x:v>
      </x:c>
      <x:c t="n" s="0">
        <x:v>-25.62816</x:v>
      </x:c>
      <x:c t="n" s="0">
        <x:v>-1.97595</x:v>
      </x:c>
      <x:c t="n" s="0">
        <x:v>1.08601</x:v>
      </x:c>
      <x:c t="n" s="0">
        <x:v>4.231047</x:v>
      </x:c>
      <x:c t="n" s="0">
        <x:v>11.78226</x:v>
      </x:c>
      <x:c t="n" s="0">
        <x:v>28.95853</x:v>
      </x:c>
      <x:c t="n" s="0">
        <x:v>18.54683</x:v>
      </x:c>
      <x:c t="n" s="0">
        <x:v>16.17007</x:v>
      </x:c>
      <x:c t="n" s="0">
        <x:v>28.42253</x:v>
      </x:c>
      <x:c t="n" s="0">
        <x:v>29.78533</x:v>
      </x:c>
      <x:c t="n" s="0">
        <x:v>36.90771</x:v>
      </x:c>
      <x:c t="n" s="0">
        <x:v>24.46862</x:v>
      </x:c>
      <x:c t="n" s="0">
        <x:v>33.74791</x:v>
      </x:c>
      <x:c t="n" s="0">
        <x:v>27.13812</x:v>
      </x:c>
      <x:c t="n" s="0">
        <x:v>29.20804</x:v>
      </x:c>
      <x:c t="n" s="0">
        <x:v>35.61179</x:v>
      </x:c>
      <x:c t="n" s="0">
        <x:v>34.26698</x:v>
      </x:c>
      <x:c t="n" s="0">
        <x:v>32.48711</x:v>
      </x:c>
      <x:c t="n" s="0">
        <x:v>38.19902</x:v>
      </x:c>
      <x:c t="n" s="0">
        <x:v>39.3082</x:v>
      </x:c>
      <x:c t="n" s="0">
        <x:v>36.03942</x:v>
      </x:c>
      <x:c t="n" s="0">
        <x:v>32.86163</x:v>
      </x:c>
      <x:c t="n" s="0">
        <x:v>29.91441</x:v>
      </x:c>
      <x:c t="n" s="0">
        <x:v>28.82816</x:v>
      </x:c>
      <x:c t="n" s="0">
        <x:v>25.49892</x:v>
      </x:c>
      <x:c t="n" s="0">
        <x:v>29.23928</x:v>
      </x:c>
      <x:c t="n" s="0">
        <x:v>18.73176</x:v>
      </x:c>
      <x:c t="n" s="0">
        <x:v>16.12993</x:v>
      </x:c>
      <x:c t="n" s="0">
        <x:v>6.610035</x:v>
      </x:c>
      <x:c t="n" s="0">
        <x:v>3.690691</x:v>
      </x:c>
      <x:c t="n" s="0">
        <x:v>1.146504</x:v>
      </x:c>
      <x:c t="n" s="0">
        <x:v>2.237737</x:v>
      </x:c>
      <x:c t="n" s="0">
        <x:v>1.068395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43945.1240972222</x:v>
      </x:c>
      <x:c t="n" s="7">
        <x:v>43945.1240972222</x:v>
      </x:c>
      <x:c t="n" s="0">
        <x:v>45.2604</x:v>
      </x:c>
      <x:c t="n" s="0">
        <x:v>54.20069</x:v>
      </x:c>
      <x:c t="n" s="0">
        <x:v>60.27237</x:v>
      </x:c>
      <x:c t="n" s="0">
        <x:v>65.45191</x:v>
      </x:c>
      <x:c t="n" s="0">
        <x:v>-30.06697</x:v>
      </x:c>
      <x:c t="n" s="0">
        <x:v>-29.16826</x:v>
      </x:c>
      <x:c t="n" s="0">
        <x:v>-17.08507</x:v>
      </x:c>
      <x:c t="n" s="0">
        <x:v>-19.59492</x:v>
      </x:c>
      <x:c t="n" s="0">
        <x:v>0.06980849</x:v>
      </x:c>
      <x:c t="n" s="0">
        <x:v>1.061884</x:v>
      </x:c>
      <x:c t="n" s="0">
        <x:v>4.610415</x:v>
      </x:c>
      <x:c t="n" s="0">
        <x:v>14.83684</x:v>
      </x:c>
      <x:c t="n" s="0">
        <x:v>24.79055</x:v>
      </x:c>
      <x:c t="n" s="0">
        <x:v>22.82479</x:v>
      </x:c>
      <x:c t="n" s="0">
        <x:v>21.84473</x:v>
      </x:c>
      <x:c t="n" s="0">
        <x:v>24.84081</x:v>
      </x:c>
      <x:c t="n" s="0">
        <x:v>28.67392</x:v>
      </x:c>
      <x:c t="n" s="0">
        <x:v>33.33928</x:v>
      </x:c>
      <x:c t="n" s="0">
        <x:v>28.48839</x:v>
      </x:c>
      <x:c t="n" s="0">
        <x:v>30.14979</x:v>
      </x:c>
      <x:c t="n" s="0">
        <x:v>29.0932</x:v>
      </x:c>
      <x:c t="n" s="0">
        <x:v>31.32352</x:v>
      </x:c>
      <x:c t="n" s="0">
        <x:v>33.57256</x:v>
      </x:c>
      <x:c t="n" s="0">
        <x:v>33.92281</x:v>
      </x:c>
      <x:c t="n" s="0">
        <x:v>33.94603</x:v>
      </x:c>
      <x:c t="n" s="0">
        <x:v>36.10672</x:v>
      </x:c>
      <x:c t="n" s="0">
        <x:v>38.06324</x:v>
      </x:c>
      <x:c t="n" s="0">
        <x:v>36.94615</x:v>
      </x:c>
      <x:c t="n" s="0">
        <x:v>33.94374</x:v>
      </x:c>
      <x:c t="n" s="0">
        <x:v>30.84838</x:v>
      </x:c>
      <x:c t="n" s="0">
        <x:v>29.99054</x:v>
      </x:c>
      <x:c t="n" s="0">
        <x:v>27.12111</x:v>
      </x:c>
      <x:c t="n" s="0">
        <x:v>29.46843</x:v>
      </x:c>
      <x:c t="n" s="0">
        <x:v>21.33836</x:v>
      </x:c>
      <x:c t="n" s="0">
        <x:v>18.44926</x:v>
      </x:c>
      <x:c t="n" s="0">
        <x:v>6.374056</x:v>
      </x:c>
      <x:c t="n" s="0">
        <x:v>4.854946</x:v>
      </x:c>
      <x:c t="n" s="0">
        <x:v>1.516973</x:v>
      </x:c>
      <x:c t="n" s="0">
        <x:v>3.053952</x:v>
      </x:c>
      <x:c t="n" s="0">
        <x:v>2.227835</x:v>
      </x:c>
      <x:c t="n" s="0">
        <x:v>-30.06697</x:v>
      </x:c>
      <x:c t="n" s="0">
        <x:v>-29.16826</x:v>
      </x:c>
      <x:c t="n" s="0">
        <x:v>-22.02505</x:v>
      </x:c>
      <x:c t="n" s="0">
        <x:v>-25.62816</x:v>
      </x:c>
      <x:c t="n" s="0">
        <x:v>-1.97595</x:v>
      </x:c>
      <x:c t="n" s="0">
        <x:v>1.745833</x:v>
      </x:c>
      <x:c t="n" s="0">
        <x:v>4.231047</x:v>
      </x:c>
      <x:c t="n" s="0">
        <x:v>15.49841</x:v>
      </x:c>
      <x:c t="n" s="0">
        <x:v>28.95853</x:v>
      </x:c>
      <x:c t="n" s="0">
        <x:v>18.54683</x:v>
      </x:c>
      <x:c t="n" s="0">
        <x:v>16.17007</x:v>
      </x:c>
      <x:c t="n" s="0">
        <x:v>28.42253</x:v>
      </x:c>
      <x:c t="n" s="0">
        <x:v>29.78533</x:v>
      </x:c>
      <x:c t="n" s="0">
        <x:v>30.79917</x:v>
      </x:c>
      <x:c t="n" s="0">
        <x:v>27.36432</x:v>
      </x:c>
      <x:c t="n" s="0">
        <x:v>24.07211</x:v>
      </x:c>
      <x:c t="n" s="0">
        <x:v>24.04369</x:v>
      </x:c>
      <x:c t="n" s="0">
        <x:v>25.73835</x:v>
      </x:c>
      <x:c t="n" s="0">
        <x:v>31.9201</x:v>
      </x:c>
      <x:c t="n" s="0">
        <x:v>36.02605</x:v>
      </x:c>
      <x:c t="n" s="0">
        <x:v>37.62119</x:v>
      </x:c>
      <x:c t="n" s="0">
        <x:v>38.40319</x:v>
      </x:c>
      <x:c t="n" s="0">
        <x:v>36.84401</x:v>
      </x:c>
      <x:c t="n" s="0">
        <x:v>39.03804</x:v>
      </x:c>
      <x:c t="n" s="0">
        <x:v>32.40947</x:v>
      </x:c>
      <x:c t="n" s="0">
        <x:v>29.00253</x:v>
      </x:c>
      <x:c t="n" s="0">
        <x:v>31.45202</x:v>
      </x:c>
      <x:c t="n" s="0">
        <x:v>27.77054</x:v>
      </x:c>
      <x:c t="n" s="0">
        <x:v>30.91943</x:v>
      </x:c>
      <x:c t="n" s="0">
        <x:v>26.0202</x:v>
      </x:c>
      <x:c t="n" s="0">
        <x:v>23.52394</x:v>
      </x:c>
      <x:c t="n" s="0">
        <x:v>7.621327</x:v>
      </x:c>
      <x:c t="n" s="0">
        <x:v>5.583505</x:v>
      </x:c>
      <x:c t="n" s="0">
        <x:v>1.716502</x:v>
      </x:c>
      <x:c t="n" s="0">
        <x:v>2.751723</x:v>
      </x:c>
      <x:c t="n" s="0">
        <x:v>1.280311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43945.1240972222</x:v>
      </x:c>
      <x:c t="n" s="7">
        <x:v>43945.1240972222</x:v>
      </x:c>
      <x:c t="n" s="0">
        <x:v>44.81901</x:v>
      </x:c>
      <x:c t="n" s="0">
        <x:v>54.20069</x:v>
      </x:c>
      <x:c t="n" s="0">
        <x:v>60.81537</x:v>
      </x:c>
      <x:c t="n" s="0">
        <x:v>66.08861</x:v>
      </x:c>
      <x:c t="n" s="0">
        <x:v>-30.06697</x:v>
      </x:c>
      <x:c t="n" s="0">
        <x:v>-29.16826</x:v>
      </x:c>
      <x:c t="n" s="0">
        <x:v>-17.53874</x:v>
      </x:c>
      <x:c t="n" s="0">
        <x:v>-20.09917</x:v>
      </x:c>
      <x:c t="n" s="0">
        <x:v>-0.1751252</x:v>
      </x:c>
      <x:c t="n" s="0">
        <x:v>1.16869</x:v>
      </x:c>
      <x:c t="n" s="0">
        <x:v>4.557059</x:v>
      </x:c>
      <x:c t="n" s="0">
        <x:v>14.93992</x:v>
      </x:c>
      <x:c t="n" s="0">
        <x:v>25.70778</x:v>
      </x:c>
      <x:c t="n" s="0">
        <x:v>22.4082</x:v>
      </x:c>
      <x:c t="n" s="0">
        <x:v>21.35589</x:v>
      </x:c>
      <x:c t="n" s="0">
        <x:v>25.05684</x:v>
      </x:c>
      <x:c t="n" s="0">
        <x:v>28.59004</x:v>
      </x:c>
      <x:c t="n" s="0">
        <x:v>33.04906</x:v>
      </x:c>
      <x:c t="n" s="0">
        <x:v>28.48671</x:v>
      </x:c>
      <x:c t="n" s="0">
        <x:v>29.74021</x:v>
      </x:c>
      <x:c t="n" s="0">
        <x:v>28.60633</x:v>
      </x:c>
      <x:c t="n" s="0">
        <x:v>31.03941</x:v>
      </x:c>
      <x:c t="n" s="0">
        <x:v>33.17736</x:v>
      </x:c>
      <x:c t="n" s="0">
        <x:v>34.35147</x:v>
      </x:c>
      <x:c t="n" s="0">
        <x:v>33.4246</x:v>
      </x:c>
      <x:c t="n" s="0">
        <x:v>36.44573</x:v>
      </x:c>
      <x:c t="n" s="0">
        <x:v>37.72433</x:v>
      </x:c>
      <x:c t="n" s="0">
        <x:v>36.96223</x:v>
      </x:c>
      <x:c t="n" s="0">
        <x:v>34.40155</x:v>
      </x:c>
      <x:c t="n" s="0">
        <x:v>31.23814</x:v>
      </x:c>
      <x:c t="n" s="0">
        <x:v>30.07802</x:v>
      </x:c>
      <x:c t="n" s="0">
        <x:v>27.10552</x:v>
      </x:c>
      <x:c t="n" s="0">
        <x:v>29.4517</x:v>
      </x:c>
      <x:c t="n" s="0">
        <x:v>21.25361</x:v>
      </x:c>
      <x:c t="n" s="0">
        <x:v>18.26652</x:v>
      </x:c>
      <x:c t="n" s="0">
        <x:v>6.258752</x:v>
      </x:c>
      <x:c t="n" s="0">
        <x:v>5.074888</x:v>
      </x:c>
      <x:c t="n" s="0">
        <x:v>1.31373</x:v>
      </x:c>
      <x:c t="n" s="0">
        <x:v>2.929236</x:v>
      </x:c>
      <x:c t="n" s="0">
        <x:v>2.069048</x:v>
      </x:c>
      <x:c t="n" s="0">
        <x:v>-30.06697</x:v>
      </x:c>
      <x:c t="n" s="0">
        <x:v>-29.16826</x:v>
      </x:c>
      <x:c t="n" s="0">
        <x:v>-22.02505</x:v>
      </x:c>
      <x:c t="n" s="0">
        <x:v>-25.62816</x:v>
      </x:c>
      <x:c t="n" s="0">
        <x:v>-1.97595</x:v>
      </x:c>
      <x:c t="n" s="0">
        <x:v>1.745833</x:v>
      </x:c>
      <x:c t="n" s="0">
        <x:v>4.231047</x:v>
      </x:c>
      <x:c t="n" s="0">
        <x:v>15.49841</x:v>
      </x:c>
      <x:c t="n" s="0">
        <x:v>28.58338</x:v>
      </x:c>
      <x:c t="n" s="0">
        <x:v>18.87889</x:v>
      </x:c>
      <x:c t="n" s="0">
        <x:v>15.51888</x:v>
      </x:c>
      <x:c t="n" s="0">
        <x:v>23.36765</x:v>
      </x:c>
      <x:c t="n" s="0">
        <x:v>26.30829</x:v>
      </x:c>
      <x:c t="n" s="0">
        <x:v>31.08451</x:v>
      </x:c>
      <x:c t="n" s="0">
        <x:v>28.47687</x:v>
      </x:c>
      <x:c t="n" s="0">
        <x:v>26.52267</x:v>
      </x:c>
      <x:c t="n" s="0">
        <x:v>27.28499</x:v>
      </x:c>
      <x:c t="n" s="0">
        <x:v>28.62979</x:v>
      </x:c>
      <x:c t="n" s="0">
        <x:v>29.55508</x:v>
      </x:c>
      <x:c t="n" s="0">
        <x:v>33.69075</x:v>
      </x:c>
      <x:c t="n" s="0">
        <x:v>32.65318</x:v>
      </x:c>
      <x:c t="n" s="0">
        <x:v>35.36788</x:v>
      </x:c>
      <x:c t="n" s="0">
        <x:v>34.22106</x:v>
      </x:c>
      <x:c t="n" s="0">
        <x:v>36.11066</x:v>
      </x:c>
      <x:c t="n" s="0">
        <x:v>36.18666</x:v>
      </x:c>
      <x:c t="n" s="0">
        <x:v>34.46862</x:v>
      </x:c>
      <x:c t="n" s="0">
        <x:v>29.84228</x:v>
      </x:c>
      <x:c t="n" s="0">
        <x:v>26.69386</x:v>
      </x:c>
      <x:c t="n" s="0">
        <x:v>27.3105</x:v>
      </x:c>
      <x:c t="n" s="0">
        <x:v>19.2049</x:v>
      </x:c>
      <x:c t="n" s="0">
        <x:v>17.6875</x:v>
      </x:c>
      <x:c t="n" s="0">
        <x:v>8.528432</x:v>
      </x:c>
      <x:c t="n" s="0">
        <x:v>5.603586</x:v>
      </x:c>
      <x:c t="n" s="0">
        <x:v>0.009046518</x:v>
      </x:c>
      <x:c t="n" s="0">
        <x:v>1.604016</x:v>
      </x:c>
      <x:c t="n" s="0">
        <x:v>1.217396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43945.1240972222</x:v>
      </x:c>
      <x:c t="n" s="7">
        <x:v>43945.1240972222</x:v>
      </x:c>
      <x:c t="n" s="0">
        <x:v>46.1552</x:v>
      </x:c>
      <x:c t="n" s="0">
        <x:v>54.20069</x:v>
      </x:c>
      <x:c t="n" s="0">
        <x:v>63.22565</x:v>
      </x:c>
      <x:c t="n" s="0">
        <x:v>68.79222</x:v>
      </x:c>
      <x:c t="n" s="0">
        <x:v>-30.06697</x:v>
      </x:c>
      <x:c t="n" s="0">
        <x:v>-29.16826</x:v>
      </x:c>
      <x:c t="n" s="0">
        <x:v>-18.02837</x:v>
      </x:c>
      <x:c t="n" s="0">
        <x:v>-20.55147</x:v>
      </x:c>
      <x:c t="n" s="0">
        <x:v>-0.3958296</x:v>
      </x:c>
      <x:c t="n" s="0">
        <x:v>1.25787</x:v>
      </x:c>
      <x:c t="n" s="0">
        <x:v>4.632468</x:v>
      </x:c>
      <x:c t="n" s="0">
        <x:v>15.02606</x:v>
      </x:c>
      <x:c t="n" s="0">
        <x:v>26.09994</x:v>
      </x:c>
      <x:c t="n" s="0">
        <x:v>22.07776</x:v>
      </x:c>
      <x:c t="n" s="0">
        <x:v>20.80974</x:v>
      </x:c>
      <x:c t="n" s="0">
        <x:v>24.70335</x:v>
      </x:c>
      <x:c t="n" s="0">
        <x:v>28.25246</x:v>
      </x:c>
      <x:c t="n" s="0">
        <x:v>32.88011</x:v>
      </x:c>
      <x:c t="n" s="0">
        <x:v>28.0927</x:v>
      </x:c>
      <x:c t="n" s="0">
        <x:v>29.31641</x:v>
      </x:c>
      <x:c t="n" s="0">
        <x:v>28.70883</x:v>
      </x:c>
      <x:c t="n" s="0">
        <x:v>30.57457</x:v>
      </x:c>
      <x:c t="n" s="0">
        <x:v>32.67704</x:v>
      </x:c>
      <x:c t="n" s="0">
        <x:v>34.00157</x:v>
      </x:c>
      <x:c t="n" s="0">
        <x:v>33.64919</x:v>
      </x:c>
      <x:c t="n" s="0">
        <x:v>36.22118</x:v>
      </x:c>
      <x:c t="n" s="0">
        <x:v>37.4094</x:v>
      </x:c>
      <x:c t="n" s="0">
        <x:v>37.24381</x:v>
      </x:c>
      <x:c t="n" s="0">
        <x:v>34.15829</x:v>
      </x:c>
      <x:c t="n" s="0">
        <x:v>31.50122</x:v>
      </x:c>
      <x:c t="n" s="0">
        <x:v>30.12792</x:v>
      </x:c>
      <x:c t="n" s="0">
        <x:v>26.99353</x:v>
      </x:c>
      <x:c t="n" s="0">
        <x:v>29.15779</x:v>
      </x:c>
      <x:c t="n" s="0">
        <x:v>20.89118</x:v>
      </x:c>
      <x:c t="n" s="0">
        <x:v>18.00234</x:v>
      </x:c>
      <x:c t="n" s="0">
        <x:v>6.64071</x:v>
      </x:c>
      <x:c t="n" s="0">
        <x:v>5.031841</x:v>
      </x:c>
      <x:c t="n" s="0">
        <x:v>1.349318</x:v>
      </x:c>
      <x:c t="n" s="0">
        <x:v>2.903331</x:v>
      </x:c>
      <x:c t="n" s="0">
        <x:v>2.142466</x:v>
      </x:c>
      <x:c t="n" s="0">
        <x:v>-30.06697</x:v>
      </x:c>
      <x:c t="n" s="0">
        <x:v>-29.16826</x:v>
      </x:c>
      <x:c t="n" s="0">
        <x:v>-24.97764</x:v>
      </x:c>
      <x:c t="n" s="0">
        <x:v>-24.29312</x:v>
      </x:c>
      <x:c t="n" s="0">
        <x:v>-1.97595</x:v>
      </x:c>
      <x:c t="n" s="0">
        <x:v>1.745833</x:v>
      </x:c>
      <x:c t="n" s="0">
        <x:v>5.959821</x:v>
      </x:c>
      <x:c t="n" s="0">
        <x:v>15.49841</x:v>
      </x:c>
      <x:c t="n" s="0">
        <x:v>27.87569</x:v>
      </x:c>
      <x:c t="n" s="0">
        <x:v>19.38147</x:v>
      </x:c>
      <x:c t="n" s="0">
        <x:v>14.1544</x:v>
      </x:c>
      <x:c t="n" s="0">
        <x:v>21.72683</x:v>
      </x:c>
      <x:c t="n" s="0">
        <x:v>25.47138</x:v>
      </x:c>
      <x:c t="n" s="0">
        <x:v>31.84279</x:v>
      </x:c>
      <x:c t="n" s="0">
        <x:v>17.39397</x:v>
      </x:c>
      <x:c t="n" s="0">
        <x:v>24.51322</x:v>
      </x:c>
      <x:c t="n" s="0">
        <x:v>28.34414</x:v>
      </x:c>
      <x:c t="n" s="0">
        <x:v>26.32884</x:v>
      </x:c>
      <x:c t="n" s="0">
        <x:v>27.52884</x:v>
      </x:c>
      <x:c t="n" s="0">
        <x:v>31.29696</x:v>
      </x:c>
      <x:c t="n" s="0">
        <x:v>33.87066</x:v>
      </x:c>
      <x:c t="n" s="0">
        <x:v>35.39569</x:v>
      </x:c>
      <x:c t="n" s="0">
        <x:v>36.29698</x:v>
      </x:c>
      <x:c t="n" s="0">
        <x:v>38.27682</x:v>
      </x:c>
      <x:c t="n" s="0">
        <x:v>33.94836</x:v>
      </x:c>
      <x:c t="n" s="0">
        <x:v>30.66827</x:v>
      </x:c>
      <x:c t="n" s="0">
        <x:v>31.93321</x:v>
      </x:c>
      <x:c t="n" s="0">
        <x:v>25.90081</x:v>
      </x:c>
      <x:c t="n" s="0">
        <x:v>27.82554</x:v>
      </x:c>
      <x:c t="n" s="0">
        <x:v>18.94418</x:v>
      </x:c>
      <x:c t="n" s="0">
        <x:v>21.13809</x:v>
      </x:c>
      <x:c t="n" s="0">
        <x:v>5.588146</x:v>
      </x:c>
      <x:c t="n" s="0">
        <x:v>4.781242</x:v>
      </x:c>
      <x:c t="n" s="0">
        <x:v>1.607629</x:v>
      </x:c>
      <x:c t="n" s="0">
        <x:v>2.980991</x:v>
      </x:c>
      <x:c t="n" s="0">
        <x:v>2.82977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43945.1240972222</x:v>
      </x:c>
      <x:c t="n" s="7">
        <x:v>43945.1240972222</x:v>
      </x:c>
      <x:c t="n" s="0">
        <x:v>45.52319</x:v>
      </x:c>
      <x:c t="n" s="0">
        <x:v>54.20069</x:v>
      </x:c>
      <x:c t="n" s="0">
        <x:v>64.08118</x:v>
      </x:c>
      <x:c t="n" s="0">
        <x:v>69.98832</x:v>
      </x:c>
      <x:c t="n" s="0">
        <x:v>-30.06697</x:v>
      </x:c>
      <x:c t="n" s="0">
        <x:v>-29.16826</x:v>
      </x:c>
      <x:c t="n" s="0">
        <x:v>-18.68841</x:v>
      </x:c>
      <x:c t="n" s="0">
        <x:v>-20.88794</x:v>
      </x:c>
      <x:c t="n" s="0">
        <x:v>-0.5936245</x:v>
      </x:c>
      <x:c t="n" s="0">
        <x:v>1.332609</x:v>
      </x:c>
      <x:c t="n" s="0">
        <x:v>5.011621</x:v>
      </x:c>
      <x:c t="n" s="0">
        <x:v>15.33651</x:v>
      </x:c>
      <x:c t="n" s="0">
        <x:v>26.40892</x:v>
      </x:c>
      <x:c t="n" s="0">
        <x:v>21.77418</x:v>
      </x:c>
      <x:c t="n" s="0">
        <x:v>20.2819</x:v>
      </x:c>
      <x:c t="n" s="0">
        <x:v>24.37688</x:v>
      </x:c>
      <x:c t="n" s="0">
        <x:v>28.13628</x:v>
      </x:c>
      <x:c t="n" s="0">
        <x:v>32.73395</x:v>
      </x:c>
      <x:c t="n" s="0">
        <x:v>27.77398</x:v>
      </x:c>
      <x:c t="n" s="0">
        <x:v>29.11568</x:v>
      </x:c>
      <x:c t="n" s="0">
        <x:v>28.64432</x:v>
      </x:c>
      <x:c t="n" s="0">
        <x:v>29.99794</x:v>
      </x:c>
      <x:c t="n" s="0">
        <x:v>32.20901</x:v>
      </x:c>
      <x:c t="n" s="0">
        <x:v>34.53138</x:v>
      </x:c>
      <x:c t="n" s="0">
        <x:v>33.54915</x:v>
      </x:c>
      <x:c t="n" s="0">
        <x:v>36.10085</x:v>
      </x:c>
      <x:c t="n" s="0">
        <x:v>37.01039</x:v>
      </x:c>
      <x:c t="n" s="0">
        <x:v>37.21418</x:v>
      </x:c>
      <x:c t="n" s="0">
        <x:v>34.61741</x:v>
      </x:c>
      <x:c t="n" s="0">
        <x:v>31.22727</x:v>
      </x:c>
      <x:c t="n" s="0">
        <x:v>30.18149</x:v>
      </x:c>
      <x:c t="n" s="0">
        <x:v>26.95331</x:v>
      </x:c>
      <x:c t="n" s="0">
        <x:v>29.50929</x:v>
      </x:c>
      <x:c t="n" s="0">
        <x:v>21.42409</x:v>
      </x:c>
      <x:c t="n" s="0">
        <x:v>19.02713</x:v>
      </x:c>
      <x:c t="n" s="0">
        <x:v>6.470619</x:v>
      </x:c>
      <x:c t="n" s="0">
        <x:v>5.020096</x:v>
      </x:c>
      <x:c t="n" s="0">
        <x:v>1.302897</x:v>
      </x:c>
      <x:c t="n" s="0">
        <x:v>2.896547</x:v>
      </x:c>
      <x:c t="n" s="0">
        <x:v>2.125043</x:v>
      </x:c>
      <x:c t="n" s="0">
        <x:v>-30.06697</x:v>
      </x:c>
      <x:c t="n" s="0">
        <x:v>-29.16826</x:v>
      </x:c>
      <x:c t="n" s="0">
        <x:v>-28.18997</x:v>
      </x:c>
      <x:c t="n" s="0">
        <x:v>-23.65308</x:v>
      </x:c>
      <x:c t="n" s="0">
        <x:v>-2.422833</x:v>
      </x:c>
      <x:c t="n" s="0">
        <x:v>1.745833</x:v>
      </x:c>
      <x:c t="n" s="0">
        <x:v>6.740868</x:v>
      </x:c>
      <x:c t="n" s="0">
        <x:v>17.52074</x:v>
      </x:c>
      <x:c t="n" s="0">
        <x:v>27.42579</x:v>
      </x:c>
      <x:c t="n" s="0">
        <x:v>19.38147</x:v>
      </x:c>
      <x:c t="n" s="0">
        <x:v>14.1544</x:v>
      </x:c>
      <x:c t="n" s="0">
        <x:v>21.72683</x:v>
      </x:c>
      <x:c t="n" s="0">
        <x:v>30.3438</x:v>
      </x:c>
      <x:c t="n" s="0">
        <x:v>31.53873</x:v>
      </x:c>
      <x:c t="n" s="0">
        <x:v>28.50531</x:v>
      </x:c>
      <x:c t="n" s="0">
        <x:v>29.03133</x:v>
      </x:c>
      <x:c t="n" s="0">
        <x:v>29.42137</x:v>
      </x:c>
      <x:c t="n" s="0">
        <x:v>25.08627</x:v>
      </x:c>
      <x:c t="n" s="0">
        <x:v>29.82352</x:v>
      </x:c>
      <x:c t="n" s="0">
        <x:v>36.81069</x:v>
      </x:c>
      <x:c t="n" s="0">
        <x:v>33.71458</x:v>
      </x:c>
      <x:c t="n" s="0">
        <x:v>34.56006</x:v>
      </x:c>
      <x:c t="n" s="0">
        <x:v>34.9847</x:v>
      </x:c>
      <x:c t="n" s="0">
        <x:v>36.84547</x:v>
      </x:c>
      <x:c t="n" s="0">
        <x:v>36.08271</x:v>
      </x:c>
      <x:c t="n" s="0">
        <x:v>29.30927</x:v>
      </x:c>
      <x:c t="n" s="0">
        <x:v>28.21194</x:v>
      </x:c>
      <x:c t="n" s="0">
        <x:v>27.99133</x:v>
      </x:c>
      <x:c t="n" s="0">
        <x:v>30.45966</x:v>
      </x:c>
      <x:c t="n" s="0">
        <x:v>23.36015</x:v>
      </x:c>
      <x:c t="n" s="0">
        <x:v>19.02004</x:v>
      </x:c>
      <x:c t="n" s="0">
        <x:v>4.723686</x:v>
      </x:c>
      <x:c t="n" s="0">
        <x:v>5.376736</x:v>
      </x:c>
      <x:c t="n" s="0">
        <x:v>1.241816</x:v>
      </x:c>
      <x:c t="n" s="0">
        <x:v>2.971452</x:v>
      </x:c>
      <x:c t="n" s="0">
        <x:v>1.706864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43945.1240972222</x:v>
      </x:c>
      <x:c t="n" s="7">
        <x:v>43945.1240972222</x:v>
      </x:c>
      <x:c t="n" s="0">
        <x:v>44.85727</x:v>
      </x:c>
      <x:c t="n" s="0">
        <x:v>54.20069</x:v>
      </x:c>
      <x:c t="n" s="0">
        <x:v>59.23409</x:v>
      </x:c>
      <x:c t="n" s="0">
        <x:v>65.67467</x:v>
      </x:c>
      <x:c t="n" s="0">
        <x:v>-30.06697</x:v>
      </x:c>
      <x:c t="n" s="0">
        <x:v>-29.16826</x:v>
      </x:c>
      <x:c t="n" s="0">
        <x:v>-19.34432</x:v>
      </x:c>
      <x:c t="n" s="0">
        <x:v>-21.19749</x:v>
      </x:c>
      <x:c t="n" s="0">
        <x:v>-1.067165</x:v>
      </x:c>
      <x:c t="n" s="0">
        <x:v>1.395434</x:v>
      </x:c>
      <x:c t="n" s="0">
        <x:v>5.311126</x:v>
      </x:c>
      <x:c t="n" s="0">
        <x:v>15.78286</x:v>
      </x:c>
      <x:c t="n" s="0">
        <x:v>26.11926</x:v>
      </x:c>
      <x:c t="n" s="0">
        <x:v>22.0173</x:v>
      </x:c>
      <x:c t="n" s="0">
        <x:v>19.77399</x:v>
      </x:c>
      <x:c t="n" s="0">
        <x:v>24.0794</x:v>
      </x:c>
      <x:c t="n" s="0">
        <x:v>29.1412</x:v>
      </x:c>
      <x:c t="n" s="0">
        <x:v>32.54234</x:v>
      </x:c>
      <x:c t="n" s="0">
        <x:v>28.27544</x:v>
      </x:c>
      <x:c t="n" s="0">
        <x:v>28.99066</x:v>
      </x:c>
      <x:c t="n" s="0">
        <x:v>29.2005</x:v>
      </x:c>
      <x:c t="n" s="0">
        <x:v>29.87111</x:v>
      </x:c>
      <x:c t="n" s="0">
        <x:v>32.26952</x:v>
      </x:c>
      <x:c t="n" s="0">
        <x:v>34.18465</x:v>
      </x:c>
      <x:c t="n" s="0">
        <x:v>33.90694</x:v>
      </x:c>
      <x:c t="n" s="0">
        <x:v>35.56556</x:v>
      </x:c>
      <x:c t="n" s="0">
        <x:v>36.74762</x:v>
      </x:c>
      <x:c t="n" s="0">
        <x:v>37.16698</x:v>
      </x:c>
      <x:c t="n" s="0">
        <x:v>34.3074</x:v>
      </x:c>
      <x:c t="n" s="0">
        <x:v>30.80742</x:v>
      </x:c>
      <x:c t="n" s="0">
        <x:v>30.11623</x:v>
      </x:c>
      <x:c t="n" s="0">
        <x:v>26.95808</x:v>
      </x:c>
      <x:c t="n" s="0">
        <x:v>29.12188</x:v>
      </x:c>
      <x:c t="n" s="0">
        <x:v>21.2587</x:v>
      </x:c>
      <x:c t="n" s="0">
        <x:v>19.53143</x:v>
      </x:c>
      <x:c t="n" s="0">
        <x:v>7.093128</x:v>
      </x:c>
      <x:c t="n" s="0">
        <x:v>4.923894</x:v>
      </x:c>
      <x:c t="n" s="0">
        <x:v>1.3055</x:v>
      </x:c>
      <x:c t="n" s="0">
        <x:v>3.039303</x:v>
      </x:c>
      <x:c t="n" s="0">
        <x:v>2.199986</x:v>
      </x:c>
      <x:c t="n" s="0">
        <x:v>-30.06697</x:v>
      </x:c>
      <x:c t="n" s="0">
        <x:v>-29.16826</x:v>
      </x:c>
      <x:c t="n" s="0">
        <x:v>-28.18997</x:v>
      </x:c>
      <x:c t="n" s="0">
        <x:v>-23.65308</x:v>
      </x:c>
      <x:c t="n" s="0">
        <x:v>-8.596397</x:v>
      </x:c>
      <x:c t="n" s="0">
        <x:v>1.745833</x:v>
      </x:c>
      <x:c t="n" s="0">
        <x:v>6.740868</x:v>
      </x:c>
      <x:c t="n" s="0">
        <x:v>17.74578</x:v>
      </x:c>
      <x:c t="n" s="0">
        <x:v>21.1542</x:v>
      </x:c>
      <x:c t="n" s="0">
        <x:v>25.06841</x:v>
      </x:c>
      <x:c t="n" s="0">
        <x:v>14.1544</x:v>
      </x:c>
      <x:c t="n" s="0">
        <x:v>21.77571</x:v>
      </x:c>
      <x:c t="n" s="0">
        <x:v>32.58224</x:v>
      </x:c>
      <x:c t="n" s="0">
        <x:v>31.21176</x:v>
      </x:c>
      <x:c t="n" s="0">
        <x:v>30.31889</x:v>
      </x:c>
      <x:c t="n" s="0">
        <x:v>26.63584</x:v>
      </x:c>
      <x:c t="n" s="0">
        <x:v>32.33404</x:v>
      </x:c>
      <x:c t="n" s="0">
        <x:v>28.71132</x:v>
      </x:c>
      <x:c t="n" s="0">
        <x:v>32.17052</x:v>
      </x:c>
      <x:c t="n" s="0">
        <x:v>27.43379</x:v>
      </x:c>
      <x:c t="n" s="0">
        <x:v>34.54046</x:v>
      </x:c>
      <x:c t="n" s="0">
        <x:v>31.16901</x:v>
      </x:c>
      <x:c t="n" s="0">
        <x:v>29.94093</x:v>
      </x:c>
      <x:c t="n" s="0">
        <x:v>35.76771</x:v>
      </x:c>
      <x:c t="n" s="0">
        <x:v>30.8942</x:v>
      </x:c>
      <x:c t="n" s="0">
        <x:v>24.41029</x:v>
      </x:c>
      <x:c t="n" s="0">
        <x:v>28.73755</x:v>
      </x:c>
      <x:c t="n" s="0">
        <x:v>25.36457</x:v>
      </x:c>
      <x:c t="n" s="0">
        <x:v>29.60315</x:v>
      </x:c>
      <x:c t="n" s="0">
        <x:v>22.06833</x:v>
      </x:c>
      <x:c t="n" s="0">
        <x:v>21.8981</x:v>
      </x:c>
      <x:c t="n" s="0">
        <x:v>9.712514</x:v>
      </x:c>
      <x:c t="n" s="0">
        <x:v>4.079589</x:v>
      </x:c>
      <x:c t="n" s="0">
        <x:v>1.347946</x:v>
      </x:c>
      <x:c t="n" s="0">
        <x:v>3.707152</x:v>
      </x:c>
      <x:c t="n" s="0">
        <x:v>2.487029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43945.1240972222</x:v>
      </x:c>
      <x:c t="n" s="7">
        <x:v>43945.1240972222</x:v>
      </x:c>
      <x:c t="n" s="0">
        <x:v>45.40281</x:v>
      </x:c>
      <x:c t="n" s="0">
        <x:v>54.20069</x:v>
      </x:c>
      <x:c t="n" s="0">
        <x:v>63.21041</x:v>
      </x:c>
      <x:c t="n" s="0">
        <x:v>69.98832</x:v>
      </x:c>
      <x:c t="n" s="0">
        <x:v>-30.06697</x:v>
      </x:c>
      <x:c t="n" s="0">
        <x:v>-29.16826</x:v>
      </x:c>
      <x:c t="n" s="0">
        <x:v>-19.99544</x:v>
      </x:c>
      <x:c t="n" s="0">
        <x:v>-21.48055</x:v>
      </x:c>
      <x:c t="n" s="0">
        <x:v>-1.623286</x:v>
      </x:c>
      <x:c t="n" s="0">
        <x:v>1.448379</x:v>
      </x:c>
      <x:c t="n" s="0">
        <x:v>5.551512</x:v>
      </x:c>
      <x:c t="n" s="0">
        <x:v>16.05655</x:v>
      </x:c>
      <x:c t="n" s="0">
        <x:v>25.66438</x:v>
      </x:c>
      <x:c t="n" s="0">
        <x:v>22.88249</x:v>
      </x:c>
      <x:c t="n" s="0">
        <x:v>19.76548</x:v>
      </x:c>
      <x:c t="n" s="0">
        <x:v>23.81173</x:v>
      </x:c>
      <x:c t="n" s="0">
        <x:v>29.84682</x:v>
      </x:c>
      <x:c t="n" s="0">
        <x:v>32.36172</x:v>
      </x:c>
      <x:c t="n" s="0">
        <x:v>28.52831</x:v>
      </x:c>
      <x:c t="n" s="0">
        <x:v>28.59263</x:v>
      </x:c>
      <x:c t="n" s="0">
        <x:v>29.27015</x:v>
      </x:c>
      <x:c t="n" s="0">
        <x:v>29.93048</x:v>
      </x:c>
      <x:c t="n" s="0">
        <x:v>32.12161</x:v>
      </x:c>
      <x:c t="n" s="0">
        <x:v>34.37417</x:v>
      </x:c>
      <x:c t="n" s="0">
        <x:v>33.89317</x:v>
      </x:c>
      <x:c t="n" s="0">
        <x:v>35.63326</x:v>
      </x:c>
      <x:c t="n" s="0">
        <x:v>36.40697</x:v>
      </x:c>
      <x:c t="n" s="0">
        <x:v>37.92015</x:v>
      </x:c>
      <x:c t="n" s="0">
        <x:v>34.09287</x:v>
      </x:c>
      <x:c t="n" s="0">
        <x:v>30.40155</x:v>
      </x:c>
      <x:c t="n" s="0">
        <x:v>30.0135</x:v>
      </x:c>
      <x:c t="n" s="0">
        <x:v>27.01583</x:v>
      </x:c>
      <x:c t="n" s="0">
        <x:v>29.36743</x:v>
      </x:c>
      <x:c t="n" s="0">
        <x:v>21.51996</x:v>
      </x:c>
      <x:c t="n" s="0">
        <x:v>19.30759</x:v>
      </x:c>
      <x:c t="n" s="0">
        <x:v>6.864879</x:v>
      </x:c>
      <x:c t="n" s="0">
        <x:v>4.952903</x:v>
      </x:c>
      <x:c t="n" s="0">
        <x:v>1.350446</x:v>
      </x:c>
      <x:c t="n" s="0">
        <x:v>3.084435</x:v>
      </x:c>
      <x:c t="n" s="0">
        <x:v>2.163796</x:v>
      </x:c>
      <x:c t="n" s="0">
        <x:v>-30.06697</x:v>
      </x:c>
      <x:c t="n" s="0">
        <x:v>-29.16826</x:v>
      </x:c>
      <x:c t="n" s="0">
        <x:v>-28.18997</x:v>
      </x:c>
      <x:c t="n" s="0">
        <x:v>-23.65308</x:v>
      </x:c>
      <x:c t="n" s="0">
        <x:v>-8.596397</x:v>
      </x:c>
      <x:c t="n" s="0">
        <x:v>1.745833</x:v>
      </x:c>
      <x:c t="n" s="0">
        <x:v>6.740868</x:v>
      </x:c>
      <x:c t="n" s="0">
        <x:v>16.2017</x:v>
      </x:c>
      <x:c t="n" s="0">
        <x:v>21.1542</x:v>
      </x:c>
      <x:c t="n" s="0">
        <x:v>26.01432</x:v>
      </x:c>
      <x:c t="n" s="0">
        <x:v>21.45778</x:v>
      </x:c>
      <x:c t="n" s="0">
        <x:v>21.79188</x:v>
      </x:c>
      <x:c t="n" s="0">
        <x:v>31.22352</x:v>
      </x:c>
      <x:c t="n" s="0">
        <x:v>31.03777</x:v>
      </x:c>
      <x:c t="n" s="0">
        <x:v>29.5488</x:v>
      </x:c>
      <x:c t="n" s="0">
        <x:v>24.77893</x:v>
      </x:c>
      <x:c t="n" s="0">
        <x:v>23.87774</x:v>
      </x:c>
      <x:c t="n" s="0">
        <x:v>31.49961</x:v>
      </x:c>
      <x:c t="n" s="0">
        <x:v>30.72945</x:v>
      </x:c>
      <x:c t="n" s="0">
        <x:v>36.26499</x:v>
      </x:c>
      <x:c t="n" s="0">
        <x:v>34.3062</x:v>
      </x:c>
      <x:c t="n" s="0">
        <x:v>36.33875</x:v>
      </x:c>
      <x:c t="n" s="0">
        <x:v>33.04429</x:v>
      </x:c>
      <x:c t="n" s="0">
        <x:v>40.55346</x:v>
      </x:c>
      <x:c t="n" s="0">
        <x:v>32.84454</x:v>
      </x:c>
      <x:c t="n" s="0">
        <x:v>28.70742</x:v>
      </x:c>
      <x:c t="n" s="0">
        <x:v>31.46561</x:v>
      </x:c>
      <x:c t="n" s="0">
        <x:v>29.11687</x:v>
      </x:c>
      <x:c t="n" s="0">
        <x:v>30.91975</x:v>
      </x:c>
      <x:c t="n" s="0">
        <x:v>22.58118</x:v>
      </x:c>
      <x:c t="n" s="0">
        <x:v>20.37823</x:v>
      </x:c>
      <x:c t="n" s="0">
        <x:v>5.588148</x:v>
      </x:c>
      <x:c t="n" s="0">
        <x:v>5.189324</x:v>
      </x:c>
      <x:c t="n" s="0">
        <x:v>1.484859</x:v>
      </x:c>
      <x:c t="n" s="0">
        <x:v>3.633039</x:v>
      </x:c>
      <x:c t="n" s="0">
        <x:v>1.890339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43945.1240972222</x:v>
      </x:c>
      <x:c t="n" s="7">
        <x:v>43945.1240972222</x:v>
      </x:c>
      <x:c t="n" s="0">
        <x:v>45.62015</x:v>
      </x:c>
      <x:c t="n" s="0">
        <x:v>54.20069</x:v>
      </x:c>
      <x:c t="n" s="0">
        <x:v>65.93402</x:v>
      </x:c>
      <x:c t="n" s="0">
        <x:v>73.66808</x:v>
      </x:c>
      <x:c t="n" s="0">
        <x:v>-30.06697</x:v>
      </x:c>
      <x:c t="n" s="0">
        <x:v>-29.16826</x:v>
      </x:c>
      <x:c t="n" s="0">
        <x:v>-20.6411</x:v>
      </x:c>
      <x:c t="n" s="0">
        <x:v>-21.73775</x:v>
      </x:c>
      <x:c t="n" s="0">
        <x:v>-2.162054</x:v>
      </x:c>
      <x:c t="n" s="0">
        <x:v>1.39291</x:v>
      </x:c>
      <x:c t="n" s="0">
        <x:v>5.746774</x:v>
      </x:c>
      <x:c t="n" s="0">
        <x:v>15.79023</x:v>
      </x:c>
      <x:c t="n" s="0">
        <x:v>25.23421</x:v>
      </x:c>
      <x:c t="n" s="0">
        <x:v>23.50553</x:v>
      </x:c>
      <x:c t="n" s="0">
        <x:v>20.1581</x:v>
      </x:c>
      <x:c t="n" s="0">
        <x:v>23.5693</x:v>
      </x:c>
      <x:c t="n" s="0">
        <x:v>29.53979</x:v>
      </x:c>
      <x:c t="n" s="0">
        <x:v>32.18523</x:v>
      </x:c>
      <x:c t="n" s="0">
        <x:v>28.53819</x:v>
      </x:c>
      <x:c t="n" s="0">
        <x:v>28.1836</x:v>
      </x:c>
      <x:c t="n" s="0">
        <x:v>30.89559</x:v>
      </x:c>
      <x:c t="n" s="0">
        <x:v>30.30233</x:v>
      </x:c>
      <x:c t="n" s="0">
        <x:v>31.75967</x:v>
      </x:c>
      <x:c t="n" s="0">
        <x:v>34.61483</x:v>
      </x:c>
      <x:c t="n" s="0">
        <x:v>34.10873</x:v>
      </x:c>
      <x:c t="n" s="0">
        <x:v>35.61397</x:v>
      </x:c>
      <x:c t="n" s="0">
        <x:v>36.23457</x:v>
      </x:c>
      <x:c t="n" s="0">
        <x:v>37.42653</x:v>
      </x:c>
      <x:c t="n" s="0">
        <x:v>33.70028</x:v>
      </x:c>
      <x:c t="n" s="0">
        <x:v>30.85348</x:v>
      </x:c>
      <x:c t="n" s="0">
        <x:v>30.25329</x:v>
      </x:c>
      <x:c t="n" s="0">
        <x:v>27.29819</x:v>
      </x:c>
      <x:c t="n" s="0">
        <x:v>29.63462</x:v>
      </x:c>
      <x:c t="n" s="0">
        <x:v>21.86718</x:v>
      </x:c>
      <x:c t="n" s="0">
        <x:v>19.61105</x:v>
      </x:c>
      <x:c t="n" s="0">
        <x:v>7.023807</x:v>
      </x:c>
      <x:c t="n" s="0">
        <x:v>4.962441</x:v>
      </x:c>
      <x:c t="n" s="0">
        <x:v>1.447699</x:v>
      </x:c>
      <x:c t="n" s="0">
        <x:v>3.129897</x:v>
      </x:c>
      <x:c t="n" s="0">
        <x:v>2.203804</x:v>
      </x:c>
      <x:c t="n" s="0">
        <x:v>-30.06697</x:v>
      </x:c>
      <x:c t="n" s="0">
        <x:v>-29.16826</x:v>
      </x:c>
      <x:c t="n" s="0">
        <x:v>-28.18997</x:v>
      </x:c>
      <x:c t="n" s="0">
        <x:v>-23.65308</x:v>
      </x:c>
      <x:c t="n" s="0">
        <x:v>-8.596397</x:v>
      </x:c>
      <x:c t="n" s="0">
        <x:v>0.3141537</x:v>
      </x:c>
      <x:c t="n" s="0">
        <x:v>6.740868</x:v>
      </x:c>
      <x:c t="n" s="0">
        <x:v>13.78367</x:v>
      </x:c>
      <x:c t="n" s="0">
        <x:v>21.1542</x:v>
      </x:c>
      <x:c t="n" s="0">
        <x:v>26.01432</x:v>
      </x:c>
      <x:c t="n" s="0">
        <x:v>21.9355</x:v>
      </x:c>
      <x:c t="n" s="0">
        <x:v>21.79188</x:v>
      </x:c>
      <x:c t="n" s="0">
        <x:v>27.10947</x:v>
      </x:c>
      <x:c t="n" s="0">
        <x:v>30.97819</x:v>
      </x:c>
      <x:c t="n" s="0">
        <x:v>27.50399</x:v>
      </x:c>
      <x:c t="n" s="0">
        <x:v>29.71878</x:v>
      </x:c>
      <x:c t="n" s="0">
        <x:v>36.77526</x:v>
      </x:c>
      <x:c t="n" s="0">
        <x:v>30.90662</x:v>
      </x:c>
      <x:c t="n" s="0">
        <x:v>27.86684</x:v>
      </x:c>
      <x:c t="n" s="0">
        <x:v>36.31665</x:v>
      </x:c>
      <x:c t="n" s="0">
        <x:v>34.34735</x:v>
      </x:c>
      <x:c t="n" s="0">
        <x:v>34.65513</x:v>
      </x:c>
      <x:c t="n" s="0">
        <x:v>38.3072</x:v>
      </x:c>
      <x:c t="n" s="0">
        <x:v>36.34953</x:v>
      </x:c>
      <x:c t="n" s="0">
        <x:v>29.80156</x:v>
      </x:c>
      <x:c t="n" s="0">
        <x:v>32.13793</x:v>
      </x:c>
      <x:c t="n" s="0">
        <x:v>29.69961</x:v>
      </x:c>
      <x:c t="n" s="0">
        <x:v>27.42704</x:v>
      </x:c>
      <x:c t="n" s="0">
        <x:v>28.35578</x:v>
      </x:c>
      <x:c t="n" s="0">
        <x:v>22.29674</x:v>
      </x:c>
      <x:c t="n" s="0">
        <x:v>18.01247</x:v>
      </x:c>
      <x:c t="n" s="0">
        <x:v>7.505396</x:v>
      </x:c>
      <x:c t="n" s="0">
        <x:v>6.039199</x:v>
      </x:c>
      <x:c t="n" s="0">
        <x:v>1.779875</x:v>
      </x:c>
      <x:c t="n" s="0">
        <x:v>3.456398</x:v>
      </x:c>
      <x:c t="n" s="0">
        <x:v>2.307388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43945.1240972222</x:v>
      </x:c>
      <x:c t="n" s="7">
        <x:v>43945.1240972222</x:v>
      </x:c>
      <x:c t="n" s="0">
        <x:v>45.22258</x:v>
      </x:c>
      <x:c t="n" s="0">
        <x:v>54.20069</x:v>
      </x:c>
      <x:c t="n" s="0">
        <x:v>58.97779</x:v>
      </x:c>
      <x:c t="n" s="0">
        <x:v>68.10506</x:v>
      </x:c>
      <x:c t="n" s="0">
        <x:v>-30.06697</x:v>
      </x:c>
      <x:c t="n" s="0">
        <x:v>-29.16826</x:v>
      </x:c>
      <x:c t="n" s="0">
        <x:v>-21.28034</x:v>
      </x:c>
      <x:c t="n" s="0">
        <x:v>-21.97022</x:v>
      </x:c>
      <x:c t="n" s="0">
        <x:v>-2.681834</x:v>
      </x:c>
      <x:c t="n" s="0">
        <x:v>1.184163</x:v>
      </x:c>
      <x:c t="n" s="0">
        <x:v>5.672295</x:v>
      </x:c>
      <x:c t="n" s="0">
        <x:v>15.54909</x:v>
      </x:c>
      <x:c t="n" s="0">
        <x:v>25.19669</x:v>
      </x:c>
      <x:c t="n" s="0">
        <x:v>23.80959</x:v>
      </x:c>
      <x:c t="n" s="0">
        <x:v>20.46742</x:v>
      </x:c>
      <x:c t="n" s="0">
        <x:v>23.28619</x:v>
      </x:c>
      <x:c t="n" s="0">
        <x:v>29.25923</x:v>
      </x:c>
      <x:c t="n" s="0">
        <x:v>32.03111</x:v>
      </x:c>
      <x:c t="n" s="0">
        <x:v>28.29713</x:v>
      </x:c>
      <x:c t="n" s="0">
        <x:v>29.34182</x:v>
      </x:c>
      <x:c t="n" s="0">
        <x:v>31.03127</x:v>
      </x:c>
      <x:c t="n" s="0">
        <x:v>29.90655</x:v>
      </x:c>
      <x:c t="n" s="0">
        <x:v>32.58963</x:v>
      </x:c>
      <x:c t="n" s="0">
        <x:v>34.61493</x:v>
      </x:c>
      <x:c t="n" s="0">
        <x:v>33.5652</x:v>
      </x:c>
      <x:c t="n" s="0">
        <x:v>35.3253</x:v>
      </x:c>
      <x:c t="n" s="0">
        <x:v>36.5273</x:v>
      </x:c>
      <x:c t="n" s="0">
        <x:v>37.48722</x:v>
      </x:c>
      <x:c t="n" s="0">
        <x:v>33.20729</x:v>
      </x:c>
      <x:c t="n" s="0">
        <x:v>30.44786</x:v>
      </x:c>
      <x:c t="n" s="0">
        <x:v>30.18</x:v>
      </x:c>
      <x:c t="n" s="0">
        <x:v>27.5484</x:v>
      </x:c>
      <x:c t="n" s="0">
        <x:v>29.42255</x:v>
      </x:c>
      <x:c t="n" s="0">
        <x:v>21.56995</x:v>
      </x:c>
      <x:c t="n" s="0">
        <x:v>19.95211</x:v>
      </x:c>
      <x:c t="n" s="0">
        <x:v>7.233309</x:v>
      </x:c>
      <x:c t="n" s="0">
        <x:v>5.165978</x:v>
      </x:c>
      <x:c t="n" s="0">
        <x:v>1.435626</x:v>
      </x:c>
      <x:c t="n" s="0">
        <x:v>3.160045</x:v>
      </x:c>
      <x:c t="n" s="0">
        <x:v>2.18492</x:v>
      </x:c>
      <x:c t="n" s="0">
        <x:v>-30.06697</x:v>
      </x:c>
      <x:c t="n" s="0">
        <x:v>-29.16826</x:v>
      </x:c>
      <x:c t="n" s="0">
        <x:v>-28.18997</x:v>
      </x:c>
      <x:c t="n" s="0">
        <x:v>-22.91446</x:v>
      </x:c>
      <x:c t="n" s="0">
        <x:v>-8.596397</x:v>
      </x:c>
      <x:c t="n" s="0">
        <x:v>-0.2914692</x:v>
      </x:c>
      <x:c t="n" s="0">
        <x:v>4.048613</x:v>
      </x:c>
      <x:c t="n" s="0">
        <x:v>13.78367</x:v>
      </x:c>
      <x:c t="n" s="0">
        <x:v>26.18971</x:v>
      </x:c>
      <x:c t="n" s="0">
        <x:v>23.95675</x:v>
      </x:c>
      <x:c t="n" s="0">
        <x:v>21.9355</x:v>
      </x:c>
      <x:c t="n" s="0">
        <x:v>20.68048</x:v>
      </x:c>
      <x:c t="n" s="0">
        <x:v>27.10947</x:v>
      </x:c>
      <x:c t="n" s="0">
        <x:v>31.01204</x:v>
      </x:c>
      <x:c t="n" s="0">
        <x:v>26.56638</x:v>
      </x:c>
      <x:c t="n" s="0">
        <x:v>32.49789</x:v>
      </x:c>
      <x:c t="n" s="0">
        <x:v>27.87699</x:v>
      </x:c>
      <x:c t="n" s="0">
        <x:v>27.87457</x:v>
      </x:c>
      <x:c t="n" s="0">
        <x:v>36.26783</x:v>
      </x:c>
      <x:c t="n" s="0">
        <x:v>34.08453</x:v>
      </x:c>
      <x:c t="n" s="0">
        <x:v>27.65352</x:v>
      </x:c>
      <x:c t="n" s="0">
        <x:v>33.52352</x:v>
      </x:c>
      <x:c t="n" s="0">
        <x:v>36.50858</x:v>
      </x:c>
      <x:c t="n" s="0">
        <x:v>37.36399</x:v>
      </x:c>
      <x:c t="n" s="0">
        <x:v>29.74066</x:v>
      </x:c>
      <x:c t="n" s="0">
        <x:v>29.43054</x:v>
      </x:c>
      <x:c t="n" s="0">
        <x:v>30.58755</x:v>
      </x:c>
      <x:c t="n" s="0">
        <x:v>28.69433</x:v>
      </x:c>
      <x:c t="n" s="0">
        <x:v>29.80938</x:v>
      </x:c>
      <x:c t="n" s="0">
        <x:v>19.28253</x:v>
      </x:c>
      <x:c t="n" s="0">
        <x:v>22.28288</x:v>
      </x:c>
      <x:c t="n" s="0">
        <x:v>8.198868</x:v>
      </x:c>
      <x:c t="n" s="0">
        <x:v>4.914246</x:v>
      </x:c>
      <x:c t="n" s="0">
        <x:v>1.317593</x:v>
      </x:c>
      <x:c t="n" s="0">
        <x:v>3.10708</x:v>
      </x:c>
      <x:c t="n" s="0">
        <x:v>2.307088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43945.1240972222</x:v>
      </x:c>
      <x:c t="n" s="7">
        <x:v>43945.1240972222</x:v>
      </x:c>
      <x:c t="n" s="0">
        <x:v>44.39227</x:v>
      </x:c>
      <x:c t="n" s="0">
        <x:v>54.20069</x:v>
      </x:c>
      <x:c t="n" s="0">
        <x:v>61.63079</x:v>
      </x:c>
      <x:c t="n" s="0">
        <x:v>70.22313</x:v>
      </x:c>
      <x:c t="n" s="0">
        <x:v>-30.06697</x:v>
      </x:c>
      <x:c t="n" s="0">
        <x:v>-29.16826</x:v>
      </x:c>
      <x:c t="n" s="0">
        <x:v>-21.92789</x:v>
      </x:c>
      <x:c t="n" s="0">
        <x:v>-21.69502</x:v>
      </x:c>
      <x:c t="n" s="0">
        <x:v>-3.181013</x:v>
      </x:c>
      <x:c t="n" s="0">
        <x:v>0.9975834</x:v>
      </x:c>
      <x:c t="n" s="0">
        <x:v>5.469897</x:v>
      </x:c>
      <x:c t="n" s="0">
        <x:v>15.33199</x:v>
      </x:c>
      <x:c t="n" s="0">
        <x:v>25.35658</x:v>
      </x:c>
      <x:c t="n" s="0">
        <x:v>23.58738</x:v>
      </x:c>
      <x:c t="n" s="0">
        <x:v>20.7152</x:v>
      </x:c>
      <x:c t="n" s="0">
        <x:v>22.9903</x:v>
      </x:c>
      <x:c t="n" s="0">
        <x:v>28.76468</x:v>
      </x:c>
      <x:c t="n" s="0">
        <x:v>31.89645</x:v>
      </x:c>
      <x:c t="n" s="0">
        <x:v>28.10134</x:v>
      </x:c>
      <x:c t="n" s="0">
        <x:v>29.53096</x:v>
      </x:c>
      <x:c t="n" s="0">
        <x:v>31.49227</x:v>
      </x:c>
      <x:c t="n" s="0">
        <x:v>30.83142</x:v>
      </x:c>
      <x:c t="n" s="0">
        <x:v>32.89001</x:v>
      </x:c>
      <x:c t="n" s="0">
        <x:v>34.49501</x:v>
      </x:c>
      <x:c t="n" s="0">
        <x:v>33.19165</x:v>
      </x:c>
      <x:c t="n" s="0">
        <x:v>35.02872</x:v>
      </x:c>
      <x:c t="n" s="0">
        <x:v>36.43959</x:v>
      </x:c>
      <x:c t="n" s="0">
        <x:v>37.59478</x:v>
      </x:c>
      <x:c t="n" s="0">
        <x:v>33.19036</x:v>
      </x:c>
      <x:c t="n" s="0">
        <x:v>30.70326</x:v>
      </x:c>
      <x:c t="n" s="0">
        <x:v>30.16375</x:v>
      </x:c>
      <x:c t="n" s="0">
        <x:v>27.8012</x:v>
      </x:c>
      <x:c t="n" s="0">
        <x:v>29.36722</x:v>
      </x:c>
      <x:c t="n" s="0">
        <x:v>21.36828</x:v>
      </x:c>
      <x:c t="n" s="0">
        <x:v>19.74892</x:v>
      </x:c>
      <x:c t="n" s="0">
        <x:v>7.069745</x:v>
      </x:c>
      <x:c t="n" s="0">
        <x:v>5.08642</x:v>
      </x:c>
      <x:c t="n" s="0">
        <x:v>1.375707</x:v>
      </x:c>
      <x:c t="n" s="0">
        <x:v>3.237213</x:v>
      </x:c>
      <x:c t="n" s="0">
        <x:v>2.136193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-8.596397</x:v>
      </x:c>
      <x:c t="n" s="0">
        <x:v>-0.2914692</x:v>
      </x:c>
      <x:c t="n" s="0">
        <x:v>4.048613</x:v>
      </x:c>
      <x:c t="n" s="0">
        <x:v>13.37447</x:v>
      </x:c>
      <x:c t="n" s="0">
        <x:v>26.18971</x:v>
      </x:c>
      <x:c t="n" s="0">
        <x:v>21.99387</x:v>
      </x:c>
      <x:c t="n" s="0">
        <x:v>21.44188</x:v>
      </x:c>
      <x:c t="n" s="0">
        <x:v>20.68048</x:v>
      </x:c>
      <x:c t="n" s="0">
        <x:v>17.73471</x:v>
      </x:c>
      <x:c t="n" s="0">
        <x:v>31.34528</x:v>
      </x:c>
      <x:c t="n" s="0">
        <x:v>26.79659</x:v>
      </x:c>
      <x:c t="n" s="0">
        <x:v>29.44134</x:v>
      </x:c>
      <x:c t="n" s="0">
        <x:v>33.55249</x:v>
      </x:c>
      <x:c t="n" s="0">
        <x:v>35.34838</x:v>
      </x:c>
      <x:c t="n" s="0">
        <x:v>34.84951</x:v>
      </x:c>
      <x:c t="n" s="0">
        <x:v>33.74614</x:v>
      </x:c>
      <x:c t="n" s="0">
        <x:v>31.68497</x:v>
      </x:c>
      <x:c t="n" s="0">
        <x:v>31.98221</x:v>
      </x:c>
      <x:c t="n" s="0">
        <x:v>33.97509</x:v>
      </x:c>
      <x:c t="n" s="0">
        <x:v>37.72889</x:v>
      </x:c>
      <x:c t="n" s="0">
        <x:v>35.12705</x:v>
      </x:c>
      <x:c t="n" s="0">
        <x:v>31.12377</x:v>
      </x:c>
      <x:c t="n" s="0">
        <x:v>29.7181</x:v>
      </x:c>
      <x:c t="n" s="0">
        <x:v>28.31985</x:v>
      </x:c>
      <x:c t="n" s="0">
        <x:v>31.04512</x:v>
      </x:c>
      <x:c t="n" s="0">
        <x:v>22.00934</x:v>
      </x:c>
      <x:c t="n" s="0">
        <x:v>20.60906</x:v>
      </x:c>
      <x:c t="n" s="0">
        <x:v>5.55253</x:v>
      </x:c>
      <x:c t="n" s="0">
        <x:v>4.639796</x:v>
      </x:c>
      <x:c t="n" s="0">
        <x:v>0.7284598</x:v>
      </x:c>
      <x:c t="n" s="0">
        <x:v>3.269763</x:v>
      </x:c>
      <x:c t="n" s="0">
        <x:v>2.306694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43945.1240972222</x:v>
      </x:c>
      <x:c t="n" s="7">
        <x:v>43945.1240972222</x:v>
      </x:c>
      <x:c t="n" s="0">
        <x:v>45.85971</x:v>
      </x:c>
      <x:c t="n" s="0">
        <x:v>54.20069</x:v>
      </x:c>
      <x:c t="n" s="0">
        <x:v>65.64624</x:v>
      </x:c>
      <x:c t="n" s="0">
        <x:v>71.2377</x:v>
      </x:c>
      <x:c t="n" s="0">
        <x:v>-30.06697</x:v>
      </x:c>
      <x:c t="n" s="0">
        <x:v>-29.16826</x:v>
      </x:c>
      <x:c t="n" s="0">
        <x:v>-22.57494</x:v>
      </x:c>
      <x:c t="n" s="0">
        <x:v>-21.34114</x:v>
      </x:c>
      <x:c t="n" s="0">
        <x:v>-3.658059</x:v>
      </x:c>
      <x:c t="n" s="0">
        <x:v>0.8316371</x:v>
      </x:c>
      <x:c t="n" s="0">
        <x:v>5.289248</x:v>
      </x:c>
      <x:c t="n" s="0">
        <x:v>15.02484</x:v>
      </x:c>
      <x:c t="n" s="0">
        <x:v>25.30116</x:v>
      </x:c>
      <x:c t="n" s="0">
        <x:v>23.38817</x:v>
      </x:c>
      <x:c t="n" s="0">
        <x:v>20.68017</x:v>
      </x:c>
      <x:c t="n" s="0">
        <x:v>22.72059</x:v>
      </x:c>
      <x:c t="n" s="0">
        <x:v>28.13755</x:v>
      </x:c>
      <x:c t="n" s="0">
        <x:v>31.9253</x:v>
      </x:c>
      <x:c t="n" s="0">
        <x:v>27.84166</x:v>
      </x:c>
      <x:c t="n" s="0">
        <x:v>29.05382</x:v>
      </x:c>
      <x:c t="n" s="0">
        <x:v>31.21464</x:v>
      </x:c>
      <x:c t="n" s="0">
        <x:v>31.36771</x:v>
      </x:c>
      <x:c t="n" s="0">
        <x:v>33.19611</x:v>
      </x:c>
      <x:c t="n" s="0">
        <x:v>34.43862</x:v>
      </x:c>
      <x:c t="n" s="0">
        <x:v>33.00594</x:v>
      </x:c>
      <x:c t="n" s="0">
        <x:v>34.84969</x:v>
      </x:c>
      <x:c t="n" s="0">
        <x:v>36.23741</x:v>
      </x:c>
      <x:c t="n" s="0">
        <x:v>37.52439</x:v>
      </x:c>
      <x:c t="n" s="0">
        <x:v>33.58147</x:v>
      </x:c>
      <x:c t="n" s="0">
        <x:v>30.69113</x:v>
      </x:c>
      <x:c t="n" s="0">
        <x:v>30.48385</x:v>
      </x:c>
      <x:c t="n" s="0">
        <x:v>27.83595</x:v>
      </x:c>
      <x:c t="n" s="0">
        <x:v>30.21772</x:v>
      </x:c>
      <x:c t="n" s="0">
        <x:v>22.02929</x:v>
      </x:c>
      <x:c t="n" s="0">
        <x:v>19.85782</x:v>
      </x:c>
      <x:c t="n" s="0">
        <x:v>6.890124</x:v>
      </x:c>
      <x:c t="n" s="0">
        <x:v>4.887417</x:v>
      </x:c>
      <x:c t="n" s="0">
        <x:v>1.430597</x:v>
      </x:c>
      <x:c t="n" s="0">
        <x:v>3.137122</x:v>
      </x:c>
      <x:c t="n" s="0">
        <x:v>2.207773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-8.596397</x:v>
      </x:c>
      <x:c t="n" s="0">
        <x:v>-0.2914692</x:v>
      </x:c>
      <x:c t="n" s="0">
        <x:v>4.048613</x:v>
      </x:c>
      <x:c t="n" s="0">
        <x:v>12.59303</x:v>
      </x:c>
      <x:c t="n" s="0">
        <x:v>22.41348</x:v>
      </x:c>
      <x:c t="n" s="0">
        <x:v>21.99387</x:v>
      </x:c>
      <x:c t="n" s="0">
        <x:v>20.46939</x:v>
      </x:c>
      <x:c t="n" s="0">
        <x:v>20.68048</x:v>
      </x:c>
      <x:c t="n" s="0">
        <x:v>17.73471</x:v>
      </x:c>
      <x:c t="n" s="0">
        <x:v>32.2145</x:v>
      </x:c>
      <x:c t="n" s="0">
        <x:v>24.88975</x:v>
      </x:c>
      <x:c t="n" s="0">
        <x:v>14.64021</x:v>
      </x:c>
      <x:c t="n" s="0">
        <x:v>26.18353</x:v>
      </x:c>
      <x:c t="n" s="0">
        <x:v>30.67542</x:v>
      </x:c>
      <x:c t="n" s="0">
        <x:v>34.70051</x:v>
      </x:c>
      <x:c t="n" s="0">
        <x:v>36.69337</x:v>
      </x:c>
      <x:c t="n" s="0">
        <x:v>30.49873</x:v>
      </x:c>
      <x:c t="n" s="0">
        <x:v>35.58204</x:v>
      </x:c>
      <x:c t="n" s="0">
        <x:v>36.74269</x:v>
      </x:c>
      <x:c t="n" s="0">
        <x:v>35.49356</x:v>
      </x:c>
      <x:c t="n" s="0">
        <x:v>32.97554</x:v>
      </x:c>
      <x:c t="n" s="0">
        <x:v>31.82042</x:v>
      </x:c>
      <x:c t="n" s="0">
        <x:v>32.14768</x:v>
      </x:c>
      <x:c t="n" s="0">
        <x:v>28.4779</x:v>
      </x:c>
      <x:c t="n" s="0">
        <x:v>31.38919</x:v>
      </x:c>
      <x:c t="n" s="0">
        <x:v>23.91291</x:v>
      </x:c>
      <x:c t="n" s="0">
        <x:v>16.51631</x:v>
      </x:c>
      <x:c t="n" s="0">
        <x:v>5.923777</x:v>
      </x:c>
      <x:c t="n" s="0">
        <x:v>3.749314</x:v>
      </x:c>
      <x:c t="n" s="0">
        <x:v>2.109943</x:v>
      </x:c>
      <x:c t="n" s="0">
        <x:v>3.234634</x:v>
      </x:c>
      <x:c t="n" s="0">
        <x:v>1.783576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43945.1240972222</x:v>
      </x:c>
      <x:c t="n" s="7">
        <x:v>43945.1240972222</x:v>
      </x:c>
      <x:c t="n" s="0">
        <x:v>46.04519</x:v>
      </x:c>
      <x:c t="n" s="0">
        <x:v>54.20069</x:v>
      </x:c>
      <x:c t="n" s="0">
        <x:v>56.80071</x:v>
      </x:c>
      <x:c t="n" s="0">
        <x:v>65.45191</x:v>
      </x:c>
      <x:c t="n" s="0">
        <x:v>-30.06697</x:v>
      </x:c>
      <x:c t="n" s="0">
        <x:v>-29.16826</x:v>
      </x:c>
      <x:c t="n" s="0">
        <x:v>-23.21595</x:v>
      </x:c>
      <x:c t="n" s="0">
        <x:v>-21.0602</x:v>
      </x:c>
      <x:c t="n" s="0">
        <x:v>-4.122371</x:v>
      </x:c>
      <x:c t="n" s="0">
        <x:v>0.6847152</x:v>
      </x:c>
      <x:c t="n" s="0">
        <x:v>5.128787</x:v>
      </x:c>
      <x:c t="n" s="0">
        <x:v>14.74414</x:v>
      </x:c>
      <x:c t="n" s="0">
        <x:v>24.67974</x:v>
      </x:c>
      <x:c t="n" s="0">
        <x:v>23.62456</x:v>
      </x:c>
      <x:c t="n" s="0">
        <x:v>20.65003</x:v>
      </x:c>
      <x:c t="n" s="0">
        <x:v>23.11687</x:v>
      </x:c>
      <x:c t="n" s="0">
        <x:v>27.79932</x:v>
      </x:c>
      <x:c t="n" s="0">
        <x:v>31.91106</x:v>
      </x:c>
      <x:c t="n" s="0">
        <x:v>27.45306</x:v>
      </x:c>
      <x:c t="n" s="0">
        <x:v>29.40347</x:v>
      </x:c>
      <x:c t="n" s="0">
        <x:v>30.67356</x:v>
      </x:c>
      <x:c t="n" s="0">
        <x:v>30.93106</x:v>
      </x:c>
      <x:c t="n" s="0">
        <x:v>33.7216</x:v>
      </x:c>
      <x:c t="n" s="0">
        <x:v>35.14098</x:v>
      </x:c>
      <x:c t="n" s="0">
        <x:v>33.02175</x:v>
      </x:c>
      <x:c t="n" s="0">
        <x:v>35.00024</x:v>
      </x:c>
      <x:c t="n" s="0">
        <x:v>37.00767</x:v>
      </x:c>
      <x:c t="n" s="0">
        <x:v>37.37015</x:v>
      </x:c>
      <x:c t="n" s="0">
        <x:v>33.20424</x:v>
      </x:c>
      <x:c t="n" s="0">
        <x:v>30.69171</x:v>
      </x:c>
      <x:c t="n" s="0">
        <x:v>30.28822</x:v>
      </x:c>
      <x:c t="n" s="0">
        <x:v>27.67079</x:v>
      </x:c>
      <x:c t="n" s="0">
        <x:v>29.97299</x:v>
      </x:c>
      <x:c t="n" s="0">
        <x:v>21.75419</x:v>
      </x:c>
      <x:c t="n" s="0">
        <x:v>20.19827</x:v>
      </x:c>
      <x:c t="n" s="0">
        <x:v>6.744985</x:v>
      </x:c>
      <x:c t="n" s="0">
        <x:v>4.812391</x:v>
      </x:c>
      <x:c t="n" s="0">
        <x:v>1.293016</x:v>
      </x:c>
      <x:c t="n" s="0">
        <x:v>3.273581</x:v>
      </x:c>
      <x:c t="n" s="0">
        <x:v>2.126252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-8.961076</x:v>
      </x:c>
      <x:c t="n" s="0">
        <x:v>-0.2914692</x:v>
      </x:c>
      <x:c t="n" s="0">
        <x:v>4.048613</x:v>
      </x:c>
      <x:c t="n" s="0">
        <x:v>12.59303</x:v>
      </x:c>
      <x:c t="n" s="0">
        <x:v>14.68095</x:v>
      </x:c>
      <x:c t="n" s="0">
        <x:v>26.01961</x:v>
      </x:c>
      <x:c t="n" s="0">
        <x:v>20.46939</x:v>
      </x:c>
      <x:c t="n" s="0">
        <x:v>26.44633</x:v>
      </x:c>
      <x:c t="n" s="0">
        <x:v>26.92957</x:v>
      </x:c>
      <x:c t="n" s="0">
        <x:v>30.54514</x:v>
      </x:c>
      <x:c t="n" s="0">
        <x:v>26.37421</x:v>
      </x:c>
      <x:c t="n" s="0">
        <x:v>32.90446</x:v>
      </x:c>
      <x:c t="n" s="0">
        <x:v>26.3197</x:v>
      </x:c>
      <x:c t="n" s="0">
        <x:v>27.42801</x:v>
      </x:c>
      <x:c t="n" s="0">
        <x:v>35.62531</x:v>
      </x:c>
      <x:c t="n" s="0">
        <x:v>36.97366</x:v>
      </x:c>
      <x:c t="n" s="0">
        <x:v>32.78244</x:v>
      </x:c>
      <x:c t="n" s="0">
        <x:v>33.13454</x:v>
      </x:c>
      <x:c t="n" s="0">
        <x:v>38.78346</x:v>
      </x:c>
      <x:c t="n" s="0">
        <x:v>38.26249</x:v>
      </x:c>
      <x:c t="n" s="0">
        <x:v>32.49278</x:v>
      </x:c>
      <x:c t="n" s="0">
        <x:v>29.24835</x:v>
      </x:c>
      <x:c t="n" s="0">
        <x:v>30.10926</x:v>
      </x:c>
      <x:c t="n" s="0">
        <x:v>25.36739</x:v>
      </x:c>
      <x:c t="n" s="0">
        <x:v>27.86798</x:v>
      </x:c>
      <x:c t="n" s="0">
        <x:v>20.61924</x:v>
      </x:c>
      <x:c t="n" s="0">
        <x:v>21.89532</x:v>
      </x:c>
      <x:c t="n" s="0">
        <x:v>6.369059</x:v>
      </x:c>
      <x:c t="n" s="0">
        <x:v>4.054055</x:v>
      </x:c>
      <x:c t="n" s="0">
        <x:v>0.4314549</x:v>
      </x:c>
      <x:c t="n" s="0">
        <x:v>3.545289</x:v>
      </x:c>
      <x:c t="n" s="0">
        <x:v>2.337365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43945.1240972222</x:v>
      </x:c>
      <x:c t="n" s="7">
        <x:v>43945.1240972222</x:v>
      </x:c>
      <x:c t="n" s="0">
        <x:v>45.07289</x:v>
      </x:c>
      <x:c t="n" s="0">
        <x:v>54.20069</x:v>
      </x:c>
      <x:c t="n" s="0">
        <x:v>61.61831</x:v>
      </x:c>
      <x:c t="n" s="0">
        <x:v>67.578</x:v>
      </x:c>
      <x:c t="n" s="0">
        <x:v>-30.06697</x:v>
      </x:c>
      <x:c t="n" s="0">
        <x:v>-29.16826</x:v>
      </x:c>
      <x:c t="n" s="0">
        <x:v>-23.84998</x:v>
      </x:c>
      <x:c t="n" s="0">
        <x:v>-20.83391</x:v>
      </x:c>
      <x:c t="n" s="0">
        <x:v>-4.573524</x:v>
      </x:c>
      <x:c t="n" s="0">
        <x:v>0.5551814</x:v>
      </x:c>
      <x:c t="n" s="0">
        <x:v>5.196292</x:v>
      </x:c>
      <x:c t="n" s="0">
        <x:v>16.59255</x:v>
      </x:c>
      <x:c t="n" s="0">
        <x:v>24.06807</x:v>
      </x:c>
      <x:c t="n" s="0">
        <x:v>24.1526</x:v>
      </x:c>
      <x:c t="n" s="0">
        <x:v>20.62413</x:v>
      </x:c>
      <x:c t="n" s="0">
        <x:v>23.91313</x:v>
      </x:c>
      <x:c t="n" s="0">
        <x:v>27.74919</x:v>
      </x:c>
      <x:c t="n" s="0">
        <x:v>31.50458</x:v>
      </x:c>
      <x:c t="n" s="0">
        <x:v>27.82369</x:v>
      </x:c>
      <x:c t="n" s="0">
        <x:v>29.91223</x:v>
      </x:c>
      <x:c t="n" s="0">
        <x:v>30.32927</x:v>
      </x:c>
      <x:c t="n" s="0">
        <x:v>30.69345</x:v>
      </x:c>
      <x:c t="n" s="0">
        <x:v>33.88141</x:v>
      </x:c>
      <x:c t="n" s="0">
        <x:v>35.21958</x:v>
      </x:c>
      <x:c t="n" s="0">
        <x:v>32.77436</x:v>
      </x:c>
      <x:c t="n" s="0">
        <x:v>34.53025</x:v>
      </x:c>
      <x:c t="n" s="0">
        <x:v>36.5177</x:v>
      </x:c>
      <x:c t="n" s="0">
        <x:v>37.44836</x:v>
      </x:c>
      <x:c t="n" s="0">
        <x:v>33.28025</x:v>
      </x:c>
      <x:c t="n" s="0">
        <x:v>30.61941</x:v>
      </x:c>
      <x:c t="n" s="0">
        <x:v>30.51966</x:v>
      </x:c>
      <x:c t="n" s="0">
        <x:v>27.28059</x:v>
      </x:c>
      <x:c t="n" s="0">
        <x:v>29.77539</x:v>
      </x:c>
      <x:c t="n" s="0">
        <x:v>21.74667</x:v>
      </x:c>
      <x:c t="n" s="0">
        <x:v>19.94823</x:v>
      </x:c>
      <x:c t="n" s="0">
        <x:v>6.850053</x:v>
      </x:c>
      <x:c t="n" s="0">
        <x:v>4.766785</x:v>
      </x:c>
      <x:c t="n" s="0">
        <x:v>1.263199</x:v>
      </x:c>
      <x:c t="n" s="0">
        <x:v>3.159318</x:v>
      </x:c>
      <x:c t="n" s="0">
        <x:v>2.179019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-9.015766</x:v>
      </x:c>
      <x:c t="n" s="0">
        <x:v>-0.7250432</x:v>
      </x:c>
      <x:c t="n" s="0">
        <x:v>6.23087</x:v>
      </x:c>
      <x:c t="n" s="0">
        <x:v>23.11088</x:v>
      </x:c>
      <x:c t="n" s="0">
        <x:v>14.68095</x:v>
      </x:c>
      <x:c t="n" s="0">
        <x:v>26.37919</x:v>
      </x:c>
      <x:c t="n" s="0">
        <x:v>20.46939</x:v>
      </x:c>
      <x:c t="n" s="0">
        <x:v>26.8799</x:v>
      </x:c>
      <x:c t="n" s="0">
        <x:v>27.44365</x:v>
      </x:c>
      <x:c t="n" s="0">
        <x:v>27.79844</x:v>
      </x:c>
      <x:c t="n" s="0">
        <x:v>29.9157</x:v>
      </x:c>
      <x:c t="n" s="0">
        <x:v>31.40726</x:v>
      </x:c>
      <x:c t="n" s="0">
        <x:v>26.2722</x:v>
      </x:c>
      <x:c t="n" s="0">
        <x:v>30.11975</x:v>
      </x:c>
      <x:c t="n" s="0">
        <x:v>34.80972</x:v>
      </x:c>
      <x:c t="n" s="0">
        <x:v>33.28559</x:v>
      </x:c>
      <x:c t="n" s="0">
        <x:v>31.32754</x:v>
      </x:c>
      <x:c t="n" s="0">
        <x:v>29.78724</x:v>
      </x:c>
      <x:c t="n" s="0">
        <x:v>34.35985</x:v>
      </x:c>
      <x:c t="n" s="0">
        <x:v>36.72087</x:v>
      </x:c>
      <x:c t="n" s="0">
        <x:v>34.19498</x:v>
      </x:c>
      <x:c t="n" s="0">
        <x:v>30.10987</x:v>
      </x:c>
      <x:c t="n" s="0">
        <x:v>30.49234</x:v>
      </x:c>
      <x:c t="n" s="0">
        <x:v>25.55778</x:v>
      </x:c>
      <x:c t="n" s="0">
        <x:v>30.89748</x:v>
      </x:c>
      <x:c t="n" s="0">
        <x:v>25.96764</x:v>
      </x:c>
      <x:c t="n" s="0">
        <x:v>19.68753</x:v>
      </x:c>
      <x:c t="n" s="0">
        <x:v>6.811636</x:v>
      </x:c>
      <x:c t="n" s="0">
        <x:v>4.334257</x:v>
      </x:c>
      <x:c t="n" s="0">
        <x:v>0.977546</x:v>
      </x:c>
      <x:c t="n" s="0">
        <x:v>3.081375</x:v>
      </x:c>
      <x:c t="n" s="0">
        <x:v>2.369566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43945.1240972222</x:v>
      </x:c>
      <x:c t="n" s="7">
        <x:v>43945.1240972222</x:v>
      </x:c>
      <x:c t="n" s="0">
        <x:v>44.8331</x:v>
      </x:c>
      <x:c t="n" s="0">
        <x:v>54.20069</x:v>
      </x:c>
      <x:c t="n" s="0">
        <x:v>61.19666</x:v>
      </x:c>
      <x:c t="n" s="0">
        <x:v>68.68498</x:v>
      </x:c>
      <x:c t="n" s="0">
        <x:v>-30.06697</x:v>
      </x:c>
      <x:c t="n" s="0">
        <x:v>-29.16826</x:v>
      </x:c>
      <x:c t="n" s="0">
        <x:v>-24.47618</x:v>
      </x:c>
      <x:c t="n" s="0">
        <x:v>-20.64956</x:v>
      </x:c>
      <x:c t="n" s="0">
        <x:v>-4.999793</x:v>
      </x:c>
      <x:c t="n" s="0">
        <x:v>0.2577788</x:v>
      </x:c>
      <x:c t="n" s="0">
        <x:v>5.363559</x:v>
      </x:c>
      <x:c t="n" s="0">
        <x:v>18.37896</x:v>
      </x:c>
      <x:c t="n" s="0">
        <x:v>23.53614</x:v>
      </x:c>
      <x:c t="n" s="0">
        <x:v>24.55772</x:v>
      </x:c>
      <x:c t="n" s="0">
        <x:v>20.82638</x:v>
      </x:c>
      <x:c t="n" s="0">
        <x:v>24.49384</x:v>
      </x:c>
      <x:c t="n" s="0">
        <x:v>27.68812</x:v>
      </x:c>
      <x:c t="n" s="0">
        <x:v>31.08183</x:v>
      </x:c>
      <x:c t="n" s="0">
        <x:v>27.72183</x:v>
      </x:c>
      <x:c t="n" s="0">
        <x:v>29.91195</x:v>
      </x:c>
      <x:c t="n" s="0">
        <x:v>29.9417</x:v>
      </x:c>
      <x:c t="n" s="0">
        <x:v>30.80548</x:v>
      </x:c>
      <x:c t="n" s="0">
        <x:v>33.93934</x:v>
      </x:c>
      <x:c t="n" s="0">
        <x:v>34.90097</x:v>
      </x:c>
      <x:c t="n" s="0">
        <x:v>32.61528</x:v>
      </x:c>
      <x:c t="n" s="0">
        <x:v>35.19537</x:v>
      </x:c>
      <x:c t="n" s="0">
        <x:v>36.84299</x:v>
      </x:c>
      <x:c t="n" s="0">
        <x:v>37.45597</x:v>
      </x:c>
      <x:c t="n" s="0">
        <x:v>33.55843</x:v>
      </x:c>
      <x:c t="n" s="0">
        <x:v>31.12111</x:v>
      </x:c>
      <x:c t="n" s="0">
        <x:v>30.32915</x:v>
      </x:c>
      <x:c t="n" s="0">
        <x:v>27.26295</x:v>
      </x:c>
      <x:c t="n" s="0">
        <x:v>30.07782</x:v>
      </x:c>
      <x:c t="n" s="0">
        <x:v>23.35212</x:v>
      </x:c>
      <x:c t="n" s="0">
        <x:v>19.90944</x:v>
      </x:c>
      <x:c t="n" s="0">
        <x:v>6.656856</x:v>
      </x:c>
      <x:c t="n" s="0">
        <x:v>4.571647</x:v>
      </x:c>
      <x:c t="n" s="0">
        <x:v>1.222571</x:v>
      </x:c>
      <x:c t="n" s="0">
        <x:v>3.223</x:v>
      </x:c>
      <x:c t="n" s="0">
        <x:v>2.328661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-9.015766</x:v>
      </x:c>
      <x:c t="n" s="0">
        <x:v>-2.367901</x:v>
      </x:c>
      <x:c t="n" s="0">
        <x:v>6.23087</x:v>
      </x:c>
      <x:c t="n" s="0">
        <x:v>23.11088</x:v>
      </x:c>
      <x:c t="n" s="0">
        <x:v>20.79585</x:v>
      </x:c>
      <x:c t="n" s="0">
        <x:v>26.37919</x:v>
      </x:c>
      <x:c t="n" s="0">
        <x:v>22.59348</x:v>
      </x:c>
      <x:c t="n" s="0">
        <x:v>26.54522</x:v>
      </x:c>
      <x:c t="n" s="0">
        <x:v>26.93214</x:v>
      </x:c>
      <x:c t="n" s="0">
        <x:v>25.99433</x:v>
      </x:c>
      <x:c t="n" s="0">
        <x:v>22.7316</x:v>
      </x:c>
      <x:c t="n" s="0">
        <x:v>28.37683</x:v>
      </x:c>
      <x:c t="n" s="0">
        <x:v>28.26312</x:v>
      </x:c>
      <x:c t="n" s="0">
        <x:v>31.36704</x:v>
      </x:c>
      <x:c t="n" s="0">
        <x:v>33.28997</x:v>
      </x:c>
      <x:c t="n" s="0">
        <x:v>32.78265</x:v>
      </x:c>
      <x:c t="n" s="0">
        <x:v>34.57257</x:v>
      </x:c>
      <x:c t="n" s="0">
        <x:v>39.84974</x:v>
      </x:c>
      <x:c t="n" s="0">
        <x:v>38.06169</x:v>
      </x:c>
      <x:c t="n" s="0">
        <x:v>38.04702</x:v>
      </x:c>
      <x:c t="n" s="0">
        <x:v>33.56896</x:v>
      </x:c>
      <x:c t="n" s="0">
        <x:v>32.97392</x:v>
      </x:c>
      <x:c t="n" s="0">
        <x:v>29.21194</x:v>
      </x:c>
      <x:c t="n" s="0">
        <x:v>26.28681</x:v>
      </x:c>
      <x:c t="n" s="0">
        <x:v>30.0139</x:v>
      </x:c>
      <x:c t="n" s="0">
        <x:v>25.5564</x:v>
      </x:c>
      <x:c t="n" s="0">
        <x:v>17.30841</x:v>
      </x:c>
      <x:c t="n" s="0">
        <x:v>5.202946</x:v>
      </x:c>
      <x:c t="n" s="0">
        <x:v>3.508667</x:v>
      </x:c>
      <x:c t="n" s="0">
        <x:v>0.7939632</x:v>
      </x:c>
      <x:c t="n" s="0">
        <x:v>2.549881</x:v>
      </x:c>
      <x:c t="n" s="0">
        <x:v>2.86808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43945.1240972222</x:v>
      </x:c>
      <x:c t="n" s="7">
        <x:v>43945.1240972222</x:v>
      </x:c>
      <x:c t="n" s="0">
        <x:v>46.33813</x:v>
      </x:c>
      <x:c t="n" s="0">
        <x:v>54.20069</x:v>
      </x:c>
      <x:c t="n" s="0">
        <x:v>58.49606</x:v>
      </x:c>
      <x:c t="n" s="0">
        <x:v>66.08861</x:v>
      </x:c>
      <x:c t="n" s="0">
        <x:v>-30.06697</x:v>
      </x:c>
      <x:c t="n" s="0">
        <x:v>-29.16826</x:v>
      </x:c>
      <x:c t="n" s="0">
        <x:v>-25.0931</x:v>
      </x:c>
      <x:c t="n" s="0">
        <x:v>-20.49804</x:v>
      </x:c>
      <x:c t="n" s="0">
        <x:v>-5.400207</x:v>
      </x:c>
      <x:c t="n" s="0">
        <x:v>-0.03982015</x:v>
      </x:c>
      <x:c t="n" s="0">
        <x:v>5.501479</x:v>
      </x:c>
      <x:c t="n" s="0">
        <x:v>19.47815</x:v>
      </x:c>
      <x:c t="n" s="0">
        <x:v>23.49409</x:v>
      </x:c>
      <x:c t="n" s="0">
        <x:v>24.51949</x:v>
      </x:c>
      <x:c t="n" s="0">
        <x:v>21.18234</x:v>
      </x:c>
      <x:c t="n" s="0">
        <x:v>24.4597</x:v>
      </x:c>
      <x:c t="n" s="0">
        <x:v>27.51692</x:v>
      </x:c>
      <x:c t="n" s="0">
        <x:v>30.55266</x:v>
      </x:c>
      <x:c t="n" s="0">
        <x:v>27.12868</x:v>
      </x:c>
      <x:c t="n" s="0">
        <x:v>29.48869</x:v>
      </x:c>
      <x:c t="n" s="0">
        <x:v>29.87635</x:v>
      </x:c>
      <x:c t="n" s="0">
        <x:v>30.77857</x:v>
      </x:c>
      <x:c t="n" s="0">
        <x:v>34.35089</x:v>
      </x:c>
      <x:c t="n" s="0">
        <x:v>34.55814</x:v>
      </x:c>
      <x:c t="n" s="0">
        <x:v>33.70658</x:v>
      </x:c>
      <x:c t="n" s="0">
        <x:v>35.46825</x:v>
      </x:c>
      <x:c t="n" s="0">
        <x:v>36.75456</x:v>
      </x:c>
      <x:c t="n" s="0">
        <x:v>37.45681</x:v>
      </x:c>
      <x:c t="n" s="0">
        <x:v>33.55073</x:v>
      </x:c>
      <x:c t="n" s="0">
        <x:v>30.92422</x:v>
      </x:c>
      <x:c t="n" s="0">
        <x:v>30.23611</x:v>
      </x:c>
      <x:c t="n" s="0">
        <x:v>27.04365</x:v>
      </x:c>
      <x:c t="n" s="0">
        <x:v>29.85877</x:v>
      </x:c>
      <x:c t="n" s="0">
        <x:v>23.48045</x:v>
      </x:c>
      <x:c t="n" s="0">
        <x:v>19.78851</x:v>
      </x:c>
      <x:c t="n" s="0">
        <x:v>6.631445</x:v>
      </x:c>
      <x:c t="n" s="0">
        <x:v>4.670428</x:v>
      </x:c>
      <x:c t="n" s="0">
        <x:v>1.271956</x:v>
      </x:c>
      <x:c t="n" s="0">
        <x:v>3.17498</x:v>
      </x:c>
      <x:c t="n" s="0">
        <x:v>2.332905</x:v>
      </x:c>
      <x:c t="n" s="0">
        <x:v>-30.06697</x:v>
      </x:c>
      <x:c t="n" s="0">
        <x:v>-29.16826</x:v>
      </x:c>
      <x:c t="n" s="0">
        <x:v>-28.18997</x:v>
      </x:c>
      <x:c t="n" s="0">
        <x:v>-19.70309</x:v>
      </x:c>
      <x:c t="n" s="0">
        <x:v>-9.015766</x:v>
      </x:c>
      <x:c t="n" s="0">
        <x:v>-2.367901</x:v>
      </x:c>
      <x:c t="n" s="0">
        <x:v>6.23087</x:v>
      </x:c>
      <x:c t="n" s="0">
        <x:v>23.11088</x:v>
      </x:c>
      <x:c t="n" s="0">
        <x:v>23.23954</x:v>
      </x:c>
      <x:c t="n" s="0">
        <x:v>20.72573</x:v>
      </x:c>
      <x:c t="n" s="0">
        <x:v>22.82706</x:v>
      </x:c>
      <x:c t="n" s="0">
        <x:v>22.97212</x:v>
      </x:c>
      <x:c t="n" s="0">
        <x:v>26.35224</x:v>
      </x:c>
      <x:c t="n" s="0">
        <x:v>24.38914</x:v>
      </x:c>
      <x:c t="n" s="0">
        <x:v>25.15485</x:v>
      </x:c>
      <x:c t="n" s="0">
        <x:v>22.64293</x:v>
      </x:c>
      <x:c t="n" s="0">
        <x:v>29.39939</x:v>
      </x:c>
      <x:c t="n" s="0">
        <x:v>32.06995</x:v>
      </x:c>
      <x:c t="n" s="0">
        <x:v>35.48887</x:v>
      </x:c>
      <x:c t="n" s="0">
        <x:v>29.86713</x:v>
      </x:c>
      <x:c t="n" s="0">
        <x:v>36.68467</x:v>
      </x:c>
      <x:c t="n" s="0">
        <x:v>31.63957</x:v>
      </x:c>
      <x:c t="n" s="0">
        <x:v>35.75207</x:v>
      </x:c>
      <x:c t="n" s="0">
        <x:v>37.71507</x:v>
      </x:c>
      <x:c t="n" s="0">
        <x:v>32.80715</x:v>
      </x:c>
      <x:c t="n" s="0">
        <x:v>30.89983</x:v>
      </x:c>
      <x:c t="n" s="0">
        <x:v>30.58831</x:v>
      </x:c>
      <x:c t="n" s="0">
        <x:v>27.90746</x:v>
      </x:c>
      <x:c t="n" s="0">
        <x:v>29.11554</x:v>
      </x:c>
      <x:c t="n" s="0">
        <x:v>23.61072</x:v>
      </x:c>
      <x:c t="n" s="0">
        <x:v>19.36807</x:v>
      </x:c>
      <x:c t="n" s="0">
        <x:v>6.317382</x:v>
      </x:c>
      <x:c t="n" s="0">
        <x:v>5.32436</x:v>
      </x:c>
      <x:c t="n" s="0">
        <x:v>1.60847</x:v>
      </x:c>
      <x:c t="n" s="0">
        <x:v>3.502675</x:v>
      </x:c>
      <x:c t="n" s="0">
        <x:v>2.643402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43945.1240972222</x:v>
      </x:c>
      <x:c t="n" s="7">
        <x:v>43945.1240972222</x:v>
      </x:c>
      <x:c t="n" s="0">
        <x:v>45.33162</x:v>
      </x:c>
      <x:c t="n" s="0">
        <x:v>54.20069</x:v>
      </x:c>
      <x:c t="n" s="0">
        <x:v>58.21803</x:v>
      </x:c>
      <x:c t="n" s="0">
        <x:v>64.96886</x:v>
      </x:c>
      <x:c t="n" s="0">
        <x:v>-30.06697</x:v>
      </x:c>
      <x:c t="n" s="0">
        <x:v>-29.16826</x:v>
      </x:c>
      <x:c t="n" s="0">
        <x:v>-25.73542</x:v>
      </x:c>
      <x:c t="n" s="0">
        <x:v>-20.29476</x:v>
      </x:c>
      <x:c t="n" s="0">
        <x:v>-5.774075</x:v>
      </x:c>
      <x:c t="n" s="0">
        <x:v>-0.3111911</x:v>
      </x:c>
      <x:c t="n" s="0">
        <x:v>5.615894</x:v>
      </x:c>
      <x:c t="n" s="0">
        <x:v>20.58035</x:v>
      </x:c>
      <x:c t="n" s="0">
        <x:v>23.45785</x:v>
      </x:c>
      <x:c t="n" s="0">
        <x:v>23.86756</x:v>
      </x:c>
      <x:c t="n" s="0">
        <x:v>21.46483</x:v>
      </x:c>
      <x:c t="n" s="0">
        <x:v>24.27183</x:v>
      </x:c>
      <x:c t="n" s="0">
        <x:v>27.36517</x:v>
      </x:c>
      <x:c t="n" s="0">
        <x:v>30.0075</x:v>
      </x:c>
      <x:c t="n" s="0">
        <x:v>27.40678</x:v>
      </x:c>
      <x:c t="n" s="0">
        <x:v>28.89048</x:v>
      </x:c>
      <x:c t="n" s="0">
        <x:v>29.49858</x:v>
      </x:c>
      <x:c t="n" s="0">
        <x:v>31.05599</x:v>
      </x:c>
      <x:c t="n" s="0">
        <x:v>33.70489</x:v>
      </x:c>
      <x:c t="n" s="0">
        <x:v>34.61226</x:v>
      </x:c>
      <x:c t="n" s="0">
        <x:v>34.44585</x:v>
      </x:c>
      <x:c t="n" s="0">
        <x:v>35.02516</x:v>
      </x:c>
      <x:c t="n" s="0">
        <x:v>36.57329</x:v>
      </x:c>
      <x:c t="n" s="0">
        <x:v>37.50832</x:v>
      </x:c>
      <x:c t="n" s="0">
        <x:v>33.46743</x:v>
      </x:c>
      <x:c t="n" s="0">
        <x:v>31.08862</x:v>
      </x:c>
      <x:c t="n" s="0">
        <x:v>30.10346</x:v>
      </x:c>
      <x:c t="n" s="0">
        <x:v>27.0376</x:v>
      </x:c>
      <x:c t="n" s="0">
        <x:v>29.8256</x:v>
      </x:c>
      <x:c t="n" s="0">
        <x:v>23.12322</x:v>
      </x:c>
      <x:c t="n" s="0">
        <x:v>19.41154</x:v>
      </x:c>
      <x:c t="n" s="0">
        <x:v>6.514097</x:v>
      </x:c>
      <x:c t="n" s="0">
        <x:v>4.589067</x:v>
      </x:c>
      <x:c t="n" s="0">
        <x:v>1.230309</x:v>
      </x:c>
      <x:c t="n" s="0">
        <x:v>3.165978</x:v>
      </x:c>
      <x:c t="n" s="0">
        <x:v>2.288824</x:v>
      </x:c>
      <x:c t="n" s="0">
        <x:v>-30.06697</x:v>
      </x:c>
      <x:c t="n" s="0">
        <x:v>-29.16826</x:v>
      </x:c>
      <x:c t="n" s="0">
        <x:v>-28.18997</x:v>
      </x:c>
      <x:c t="n" s="0">
        <x:v>-18.98782</x:v>
      </x:c>
      <x:c t="n" s="0">
        <x:v>-9.015766</x:v>
      </x:c>
      <x:c t="n" s="0">
        <x:v>-2.367901</x:v>
      </x:c>
      <x:c t="n" s="0">
        <x:v>6.23087</x:v>
      </x:c>
      <x:c t="n" s="0">
        <x:v>24.84088</x:v>
      </x:c>
      <x:c t="n" s="0">
        <x:v>22.8536</x:v>
      </x:c>
      <x:c t="n" s="0">
        <x:v>11.06329</x:v>
      </x:c>
      <x:c t="n" s="0">
        <x:v>22.82706</x:v>
      </x:c>
      <x:c t="n" s="0">
        <x:v>22.97212</x:v>
      </x:c>
      <x:c t="n" s="0">
        <x:v>24.80011</x:v>
      </x:c>
      <x:c t="n" s="0">
        <x:v>22.52945</x:v>
      </x:c>
      <x:c t="n" s="0">
        <x:v>28.75136</x:v>
      </x:c>
      <x:c t="n" s="0">
        <x:v>25.83502</x:v>
      </x:c>
      <x:c t="n" s="0">
        <x:v>20.58033</x:v>
      </x:c>
      <x:c t="n" s="0">
        <x:v>30.30619</x:v>
      </x:c>
      <x:c t="n" s="0">
        <x:v>27.93592</x:v>
      </x:c>
      <x:c t="n" s="0">
        <x:v>35.17635</x:v>
      </x:c>
      <x:c t="n" s="0">
        <x:v>37.65226</x:v>
      </x:c>
      <x:c t="n" s="0">
        <x:v>31.78533</x:v>
      </x:c>
      <x:c t="n" s="0">
        <x:v>39.36994</x:v>
      </x:c>
      <x:c t="n" s="0">
        <x:v>38.25283</x:v>
      </x:c>
      <x:c t="n" s="0">
        <x:v>34.60545</x:v>
      </x:c>
      <x:c t="n" s="0">
        <x:v>31.18009</x:v>
      </x:c>
      <x:c t="n" s="0">
        <x:v>28.5138</x:v>
      </x:c>
      <x:c t="n" s="0">
        <x:v>24.7786</x:v>
      </x:c>
      <x:c t="n" s="0">
        <x:v>31.03245</x:v>
      </x:c>
      <x:c t="n" s="0">
        <x:v>25.3752</x:v>
      </x:c>
      <x:c t="n" s="0">
        <x:v>20.37221</x:v>
      </x:c>
      <x:c t="n" s="0">
        <x:v>6.344026</x:v>
      </x:c>
      <x:c t="n" s="0">
        <x:v>4.599843</x:v>
      </x:c>
      <x:c t="n" s="0">
        <x:v>0.8239782</x:v>
      </x:c>
      <x:c t="n" s="0">
        <x:v>3.425027</x:v>
      </x:c>
      <x:c t="n" s="0">
        <x:v>1.936968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43945.1240972222</x:v>
      </x:c>
      <x:c t="n" s="7">
        <x:v>43945.1240972222</x:v>
      </x:c>
      <x:c t="n" s="0">
        <x:v>45.8078</x:v>
      </x:c>
      <x:c t="n" s="0">
        <x:v>54.20069</x:v>
      </x:c>
      <x:c t="n" s="0">
        <x:v>64.93713</x:v>
      </x:c>
      <x:c t="n" s="0">
        <x:v>71.11536</x:v>
      </x:c>
      <x:c t="n" s="0">
        <x:v>-30.06697</x:v>
      </x:c>
      <x:c t="n" s="0">
        <x:v>-29.16826</x:v>
      </x:c>
      <x:c t="n" s="0">
        <x:v>-26.40943</x:v>
      </x:c>
      <x:c t="n" s="0">
        <x:v>-20.06023</x:v>
      </x:c>
      <x:c t="n" s="0">
        <x:v>-6.121007</x:v>
      </x:c>
      <x:c t="n" s="0">
        <x:v>-0.5571796</x:v>
      </x:c>
      <x:c t="n" s="0">
        <x:v>5.711277</x:v>
      </x:c>
      <x:c t="n" s="0">
        <x:v>21.58972</x:v>
      </x:c>
      <x:c t="n" s="0">
        <x:v>23.09875</x:v>
      </x:c>
      <x:c t="n" s="0">
        <x:v>23.22101</x:v>
      </x:c>
      <x:c t="n" s="0">
        <x:v>21.69234</x:v>
      </x:c>
      <x:c t="n" s="0">
        <x:v>24.10468</x:v>
      </x:c>
      <x:c t="n" s="0">
        <x:v>26.79513</x:v>
      </x:c>
      <x:c t="n" s="0">
        <x:v>29.44304</x:v>
      </x:c>
      <x:c t="n" s="0">
        <x:v>28.19211</x:v>
      </x:c>
      <x:c t="n" s="0">
        <x:v>28.8808</x:v>
      </x:c>
      <x:c t="n" s="0">
        <x:v>29.29913</x:v>
      </x:c>
      <x:c t="n" s="0">
        <x:v>30.72136</x:v>
      </x:c>
      <x:c t="n" s="0">
        <x:v>33.43472</x:v>
      </x:c>
      <x:c t="n" s="0">
        <x:v>34.38963</x:v>
      </x:c>
      <x:c t="n" s="0">
        <x:v>34.26428</x:v>
      </x:c>
      <x:c t="n" s="0">
        <x:v>35.32944</x:v>
      </x:c>
      <x:c t="n" s="0">
        <x:v>37.03359</x:v>
      </x:c>
      <x:c t="n" s="0">
        <x:v>37.82372</x:v>
      </x:c>
      <x:c t="n" s="0">
        <x:v>33.69057</x:v>
      </x:c>
      <x:c t="n" s="0">
        <x:v>30.76829</x:v>
      </x:c>
      <x:c t="n" s="0">
        <x:v>30.37954</x:v>
      </x:c>
      <x:c t="n" s="0">
        <x:v>27.16018</x:v>
      </x:c>
      <x:c t="n" s="0">
        <x:v>30.30744</x:v>
      </x:c>
      <x:c t="n" s="0">
        <x:v>24.23186</x:v>
      </x:c>
      <x:c t="n" s="0">
        <x:v>19.75261</x:v>
      </x:c>
      <x:c t="n" s="0">
        <x:v>6.547102</x:v>
      </x:c>
      <x:c t="n" s="0">
        <x:v>4.65553</x:v>
      </x:c>
      <x:c t="n" s="0">
        <x:v>1.23668</x:v>
      </x:c>
      <x:c t="n" s="0">
        <x:v>3.184434</x:v>
      </x:c>
      <x:c t="n" s="0">
        <x:v>2.325143</x:v>
      </x:c>
      <x:c t="n" s="0">
        <x:v>-30.06697</x:v>
      </x:c>
      <x:c t="n" s="0">
        <x:v>-29.16826</x:v>
      </x:c>
      <x:c t="n" s="0">
        <x:v>-28.18997</x:v>
      </x:c>
      <x:c t="n" s="0">
        <x:v>-18.89462</x:v>
      </x:c>
      <x:c t="n" s="0">
        <x:v>-9.239859</x:v>
      </x:c>
      <x:c t="n" s="0">
        <x:v>-2.367901</x:v>
      </x:c>
      <x:c t="n" s="0">
        <x:v>6.978881</x:v>
      </x:c>
      <x:c t="n" s="0">
        <x:v>25.04009</x:v>
      </x:c>
      <x:c t="n" s="0">
        <x:v>18.2875</x:v>
      </x:c>
      <x:c t="n" s="0">
        <x:v>11.06329</x:v>
      </x:c>
      <x:c t="n" s="0">
        <x:v>27.03232</x:v>
      </x:c>
      <x:c t="n" s="0">
        <x:v>22.97212</x:v>
      </x:c>
      <x:c t="n" s="0">
        <x:v>19.33346</x:v>
      </x:c>
      <x:c t="n" s="0">
        <x:v>23.11815</x:v>
      </x:c>
      <x:c t="n" s="0">
        <x:v>32.04476</x:v>
      </x:c>
      <x:c t="n" s="0">
        <x:v>28.71347</x:v>
      </x:c>
      <x:c t="n" s="0">
        <x:v>29.26373</x:v>
      </x:c>
      <x:c t="n" s="0">
        <x:v>26.31843</x:v>
      </x:c>
      <x:c t="n" s="0">
        <x:v>30.15224</x:v>
      </x:c>
      <x:c t="n" s="0">
        <x:v>33.24985</x:v>
      </x:c>
      <x:c t="n" s="0">
        <x:v>30.52847</x:v>
      </x:c>
      <x:c t="n" s="0">
        <x:v>37.27432</x:v>
      </x:c>
      <x:c t="n" s="0">
        <x:v>35.13511</x:v>
      </x:c>
      <x:c t="n" s="0">
        <x:v>37.92414</x:v>
      </x:c>
      <x:c t="n" s="0">
        <x:v>33.64322</x:v>
      </x:c>
      <x:c t="n" s="0">
        <x:v>31.08436</x:v>
      </x:c>
      <x:c t="n" s="0">
        <x:v>30.80448</x:v>
      </x:c>
      <x:c t="n" s="0">
        <x:v>27.47409</x:v>
      </x:c>
      <x:c t="n" s="0">
        <x:v>30.80031</x:v>
      </x:c>
      <x:c t="n" s="0">
        <x:v>25.70143</x:v>
      </x:c>
      <x:c t="n" s="0">
        <x:v>17.85236</x:v>
      </x:c>
      <x:c t="n" s="0">
        <x:v>6.833539</x:v>
      </x:c>
      <x:c t="n" s="0">
        <x:v>4.538898</x:v>
      </x:c>
      <x:c t="n" s="0">
        <x:v>1.433169</x:v>
      </x:c>
      <x:c t="n" s="0">
        <x:v>2.272599</x:v>
      </x:c>
      <x:c t="n" s="0">
        <x:v>2.974101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43945.1240972222</x:v>
      </x:c>
      <x:c t="n" s="7">
        <x:v>43945.1240972222</x:v>
      </x:c>
      <x:c t="n" s="0">
        <x:v>45.04179</x:v>
      </x:c>
      <x:c t="n" s="0">
        <x:v>54.20069</x:v>
      </x:c>
      <x:c t="n" s="0">
        <x:v>57.80286</x:v>
      </x:c>
      <x:c t="n" s="0">
        <x:v>64.96886</x:v>
      </x:c>
      <x:c t="n" s="0">
        <x:v>-30.06697</x:v>
      </x:c>
      <x:c t="n" s="0">
        <x:v>-29.16826</x:v>
      </x:c>
      <x:c t="n" s="0">
        <x:v>-27.08211</x:v>
      </x:c>
      <x:c t="n" s="0">
        <x:v>-19.86953</x:v>
      </x:c>
      <x:c t="n" s="0">
        <x:v>-6.488199</x:v>
      </x:c>
      <x:c t="n" s="0">
        <x:v>-0.7788869</x:v>
      </x:c>
      <x:c t="n" s="0">
        <x:v>6.12922</x:v>
      </x:c>
      <x:c t="n" s="0">
        <x:v>22.1936</x:v>
      </x:c>
      <x:c t="n" s="0">
        <x:v>22.65195</x:v>
      </x:c>
      <x:c t="n" s="0">
        <x:v>23.58714</x:v>
      </x:c>
      <x:c t="n" s="0">
        <x:v>24.40913</x:v>
      </x:c>
      <x:c t="n" s="0">
        <x:v>23.85179</x:v>
      </x:c>
      <x:c t="n" s="0">
        <x:v>26.241</x:v>
      </x:c>
      <x:c t="n" s="0">
        <x:v>29.08907</x:v>
      </x:c>
      <x:c t="n" s="0">
        <x:v>29.01446</x:v>
      </x:c>
      <x:c t="n" s="0">
        <x:v>28.8304</x:v>
      </x:c>
      <x:c t="n" s="0">
        <x:v>28.84958</x:v>
      </x:c>
      <x:c t="n" s="0">
        <x:v>30.56921</x:v>
      </x:c>
      <x:c t="n" s="0">
        <x:v>32.87495</x:v>
      </x:c>
      <x:c t="n" s="0">
        <x:v>33.96237</x:v>
      </x:c>
      <x:c t="n" s="0">
        <x:v>34.58491</x:v>
      </x:c>
      <x:c t="n" s="0">
        <x:v>35.15069</x:v>
      </x:c>
      <x:c t="n" s="0">
        <x:v>36.76863</x:v>
      </x:c>
      <x:c t="n" s="0">
        <x:v>37.94713</x:v>
      </x:c>
      <x:c t="n" s="0">
        <x:v>33.64562</x:v>
      </x:c>
      <x:c t="n" s="0">
        <x:v>31.23629</x:v>
      </x:c>
      <x:c t="n" s="0">
        <x:v>30.62085</x:v>
      </x:c>
      <x:c t="n" s="0">
        <x:v>27.02825</x:v>
      </x:c>
      <x:c t="n" s="0">
        <x:v>30.0289</x:v>
      </x:c>
      <x:c t="n" s="0">
        <x:v>23.82356</x:v>
      </x:c>
      <x:c t="n" s="0">
        <x:v>19.89018</x:v>
      </x:c>
      <x:c t="n" s="0">
        <x:v>6.920588</x:v>
      </x:c>
      <x:c t="n" s="0">
        <x:v>4.612782</x:v>
      </x:c>
      <x:c t="n" s="0">
        <x:v>1.260152</x:v>
      </x:c>
      <x:c t="n" s="0">
        <x:v>3.00977</x:v>
      </x:c>
      <x:c t="n" s="0">
        <x:v>2.460855</x:v>
      </x:c>
      <x:c t="n" s="0">
        <x:v>-30.06697</x:v>
      </x:c>
      <x:c t="n" s="0">
        <x:v>-29.16826</x:v>
      </x:c>
      <x:c t="n" s="0">
        <x:v>-28.18997</x:v>
      </x:c>
      <x:c t="n" s="0">
        <x:v>-18.89462</x:v>
      </x:c>
      <x:c t="n" s="0">
        <x:v>-9.64113</x:v>
      </x:c>
      <x:c t="n" s="0">
        <x:v>-2.367901</x:v>
      </x:c>
      <x:c t="n" s="0">
        <x:v>7.995319</x:v>
      </x:c>
      <x:c t="n" s="0">
        <x:v>24.04975</x:v>
      </x:c>
      <x:c t="n" s="0">
        <x:v>18.2875</x:v>
      </x:c>
      <x:c t="n" s="0">
        <x:v>27.12544</x:v>
      </x:c>
      <x:c t="n" s="0">
        <x:v>30.11537</x:v>
      </x:c>
      <x:c t="n" s="0">
        <x:v>21.30557</x:v>
      </x:c>
      <x:c t="n" s="0">
        <x:v>19.33346</x:v>
      </x:c>
      <x:c t="n" s="0">
        <x:v>26.83644</x:v>
      </x:c>
      <x:c t="n" s="0">
        <x:v>32.07285</x:v>
      </x:c>
      <x:c t="n" s="0">
        <x:v>29.10509</x:v>
      </x:c>
      <x:c t="n" s="0">
        <x:v>24.91736</x:v>
      </x:c>
      <x:c t="n" s="0">
        <x:v>33.04504</x:v>
      </x:c>
      <x:c t="n" s="0">
        <x:v>23.94109</x:v>
      </x:c>
      <x:c t="n" s="0">
        <x:v>29.08949</x:v>
      </x:c>
      <x:c t="n" s="0">
        <x:v>36.5798</x:v>
      </x:c>
      <x:c t="n" s="0">
        <x:v>30.87428</x:v>
      </x:c>
      <x:c t="n" s="0">
        <x:v>37.10024</x:v>
      </x:c>
      <x:c t="n" s="0">
        <x:v>39.18547</x:v>
      </x:c>
      <x:c t="n" s="0">
        <x:v>34.10274</x:v>
      </x:c>
      <x:c t="n" s="0">
        <x:v>34.77961</x:v>
      </x:c>
      <x:c t="n" s="0">
        <x:v>33.36337</x:v>
      </x:c>
      <x:c t="n" s="0">
        <x:v>26.86834</x:v>
      </x:c>
      <x:c t="n" s="0">
        <x:v>28.11026</x:v>
      </x:c>
      <x:c t="n" s="0">
        <x:v>22.35222</x:v>
      </x:c>
      <x:c t="n" s="0">
        <x:v>21.67086</x:v>
      </x:c>
      <x:c t="n" s="0">
        <x:v>8.977778</x:v>
      </x:c>
      <x:c t="n" s="0">
        <x:v>4.54626</x:v>
      </x:c>
      <x:c t="n" s="0">
        <x:v>1.146447</x:v>
      </x:c>
      <x:c t="n" s="0">
        <x:v>2.772735</x:v>
      </x:c>
      <x:c t="n" s="0">
        <x:v>3.238413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43945.1240972222</x:v>
      </x:c>
      <x:c t="n" s="7">
        <x:v>43945.1240972222</x:v>
      </x:c>
      <x:c t="n" s="0">
        <x:v>46.06849</x:v>
      </x:c>
      <x:c t="n" s="0">
        <x:v>54.20069</x:v>
      </x:c>
      <x:c t="n" s="0">
        <x:v>59.8175</x:v>
      </x:c>
      <x:c t="n" s="0">
        <x:v>66.64378</x:v>
      </x:c>
      <x:c t="n" s="0">
        <x:v>-30.06697</x:v>
      </x:c>
      <x:c t="n" s="0">
        <x:v>-29.16826</x:v>
      </x:c>
      <x:c t="n" s="0">
        <x:v>-27.7522</x:v>
      </x:c>
      <x:c t="n" s="0">
        <x:v>-19.71299</x:v>
      </x:c>
      <x:c t="n" s="0">
        <x:v>-6.828416</x:v>
      </x:c>
      <x:c t="n" s="0">
        <x:v>-0.9776255</x:v>
      </x:c>
      <x:c t="n" s="0">
        <x:v>6.456841</x:v>
      </x:c>
      <x:c t="n" s="0">
        <x:v>22.3783</x:v>
      </x:c>
      <x:c t="n" s="0">
        <x:v>22.23023</x:v>
      </x:c>
      <x:c t="n" s="0">
        <x:v>24.31963</x:v>
      </x:c>
      <x:c t="n" s="0">
        <x:v>25.86158</x:v>
      </x:c>
      <x:c t="n" s="0">
        <x:v>23.56104</x:v>
      </x:c>
      <x:c t="n" s="0">
        <x:v>26.32944</x:v>
      </x:c>
      <x:c t="n" s="0">
        <x:v>28.82461</x:v>
      </x:c>
      <x:c t="n" s="0">
        <x:v>29.63049</x:v>
      </x:c>
      <x:c t="n" s="0">
        <x:v>29.07911</x:v>
      </x:c>
      <x:c t="n" s="0">
        <x:v>28.97467</x:v>
      </x:c>
      <x:c t="n" s="0">
        <x:v>30.71004</x:v>
      </x:c>
      <x:c t="n" s="0">
        <x:v>32.2463</x:v>
      </x:c>
      <x:c t="n" s="0">
        <x:v>33.60303</x:v>
      </x:c>
      <x:c t="n" s="0">
        <x:v>34.44813</x:v>
      </x:c>
      <x:c t="n" s="0">
        <x:v>34.67207</x:v>
      </x:c>
      <x:c t="n" s="0">
        <x:v>36.79521</x:v>
      </x:c>
      <x:c t="n" s="0">
        <x:v>37.81485</x:v>
      </x:c>
      <x:c t="n" s="0">
        <x:v>33.98335</x:v>
      </x:c>
      <x:c t="n" s="0">
        <x:v>31.84813</x:v>
      </x:c>
      <x:c t="n" s="0">
        <x:v>30.66075</x:v>
      </x:c>
      <x:c t="n" s="0">
        <x:v>27.24406</x:v>
      </x:c>
      <x:c t="n" s="0">
        <x:v>29.92331</x:v>
      </x:c>
      <x:c t="n" s="0">
        <x:v>23.50726</x:v>
      </x:c>
      <x:c t="n" s="0">
        <x:v>19.67262</x:v>
      </x:c>
      <x:c t="n" s="0">
        <x:v>6.811633</x:v>
      </x:c>
      <x:c t="n" s="0">
        <x:v>4.586101</x:v>
      </x:c>
      <x:c t="n" s="0">
        <x:v>1.273002</x:v>
      </x:c>
      <x:c t="n" s="0">
        <x:v>3.023965</x:v>
      </x:c>
      <x:c t="n" s="0">
        <x:v>2.549863</x:v>
      </x:c>
      <x:c t="n" s="0">
        <x:v>-30.06697</x:v>
      </x:c>
      <x:c t="n" s="0">
        <x:v>-29.16826</x:v>
      </x:c>
      <x:c t="n" s="0">
        <x:v>-28.18997</x:v>
      </x:c>
      <x:c t="n" s="0">
        <x:v>-18.89462</x:v>
      </x:c>
      <x:c t="n" s="0">
        <x:v>-9.64113</x:v>
      </x:c>
      <x:c t="n" s="0">
        <x:v>-2.367901</x:v>
      </x:c>
      <x:c t="n" s="0">
        <x:v>7.995319</x:v>
      </x:c>
      <x:c t="n" s="0">
        <x:v>23.3251</x:v>
      </x:c>
      <x:c t="n" s="0">
        <x:v>18.2875</x:v>
      </x:c>
      <x:c t="n" s="0">
        <x:v>27.12544</x:v>
      </x:c>
      <x:c t="n" s="0">
        <x:v>30.11537</x:v>
      </x:c>
      <x:c t="n" s="0">
        <x:v>21.30557</x:v>
      </x:c>
      <x:c t="n" s="0">
        <x:v>28.44314</x:v>
      </x:c>
      <x:c t="n" s="0">
        <x:v>29.21273</x:v>
      </x:c>
      <x:c t="n" s="0">
        <x:v>32.11927</x:v>
      </x:c>
      <x:c t="n" s="0">
        <x:v>30.99792</x:v>
      </x:c>
      <x:c t="n" s="0">
        <x:v>32.9064</x:v>
      </x:c>
      <x:c t="n" s="0">
        <x:v>26.3187</x:v>
      </x:c>
      <x:c t="n" s="0">
        <x:v>27.99827</x:v>
      </x:c>
      <x:c t="n" s="0">
        <x:v>34.30694</x:v>
      </x:c>
      <x:c t="n" s="0">
        <x:v>31.25648</x:v>
      </x:c>
      <x:c t="n" s="0">
        <x:v>32.35371</x:v>
      </x:c>
      <x:c t="n" s="0">
        <x:v>33.25036</x:v>
      </x:c>
      <x:c t="n" s="0">
        <x:v>37.09976</x:v>
      </x:c>
      <x:c t="n" s="0">
        <x:v>35.36513</x:v>
      </x:c>
      <x:c t="n" s="0">
        <x:v>31.12787</x:v>
      </x:c>
      <x:c t="n" s="0">
        <x:v>28.09516</x:v>
      </x:c>
      <x:c t="n" s="0">
        <x:v>29.42361</x:v>
      </x:c>
      <x:c t="n" s="0">
        <x:v>29.42043</x:v>
      </x:c>
      <x:c t="n" s="0">
        <x:v>23.20322</x:v>
      </x:c>
      <x:c t="n" s="0">
        <x:v>19.20979</x:v>
      </x:c>
      <x:c t="n" s="0">
        <x:v>5.416036</x:v>
      </x:c>
      <x:c t="n" s="0">
        <x:v>3.820964</x:v>
      </x:c>
      <x:c t="n" s="0">
        <x:v>1.561434</x:v>
      </x:c>
      <x:c t="n" s="0">
        <x:v>2.765956</x:v>
      </x:c>
      <x:c t="n" s="0">
        <x:v>2.155934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43945.1240972222</x:v>
      </x:c>
      <x:c t="n" s="7">
        <x:v>43945.1240972222</x:v>
      </x:c>
      <x:c t="n" s="0">
        <x:v>44.28453</x:v>
      </x:c>
      <x:c t="n" s="0">
        <x:v>54.20069</x:v>
      </x:c>
      <x:c t="n" s="0">
        <x:v>58.55293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-19.58368</x:v>
      </x:c>
      <x:c t="n" s="0">
        <x:v>-7.141685</x:v>
      </x:c>
      <x:c t="n" s="0">
        <x:v>-1.304115</x:v>
      </x:c>
      <x:c t="n" s="0">
        <x:v>6.718314</x:v>
      </x:c>
      <x:c t="n" s="0">
        <x:v>22.53005</x:v>
      </x:c>
      <x:c t="n" s="0">
        <x:v>21.84844</x:v>
      </x:c>
      <x:c t="n" s="0">
        <x:v>24.86019</x:v>
      </x:c>
      <x:c t="n" s="0">
        <x:v>26.80548</x:v>
      </x:c>
      <x:c t="n" s="0">
        <x:v>23.29632</x:v>
      </x:c>
      <x:c t="n" s="0">
        <x:v>26.70975</x:v>
      </x:c>
      <x:c t="n" s="0">
        <x:v>29.33906</x:v>
      </x:c>
      <x:c t="n" s="0">
        <x:v>29.47704</x:v>
      </x:c>
      <x:c t="n" s="0">
        <x:v>29.90304</x:v>
      </x:c>
      <x:c t="n" s="0">
        <x:v>31.13803</x:v>
      </x:c>
      <x:c t="n" s="0">
        <x:v>30.3486</x:v>
      </x:c>
      <x:c t="n" s="0">
        <x:v>32.70049</x:v>
      </x:c>
      <x:c t="n" s="0">
        <x:v>34.15781</x:v>
      </x:c>
      <x:c t="n" s="0">
        <x:v>34.35883</x:v>
      </x:c>
      <x:c t="n" s="0">
        <x:v>34.33261</x:v>
      </x:c>
      <x:c t="n" s="0">
        <x:v>36.58647</x:v>
      </x:c>
      <x:c t="n" s="0">
        <x:v>37.56316</x:v>
      </x:c>
      <x:c t="n" s="0">
        <x:v>33.92444</x:v>
      </x:c>
      <x:c t="n" s="0">
        <x:v>31.6657</x:v>
      </x:c>
      <x:c t="n" s="0">
        <x:v>30.70441</x:v>
      </x:c>
      <x:c t="n" s="0">
        <x:v>27.23599</x:v>
      </x:c>
      <x:c t="n" s="0">
        <x:v>29.99267</x:v>
      </x:c>
      <x:c t="n" s="0">
        <x:v>24.43001</x:v>
      </x:c>
      <x:c t="n" s="0">
        <x:v>19.84823</x:v>
      </x:c>
      <x:c t="n" s="0">
        <x:v>6.992881</x:v>
      </x:c>
      <x:c t="n" s="0">
        <x:v>4.53295</x:v>
      </x:c>
      <x:c t="n" s="0">
        <x:v>1.286856</x:v>
      </x:c>
      <x:c t="n" s="0">
        <x:v>2.977087</x:v>
      </x:c>
      <x:c t="n" s="0">
        <x:v>2.42129</x:v>
      </x:c>
      <x:c t="n" s="0">
        <x:v>-30.06697</x:v>
      </x:c>
      <x:c t="n" s="0">
        <x:v>-29.16826</x:v>
      </x:c>
      <x:c t="n" s="0">
        <x:v>-28.18997</x:v>
      </x:c>
      <x:c t="n" s="0">
        <x:v>-18.89462</x:v>
      </x:c>
      <x:c t="n" s="0">
        <x:v>-9.64113</x:v>
      </x:c>
      <x:c t="n" s="0">
        <x:v>-5.171432</x:v>
      </x:c>
      <x:c t="n" s="0">
        <x:v>7.995319</x:v>
      </x:c>
      <x:c t="n" s="0">
        <x:v>23.3251</x:v>
      </x:c>
      <x:c t="n" s="0">
        <x:v>18.61143</x:v>
      </x:c>
      <x:c t="n" s="0">
        <x:v>27.12544</x:v>
      </x:c>
      <x:c t="n" s="0">
        <x:v>30.11537</x:v>
      </x:c>
      <x:c t="n" s="0">
        <x:v>22.03643</x:v>
      </x:c>
      <x:c t="n" s="0">
        <x:v>28.44314</x:v>
      </x:c>
      <x:c t="n" s="0">
        <x:v>31.52323</x:v>
      </x:c>
      <x:c t="n" s="0">
        <x:v>22.67234</x:v>
      </x:c>
      <x:c t="n" s="0">
        <x:v>33.47776</x:v>
      </x:c>
      <x:c t="n" s="0">
        <x:v>35.33549</x:v>
      </x:c>
      <x:c t="n" s="0">
        <x:v>28.51585</x:v>
      </x:c>
      <x:c t="n" s="0">
        <x:v>35.81091</x:v>
      </x:c>
      <x:c t="n" s="0">
        <x:v>36.65029</x:v>
      </x:c>
      <x:c t="n" s="0">
        <x:v>33.37706</x:v>
      </x:c>
      <x:c t="n" s="0">
        <x:v>36.09345</x:v>
      </x:c>
      <x:c t="n" s="0">
        <x:v>35.9975</x:v>
      </x:c>
      <x:c t="n" s="0">
        <x:v>34.09051</x:v>
      </x:c>
      <x:c t="n" s="0">
        <x:v>33.33508</x:v>
      </x:c>
      <x:c t="n" s="0">
        <x:v>31.80265</x:v>
      </x:c>
      <x:c t="n" s="0">
        <x:v>31.62582</x:v>
      </x:c>
      <x:c t="n" s="0">
        <x:v>24.0579</x:v>
      </x:c>
      <x:c t="n" s="0">
        <x:v>30.16809</x:v>
      </x:c>
      <x:c t="n" s="0">
        <x:v>26.66692</x:v>
      </x:c>
      <x:c t="n" s="0">
        <x:v>18.63007</x:v>
      </x:c>
      <x:c t="n" s="0">
        <x:v>8.069078</x:v>
      </x:c>
      <x:c t="n" s="0">
        <x:v>5.474282</x:v>
      </x:c>
      <x:c t="n" s="0">
        <x:v>1.516731</x:v>
      </x:c>
      <x:c t="n" s="0">
        <x:v>3.326311</x:v>
      </x:c>
      <x:c t="n" s="0">
        <x:v>1.976611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43945.1240972222</x:v>
      </x:c>
      <x:c t="n" s="7">
        <x:v>43945.1240972222</x:v>
      </x:c>
      <x:c t="n" s="0">
        <x:v>45.46701</x:v>
      </x:c>
      <x:c t="n" s="0">
        <x:v>54.20069</x:v>
      </x:c>
      <x:c t="n" s="0">
        <x:v>60.84484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-19.53187</x:v>
      </x:c>
      <x:c t="n" s="0">
        <x:v>-7.428365</x:v>
      </x:c>
      <x:c t="n" s="0">
        <x:v>-1.694937</x:v>
      </x:c>
      <x:c t="n" s="0">
        <x:v>6.925065</x:v>
      </x:c>
      <x:c t="n" s="0">
        <x:v>22.62027</x:v>
      </x:c>
      <x:c t="n" s="0">
        <x:v>21.50187</x:v>
      </x:c>
      <x:c t="n" s="0">
        <x:v>24.84717</x:v>
      </x:c>
      <x:c t="n" s="0">
        <x:v>26.90413</x:v>
      </x:c>
      <x:c t="n" s="0">
        <x:v>23.32275</x:v>
      </x:c>
      <x:c t="n" s="0">
        <x:v>26.59078</x:v>
      </x:c>
      <x:c t="n" s="0">
        <x:v>29.48729</x:v>
      </x:c>
      <x:c t="n" s="0">
        <x:v>29.00991</x:v>
      </x:c>
      <x:c t="n" s="0">
        <x:v>29.81949</x:v>
      </x:c>
      <x:c t="n" s="0">
        <x:v>31.18647</x:v>
      </x:c>
      <x:c t="n" s="0">
        <x:v>29.99083</x:v>
      </x:c>
      <x:c t="n" s="0">
        <x:v>32.72132</x:v>
      </x:c>
      <x:c t="n" s="0">
        <x:v>34.56516</x:v>
      </x:c>
      <x:c t="n" s="0">
        <x:v>33.80554</x:v>
      </x:c>
      <x:c t="n" s="0">
        <x:v>35.13755</x:v>
      </x:c>
      <x:c t="n" s="0">
        <x:v>36.2821</x:v>
      </x:c>
      <x:c t="n" s="0">
        <x:v>37.2961</x:v>
      </x:c>
      <x:c t="n" s="0">
        <x:v>33.96544</x:v>
      </x:c>
      <x:c t="n" s="0">
        <x:v>31.73728</x:v>
      </x:c>
      <x:c t="n" s="0">
        <x:v>30.75677</x:v>
      </x:c>
      <x:c t="n" s="0">
        <x:v>26.97857</x:v>
      </x:c>
      <x:c t="n" s="0">
        <x:v>29.67893</x:v>
      </x:c>
      <x:c t="n" s="0">
        <x:v>23.99465</x:v>
      </x:c>
      <x:c t="n" s="0">
        <x:v>19.55313</x:v>
      </x:c>
      <x:c t="n" s="0">
        <x:v>7.063532</x:v>
      </x:c>
      <x:c t="n" s="0">
        <x:v>4.533817</x:v>
      </x:c>
      <x:c t="n" s="0">
        <x:v>1.154074</x:v>
      </x:c>
      <x:c t="n" s="0">
        <x:v>3.049994</x:v>
      </x:c>
      <x:c t="n" s="0">
        <x:v>2.381649</x:v>
      </x:c>
      <x:c t="n" s="0">
        <x:v>-30.06697</x:v>
      </x:c>
      <x:c t="n" s="0">
        <x:v>-29.16826</x:v>
      </x:c>
      <x:c t="n" s="0">
        <x:v>-27.16928</x:v>
      </x:c>
      <x:c t="n" s="0">
        <x:v>-20.35344</x:v>
      </x:c>
      <x:c t="n" s="0">
        <x:v>-9.64113</x:v>
      </x:c>
      <x:c t="n" s="0">
        <x:v>-5.171432</x:v>
      </x:c>
      <x:c t="n" s="0">
        <x:v>7.899589</x:v>
      </x:c>
      <x:c t="n" s="0">
        <x:v>22.47546</x:v>
      </x:c>
      <x:c t="n" s="0">
        <x:v>18.61143</x:v>
      </x:c>
      <x:c t="n" s="0">
        <x:v>21.82727</x:v>
      </x:c>
      <x:c t="n" s="0">
        <x:v>23.65155</x:v>
      </x:c>
      <x:c t="n" s="0">
        <x:v>23.69383</x:v>
      </x:c>
      <x:c t="n" s="0">
        <x:v>22.18764</x:v>
      </x:c>
      <x:c t="n" s="0">
        <x:v>27.61969</x:v>
      </x:c>
      <x:c t="n" s="0">
        <x:v>26.921</x:v>
      </x:c>
      <x:c t="n" s="0">
        <x:v>19.39253</x:v>
      </x:c>
      <x:c t="n" s="0">
        <x:v>32.51998</x:v>
      </x:c>
      <x:c t="n" s="0">
        <x:v>24.19713</x:v>
      </x:c>
      <x:c t="n" s="0">
        <x:v>28.86642</x:v>
      </x:c>
      <x:c t="n" s="0">
        <x:v>36.37202</x:v>
      </x:c>
      <x:c t="n" s="0">
        <x:v>27.04901</x:v>
      </x:c>
      <x:c t="n" s="0">
        <x:v>35.74279</x:v>
      </x:c>
      <x:c t="n" s="0">
        <x:v>32.11573</x:v>
      </x:c>
      <x:c t="n" s="0">
        <x:v>37.53923</x:v>
      </x:c>
      <x:c t="n" s="0">
        <x:v>33.71394</x:v>
      </x:c>
      <x:c t="n" s="0">
        <x:v>30.95229</x:v>
      </x:c>
      <x:c t="n" s="0">
        <x:v>31.581</x:v>
      </x:c>
      <x:c t="n" s="0">
        <x:v>26.86288</x:v>
      </x:c>
      <x:c t="n" s="0">
        <x:v>26.93508</x:v>
      </x:c>
      <x:c t="n" s="0">
        <x:v>21.49567</x:v>
      </x:c>
      <x:c t="n" s="0">
        <x:v>20.70621</x:v>
      </x:c>
      <x:c t="n" s="0">
        <x:v>7.319716</x:v>
      </x:c>
      <x:c t="n" s="0">
        <x:v>4.349653</x:v>
      </x:c>
      <x:c t="n" s="0">
        <x:v>1.15568</x:v>
      </x:c>
      <x:c t="n" s="0">
        <x:v>2.450954</x:v>
      </x:c>
      <x:c t="n" s="0">
        <x:v>2.670333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43945.1240972222</x:v>
      </x:c>
      <x:c t="n" s="7">
        <x:v>43945.1240972222</x:v>
      </x:c>
      <x:c t="n" s="0">
        <x:v>46.79539</x:v>
      </x:c>
      <x:c t="n" s="0">
        <x:v>54.20069</x:v>
      </x:c>
      <x:c t="n" s="0">
        <x:v>60.52013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-19.86305</x:v>
      </x:c>
      <x:c t="n" s="0">
        <x:v>-7.689133</x:v>
      </x:c>
      <x:c t="n" s="0">
        <x:v>-2.059031</x:v>
      </x:c>
      <x:c t="n" s="0">
        <x:v>7.064596</x:v>
      </x:c>
      <x:c t="n" s="0">
        <x:v>22.46421</x:v>
      </x:c>
      <x:c t="n" s="0">
        <x:v>21.11474</x:v>
      </x:c>
      <x:c t="n" s="0">
        <x:v>24.39932</x:v>
      </x:c>
      <x:c t="n" s="0">
        <x:v>26.39427</x:v>
      </x:c>
      <x:c t="n" s="0">
        <x:v>23.37894</x:v>
      </x:c>
      <x:c t="n" s="0">
        <x:v>26.04845</x:v>
      </x:c>
      <x:c t="n" s="0">
        <x:v>28.8624</x:v>
      </x:c>
      <x:c t="n" s="0">
        <x:v>29.0124</x:v>
      </x:c>
      <x:c t="n" s="0">
        <x:v>29.40378</x:v>
      </x:c>
      <x:c t="n" s="0">
        <x:v>31.51219</x:v>
      </x:c>
      <x:c t="n" s="0">
        <x:v>29.64325</x:v>
      </x:c>
      <x:c t="n" s="0">
        <x:v>33.61611</x:v>
      </x:c>
      <x:c t="n" s="0">
        <x:v>34.72023</x:v>
      </x:c>
      <x:c t="n" s="0">
        <x:v>33.48164</x:v>
      </x:c>
      <x:c t="n" s="0">
        <x:v>35.29123</x:v>
      </x:c>
      <x:c t="n" s="0">
        <x:v>35.99889</x:v>
      </x:c>
      <x:c t="n" s="0">
        <x:v>37.28055</x:v>
      </x:c>
      <x:c t="n" s="0">
        <x:v>33.70757</x:v>
      </x:c>
      <x:c t="n" s="0">
        <x:v>31.52512</x:v>
      </x:c>
      <x:c t="n" s="0">
        <x:v>30.79108</x:v>
      </x:c>
      <x:c t="n" s="0">
        <x:v>27.31263</x:v>
      </x:c>
      <x:c t="n" s="0">
        <x:v>29.5398</x:v>
      </x:c>
      <x:c t="n" s="0">
        <x:v>23.66531</x:v>
      </x:c>
      <x:c t="n" s="0">
        <x:v>19.65602</x:v>
      </x:c>
      <x:c t="n" s="0">
        <x:v>7.01358</x:v>
      </x:c>
      <x:c t="n" s="0">
        <x:v>4.683611</x:v>
      </x:c>
      <x:c t="n" s="0">
        <x:v>1.27103</x:v>
      </x:c>
      <x:c t="n" s="0">
        <x:v>2.900842</x:v>
      </x:c>
      <x:c t="n" s="0">
        <x:v>2.315049</x:v>
      </x:c>
      <x:c t="n" s="0">
        <x:v>-30.06697</x:v>
      </x:c>
      <x:c t="n" s="0">
        <x:v>-29.16826</x:v>
      </x:c>
      <x:c t="n" s="0">
        <x:v>-26.3434</x:v>
      </x:c>
      <x:c t="n" s="0">
        <x:v>-22.5662</x:v>
      </x:c>
      <x:c t="n" s="0">
        <x:v>-9.64113</x:v>
      </x:c>
      <x:c t="n" s="0">
        <x:v>-5.171432</x:v>
      </x:c>
      <x:c t="n" s="0">
        <x:v>7.8017</x:v>
      </x:c>
      <x:c t="n" s="0">
        <x:v>21.41814</x:v>
      </x:c>
      <x:c t="n" s="0">
        <x:v>16.01003</x:v>
      </x:c>
      <x:c t="n" s="0">
        <x:v>20.01611</x:v>
      </x:c>
      <x:c t="n" s="0">
        <x:v>20.72751</x:v>
      </x:c>
      <x:c t="n" s="0">
        <x:v>23.69383</x:v>
      </x:c>
      <x:c t="n" s="0">
        <x:v>19.50892</x:v>
      </x:c>
      <x:c t="n" s="0">
        <x:v>18.62256</x:v>
      </x:c>
      <x:c t="n" s="0">
        <x:v>29.00892</x:v>
      </x:c>
      <x:c t="n" s="0">
        <x:v>27.36935</x:v>
      </x:c>
      <x:c t="n" s="0">
        <x:v>32.06345</x:v>
      </x:c>
      <x:c t="n" s="0">
        <x:v>26.84712</x:v>
      </x:c>
      <x:c t="n" s="0">
        <x:v>37.80229</x:v>
      </x:c>
      <x:c t="n" s="0">
        <x:v>34.48261</x:v>
      </x:c>
      <x:c t="n" s="0">
        <x:v>31.09855</x:v>
      </x:c>
      <x:c t="n" s="0">
        <x:v>36.46334</x:v>
      </x:c>
      <x:c t="n" s="0">
        <x:v>36.56456</x:v>
      </x:c>
      <x:c t="n" s="0">
        <x:v>35.82851</x:v>
      </x:c>
      <x:c t="n" s="0">
        <x:v>34.97427</x:v>
      </x:c>
      <x:c t="n" s="0">
        <x:v>30.63956</x:v>
      </x:c>
      <x:c t="n" s="0">
        <x:v>30.61175</x:v>
      </x:c>
      <x:c t="n" s="0">
        <x:v>28.99807</x:v>
      </x:c>
      <x:c t="n" s="0">
        <x:v>29.21563</x:v>
      </x:c>
      <x:c t="n" s="0">
        <x:v>25.3116</x:v>
      </x:c>
      <x:c t="n" s="0">
        <x:v>20.87644</x:v>
      </x:c>
      <x:c t="n" s="0">
        <x:v>7.026021</x:v>
      </x:c>
      <x:c t="n" s="0">
        <x:v>5.374178</x:v>
      </x:c>
      <x:c t="n" s="0">
        <x:v>1.544556</x:v>
      </x:c>
      <x:c t="n" s="0">
        <x:v>2.553334</x:v>
      </x:c>
      <x:c t="n" s="0">
        <x:v>2.023432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43945.1240972222</x:v>
      </x:c>
      <x:c t="n" s="7">
        <x:v>43945.1240972222</x:v>
      </x:c>
      <x:c t="n" s="0">
        <x:v>46.26714</x:v>
      </x:c>
      <x:c t="n" s="0">
        <x:v>54.20069</x:v>
      </x:c>
      <x:c t="n" s="0">
        <x:v>61.42561</x:v>
      </x:c>
      <x:c t="n" s="0">
        <x:v>70.65778</x:v>
      </x:c>
      <x:c t="n" s="0">
        <x:v>-30.06697</x:v>
      </x:c>
      <x:c t="n" s="0">
        <x:v>-29.16826</x:v>
      </x:c>
      <x:c t="n" s="0">
        <x:v>-28.06748</x:v>
      </x:c>
      <x:c t="n" s="0">
        <x:v>-20.16743</x:v>
      </x:c>
      <x:c t="n" s="0">
        <x:v>-7.924946</x:v>
      </x:c>
      <x:c t="n" s="0">
        <x:v>-2.396132</x:v>
      </x:c>
      <x:c t="n" s="0">
        <x:v>7.18031</x:v>
      </x:c>
      <x:c t="n" s="0">
        <x:v>22.32634</x:v>
      </x:c>
      <x:c t="n" s="0">
        <x:v>20.54428</x:v>
      </x:c>
      <x:c t="n" s="0">
        <x:v>23.97649</x:v>
      </x:c>
      <x:c t="n" s="0">
        <x:v>25.90578</x:v>
      </x:c>
      <x:c t="n" s="0">
        <x:v>23.42635</x:v>
      </x:c>
      <x:c t="n" s="0">
        <x:v>25.6005</x:v>
      </x:c>
      <x:c t="n" s="0">
        <x:v>29.03202</x:v>
      </x:c>
      <x:c t="n" s="0">
        <x:v>28.99837</x:v>
      </x:c>
      <x:c t="n" s="0">
        <x:v>29.85553</x:v>
      </x:c>
      <x:c t="n" s="0">
        <x:v>31.56612</x:v>
      </x:c>
      <x:c t="n" s="0">
        <x:v>29.1791</x:v>
      </x:c>
      <x:c t="n" s="0">
        <x:v>33.6827</x:v>
      </x:c>
      <x:c t="n" s="0">
        <x:v>34.76397</x:v>
      </x:c>
      <x:c t="n" s="0">
        <x:v>33.32154</x:v>
      </x:c>
      <x:c t="n" s="0">
        <x:v>35.23236</x:v>
      </x:c>
      <x:c t="n" s="0">
        <x:v>35.9725</x:v>
      </x:c>
      <x:c t="n" s="0">
        <x:v>37.25723</x:v>
      </x:c>
      <x:c t="n" s="0">
        <x:v>33.8415</x:v>
      </x:c>
      <x:c t="n" s="0">
        <x:v>31.32794</x:v>
      </x:c>
      <x:c t="n" s="0">
        <x:v>30.76234</x:v>
      </x:c>
      <x:c t="n" s="0">
        <x:v>27.74576</x:v>
      </x:c>
      <x:c t="n" s="0">
        <x:v>30.14998</x:v>
      </x:c>
      <x:c t="n" s="0">
        <x:v>24.1973</x:v>
      </x:c>
      <x:c t="n" s="0">
        <x:v>20.90605</x:v>
      </x:c>
      <x:c t="n" s="0">
        <x:v>6.928699</x:v>
      </x:c>
      <x:c t="n" s="0">
        <x:v>4.867128</x:v>
      </x:c>
      <x:c t="n" s="0">
        <x:v>1.212088</x:v>
      </x:c>
      <x:c t="n" s="0">
        <x:v>2.982921</x:v>
      </x:c>
      <x:c t="n" s="0">
        <x:v>2.441977</x:v>
      </x:c>
      <x:c t="n" s="0">
        <x:v>-30.06697</x:v>
      </x:c>
      <x:c t="n" s="0">
        <x:v>-29.16826</x:v>
      </x:c>
      <x:c t="n" s="0">
        <x:v>-26.3434</x:v>
      </x:c>
      <x:c t="n" s="0">
        <x:v>-22.5662</x:v>
      </x:c>
      <x:c t="n" s="0">
        <x:v>-10.04242</x:v>
      </x:c>
      <x:c t="n" s="0">
        <x:v>-5.171432</x:v>
      </x:c>
      <x:c t="n" s="0">
        <x:v>7.8017</x:v>
      </x:c>
      <x:c t="n" s="0">
        <x:v>21.26705</x:v>
      </x:c>
      <x:c t="n" s="0">
        <x:v>13.06718</x:v>
      </x:c>
      <x:c t="n" s="0">
        <x:v>19.94</x:v>
      </x:c>
      <x:c t="n" s="0">
        <x:v>20.72751</x:v>
      </x:c>
      <x:c t="n" s="0">
        <x:v>23.12345</x:v>
      </x:c>
      <x:c t="n" s="0">
        <x:v>23.97886</x:v>
      </x:c>
      <x:c t="n" s="0">
        <x:v>32.03951</x:v>
      </x:c>
      <x:c t="n" s="0">
        <x:v>28.88037</x:v>
      </x:c>
      <x:c t="n" s="0">
        <x:v>33.71986</x:v>
      </x:c>
      <x:c t="n" s="0">
        <x:v>32.69028</x:v>
      </x:c>
      <x:c t="n" s="0">
        <x:v>23.94141</x:v>
      </x:c>
      <x:c t="n" s="0">
        <x:v>32.67038</x:v>
      </x:c>
      <x:c t="n" s="0">
        <x:v>33.31403</x:v>
      </x:c>
      <x:c t="n" s="0">
        <x:v>34.74919</x:v>
      </x:c>
      <x:c t="n" s="0">
        <x:v>34.67327</x:v>
      </x:c>
      <x:c t="n" s="0">
        <x:v>33.82796</x:v>
      </x:c>
      <x:c t="n" s="0">
        <x:v>36.83809</x:v>
      </x:c>
      <x:c t="n" s="0">
        <x:v>29.95468</x:v>
      </x:c>
      <x:c t="n" s="0">
        <x:v>29.34572</x:v>
      </x:c>
      <x:c t="n" s="0">
        <x:v>29.99986</x:v>
      </x:c>
      <x:c t="n" s="0">
        <x:v>29.30672</x:v>
      </x:c>
      <x:c t="n" s="0">
        <x:v>32.25077</x:v>
      </x:c>
      <x:c t="n" s="0">
        <x:v>22.86186</x:v>
      </x:c>
      <x:c t="n" s="0">
        <x:v>23.53636</x:v>
      </x:c>
      <x:c t="n" s="0">
        <x:v>4.879912</x:v>
      </x:c>
      <x:c t="n" s="0">
        <x:v>5.413196</x:v>
      </x:c>
      <x:c t="n" s="0">
        <x:v>0.6981555</x:v>
      </x:c>
      <x:c t="n" s="0">
        <x:v>3.177647</x:v>
      </x:c>
      <x:c t="n" s="0">
        <x:v>2.370826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43945.1240972222</x:v>
      </x:c>
      <x:c t="n" s="7">
        <x:v>43945.1240972222</x:v>
      </x:c>
      <x:c t="n" s="0">
        <x:v>45.70951</x:v>
      </x:c>
      <x:c t="n" s="0">
        <x:v>54.20069</x:v>
      </x:c>
      <x:c t="n" s="0">
        <x:v>60.29131</x:v>
      </x:c>
      <x:c t="n" s="0">
        <x:v>66.81411</x:v>
      </x:c>
      <x:c t="n" s="0">
        <x:v>-30.06697</x:v>
      </x:c>
      <x:c t="n" s="0">
        <x:v>-29.16826</x:v>
      </x:c>
      <x:c t="n" s="0">
        <x:v>-27.76999</x:v>
      </x:c>
      <x:c t="n" s="0">
        <x:v>-20.44541</x:v>
      </x:c>
      <x:c t="n" s="0">
        <x:v>-8.386071</x:v>
      </x:c>
      <x:c t="n" s="0">
        <x:v>-2.706311</x:v>
      </x:c>
      <x:c t="n" s="0">
        <x:v>7.27675</x:v>
      </x:c>
      <x:c t="n" s="0">
        <x:v>22.09298</x:v>
      </x:c>
      <x:c t="n" s="0">
        <x:v>19.9897</x:v>
      </x:c>
      <x:c t="n" s="0">
        <x:v>23.54988</x:v>
      </x:c>
      <x:c t="n" s="0">
        <x:v>25.44014</x:v>
      </x:c>
      <x:c t="n" s="0">
        <x:v>22.93194</x:v>
      </x:c>
      <x:c t="n" s="0">
        <x:v>25.68267</x:v>
      </x:c>
      <x:c t="n" s="0">
        <x:v>29.77129</x:v>
      </x:c>
      <x:c t="n" s="0">
        <x:v>28.91135</x:v>
      </x:c>
      <x:c t="n" s="0">
        <x:v>30.60565</x:v>
      </x:c>
      <x:c t="n" s="0">
        <x:v>31.57342</x:v>
      </x:c>
      <x:c t="n" s="0">
        <x:v>28.6152</x:v>
      </x:c>
      <x:c t="n" s="0">
        <x:v>33.6231</x:v>
      </x:c>
      <x:c t="n" s="0">
        <x:v>34.58399</x:v>
      </x:c>
      <x:c t="n" s="0">
        <x:v>33.90761</x:v>
      </x:c>
      <x:c t="n" s="0">
        <x:v>35.58564</x:v>
      </x:c>
      <x:c t="n" s="0">
        <x:v>35.85923</x:v>
      </x:c>
      <x:c t="n" s="0">
        <x:v>37.36894</x:v>
      </x:c>
      <x:c t="n" s="0">
        <x:v>33.33064</x:v>
      </x:c>
      <x:c t="n" s="0">
        <x:v>31.3105</x:v>
      </x:c>
      <x:c t="n" s="0">
        <x:v>30.42179</x:v>
      </x:c>
      <x:c t="n" s="0">
        <x:v>28.01071</x:v>
      </x:c>
      <x:c t="n" s="0">
        <x:v>29.95515</x:v>
      </x:c>
      <x:c t="n" s="0">
        <x:v>23.96679</x:v>
      </x:c>
      <x:c t="n" s="0">
        <x:v>20.7397</x:v>
      </x:c>
      <x:c t="n" s="0">
        <x:v>6.87728</x:v>
      </x:c>
      <x:c t="n" s="0">
        <x:v>5.013905</x:v>
      </x:c>
      <x:c t="n" s="0">
        <x:v>1.27056</x:v>
      </x:c>
      <x:c t="n" s="0">
        <x:v>2.99529</x:v>
      </x:c>
      <x:c t="n" s="0">
        <x:v>2.484421</x:v>
      </x:c>
      <x:c t="n" s="0">
        <x:v>-30.06697</x:v>
      </x:c>
      <x:c t="n" s="0">
        <x:v>-29.16826</x:v>
      </x:c>
      <x:c t="n" s="0">
        <x:v>-26.3434</x:v>
      </x:c>
      <x:c t="n" s="0">
        <x:v>-22.5662</x:v>
      </x:c>
      <x:c t="n" s="0">
        <x:v>-14.95885</x:v>
      </x:c>
      <x:c t="n" s="0">
        <x:v>-5.171432</x:v>
      </x:c>
      <x:c t="n" s="0">
        <x:v>7.8017</x:v>
      </x:c>
      <x:c t="n" s="0">
        <x:v>20.03028</x:v>
      </x:c>
      <x:c t="n" s="0">
        <x:v>13.06718</x:v>
      </x:c>
      <x:c t="n" s="0">
        <x:v>19.36629</x:v>
      </x:c>
      <x:c t="n" s="0">
        <x:v>20.44987</x:v>
      </x:c>
      <x:c t="n" s="0">
        <x:v>5.567685</x:v>
      </x:c>
      <x:c t="n" s="0">
        <x:v>26.13451</x:v>
      </x:c>
      <x:c t="n" s="0">
        <x:v>32.13254</x:v>
      </x:c>
      <x:c t="n" s="0">
        <x:v>26.52279</x:v>
      </x:c>
      <x:c t="n" s="0">
        <x:v>30.93015</x:v>
      </x:c>
      <x:c t="n" s="0">
        <x:v>29.43835</x:v>
      </x:c>
      <x:c t="n" s="0">
        <x:v>30.43507</x:v>
      </x:c>
      <x:c t="n" s="0">
        <x:v>32.2576</x:v>
      </x:c>
      <x:c t="n" s="0">
        <x:v>33.50155</x:v>
      </x:c>
      <x:c t="n" s="0">
        <x:v>35.45885</x:v>
      </x:c>
      <x:c t="n" s="0">
        <x:v>37.95344</x:v>
      </x:c>
      <x:c t="n" s="0">
        <x:v>37.32766</x:v>
      </x:c>
      <x:c t="n" s="0">
        <x:v>38.19954</x:v>
      </x:c>
      <x:c t="n" s="0">
        <x:v>28.52997</x:v>
      </x:c>
      <x:c t="n" s="0">
        <x:v>32.02155</x:v>
      </x:c>
      <x:c t="n" s="0">
        <x:v>27.24134</x:v>
      </x:c>
      <x:c t="n" s="0">
        <x:v>28.9136</x:v>
      </x:c>
      <x:c t="n" s="0">
        <x:v>29.61505</x:v>
      </x:c>
      <x:c t="n" s="0">
        <x:v>23.96501</x:v>
      </x:c>
      <x:c t="n" s="0">
        <x:v>20.28004</x:v>
      </x:c>
      <x:c t="n" s="0">
        <x:v>7.872018</x:v>
      </x:c>
      <x:c t="n" s="0">
        <x:v>6.797038</x:v>
      </x:c>
      <x:c t="n" s="0">
        <x:v>1.547937</x:v>
      </x:c>
      <x:c t="n" s="0">
        <x:v>2.724764</x:v>
      </x:c>
      <x:c t="n" s="0">
        <x:v>3.130352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43945.1240972222</x:v>
      </x:c>
      <x:c t="n" s="7">
        <x:v>43945.1240972222</x:v>
      </x:c>
      <x:c t="n" s="0">
        <x:v>47.56034</x:v>
      </x:c>
      <x:c t="n" s="0">
        <x:v>54.20069</x:v>
      </x:c>
      <x:c t="n" s="0">
        <x:v>62.41825</x:v>
      </x:c>
      <x:c t="n" s="0">
        <x:v>68.57503</x:v>
      </x:c>
      <x:c t="n" s="0">
        <x:v>-30.06697</x:v>
      </x:c>
      <x:c t="n" s="0">
        <x:v>-29.16826</x:v>
      </x:c>
      <x:c t="n" s="0">
        <x:v>-27.53117</x:v>
      </x:c>
      <x:c t="n" s="0">
        <x:v>-20.69776</x:v>
      </x:c>
      <x:c t="n" s="0">
        <x:v>-8.910959</x:v>
      </x:c>
      <x:c t="n" s="0">
        <x:v>-2.967846</x:v>
      </x:c>
      <x:c t="n" s="0">
        <x:v>7.357449</x:v>
      </x:c>
      <x:c t="n" s="0">
        <x:v>21.84642</x:v>
      </x:c>
      <x:c t="n" s="0">
        <x:v>19.54443</x:v>
      </x:c>
      <x:c t="n" s="0">
        <x:v>23.13902</x:v>
      </x:c>
      <x:c t="n" s="0">
        <x:v>24.95933</x:v>
      </x:c>
      <x:c t="n" s="0">
        <x:v>22.26024</x:v>
      </x:c>
      <x:c t="n" s="0">
        <x:v>25.75163</x:v>
      </x:c>
      <x:c t="n" s="0">
        <x:v>29.5986</x:v>
      </x:c>
      <x:c t="n" s="0">
        <x:v>28.34396</x:v>
      </x:c>
      <x:c t="n" s="0">
        <x:v>30.06039</x:v>
      </x:c>
      <x:c t="n" s="0">
        <x:v>31.15042</x:v>
      </x:c>
      <x:c t="n" s="0">
        <x:v>29.65686</x:v>
      </x:c>
      <x:c t="n" s="0">
        <x:v>33.2862</x:v>
      </x:c>
      <x:c t="n" s="0">
        <x:v>34.05883</x:v>
      </x:c>
      <x:c t="n" s="0">
        <x:v>33.54363</x:v>
      </x:c>
      <x:c t="n" s="0">
        <x:v>37.04673</x:v>
      </x:c>
      <x:c t="n" s="0">
        <x:v>36.27481</x:v>
      </x:c>
      <x:c t="n" s="0">
        <x:v>37.59211</x:v>
      </x:c>
      <x:c t="n" s="0">
        <x:v>33.01005</x:v>
      </x:c>
      <x:c t="n" s="0">
        <x:v>31.32723</x:v>
      </x:c>
      <x:c t="n" s="0">
        <x:v>30.40903</x:v>
      </x:c>
      <x:c t="n" s="0">
        <x:v>27.8623</x:v>
      </x:c>
      <x:c t="n" s="0">
        <x:v>29.91962</x:v>
      </x:c>
      <x:c t="n" s="0">
        <x:v>23.83858</x:v>
      </x:c>
      <x:c t="n" s="0">
        <x:v>20.4605</x:v>
      </x:c>
      <x:c t="n" s="0">
        <x:v>6.961339</x:v>
      </x:c>
      <x:c t="n" s="0">
        <x:v>5.206568</x:v>
      </x:c>
      <x:c t="n" s="0">
        <x:v>1.231487</x:v>
      </x:c>
      <x:c t="n" s="0">
        <x:v>2.93593</x:v>
      </x:c>
      <x:c t="n" s="0">
        <x:v>2.647487</x:v>
      </x:c>
      <x:c t="n" s="0">
        <x:v>-30.06697</x:v>
      </x:c>
      <x:c t="n" s="0">
        <x:v>-29.16826</x:v>
      </x:c>
      <x:c t="n" s="0">
        <x:v>-26.3434</x:v>
      </x:c>
      <x:c t="n" s="0">
        <x:v>-22.5662</x:v>
      </x:c>
      <x:c t="n" s="0">
        <x:v>-14.95885</x:v>
      </x:c>
      <x:c t="n" s="0">
        <x:v>-4.322019</x:v>
      </x:c>
      <x:c t="n" s="0">
        <x:v>7.8017</x:v>
      </x:c>
      <x:c t="n" s="0">
        <x:v>20.03028</x:v>
      </x:c>
      <x:c t="n" s="0">
        <x:v>18.35582</x:v>
      </x:c>
      <x:c t="n" s="0">
        <x:v>19.36629</x:v>
      </x:c>
      <x:c t="n" s="0">
        <x:v>19.94364</x:v>
      </x:c>
      <x:c t="n" s="0">
        <x:v>5.567685</x:v>
      </x:c>
      <x:c t="n" s="0">
        <x:v>28.48677</x:v>
      </x:c>
      <x:c t="n" s="0">
        <x:v>25.43899</x:v>
      </x:c>
      <x:c t="n" s="0">
        <x:v>22.16722</x:v>
      </x:c>
      <x:c t="n" s="0">
        <x:v>25.28568</x:v>
      </x:c>
      <x:c t="n" s="0">
        <x:v>27.43995</x:v>
      </x:c>
      <x:c t="n" s="0">
        <x:v>30.39647</x:v>
      </x:c>
      <x:c t="n" s="0">
        <x:v>32.18015</x:v>
      </x:c>
      <x:c t="n" s="0">
        <x:v>32.52352</x:v>
      </x:c>
      <x:c t="n" s="0">
        <x:v>28.32479</x:v>
      </x:c>
      <x:c t="n" s="0">
        <x:v>40.94622</x:v>
      </x:c>
      <x:c t="n" s="0">
        <x:v>36.9091</x:v>
      </x:c>
      <x:c t="n" s="0">
        <x:v>38.33194</x:v>
      </x:c>
      <x:c t="n" s="0">
        <x:v>30.99096</x:v>
      </x:c>
      <x:c t="n" s="0">
        <x:v>30.30718</x:v>
      </x:c>
      <x:c t="n" s="0">
        <x:v>32.21349</x:v>
      </x:c>
      <x:c t="n" s="0">
        <x:v>28.3946</x:v>
      </x:c>
      <x:c t="n" s="0">
        <x:v>30.13435</x:v>
      </x:c>
      <x:c t="n" s="0">
        <x:v>25.72852</x:v>
      </x:c>
      <x:c t="n" s="0">
        <x:v>21.80108</x:v>
      </x:c>
      <x:c t="n" s="0">
        <x:v>6.900386</x:v>
      </x:c>
      <x:c t="n" s="0">
        <x:v>4.861598</x:v>
      </x:c>
      <x:c t="n" s="0">
        <x:v>0.02917262</x:v>
      </x:c>
      <x:c t="n" s="0">
        <x:v>2.180818</x:v>
      </x:c>
      <x:c t="n" s="0">
        <x:v>3.318855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43945.1240972222</x:v>
      </x:c>
      <x:c t="n" s="7">
        <x:v>43945.1240972222</x:v>
      </x:c>
      <x:c t="n" s="0">
        <x:v>45.68218</x:v>
      </x:c>
      <x:c t="n" s="0">
        <x:v>54.20069</x:v>
      </x:c>
      <x:c t="n" s="0">
        <x:v>61.58624</x:v>
      </x:c>
      <x:c t="n" s="0">
        <x:v>67.28836</x:v>
      </x:c>
      <x:c t="n" s="0">
        <x:v>-30.06697</x:v>
      </x:c>
      <x:c t="n" s="0">
        <x:v>-29.16826</x:v>
      </x:c>
      <x:c t="n" s="0">
        <x:v>-27.33735</x:v>
      </x:c>
      <x:c t="n" s="0">
        <x:v>-20.92544</x:v>
      </x:c>
      <x:c t="n" s="0">
        <x:v>-9.415666</x:v>
      </x:c>
      <x:c t="n" s="0">
        <x:v>-3.056113</x:v>
      </x:c>
      <x:c t="n" s="0">
        <x:v>7.179455</x:v>
      </x:c>
      <x:c t="n" s="0">
        <x:v>21.62416</x:v>
      </x:c>
      <x:c t="n" s="0">
        <x:v>19.7282</x:v>
      </x:c>
      <x:c t="n" s="0">
        <x:v>22.75446</x:v>
      </x:c>
      <x:c t="n" s="0">
        <x:v>24.50185</x:v>
      </x:c>
      <x:c t="n" s="0">
        <x:v>21.59081</x:v>
      </x:c>
      <x:c t="n" s="0">
        <x:v>26.95424</x:v>
      </x:c>
      <x:c t="n" s="0">
        <x:v>29.18921</x:v>
      </x:c>
      <x:c t="n" s="0">
        <x:v>28.03955</x:v>
      </x:c>
      <x:c t="n" s="0">
        <x:v>29.74892</x:v>
      </x:c>
      <x:c t="n" s="0">
        <x:v>32.5415</x:v>
      </x:c>
      <x:c t="n" s="0">
        <x:v>30.07656</x:v>
      </x:c>
      <x:c t="n" s="0">
        <x:v>33.17802</x:v>
      </x:c>
      <x:c t="n" s="0">
        <x:v>34.94635</x:v>
      </x:c>
      <x:c t="n" s="0">
        <x:v>33.4445</x:v>
      </x:c>
      <x:c t="n" s="0">
        <x:v>37.03682</x:v>
      </x:c>
      <x:c t="n" s="0">
        <x:v>36.12426</x:v>
      </x:c>
      <x:c t="n" s="0">
        <x:v>37.58332</x:v>
      </x:c>
      <x:c t="n" s="0">
        <x:v>32.82141</x:v>
      </x:c>
      <x:c t="n" s="0">
        <x:v>31.42256</x:v>
      </x:c>
      <x:c t="n" s="0">
        <x:v>31.04551</x:v>
      </x:c>
      <x:c t="n" s="0">
        <x:v>28.36072</x:v>
      </x:c>
      <x:c t="n" s="0">
        <x:v>30.02239</x:v>
      </x:c>
      <x:c t="n" s="0">
        <x:v>24.39712</x:v>
      </x:c>
      <x:c t="n" s="0">
        <x:v>21.08702</x:v>
      </x:c>
      <x:c t="n" s="0">
        <x:v>6.920981</x:v>
      </x:c>
      <x:c t="n" s="0">
        <x:v>5.118635</x:v>
      </x:c>
      <x:c t="n" s="0">
        <x:v>1.221887</x:v>
      </x:c>
      <x:c t="n" s="0">
        <x:v>2.842587</x:v>
      </x:c>
      <x:c t="n" s="0">
        <x:v>2.537069</x:v>
      </x:c>
      <x:c t="n" s="0">
        <x:v>-30.06697</x:v>
      </x:c>
      <x:c t="n" s="0">
        <x:v>-29.16826</x:v>
      </x:c>
      <x:c t="n" s="0">
        <x:v>-26.3434</x:v>
      </x:c>
      <x:c t="n" s="0">
        <x:v>-22.5662</x:v>
      </x:c>
      <x:c t="n" s="0">
        <x:v>-14.95885</x:v>
      </x:c>
      <x:c t="n" s="0">
        <x:v>-3.611871</x:v>
      </x:c>
      <x:c t="n" s="0">
        <x:v>3.135914</x:v>
      </x:c>
      <x:c t="n" s="0">
        <x:v>20.03028</x:v>
      </x:c>
      <x:c t="n" s="0">
        <x:v>20.67078</x:v>
      </x:c>
      <x:c t="n" s="0">
        <x:v>19.36629</x:v>
      </x:c>
      <x:c t="n" s="0">
        <x:v>19.94364</x:v>
      </x:c>
      <x:c t="n" s="0">
        <x:v>16.385</x:v>
      </x:c>
      <x:c t="n" s="0">
        <x:v>30.78359</x:v>
      </x:c>
      <x:c t="n" s="0">
        <x:v>30.0897</x:v>
      </x:c>
      <x:c t="n" s="0">
        <x:v>26.43884</x:v>
      </x:c>
      <x:c t="n" s="0">
        <x:v>27.63655</x:v>
      </x:c>
      <x:c t="n" s="0">
        <x:v>37.88684</x:v>
      </x:c>
      <x:c t="n" s="0">
        <x:v>33.17466</x:v>
      </x:c>
      <x:c t="n" s="0">
        <x:v>30.68709</x:v>
      </x:c>
      <x:c t="n" s="0">
        <x:v>37.89996</x:v>
      </x:c>
      <x:c t="n" s="0">
        <x:v>32.64169</x:v>
      </x:c>
      <x:c t="n" s="0">
        <x:v>36.39148</x:v>
      </x:c>
      <x:c t="n" s="0">
        <x:v>37.13525</x:v>
      </x:c>
      <x:c t="n" s="0">
        <x:v>38.25193</x:v>
      </x:c>
      <x:c t="n" s="0">
        <x:v>33.00648</x:v>
      </x:c>
      <x:c t="n" s="0">
        <x:v>31.47808</x:v>
      </x:c>
      <x:c t="n" s="0">
        <x:v>32.90805</x:v>
      </x:c>
      <x:c t="n" s="0">
        <x:v>29.96862</x:v>
      </x:c>
      <x:c t="n" s="0">
        <x:v>29.16377</x:v>
      </x:c>
      <x:c t="n" s="0">
        <x:v>24.01751</x:v>
      </x:c>
      <x:c t="n" s="0">
        <x:v>21.11307</x:v>
      </x:c>
      <x:c t="n" s="0">
        <x:v>5.651214</x:v>
      </x:c>
      <x:c t="n" s="0">
        <x:v>4.845991</x:v>
      </x:c>
      <x:c t="n" s="0">
        <x:v>1.526664</x:v>
      </x:c>
      <x:c t="n" s="0">
        <x:v>2.630279</x:v>
      </x:c>
      <x:c t="n" s="0">
        <x:v>1.747774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43945.1240972222</x:v>
      </x:c>
      <x:c t="n" s="7">
        <x:v>43945.1240972222</x:v>
      </x:c>
      <x:c t="n" s="0">
        <x:v>45.98376</x:v>
      </x:c>
      <x:c t="n" s="0">
        <x:v>54.20069</x:v>
      </x:c>
      <x:c t="n" s="0">
        <x:v>63.76046</x:v>
      </x:c>
      <x:c t="n" s="0">
        <x:v>69.56634</x:v>
      </x:c>
      <x:c t="n" s="0">
        <x:v>-30.06697</x:v>
      </x:c>
      <x:c t="n" s="0">
        <x:v>-29.16826</x:v>
      </x:c>
      <x:c t="n" s="0">
        <x:v>-27.17829</x:v>
      </x:c>
      <x:c t="n" s="0">
        <x:v>-21.12985</x:v>
      </x:c>
      <x:c t="n" s="0">
        <x:v>-9.898624</x:v>
      </x:c>
      <x:c t="n" s="0">
        <x:v>-3.132944</x:v>
      </x:c>
      <x:c t="n" s="0">
        <x:v>6.59746</x:v>
      </x:c>
      <x:c t="n" s="0">
        <x:v>21.3693</x:v>
      </x:c>
      <x:c t="n" s="0">
        <x:v>19.87921</x:v>
      </x:c>
      <x:c t="n" s="0">
        <x:v>22.26126</x:v>
      </x:c>
      <x:c t="n" s="0">
        <x:v>24.06895</x:v>
      </x:c>
      <x:c t="n" s="0">
        <x:v>21.43763</x:v>
      </x:c>
      <x:c t="n" s="0">
        <x:v>27.76977</x:v>
      </x:c>
      <x:c t="n" s="0">
        <x:v>30.08965</x:v>
      </x:c>
      <x:c t="n" s="0">
        <x:v>27.93527</x:v>
      </x:c>
      <x:c t="n" s="0">
        <x:v>29.58162</x:v>
      </x:c>
      <x:c t="n" s="0">
        <x:v>32.62423</x:v>
      </x:c>
      <x:c t="n" s="0">
        <x:v>30.18663</x:v>
      </x:c>
      <x:c t="n" s="0">
        <x:v>33.40667</x:v>
      </x:c>
      <x:c t="n" s="0">
        <x:v>34.93097</x:v>
      </x:c>
      <x:c t="n" s="0">
        <x:v>33.46062</x:v>
      </x:c>
      <x:c t="n" s="0">
        <x:v>36.56432</x:v>
      </x:c>
      <x:c t="n" s="0">
        <x:v>36.88197</x:v>
      </x:c>
      <x:c t="n" s="0">
        <x:v>37.72432</x:v>
      </x:c>
      <x:c t="n" s="0">
        <x:v>32.86527</x:v>
      </x:c>
      <x:c t="n" s="0">
        <x:v>31.19654</x:v>
      </x:c>
      <x:c t="n" s="0">
        <x:v>31.72947</x:v>
      </x:c>
      <x:c t="n" s="0">
        <x:v>28.50879</x:v>
      </x:c>
      <x:c t="n" s="0">
        <x:v>29.778</x:v>
      </x:c>
      <x:c t="n" s="0">
        <x:v>24.08237</x:v>
      </x:c>
      <x:c t="n" s="0">
        <x:v>20.74349</x:v>
      </x:c>
      <x:c t="n" s="0">
        <x:v>6.753732</x:v>
      </x:c>
      <x:c t="n" s="0">
        <x:v>5.224285</x:v>
      </x:c>
      <x:c t="n" s="0">
        <x:v>1.136416</x:v>
      </x:c>
      <x:c t="n" s="0">
        <x:v>2.687923</x:v>
      </x:c>
      <x:c t="n" s="0">
        <x:v>2.459907</x:v>
      </x:c>
      <x:c t="n" s="0">
        <x:v>-30.06697</x:v>
      </x:c>
      <x:c t="n" s="0">
        <x:v>-29.16826</x:v>
      </x:c>
      <x:c t="n" s="0">
        <x:v>-24.59565</x:v>
      </x:c>
      <x:c t="n" s="0">
        <x:v>-20.77282</x:v>
      </x:c>
      <x:c t="n" s="0">
        <x:v>-14.95885</x:v>
      </x:c>
      <x:c t="n" s="0">
        <x:v>-3.611871</x:v>
      </x:c>
      <x:c t="n" s="0">
        <x:v>-1.333556</x:v>
      </x:c>
      <x:c t="n" s="0">
        <x:v>19.13239</x:v>
      </x:c>
      <x:c t="n" s="0">
        <x:v>20.90303</x:v>
      </x:c>
      <x:c t="n" s="0">
        <x:v>14.71821</x:v>
      </x:c>
      <x:c t="n" s="0">
        <x:v>19.94364</x:v>
      </x:c>
      <x:c t="n" s="0">
        <x:v>20.41378</x:v>
      </x:c>
      <x:c t="n" s="0">
        <x:v>30.78359</x:v>
      </x:c>
      <x:c t="n" s="0">
        <x:v>33.30254</x:v>
      </x:c>
      <x:c t="n" s="0">
        <x:v>28.19096</x:v>
      </x:c>
      <x:c t="n" s="0">
        <x:v>28.17761</x:v>
      </x:c>
      <x:c t="n" s="0">
        <x:v>26.94841</x:v>
      </x:c>
      <x:c t="n" s="0">
        <x:v>30.41983</x:v>
      </x:c>
      <x:c t="n" s="0">
        <x:v>36.21384</x:v>
      </x:c>
      <x:c t="n" s="0">
        <x:v>32.97855</x:v>
      </x:c>
      <x:c t="n" s="0">
        <x:v>38.12444</x:v>
      </x:c>
      <x:c t="n" s="0">
        <x:v>33.73293</x:v>
      </x:c>
      <x:c t="n" s="0">
        <x:v>39.87068</x:v>
      </x:c>
      <x:c t="n" s="0">
        <x:v>39.98267</x:v>
      </x:c>
      <x:c t="n" s="0">
        <x:v>31.63838</x:v>
      </x:c>
      <x:c t="n" s="0">
        <x:v>32.19979</x:v>
      </x:c>
      <x:c t="n" s="0">
        <x:v>33.93517</x:v>
      </x:c>
      <x:c t="n" s="0">
        <x:v>29.25083</x:v>
      </x:c>
      <x:c t="n" s="0">
        <x:v>30.26364</x:v>
      </x:c>
      <x:c t="n" s="0">
        <x:v>21.7892</x:v>
      </x:c>
      <x:c t="n" s="0">
        <x:v>20.4386</x:v>
      </x:c>
      <x:c t="n" s="0">
        <x:v>5.881501</x:v>
      </x:c>
      <x:c t="n" s="0">
        <x:v>5.687181</x:v>
      </x:c>
      <x:c t="n" s="0">
        <x:v>1.412448</x:v>
      </x:c>
      <x:c t="n" s="0">
        <x:v>2.797847</x:v>
      </x:c>
      <x:c t="n" s="0">
        <x:v>2.072312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43945.1240972222</x:v>
      </x:c>
      <x:c t="n" s="7">
        <x:v>43945.1240972222</x:v>
      </x:c>
      <x:c t="n" s="0">
        <x:v>46.26105</x:v>
      </x:c>
      <x:c t="n" s="0">
        <x:v>54.20069</x:v>
      </x:c>
      <x:c t="n" s="0">
        <x:v>67.30168</x:v>
      </x:c>
      <x:c t="n" s="0">
        <x:v>73.45619</x:v>
      </x:c>
      <x:c t="n" s="0">
        <x:v>-30.06697</x:v>
      </x:c>
      <x:c t="n" s="0">
        <x:v>-29.16826</x:v>
      </x:c>
      <x:c t="n" s="0">
        <x:v>-25.90554</x:v>
      </x:c>
      <x:c t="n" s="0">
        <x:v>-20.52918</x:v>
      </x:c>
      <x:c t="n" s="0">
        <x:v>-10.35839</x:v>
      </x:c>
      <x:c t="n" s="0">
        <x:v>-3.199652</x:v>
      </x:c>
      <x:c t="n" s="0">
        <x:v>6.03008</x:v>
      </x:c>
      <x:c t="n" s="0">
        <x:v>21.1063</x:v>
      </x:c>
      <x:c t="n" s="0">
        <x:v>20.14531</x:v>
      </x:c>
      <x:c t="n" s="0">
        <x:v>21.70473</x:v>
      </x:c>
      <x:c t="n" s="0">
        <x:v>24.13921</x:v>
      </x:c>
      <x:c t="n" s="0">
        <x:v>21.3024</x:v>
      </x:c>
      <x:c t="n" s="0">
        <x:v>29.58074</x:v>
      </x:c>
      <x:c t="n" s="0">
        <x:v>30.48843</x:v>
      </x:c>
      <x:c t="n" s="0">
        <x:v>28.10432</x:v>
      </x:c>
      <x:c t="n" s="0">
        <x:v>29.15741</x:v>
      </x:c>
      <x:c t="n" s="0">
        <x:v>32.11375</x:v>
      </x:c>
      <x:c t="n" s="0">
        <x:v>29.94173</x:v>
      </x:c>
      <x:c t="n" s="0">
        <x:v>33.50964</x:v>
      </x:c>
      <x:c t="n" s="0">
        <x:v>34.62046</x:v>
      </x:c>
      <x:c t="n" s="0">
        <x:v>34.13458</x:v>
      </x:c>
      <x:c t="n" s="0">
        <x:v>36.40906</x:v>
      </x:c>
      <x:c t="n" s="0">
        <x:v>36.8815</x:v>
      </x:c>
      <x:c t="n" s="0">
        <x:v>38.14733</x:v>
      </x:c>
      <x:c t="n" s="0">
        <x:v>32.81711</x:v>
      </x:c>
      <x:c t="n" s="0">
        <x:v>31.28723</x:v>
      </x:c>
      <x:c t="n" s="0">
        <x:v>31.36968</x:v>
      </x:c>
      <x:c t="n" s="0">
        <x:v>28.48244</x:v>
      </x:c>
      <x:c t="n" s="0">
        <x:v>29.81484</x:v>
      </x:c>
      <x:c t="n" s="0">
        <x:v>23.72216</x:v>
      </x:c>
      <x:c t="n" s="0">
        <x:v>20.56174</x:v>
      </x:c>
      <x:c t="n" s="0">
        <x:v>6.580588</x:v>
      </x:c>
      <x:c t="n" s="0">
        <x:v>5.180315</x:v>
      </x:c>
      <x:c t="n" s="0">
        <x:v>1.197743</x:v>
      </x:c>
      <x:c t="n" s="0">
        <x:v>2.877341</x:v>
      </x:c>
      <x:c t="n" s="0">
        <x:v>2.523105</x:v>
      </x:c>
      <x:c t="n" s="0">
        <x:v>-30.06697</x:v>
      </x:c>
      <x:c t="n" s="0">
        <x:v>-29.16826</x:v>
      </x:c>
      <x:c t="n" s="0">
        <x:v>-21.59856</x:v>
      </x:c>
      <x:c t="n" s="0">
        <x:v>-17.73029</x:v>
      </x:c>
      <x:c t="n" s="0">
        <x:v>-14.95885</x:v>
      </x:c>
      <x:c t="n" s="0">
        <x:v>-3.611871</x:v>
      </x:c>
      <x:c t="n" s="0">
        <x:v>-1.333556</x:v>
      </x:c>
      <x:c t="n" s="0">
        <x:v>19.13239</x:v>
      </x:c>
      <x:c t="n" s="0">
        <x:v>21.53342</x:v>
      </x:c>
      <x:c t="n" s="0">
        <x:v>14.71821</x:v>
      </x:c>
      <x:c t="n" s="0">
        <x:v>26.12991</x:v>
      </x:c>
      <x:c t="n" s="0">
        <x:v>20.41378</x:v>
      </x:c>
      <x:c t="n" s="0">
        <x:v>35.51775</x:v>
      </x:c>
      <x:c t="n" s="0">
        <x:v>30.36515</x:v>
      </x:c>
      <x:c t="n" s="0">
        <x:v>32.71688</x:v>
      </x:c>
      <x:c t="n" s="0">
        <x:v>23.19025</x:v>
      </x:c>
      <x:c t="n" s="0">
        <x:v>28.9719</x:v>
      </x:c>
      <x:c t="n" s="0">
        <x:v>26.64304</x:v>
      </x:c>
      <x:c t="n" s="0">
        <x:v>31.54543</x:v>
      </x:c>
      <x:c t="n" s="0">
        <x:v>35.0983</x:v>
      </x:c>
      <x:c t="n" s="0">
        <x:v>26.34939</x:v>
      </x:c>
      <x:c t="n" s="0">
        <x:v>34.70264</x:v>
      </x:c>
      <x:c t="n" s="0">
        <x:v>35.29405</x:v>
      </x:c>
      <x:c t="n" s="0">
        <x:v>38.00971</x:v>
      </x:c>
      <x:c t="n" s="0">
        <x:v>33.6336</x:v>
      </x:c>
      <x:c t="n" s="0">
        <x:v>30.4253</x:v>
      </x:c>
      <x:c t="n" s="0">
        <x:v>28.41819</x:v>
      </x:c>
      <x:c t="n" s="0">
        <x:v>28.55919</x:v>
      </x:c>
      <x:c t="n" s="0">
        <x:v>27.37246</x:v>
      </x:c>
      <x:c t="n" s="0">
        <x:v>21.56882</x:v>
      </x:c>
      <x:c t="n" s="0">
        <x:v>18.84118</x:v>
      </x:c>
      <x:c t="n" s="0">
        <x:v>5.656581</x:v>
      </x:c>
      <x:c t="n" s="0">
        <x:v>5.182476</x:v>
      </x:c>
      <x:c t="n" s="0">
        <x:v>1.095965</x:v>
      </x:c>
      <x:c t="n" s="0">
        <x:v>3.368903</x:v>
      </x:c>
      <x:c t="n" s="0">
        <x:v>3.015201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43945.1240972222</x:v>
      </x:c>
      <x:c t="n" s="7">
        <x:v>43945.1240972222</x:v>
      </x:c>
      <x:c t="n" s="0">
        <x:v>46.42621</x:v>
      </x:c>
      <x:c t="n" s="0">
        <x:v>54.20069</x:v>
      </x:c>
      <x:c t="n" s="0">
        <x:v>63.89004</x:v>
      </x:c>
      <x:c t="n" s="0">
        <x:v>72.34921</x:v>
      </x:c>
      <x:c t="n" s="0">
        <x:v>-30.06697</x:v>
      </x:c>
      <x:c t="n" s="0">
        <x:v>-29.16826</x:v>
      </x:c>
      <x:c t="n" s="0">
        <x:v>-24.94556</x:v>
      </x:c>
      <x:c t="n" s="0">
        <x:v>-19.99049</x:v>
      </x:c>
      <x:c t="n" s="0">
        <x:v>-10.73073</x:v>
      </x:c>
      <x:c t="n" s="0">
        <x:v>-3.257446</x:v>
      </x:c>
      <x:c t="n" s="0">
        <x:v>5.478904</x:v>
      </x:c>
      <x:c t="n" s="0">
        <x:v>20.87524</x:v>
      </x:c>
      <x:c t="n" s="0">
        <x:v>20.37774</x:v>
      </x:c>
      <x:c t="n" s="0">
        <x:v>21.16552</x:v>
      </x:c>
      <x:c t="n" s="0">
        <x:v>24.59216</x:v>
      </x:c>
      <x:c t="n" s="0">
        <x:v>21.18348</x:v>
      </x:c>
      <x:c t="n" s="0">
        <x:v>31.12436</x:v>
      </x:c>
      <x:c t="n" s="0">
        <x:v>30.09606</x:v>
      </x:c>
      <x:c t="n" s="0">
        <x:v>30.87716</x:v>
      </x:c>
      <x:c t="n" s="0">
        <x:v>28.71354</x:v>
      </x:c>
      <x:c t="n" s="0">
        <x:v>32.14235</x:v>
      </x:c>
      <x:c t="n" s="0">
        <x:v>30.31093</x:v>
      </x:c>
      <x:c t="n" s="0">
        <x:v>33.31922</x:v>
      </x:c>
      <x:c t="n" s="0">
        <x:v>34.8717</x:v>
      </x:c>
      <x:c t="n" s="0">
        <x:v>33.96624</x:v>
      </x:c>
      <x:c t="n" s="0">
        <x:v>36.34182</x:v>
      </x:c>
      <x:c t="n" s="0">
        <x:v>36.71908</x:v>
      </x:c>
      <x:c t="n" s="0">
        <x:v>38.27764</x:v>
      </x:c>
      <x:c t="n" s="0">
        <x:v>33.30833</x:v>
      </x:c>
      <x:c t="n" s="0">
        <x:v>31.87107</x:v>
      </x:c>
      <x:c t="n" s="0">
        <x:v>31.20564</x:v>
      </x:c>
      <x:c t="n" s="0">
        <x:v>28.48452</x:v>
      </x:c>
      <x:c t="n" s="0">
        <x:v>30.29225</x:v>
      </x:c>
      <x:c t="n" s="0">
        <x:v>24.88118</x:v>
      </x:c>
      <x:c t="n" s="0">
        <x:v>20.80334</x:v>
      </x:c>
      <x:c t="n" s="0">
        <x:v>6.488563</x:v>
      </x:c>
      <x:c t="n" s="0">
        <x:v>5.344689</x:v>
      </x:c>
      <x:c t="n" s="0">
        <x:v>1.230926</x:v>
      </x:c>
      <x:c t="n" s="0">
        <x:v>2.899719</x:v>
      </x:c>
      <x:c t="n" s="0">
        <x:v>2.58511</x:v>
      </x:c>
      <x:c t="n" s="0">
        <x:v>-30.06697</x:v>
      </x:c>
      <x:c t="n" s="0">
        <x:v>-29.16826</x:v>
      </x:c>
      <x:c t="n" s="0">
        <x:v>-21.59856</x:v>
      </x:c>
      <x:c t="n" s="0">
        <x:v>-17.73029</x:v>
      </x:c>
      <x:c t="n" s="0">
        <x:v>-12.87565</x:v>
      </x:c>
      <x:c t="n" s="0">
        <x:v>-3.611871</x:v>
      </x:c>
      <x:c t="n" s="0">
        <x:v>-1.333556</x:v>
      </x:c>
      <x:c t="n" s="0">
        <x:v>19.29559</x:v>
      </x:c>
      <x:c t="n" s="0">
        <x:v>21.53342</x:v>
      </x:c>
      <x:c t="n" s="0">
        <x:v>17.00238</x:v>
      </x:c>
      <x:c t="n" s="0">
        <x:v>26.57719</x:v>
      </x:c>
      <x:c t="n" s="0">
        <x:v>19.2993</x:v>
      </x:c>
      <x:c t="n" s="0">
        <x:v>35.51775</x:v>
      </x:c>
      <x:c t="n" s="0">
        <x:v>26.59739</x:v>
      </x:c>
      <x:c t="n" s="0">
        <x:v>37.08031</x:v>
      </x:c>
      <x:c t="n" s="0">
        <x:v>24.95009</x:v>
      </x:c>
      <x:c t="n" s="0">
        <x:v>31.21498</x:v>
      </x:c>
      <x:c t="n" s="0">
        <x:v>33.02917</x:v>
      </x:c>
      <x:c t="n" s="0">
        <x:v>32.55655</x:v>
      </x:c>
      <x:c t="n" s="0">
        <x:v>35.60572</x:v>
      </x:c>
      <x:c t="n" s="0">
        <x:v>33.89478</x:v>
      </x:c>
      <x:c t="n" s="0">
        <x:v>37.85062</x:v>
      </x:c>
      <x:c t="n" s="0">
        <x:v>32.91935</x:v>
      </x:c>
      <x:c t="n" s="0">
        <x:v>40.05077</x:v>
      </x:c>
      <x:c t="n" s="0">
        <x:v>34.87149</x:v>
      </x:c>
      <x:c t="n" s="0">
        <x:v>35.16991</x:v>
      </x:c>
      <x:c t="n" s="0">
        <x:v>31.6189</x:v>
      </x:c>
      <x:c t="n" s="0">
        <x:v>27.84831</x:v>
      </x:c>
      <x:c t="n" s="0">
        <x:v>33.0313</x:v>
      </x:c>
      <x:c t="n" s="0">
        <x:v>28.50511</x:v>
      </x:c>
      <x:c t="n" s="0">
        <x:v>20.80265</x:v>
      </x:c>
      <x:c t="n" s="0">
        <x:v>6.138191</x:v>
      </x:c>
      <x:c t="n" s="0">
        <x:v>5.740036</x:v>
      </x:c>
      <x:c t="n" s="0">
        <x:v>1.267244</x:v>
      </x:c>
      <x:c t="n" s="0">
        <x:v>2.99826</x:v>
      </x:c>
      <x:c t="n" s="0">
        <x:v>3.138147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43945.1240972222</x:v>
      </x:c>
      <x:c t="n" s="7">
        <x:v>43945.1240972222</x:v>
      </x:c>
      <x:c t="n" s="0">
        <x:v>45.11282</x:v>
      </x:c>
      <x:c t="n" s="0">
        <x:v>54.20069</x:v>
      </x:c>
      <x:c t="n" s="0">
        <x:v>62.61577</x:v>
      </x:c>
      <x:c t="n" s="0">
        <x:v>70.79352</x:v>
      </x:c>
      <x:c t="n" s="0">
        <x:v>-30.06697</x:v>
      </x:c>
      <x:c t="n" s="0">
        <x:v>-29.16826</x:v>
      </x:c>
      <x:c t="n" s="0">
        <x:v>-24.26602</x:v>
      </x:c>
      <x:c t="n" s="0">
        <x:v>-19.578</x:v>
      </x:c>
      <x:c t="n" s="0">
        <x:v>-10.89236</x:v>
      </x:c>
      <x:c t="n" s="0">
        <x:v>-3.307419</x:v>
      </x:c>
      <x:c t="n" s="0">
        <x:v>5.044518</x:v>
      </x:c>
      <x:c t="n" s="0">
        <x:v>20.68769</x:v>
      </x:c>
      <x:c t="n" s="0">
        <x:v>20.56684</x:v>
      </x:c>
      <x:c t="n" s="0">
        <x:v>21.02428</x:v>
      </x:c>
      <x:c t="n" s="0">
        <x:v>24.94479</x:v>
      </x:c>
      <x:c t="n" s="0">
        <x:v>20.62089</x:v>
      </x:c>
      <x:c t="n" s="0">
        <x:v>31.44155</x:v>
      </x:c>
      <x:c t="n" s="0">
        <x:v>29.57179</x:v>
      </x:c>
      <x:c t="n" s="0">
        <x:v>32.03186</x:v>
      </x:c>
      <x:c t="n" s="0">
        <x:v>28.34103</x:v>
      </x:c>
      <x:c t="n" s="0">
        <x:v>31.64927</x:v>
      </x:c>
      <x:c t="n" s="0">
        <x:v>30.467</x:v>
      </x:c>
      <x:c t="n" s="0">
        <x:v>33.12236</x:v>
      </x:c>
      <x:c t="n" s="0">
        <x:v>34.85746</x:v>
      </x:c>
      <x:c t="n" s="0">
        <x:v>33.62373</x:v>
      </x:c>
      <x:c t="n" s="0">
        <x:v>36.55416</x:v>
      </x:c>
      <x:c t="n" s="0">
        <x:v>36.49527</x:v>
      </x:c>
      <x:c t="n" s="0">
        <x:v>38.37166</x:v>
      </x:c>
      <x:c t="n" s="0">
        <x:v>33.2604</x:v>
      </x:c>
      <x:c t="n" s="0">
        <x:v>32.06296</x:v>
      </x:c>
      <x:c t="n" s="0">
        <x:v>31.59065</x:v>
      </x:c>
      <x:c t="n" s="0">
        <x:v>28.39406</x:v>
      </x:c>
      <x:c t="n" s="0">
        <x:v>30.41923</x:v>
      </x:c>
      <x:c t="n" s="0">
        <x:v>24.50573</x:v>
      </x:c>
      <x:c t="n" s="0">
        <x:v>20.37228</x:v>
      </x:c>
      <x:c t="n" s="0">
        <x:v>6.626544</x:v>
      </x:c>
      <x:c t="n" s="0">
        <x:v>5.26299</x:v>
      </x:c>
      <x:c t="n" s="0">
        <x:v>1.209303</x:v>
      </x:c>
      <x:c t="n" s="0">
        <x:v>3.000629</x:v>
      </x:c>
      <x:c t="n" s="0">
        <x:v>2.579744</x:v>
      </x:c>
      <x:c t="n" s="0">
        <x:v>-30.06697</x:v>
      </x:c>
      <x:c t="n" s="0">
        <x:v>-29.16826</x:v>
      </x:c>
      <x:c t="n" s="0">
        <x:v>-21.59856</x:v>
      </x:c>
      <x:c t="n" s="0">
        <x:v>-17.73029</x:v>
      </x:c>
      <x:c t="n" s="0">
        <x:v>-11.98152</x:v>
      </x:c>
      <x:c t="n" s="0">
        <x:v>-3.611871</x:v>
      </x:c>
      <x:c t="n" s="0">
        <x:v>1.947067</x:v>
      </x:c>
      <x:c t="n" s="0">
        <x:v>19.39063</x:v>
      </x:c>
      <x:c t="n" s="0">
        <x:v>21.46097</x:v>
      </x:c>
      <x:c t="n" s="0">
        <x:v>20.47962</x:v>
      </x:c>
      <x:c t="n" s="0">
        <x:v>26.57719</x:v>
      </x:c>
      <x:c t="n" s="0">
        <x:v>10.17509</x:v>
      </x:c>
      <x:c t="n" s="0">
        <x:v>29.43357</x:v>
      </x:c>
      <x:c t="n" s="0">
        <x:v>18.33204</x:v>
      </x:c>
      <x:c t="n" s="0">
        <x:v>32.95084</x:v>
      </x:c>
      <x:c t="n" s="0">
        <x:v>25.22809</x:v>
      </x:c>
      <x:c t="n" s="0">
        <x:v>26.88415</x:v>
      </x:c>
      <x:c t="n" s="0">
        <x:v>29.10949</x:v>
      </x:c>
      <x:c t="n" s="0">
        <x:v>33.35115</x:v>
      </x:c>
      <x:c t="n" s="0">
        <x:v>33.71883</x:v>
      </x:c>
      <x:c t="n" s="0">
        <x:v>28.5114</x:v>
      </x:c>
      <x:c t="n" s="0">
        <x:v>35.76031</x:v>
      </x:c>
      <x:c t="n" s="0">
        <x:v>37.5229</x:v>
      </x:c>
      <x:c t="n" s="0">
        <x:v>39.70171</x:v>
      </x:c>
      <x:c t="n" s="0">
        <x:v>32.79926</x:v>
      </x:c>
      <x:c t="n" s="0">
        <x:v>30.57214</x:v>
      </x:c>
      <x:c t="n" s="0">
        <x:v>33.20115</x:v>
      </x:c>
      <x:c t="n" s="0">
        <x:v>27.65475</x:v>
      </x:c>
      <x:c t="n" s="0">
        <x:v>30.84821</x:v>
      </x:c>
      <x:c t="n" s="0">
        <x:v>21.30848</x:v>
      </x:c>
      <x:c t="n" s="0">
        <x:v>17.04847</x:v>
      </x:c>
      <x:c t="n" s="0">
        <x:v>7.280164</x:v>
      </x:c>
      <x:c t="n" s="0">
        <x:v>4.870225</x:v>
      </x:c>
      <x:c t="n" s="0">
        <x:v>1.327746</x:v>
      </x:c>
      <x:c t="n" s="0">
        <x:v>3.585194</x:v>
      </x:c>
      <x:c t="n" s="0">
        <x:v>2.486511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43945.1240972222</x:v>
      </x:c>
      <x:c t="n" s="7">
        <x:v>43945.1240972222</x:v>
      </x:c>
      <x:c t="n" s="0">
        <x:v>44.04865</x:v>
      </x:c>
      <x:c t="n" s="0">
        <x:v>54.20069</x:v>
      </x:c>
      <x:c t="n" s="0">
        <x:v>64.17442</x:v>
      </x:c>
      <x:c t="n" s="0">
        <x:v>67.84952</x:v>
      </x:c>
      <x:c t="n" s="0">
        <x:v>-30.06697</x:v>
      </x:c>
      <x:c t="n" s="0">
        <x:v>-29.16826</x:v>
      </x:c>
      <x:c t="n" s="0">
        <x:v>-23.7596</x:v>
      </x:c>
      <x:c t="n" s="0">
        <x:v>-19.25434</x:v>
      </x:c>
      <x:c t="n" s="0">
        <x:v>-11.03533</x:v>
      </x:c>
      <x:c t="n" s="0">
        <x:v>-3.350556</x:v>
      </x:c>
      <x:c t="n" s="0">
        <x:v>4.733922</x:v>
      </x:c>
      <x:c t="n" s="0">
        <x:v>20.52085</x:v>
      </x:c>
      <x:c t="n" s="0">
        <x:v>20.64404</x:v>
      </x:c>
      <x:c t="n" s="0">
        <x:v>20.94891</x:v>
      </x:c>
      <x:c t="n" s="0">
        <x:v>25.22482</x:v>
      </x:c>
      <x:c t="n" s="0">
        <x:v>20.00207</x:v>
      </x:c>
      <x:c t="n" s="0">
        <x:v>31.01179</x:v>
      </x:c>
      <x:c t="n" s="0">
        <x:v>28.89679</x:v>
      </x:c>
      <x:c t="n" s="0">
        <x:v>31.38969</x:v>
      </x:c>
      <x:c t="n" s="0">
        <x:v>28.2429</x:v>
      </x:c>
      <x:c t="n" s="0">
        <x:v>31.54422</x:v>
      </x:c>
      <x:c t="n" s="0">
        <x:v>30.37366</x:v>
      </x:c>
      <x:c t="n" s="0">
        <x:v>33.51828</x:v>
      </x:c>
      <x:c t="n" s="0">
        <x:v>34.66606</x:v>
      </x:c>
      <x:c t="n" s="0">
        <x:v>33.37796</x:v>
      </x:c>
      <x:c t="n" s="0">
        <x:v>36.32724</x:v>
      </x:c>
      <x:c t="n" s="0">
        <x:v>36.36829</x:v>
      </x:c>
      <x:c t="n" s="0">
        <x:v>38.49945</x:v>
      </x:c>
      <x:c t="n" s="0">
        <x:v>32.94766</x:v>
      </x:c>
      <x:c t="n" s="0">
        <x:v>31.89091</x:v>
      </x:c>
      <x:c t="n" s="0">
        <x:v>31.53924</x:v>
      </x:c>
      <x:c t="n" s="0">
        <x:v>28.17439</x:v>
      </x:c>
      <x:c t="n" s="0">
        <x:v>30.23607</x:v>
      </x:c>
      <x:c t="n" s="0">
        <x:v>24.14208</x:v>
      </x:c>
      <x:c t="n" s="0">
        <x:v>19.98067</x:v>
      </x:c>
      <x:c t="n" s="0">
        <x:v>6.451531</x:v>
      </x:c>
      <x:c t="n" s="0">
        <x:v>5.164265</x:v>
      </x:c>
      <x:c t="n" s="0">
        <x:v>1.204538</x:v>
      </x:c>
      <x:c t="n" s="0">
        <x:v>3.181554</x:v>
      </x:c>
      <x:c t="n" s="0">
        <x:v>2.602578</x:v>
      </x:c>
      <x:c t="n" s="0">
        <x:v>-30.06697</x:v>
      </x:c>
      <x:c t="n" s="0">
        <x:v>-29.16826</x:v>
      </x:c>
      <x:c t="n" s="0">
        <x:v>-21.59856</x:v>
      </x:c>
      <x:c t="n" s="0">
        <x:v>-17.73029</x:v>
      </x:c>
      <x:c t="n" s="0">
        <x:v>-11.98152</x:v>
      </x:c>
      <x:c t="n" s="0">
        <x:v>-3.018311</x:v>
      </x:c>
      <x:c t="n" s="0">
        <x:v>2.264136</x:v>
      </x:c>
      <x:c t="n" s="0">
        <x:v>19.39063</x:v>
      </x:c>
      <x:c t="n" s="0">
        <x:v>20.91688</x:v>
      </x:c>
      <x:c t="n" s="0">
        <x:v>20.47962</x:v>
      </x:c>
      <x:c t="n" s="0">
        <x:v>25.59795</x:v>
      </x:c>
      <x:c t="n" s="0">
        <x:v>10.17509</x:v>
      </x:c>
      <x:c t="n" s="0">
        <x:v>26.93866</x:v>
      </x:c>
      <x:c t="n" s="0">
        <x:v>22.77909</x:v>
      </x:c>
      <x:c t="n" s="0">
        <x:v>19.31578</x:v>
      </x:c>
      <x:c t="n" s="0">
        <x:v>29.01455</x:v>
      </x:c>
      <x:c t="n" s="0">
        <x:v>33.26276</x:v>
      </x:c>
      <x:c t="n" s="0">
        <x:v>29.83578</x:v>
      </x:c>
      <x:c t="n" s="0">
        <x:v>33.31751</x:v>
      </x:c>
      <x:c t="n" s="0">
        <x:v>32.71387</x:v>
      </x:c>
      <x:c t="n" s="0">
        <x:v>33.64601</x:v>
      </x:c>
      <x:c t="n" s="0">
        <x:v>33.96145</x:v>
      </x:c>
      <x:c t="n" s="0">
        <x:v>32.67855</x:v>
      </x:c>
      <x:c t="n" s="0">
        <x:v>37.42842</x:v>
      </x:c>
      <x:c t="n" s="0">
        <x:v>32.84761</x:v>
      </x:c>
      <x:c t="n" s="0">
        <x:v>31.13498</x:v>
      </x:c>
      <x:c t="n" s="0">
        <x:v>29.98627</x:v>
      </x:c>
      <x:c t="n" s="0">
        <x:v>26.9731</x:v>
      </x:c>
      <x:c t="n" s="0">
        <x:v>29.00385</x:v>
      </x:c>
      <x:c t="n" s="0">
        <x:v>22.10765</x:v>
      </x:c>
      <x:c t="n" s="0">
        <x:v>16.38386</x:v>
      </x:c>
      <x:c t="n" s="0">
        <x:v>7.974538</x:v>
      </x:c>
      <x:c t="n" s="0">
        <x:v>4.664148</x:v>
      </x:c>
      <x:c t="n" s="0">
        <x:v>1.325692</x:v>
      </x:c>
      <x:c t="n" s="0">
        <x:v>3.723474</x:v>
      </x:c>
      <x:c t="n" s="0">
        <x:v>2.736811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43945.1241087963</x:v>
      </x:c>
      <x:c t="n" s="7">
        <x:v>43945.1241087963</x:v>
      </x:c>
      <x:c t="n" s="0">
        <x:v>44.50423</x:v>
      </x:c>
      <x:c t="n" s="0">
        <x:v>54.20069</x:v>
      </x:c>
      <x:c t="n" s="0">
        <x:v>59.97029</x:v>
      </x:c>
      <x:c t="n" s="0">
        <x:v>67.97917</x:v>
      </x:c>
      <x:c t="n" s="0">
        <x:v>-30.06697</x:v>
      </x:c>
      <x:c t="n" s="0">
        <x:v>-29.16826</x:v>
      </x:c>
      <x:c t="n" s="0">
        <x:v>-23.3693</x:v>
      </x:c>
      <x:c t="n" s="0">
        <x:v>-18.99583</x:v>
      </x:c>
      <x:c t="n" s="0">
        <x:v>-11.16128</x:v>
      </x:c>
      <x:c t="n" s="0">
        <x:v>-3.086812</x:v>
      </x:c>
      <x:c t="n" s="0">
        <x:v>4.449859</x:v>
      </x:c>
      <x:c t="n" s="0">
        <x:v>20.37278</x:v>
      </x:c>
      <x:c t="n" s="0">
        <x:v>20.68495</x:v>
      </x:c>
      <x:c t="n" s="0">
        <x:v>20.88349</x:v>
      </x:c>
      <x:c t="n" s="0">
        <x:v>24.82074</x:v>
      </x:c>
      <x:c t="n" s="0">
        <x:v>19.58436</x:v>
      </x:c>
      <x:c t="n" s="0">
        <x:v>30.60006</x:v>
      </x:c>
      <x:c t="n" s="0">
        <x:v>29.15067</x:v>
      </x:c>
      <x:c t="n" s="0">
        <x:v>30.73962</x:v>
      </x:c>
      <x:c t="n" s="0">
        <x:v>28.33154</x:v>
      </x:c>
      <x:c t="n" s="0">
        <x:v>32.64546</x:v>
      </x:c>
      <x:c t="n" s="0">
        <x:v>30.39086</x:v>
      </x:c>
      <x:c t="n" s="0">
        <x:v>33.37637</x:v>
      </x:c>
      <x:c t="n" s="0">
        <x:v>34.29134</x:v>
      </x:c>
      <x:c t="n" s="0">
        <x:v>33.28685</x:v>
      </x:c>
      <x:c t="n" s="0">
        <x:v>36.74529</x:v>
      </x:c>
      <x:c t="n" s="0">
        <x:v>36.42008</x:v>
      </x:c>
      <x:c t="n" s="0">
        <x:v>38.291</x:v>
      </x:c>
      <x:c t="n" s="0">
        <x:v>33.0893</x:v>
      </x:c>
      <x:c t="n" s="0">
        <x:v>31.84769</x:v>
      </x:c>
      <x:c t="n" s="0">
        <x:v>31.28153</x:v>
      </x:c>
      <x:c t="n" s="0">
        <x:v>27.96645</x:v>
      </x:c>
      <x:c t="n" s="0">
        <x:v>29.99939</x:v>
      </x:c>
      <x:c t="n" s="0">
        <x:v>24.12486</x:v>
      </x:c>
      <x:c t="n" s="0">
        <x:v>19.87933</x:v>
      </x:c>
      <x:c t="n" s="0">
        <x:v>7.087025</x:v>
      </x:c>
      <x:c t="n" s="0">
        <x:v>5.132908</x:v>
      </x:c>
      <x:c t="n" s="0">
        <x:v>1.193227</x:v>
      </x:c>
      <x:c t="n" s="0">
        <x:v>3.072769</x:v>
      </x:c>
      <x:c t="n" s="0">
        <x:v>2.607974</x:v>
      </x:c>
      <x:c t="n" s="0">
        <x:v>-30.06697</x:v>
      </x:c>
      <x:c t="n" s="0">
        <x:v>-29.16826</x:v>
      </x:c>
      <x:c t="n" s="0">
        <x:v>-21.59856</x:v>
      </x:c>
      <x:c t="n" s="0">
        <x:v>-17.73029</x:v>
      </x:c>
      <x:c t="n" s="0">
        <x:v>-11.98152</x:v>
      </x:c>
      <x:c t="n" s="0">
        <x:v>-1.609362</x:v>
      </x:c>
      <x:c t="n" s="0">
        <x:v>2.264136</x:v>
      </x:c>
      <x:c t="n" s="0">
        <x:v>19.38026</x:v>
      </x:c>
      <x:c t="n" s="0">
        <x:v>20.91688</x:v>
      </x:c>
      <x:c t="n" s="0">
        <x:v>20.40491</x:v>
      </x:c>
      <x:c t="n" s="0">
        <x:v>19.42246</x:v>
      </x:c>
      <x:c t="n" s="0">
        <x:v>20.43433</x:v>
      </x:c>
      <x:c t="n" s="0">
        <x:v>26.45336</x:v>
      </x:c>
      <x:c t="n" s="0">
        <x:v>31.5503</x:v>
      </x:c>
      <x:c t="n" s="0">
        <x:v>17.92275</x:v>
      </x:c>
      <x:c t="n" s="0">
        <x:v>27.02975</x:v>
      </x:c>
      <x:c t="n" s="0">
        <x:v>37.26702</x:v>
      </x:c>
      <x:c t="n" s="0">
        <x:v>33.295</x:v>
      </x:c>
      <x:c t="n" s="0">
        <x:v>34.69596</x:v>
      </x:c>
      <x:c t="n" s="0">
        <x:v>31.02927</x:v>
      </x:c>
      <x:c t="n" s="0">
        <x:v>31.70215</x:v>
      </x:c>
      <x:c t="n" s="0">
        <x:v>38.57326</x:v>
      </x:c>
      <x:c t="n" s="0">
        <x:v>37.36645</x:v>
      </x:c>
      <x:c t="n" s="0">
        <x:v>36.95405</x:v>
      </x:c>
      <x:c t="n" s="0">
        <x:v>32.76537</x:v>
      </x:c>
      <x:c t="n" s="0">
        <x:v>32.01665</x:v>
      </x:c>
      <x:c t="n" s="0">
        <x:v>28.58523</x:v>
      </x:c>
      <x:c t="n" s="0">
        <x:v>27.32794</x:v>
      </x:c>
      <x:c t="n" s="0">
        <x:v>27.00727</x:v>
      </x:c>
      <x:c t="n" s="0">
        <x:v>22.41953</x:v>
      </x:c>
      <x:c t="n" s="0">
        <x:v>18.80708</x:v>
      </x:c>
      <x:c t="n" s="0">
        <x:v>8.158647</x:v>
      </x:c>
      <x:c t="n" s="0">
        <x:v>5.068074</x:v>
      </x:c>
      <x:c t="n" s="0">
        <x:v>1.309166</x:v>
      </x:c>
      <x:c t="n" s="0">
        <x:v>2.145835</x:v>
      </x:c>
      <x:c t="n" s="0">
        <x:v>2.399895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43945.1241087963</x:v>
      </x:c>
      <x:c t="n" s="7">
        <x:v>43945.1241087963</x:v>
      </x:c>
      <x:c t="n" s="0">
        <x:v>45.50932</x:v>
      </x:c>
      <x:c t="n" s="0">
        <x:v>54.20069</x:v>
      </x:c>
      <x:c t="n" s="0">
        <x:v>62.88496</x:v>
      </x:c>
      <x:c t="n" s="0">
        <x:v>70.51768</x:v>
      </x:c>
      <x:c t="n" s="0">
        <x:v>-30.06697</x:v>
      </x:c>
      <x:c t="n" s="0">
        <x:v>-29.16826</x:v>
      </x:c>
      <x:c t="n" s="0">
        <x:v>-22.91472</x:v>
      </x:c>
      <x:c t="n" s="0">
        <x:v>-18.49799</x:v>
      </x:c>
      <x:c t="n" s="0">
        <x:v>-11.2718</x:v>
      </x:c>
      <x:c t="n" s="0">
        <x:v>-2.837229</x:v>
      </x:c>
      <x:c t="n" s="0">
        <x:v>4.191625</x:v>
      </x:c>
      <x:c t="n" s="0">
        <x:v>20.24004</x:v>
      </x:c>
      <x:c t="n" s="0">
        <x:v>20.93795</x:v>
      </x:c>
      <x:c t="n" s="0">
        <x:v>20.76533</x:v>
      </x:c>
      <x:c t="n" s="0">
        <x:v>24.3445</x:v>
      </x:c>
      <x:c t="n" s="0">
        <x:v>20.34845</x:v>
      </x:c>
      <x:c t="n" s="0">
        <x:v>30.15966</x:v>
      </x:c>
      <x:c t="n" s="0">
        <x:v>29.59481</x:v>
      </x:c>
      <x:c t="n" s="0">
        <x:v>30.54932</x:v>
      </x:c>
      <x:c t="n" s="0">
        <x:v>28.38196</x:v>
      </x:c>
      <x:c t="n" s="0">
        <x:v>33.74054</x:v>
      </x:c>
      <x:c t="n" s="0">
        <x:v>30.79933</x:v>
      </x:c>
      <x:c t="n" s="0">
        <x:v>33.38902</x:v>
      </x:c>
      <x:c t="n" s="0">
        <x:v>33.81315</x:v>
      </x:c>
      <x:c t="n" s="0">
        <x:v>33.25607</x:v>
      </x:c>
      <x:c t="n" s="0">
        <x:v>36.63916</x:v>
      </x:c>
      <x:c t="n" s="0">
        <x:v>36.20202</x:v>
      </x:c>
      <x:c t="n" s="0">
        <x:v>38.11208</x:v>
      </x:c>
      <x:c t="n" s="0">
        <x:v>33.07481</x:v>
      </x:c>
      <x:c t="n" s="0">
        <x:v>31.79572</x:v>
      </x:c>
      <x:c t="n" s="0">
        <x:v>31.10548</x:v>
      </x:c>
      <x:c t="n" s="0">
        <x:v>27.99309</x:v>
      </x:c>
      <x:c t="n" s="0">
        <x:v>29.83929</x:v>
      </x:c>
      <x:c t="n" s="0">
        <x:v>23.83211</x:v>
      </x:c>
      <x:c t="n" s="0">
        <x:v>19.53751</x:v>
      </x:c>
      <x:c t="n" s="0">
        <x:v>7.219446</x:v>
      </x:c>
      <x:c t="n" s="0">
        <x:v>5.026087</x:v>
      </x:c>
      <x:c t="n" s="0">
        <x:v>1.299912</x:v>
      </x:c>
      <x:c t="n" s="0">
        <x:v>2.985499</x:v>
      </x:c>
      <x:c t="n" s="0">
        <x:v>2.551808</x:v>
      </x:c>
      <x:c t="n" s="0">
        <x:v>-30.06697</x:v>
      </x:c>
      <x:c t="n" s="0">
        <x:v>-29.16826</x:v>
      </x:c>
      <x:c t="n" s="0">
        <x:v>-20.39145</x:v>
      </x:c>
      <x:c t="n" s="0">
        <x:v>-15.41737</x:v>
      </x:c>
      <x:c t="n" s="0">
        <x:v>-11.98152</x:v>
      </x:c>
      <x:c t="n" s="0">
        <x:v>-1.609362</x:v>
      </x:c>
      <x:c t="n" s="0">
        <x:v>2.264136</x:v>
      </x:c>
      <x:c t="n" s="0">
        <x:v>19.36987</x:v>
      </x:c>
      <x:c t="n" s="0">
        <x:v>23.07382</x:v>
      </x:c>
      <x:c t="n" s="0">
        <x:v>19.84249</x:v>
      </x:c>
      <x:c t="n" s="0">
        <x:v>19.42246</x:v>
      </x:c>
      <x:c t="n" s="0">
        <x:v>23.23509</x:v>
      </x:c>
      <x:c t="n" s="0">
        <x:v>25.90693</x:v>
      </x:c>
      <x:c t="n" s="0">
        <x:v>31.57976</x:v>
      </x:c>
      <x:c t="n" s="0">
        <x:v>31.87401</x:v>
      </x:c>
      <x:c t="n" s="0">
        <x:v>33.22149</x:v>
      </x:c>
      <x:c t="n" s="0">
        <x:v>37.00385</x:v>
      </x:c>
      <x:c t="n" s="0">
        <x:v>28.52318</x:v>
      </x:c>
      <x:c t="n" s="0">
        <x:v>33.36063</x:v>
      </x:c>
      <x:c t="n" s="0">
        <x:v>30.37079</x:v>
      </x:c>
      <x:c t="n" s="0">
        <x:v>31.29531</x:v>
      </x:c>
      <x:c t="n" s="0">
        <x:v>36.73364</x:v>
      </x:c>
      <x:c t="n" s="0">
        <x:v>31.00418</x:v>
      </x:c>
      <x:c t="n" s="0">
        <x:v>35.96611</x:v>
      </x:c>
      <x:c t="n" s="0">
        <x:v>36.03604</x:v>
      </x:c>
      <x:c t="n" s="0">
        <x:v>31.13899</x:v>
      </x:c>
      <x:c t="n" s="0">
        <x:v>31.18847</x:v>
      </x:c>
      <x:c t="n" s="0">
        <x:v>28.00821</x:v>
      </x:c>
      <x:c t="n" s="0">
        <x:v>29.0162</x:v>
      </x:c>
      <x:c t="n" s="0">
        <x:v>21.7439</x:v>
      </x:c>
      <x:c t="n" s="0">
        <x:v>18.55086</x:v>
      </x:c>
      <x:c t="n" s="0">
        <x:v>8.197744</x:v>
      </x:c>
      <x:c t="n" s="0">
        <x:v>3.895288</x:v>
      </x:c>
      <x:c t="n" s="0">
        <x:v>2.204794</x:v>
      </x:c>
      <x:c t="n" s="0">
        <x:v>2.117888</x:v>
      </x:c>
      <x:c t="n" s="0">
        <x:v>1.914423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43945.1241087963</x:v>
      </x:c>
      <x:c t="n" s="7">
        <x:v>43945.1241087963</x:v>
      </x:c>
      <x:c t="n" s="0">
        <x:v>45.00793</x:v>
      </x:c>
      <x:c t="n" s="0">
        <x:v>54.20069</x:v>
      </x:c>
      <x:c t="n" s="0">
        <x:v>65.74733</x:v>
      </x:c>
      <x:c t="n" s="0">
        <x:v>70.65778</x:v>
      </x:c>
      <x:c t="n" s="0">
        <x:v>-30.06697</x:v>
      </x:c>
      <x:c t="n" s="0">
        <x:v>-29.16826</x:v>
      </x:c>
      <x:c t="n" s="0">
        <x:v>-22.36083</x:v>
      </x:c>
      <x:c t="n" s="0">
        <x:v>-17.73685</x:v>
      </x:c>
      <x:c t="n" s="0">
        <x:v>-11.36847</x:v>
      </x:c>
      <x:c t="n" s="0">
        <x:v>-2.634878</x:v>
      </x:c>
      <x:c t="n" s="0">
        <x:v>3.958238</x:v>
      </x:c>
      <x:c t="n" s="0">
        <x:v>20.12338</x:v>
      </x:c>
      <x:c t="n" s="0">
        <x:v>21.44515</x:v>
      </x:c>
      <x:c t="n" s="0">
        <x:v>20.64224</x:v>
      </x:c>
      <x:c t="n" s="0">
        <x:v>23.89185</x:v>
      </x:c>
      <x:c t="n" s="0">
        <x:v>20.90903</x:v>
      </x:c>
      <x:c t="n" s="0">
        <x:v>29.74459</x:v>
      </x:c>
      <x:c t="n" s="0">
        <x:v>29.95782</x:v>
      </x:c>
      <x:c t="n" s="0">
        <x:v>31.02369</x:v>
      </x:c>
      <x:c t="n" s="0">
        <x:v>30.66991</x:v>
      </x:c>
      <x:c t="n" s="0">
        <x:v>34.07208</x:v>
      </x:c>
      <x:c t="n" s="0">
        <x:v>30.31743</x:v>
      </x:c>
      <x:c t="n" s="0">
        <x:v>33.63544</x:v>
      </x:c>
      <x:c t="n" s="0">
        <x:v>33.60841</x:v>
      </x:c>
      <x:c t="n" s="0">
        <x:v>32.61531</x:v>
      </x:c>
      <x:c t="n" s="0">
        <x:v>36.52429</x:v>
      </x:c>
      <x:c t="n" s="0">
        <x:v>36.12403</x:v>
      </x:c>
      <x:c t="n" s="0">
        <x:v>37.90087</x:v>
      </x:c>
      <x:c t="n" s="0">
        <x:v>33.35289</x:v>
      </x:c>
      <x:c t="n" s="0">
        <x:v>31.52477</x:v>
      </x:c>
      <x:c t="n" s="0">
        <x:v>31.0104</x:v>
      </x:c>
      <x:c t="n" s="0">
        <x:v>27.8112</x:v>
      </x:c>
      <x:c t="n" s="0">
        <x:v>29.92031</x:v>
      </x:c>
      <x:c t="n" s="0">
        <x:v>23.41701</x:v>
      </x:c>
      <x:c t="n" s="0">
        <x:v>19.23099</x:v>
      </x:c>
      <x:c t="n" s="0">
        <x:v>7.022768</x:v>
      </x:c>
      <x:c t="n" s="0">
        <x:v>5.012774</x:v>
      </x:c>
      <x:c t="n" s="0">
        <x:v>1.425973</x:v>
      </x:c>
      <x:c t="n" s="0">
        <x:v>2.945292</x:v>
      </x:c>
      <x:c t="n" s="0">
        <x:v>2.506013</x:v>
      </x:c>
      <x:c t="n" s="0">
        <x:v>-30.06697</x:v>
      </x:c>
      <x:c t="n" s="0">
        <x:v>-29.16826</x:v>
      </x:c>
      <x:c t="n" s="0">
        <x:v>-20.05365</x:v>
      </x:c>
      <x:c t="n" s="0">
        <x:v>-14.85734</x:v>
      </x:c>
      <x:c t="n" s="0">
        <x:v>-11.98152</x:v>
      </x:c>
      <x:c t="n" s="0">
        <x:v>-1.609362</x:v>
      </x:c>
      <x:c t="n" s="0">
        <x:v>2.751096</x:v>
      </x:c>
      <x:c t="n" s="0">
        <x:v>19.24314</x:v>
      </x:c>
      <x:c t="n" s="0">
        <x:v>23.60644</x:v>
      </x:c>
      <x:c t="n" s="0">
        <x:v>19.84249</x:v>
      </x:c>
      <x:c t="n" s="0">
        <x:v>19.42246</x:v>
      </x:c>
      <x:c t="n" s="0">
        <x:v>23.23509</x:v>
      </x:c>
      <x:c t="n" s="0">
        <x:v>24.21887</x:v>
      </x:c>
      <x:c t="n" s="0">
        <x:v>31.62843</x:v>
      </x:c>
      <x:c t="n" s="0">
        <x:v>32.82503</x:v>
      </x:c>
      <x:c t="n" s="0">
        <x:v>34.37261</x:v>
      </x:c>
      <x:c t="n" s="0">
        <x:v>34.50893</x:v>
      </x:c>
      <x:c t="n" s="0">
        <x:v>29.79568</x:v>
      </x:c>
      <x:c t="n" s="0">
        <x:v>33.09745</x:v>
      </x:c>
      <x:c t="n" s="0">
        <x:v>32.0119</x:v>
      </x:c>
      <x:c t="n" s="0">
        <x:v>26.81981</x:v>
      </x:c>
      <x:c t="n" s="0">
        <x:v>35.3474</x:v>
      </x:c>
      <x:c t="n" s="0">
        <x:v>36.68773</x:v>
      </x:c>
      <x:c t="n" s="0">
        <x:v>35.78279</x:v>
      </x:c>
      <x:c t="n" s="0">
        <x:v>31.44833</x:v>
      </x:c>
      <x:c t="n" s="0">
        <x:v>29.57751</x:v>
      </x:c>
      <x:c t="n" s="0">
        <x:v>32.08597</x:v>
      </x:c>
      <x:c t="n" s="0">
        <x:v>27.12738</x:v>
      </x:c>
      <x:c t="n" s="0">
        <x:v>30.68301</x:v>
      </x:c>
      <x:c t="n" s="0">
        <x:v>20.90275</x:v>
      </x:c>
      <x:c t="n" s="0">
        <x:v>17.61343</x:v>
      </x:c>
      <x:c t="n" s="0">
        <x:v>6.518114</x:v>
      </x:c>
      <x:c t="n" s="0">
        <x:v>6.207432</x:v>
      </x:c>
      <x:c t="n" s="0">
        <x:v>1.532059</x:v>
      </x:c>
      <x:c t="n" s="0">
        <x:v>3.748982</x:v>
      </x:c>
      <x:c t="n" s="0">
        <x:v>2.477202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43945.1241087963</x:v>
      </x:c>
      <x:c t="n" s="7">
        <x:v>43945.1241087963</x:v>
      </x:c>
      <x:c t="n" s="0">
        <x:v>45.19181</x:v>
      </x:c>
      <x:c t="n" s="0">
        <x:v>54.20069</x:v>
      </x:c>
      <x:c t="n" s="0">
        <x:v>64.67439</x:v>
      </x:c>
      <x:c t="n" s="0">
        <x:v>71.58533</x:v>
      </x:c>
      <x:c t="n" s="0">
        <x:v>-30.06697</x:v>
      </x:c>
      <x:c t="n" s="0">
        <x:v>-29.16826</x:v>
      </x:c>
      <x:c t="n" s="0">
        <x:v>-21.93791</x:v>
      </x:c>
      <x:c t="n" s="0">
        <x:v>-17.17812</x:v>
      </x:c>
      <x:c t="n" s="0">
        <x:v>-11.45276</x:v>
      </x:c>
      <x:c t="n" s="0">
        <x:v>-2.469228</x:v>
      </x:c>
      <x:c t="n" s="0">
        <x:v>4.063679</x:v>
      </x:c>
      <x:c t="n" s="0">
        <x:v>19.92414</x:v>
      </x:c>
      <x:c t="n" s="0">
        <x:v>21.83585</x:v>
      </x:c>
      <x:c t="n" s="0">
        <x:v>20.53428</x:v>
      </x:c>
      <x:c t="n" s="0">
        <x:v>23.79877</x:v>
      </x:c>
      <x:c t="n" s="0">
        <x:v>21.33644</x:v>
      </x:c>
      <x:c t="n" s="0">
        <x:v>29.10239</x:v>
      </x:c>
      <x:c t="n" s="0">
        <x:v>30.06308</x:v>
      </x:c>
      <x:c t="n" s="0">
        <x:v>31.2472</x:v>
      </x:c>
      <x:c t="n" s="0">
        <x:v>30.4055</x:v>
      </x:c>
      <x:c t="n" s="0">
        <x:v>33.72023</x:v>
      </x:c>
      <x:c t="n" s="0">
        <x:v>30.45541</x:v>
      </x:c>
      <x:c t="n" s="0">
        <x:v>33.11341</x:v>
      </x:c>
      <x:c t="n" s="0">
        <x:v>33.30352</x:v>
      </x:c>
      <x:c t="n" s="0">
        <x:v>32.09385</x:v>
      </x:c>
      <x:c t="n" s="0">
        <x:v>36.1881</x:v>
      </x:c>
      <x:c t="n" s="0">
        <x:v>35.9443</x:v>
      </x:c>
      <x:c t="n" s="0">
        <x:v>37.85412</x:v>
      </x:c>
      <x:c t="n" s="0">
        <x:v>33.53376</x:v>
      </x:c>
      <x:c t="n" s="0">
        <x:v>31.37234</x:v>
      </x:c>
      <x:c t="n" s="0">
        <x:v>31.05441</x:v>
      </x:c>
      <x:c t="n" s="0">
        <x:v>28.02691</x:v>
      </x:c>
      <x:c t="n" s="0">
        <x:v>30.20568</x:v>
      </x:c>
      <x:c t="n" s="0">
        <x:v>23.52014</x:v>
      </x:c>
      <x:c t="n" s="0">
        <x:v>19.28255</x:v>
      </x:c>
      <x:c t="n" s="0">
        <x:v>7.17158</x:v>
      </x:c>
      <x:c t="n" s="0">
        <x:v>5.326649</x:v>
      </x:c>
      <x:c t="n" s="0">
        <x:v>1.475791</x:v>
      </x:c>
      <x:c t="n" s="0">
        <x:v>2.913878</x:v>
      </x:c>
      <x:c t="n" s="0">
        <x:v>2.472551</x:v>
      </x:c>
      <x:c t="n" s="0">
        <x:v>-30.06697</x:v>
      </x:c>
      <x:c t="n" s="0">
        <x:v>-29.16826</x:v>
      </x:c>
      <x:c t="n" s="0">
        <x:v>-20.05365</x:v>
      </x:c>
      <x:c t="n" s="0">
        <x:v>-14.85734</x:v>
      </x:c>
      <x:c t="n" s="0">
        <x:v>-12.55024</x:v>
      </x:c>
      <x:c t="n" s="0">
        <x:v>-1.609362</x:v>
      </x:c>
      <x:c t="n" s="0">
        <x:v>5.162782</x:v>
      </x:c>
      <x:c t="n" s="0">
        <x:v>18.23442</x:v>
      </x:c>
      <x:c t="n" s="0">
        <x:v>23.60644</x:v>
      </x:c>
      <x:c t="n" s="0">
        <x:v>18.12121</x:v>
      </x:c>
      <x:c t="n" s="0">
        <x:v>25.04839</x:v>
      </x:c>
      <x:c t="n" s="0">
        <x:v>22.39245</x:v>
      </x:c>
      <x:c t="n" s="0">
        <x:v>17.4049</x:v>
      </x:c>
      <x:c t="n" s="0">
        <x:v>28.76029</x:v>
      </x:c>
      <x:c t="n" s="0">
        <x:v>32.36475</x:v>
      </x:c>
      <x:c t="n" s="0">
        <x:v>30.88078</x:v>
      </x:c>
      <x:c t="n" s="0">
        <x:v>26.69529</x:v>
      </x:c>
      <x:c t="n" s="0">
        <x:v>30.60571</x:v>
      </x:c>
      <x:c t="n" s="0">
        <x:v>25.24344</x:v>
      </x:c>
      <x:c t="n" s="0">
        <x:v>29.78423</x:v>
      </x:c>
      <x:c t="n" s="0">
        <x:v>25.00865</x:v>
      </x:c>
      <x:c t="n" s="0">
        <x:v>33.67848</x:v>
      </x:c>
      <x:c t="n" s="0">
        <x:v>34.47258</x:v>
      </x:c>
      <x:c t="n" s="0">
        <x:v>37.92465</x:v>
      </x:c>
      <x:c t="n" s="0">
        <x:v>34.12322</x:v>
      </x:c>
      <x:c t="n" s="0">
        <x:v>29.92595</x:v>
      </x:c>
      <x:c t="n" s="0">
        <x:v>27.96161</x:v>
      </x:c>
      <x:c t="n" s="0">
        <x:v>28.25845</x:v>
      </x:c>
      <x:c t="n" s="0">
        <x:v>32.40054</x:v>
      </x:c>
      <x:c t="n" s="0">
        <x:v>23.17072</x:v>
      </x:c>
      <x:c t="n" s="0">
        <x:v>17.4209</x:v>
      </x:c>
      <x:c t="n" s="0">
        <x:v>6.317192</x:v>
      </x:c>
      <x:c t="n" s="0">
        <x:v>6.439321</x:v>
      </x:c>
      <x:c t="n" s="0">
        <x:v>1.520556</x:v>
      </x:c>
      <x:c t="n" s="0">
        <x:v>2.515512</x:v>
      </x:c>
      <x:c t="n" s="0">
        <x:v>3.02858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43945.1241087963</x:v>
      </x:c>
      <x:c t="n" s="7">
        <x:v>43945.1241087963</x:v>
      </x:c>
      <x:c t="n" s="0">
        <x:v>44.68972</x:v>
      </x:c>
      <x:c t="n" s="0">
        <x:v>54.20069</x:v>
      </x:c>
      <x:c t="n" s="0">
        <x:v>53.58258</x:v>
      </x:c>
      <x:c t="n" s="0">
        <x:v>63.45619</x:v>
      </x:c>
      <x:c t="n" s="0">
        <x:v>-30.06697</x:v>
      </x:c>
      <x:c t="n" s="0">
        <x:v>-29.16826</x:v>
      </x:c>
      <x:c t="n" s="0">
        <x:v>-21.60672</x:v>
      </x:c>
      <x:c t="n" s="0">
        <x:v>-16.75199</x:v>
      </x:c>
      <x:c t="n" s="0">
        <x:v>-11.71706</x:v>
      </x:c>
      <x:c t="n" s="0">
        <x:v>-2.332594</x:v>
      </x:c>
      <x:c t="n" s="0">
        <x:v>4.242517</x:v>
      </x:c>
      <x:c t="n" s="0">
        <x:v>19.71484</x:v>
      </x:c>
      <x:c t="n" s="0">
        <x:v>21.95558</x:v>
      </x:c>
      <x:c t="n" s="0">
        <x:v>19.9289</x:v>
      </x:c>
      <x:c t="n" s="0">
        <x:v>24.19603</x:v>
      </x:c>
      <x:c t="n" s="0">
        <x:v>21.2209</x:v>
      </x:c>
      <x:c t="n" s="0">
        <x:v>28.46702</x:v>
      </x:c>
      <x:c t="n" s="0">
        <x:v>29.61254</x:v>
      </x:c>
      <x:c t="n" s="0">
        <x:v>31.83094</x:v>
      </x:c>
      <x:c t="n" s="0">
        <x:v>31.18098</x:v>
      </x:c>
      <x:c t="n" s="0">
        <x:v>33.20762</x:v>
      </x:c>
      <x:c t="n" s="0">
        <x:v>31.18338</x:v>
      </x:c>
      <x:c t="n" s="0">
        <x:v>32.77267</x:v>
      </x:c>
      <x:c t="n" s="0">
        <x:v>33.04396</x:v>
      </x:c>
      <x:c t="n" s="0">
        <x:v>32.05581</x:v>
      </x:c>
      <x:c t="n" s="0">
        <x:v>36.25451</x:v>
      </x:c>
      <x:c t="n" s="0">
        <x:v>35.83933</x:v>
      </x:c>
      <x:c t="n" s="0">
        <x:v>37.64547</x:v>
      </x:c>
      <x:c t="n" s="0">
        <x:v>33.55478</x:v>
      </x:c>
      <x:c t="n" s="0">
        <x:v>31.49534</x:v>
      </x:c>
      <x:c t="n" s="0">
        <x:v>30.59608</x:v>
      </x:c>
      <x:c t="n" s="0">
        <x:v>27.83989</x:v>
      </x:c>
      <x:c t="n" s="0">
        <x:v>30.13445</x:v>
      </x:c>
      <x:c t="n" s="0">
        <x:v>23.06341</x:v>
      </x:c>
      <x:c t="n" s="0">
        <x:v>18.93762</x:v>
      </x:c>
      <x:c t="n" s="0">
        <x:v>7.375459</x:v>
      </x:c>
      <x:c t="n" s="0">
        <x:v>5.62569</x:v>
      </x:c>
      <x:c t="n" s="0">
        <x:v>1.605055</x:v>
      </x:c>
      <x:c t="n" s="0">
        <x:v>2.933154</x:v>
      </x:c>
      <x:c t="n" s="0">
        <x:v>2.567365</x:v>
      </x:c>
      <x:c t="n" s="0">
        <x:v>-30.06697</x:v>
      </x:c>
      <x:c t="n" s="0">
        <x:v>-29.16826</x:v>
      </x:c>
      <x:c t="n" s="0">
        <x:v>-20.05365</x:v>
      </x:c>
      <x:c t="n" s="0">
        <x:v>-14.85734</x:v>
      </x:c>
      <x:c t="n" s="0">
        <x:v>-13.70337</x:v>
      </x:c>
      <x:c t="n" s="0">
        <x:v>-1.609362</x:v>
      </x:c>
      <x:c t="n" s="0">
        <x:v>5.162782</x:v>
      </x:c>
      <x:c t="n" s="0">
        <x:v>18.23442</x:v>
      </x:c>
      <x:c t="n" s="0">
        <x:v>20.68803</x:v>
      </x:c>
      <x:c t="n" s="0">
        <x:v>10.89451</x:v>
      </x:c>
      <x:c t="n" s="0">
        <x:v>25.98986</x:v>
      </x:c>
      <x:c t="n" s="0">
        <x:v>20.4754</x:v>
      </x:c>
      <x:c t="n" s="0">
        <x:v>17.4049</x:v>
      </x:c>
      <x:c t="n" s="0">
        <x:v>25.18142</x:v>
      </x:c>
      <x:c t="n" s="0">
        <x:v>35.41721</x:v>
      </x:c>
      <x:c t="n" s="0">
        <x:v>34.39431</x:v>
      </x:c>
      <x:c t="n" s="0">
        <x:v>26.57191</x:v>
      </x:c>
      <x:c t="n" s="0">
        <x:v>33.21909</x:v>
      </x:c>
      <x:c t="n" s="0">
        <x:v>30.80418</x:v>
      </x:c>
      <x:c t="n" s="0">
        <x:v>30.43989</x:v>
      </x:c>
      <x:c t="n" s="0">
        <x:v>33.17889</x:v>
      </x:c>
      <x:c t="n" s="0">
        <x:v>37.97501</x:v>
      </x:c>
      <x:c t="n" s="0">
        <x:v>34.49804</x:v>
      </x:c>
      <x:c t="n" s="0">
        <x:v>34.84099</x:v>
      </x:c>
      <x:c t="n" s="0">
        <x:v>33.12811</x:v>
      </x:c>
      <x:c t="n" s="0">
        <x:v>31.89441</x:v>
      </x:c>
      <x:c t="n" s="0">
        <x:v>26.26534</x:v>
      </x:c>
      <x:c t="n" s="0">
        <x:v>26.19413</x:v>
      </x:c>
      <x:c t="n" s="0">
        <x:v>28.06425</x:v>
      </x:c>
      <x:c t="n" s="0">
        <x:v>19.94518</x:v>
      </x:c>
      <x:c t="n" s="0">
        <x:v>16.96296</x:v>
      </x:c>
      <x:c t="n" s="0">
        <x:v>9.966159</x:v>
      </x:c>
      <x:c t="n" s="0">
        <x:v>6.835546</x:v>
      </x:c>
      <x:c t="n" s="0">
        <x:v>2.496442</x:v>
      </x:c>
      <x:c t="n" s="0">
        <x:v>2.779938</x:v>
      </x:c>
      <x:c t="n" s="0">
        <x:v>2.476851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43945.1241087963</x:v>
      </x:c>
      <x:c t="n" s="7">
        <x:v>43945.1241087963</x:v>
      </x:c>
      <x:c t="n" s="0">
        <x:v>45.03507</x:v>
      </x:c>
      <x:c t="n" s="0">
        <x:v>54.20069</x:v>
      </x:c>
      <x:c t="n" s="0">
        <x:v>60.44897</x:v>
      </x:c>
      <x:c t="n" s="0">
        <x:v>67.71588</x:v>
      </x:c>
      <x:c t="n" s="0">
        <x:v>-30.06697</x:v>
      </x:c>
      <x:c t="n" s="0">
        <x:v>-29.16826</x:v>
      </x:c>
      <x:c t="n" s="0">
        <x:v>-21.34261</x:v>
      </x:c>
      <x:c t="n" s="0">
        <x:v>-16.41849</x:v>
      </x:c>
      <x:c t="n" s="0">
        <x:v>-11.95625</x:v>
      </x:c>
      <x:c t="n" s="0">
        <x:v>-2.064824</x:v>
      </x:c>
      <x:c t="n" s="0">
        <x:v>4.389627</x:v>
      </x:c>
      <x:c t="n" s="0">
        <x:v>19.52775</x:v>
      </x:c>
      <x:c t="n" s="0">
        <x:v>21.4998</x:v>
      </x:c>
      <x:c t="n" s="0">
        <x:v>19.33534</x:v>
      </x:c>
      <x:c t="n" s="0">
        <x:v>24.50872</x:v>
      </x:c>
      <x:c t="n" s="0">
        <x:v>21.11973</x:v>
      </x:c>
      <x:c t="n" s="0">
        <x:v>28.92049</x:v>
      </x:c>
      <x:c t="n" s="0">
        <x:v>29.14598</x:v>
      </x:c>
      <x:c t="n" s="0">
        <x:v>32.61375</x:v>
      </x:c>
      <x:c t="n" s="0">
        <x:v>31.6853</x:v>
      </x:c>
      <x:c t="n" s="0">
        <x:v>32.55874</x:v>
      </x:c>
      <x:c t="n" s="0">
        <x:v>30.76688</x:v>
      </x:c>
      <x:c t="n" s="0">
        <x:v>32.42205</x:v>
      </x:c>
      <x:c t="n" s="0">
        <x:v>33.49767</x:v>
      </x:c>
      <x:c t="n" s="0">
        <x:v>32.79514</x:v>
      </x:c>
      <x:c t="n" s="0">
        <x:v>36.38318</x:v>
      </x:c>
      <x:c t="n" s="0">
        <x:v>35.86017</x:v>
      </x:c>
      <x:c t="n" s="0">
        <x:v>37.05746</x:v>
      </x:c>
      <x:c t="n" s="0">
        <x:v>33.70552</x:v>
      </x:c>
      <x:c t="n" s="0">
        <x:v>31.28604</x:v>
      </x:c>
      <x:c t="n" s="0">
        <x:v>30.1751</x:v>
      </x:c>
      <x:c t="n" s="0">
        <x:v>27.94166</x:v>
      </x:c>
      <x:c t="n" s="0">
        <x:v>29.86847</x:v>
      </x:c>
      <x:c t="n" s="0">
        <x:v>22.76017</x:v>
      </x:c>
      <x:c t="n" s="0">
        <x:v>18.58858</x:v>
      </x:c>
      <x:c t="n" s="0">
        <x:v>7.465527</x:v>
      </x:c>
      <x:c t="n" s="0">
        <x:v>5.602438</x:v>
      </x:c>
      <x:c t="n" s="0">
        <x:v>1.617334</x:v>
      </x:c>
      <x:c t="n" s="0">
        <x:v>2.861073</x:v>
      </x:c>
      <x:c t="n" s="0">
        <x:v>2.520919</x:v>
      </x:c>
      <x:c t="n" s="0">
        <x:v>-30.06697</x:v>
      </x:c>
      <x:c t="n" s="0">
        <x:v>-29.16826</x:v>
      </x:c>
      <x:c t="n" s="0">
        <x:v>-20.05365</x:v>
      </x:c>
      <x:c t="n" s="0">
        <x:v>-14.85734</x:v>
      </x:c>
      <x:c t="n" s="0">
        <x:v>-13.70337</x:v>
      </x:c>
      <x:c t="n" s="0">
        <x:v>-0.2653408</x:v>
      </x:c>
      <x:c t="n" s="0">
        <x:v>5.162782</x:v>
      </x:c>
      <x:c t="n" s="0">
        <x:v>18.23442</x:v>
      </x:c>
      <x:c t="n" s="0">
        <x:v>16.97318</x:v>
      </x:c>
      <x:c t="n" s="0">
        <x:v>10.89451</x:v>
      </x:c>
      <x:c t="n" s="0">
        <x:v>25.98986</x:v>
      </x:c>
      <x:c t="n" s="0">
        <x:v>20.4754</x:v>
      </x:c>
      <x:c t="n" s="0">
        <x:v>32.75299</x:v>
      </x:c>
      <x:c t="n" s="0">
        <x:v>23.80146</x:v>
      </x:c>
      <x:c t="n" s="0">
        <x:v>33.56659</x:v>
      </x:c>
      <x:c t="n" s="0">
        <x:v>33.61308</x:v>
      </x:c>
      <x:c t="n" s="0">
        <x:v>28.51961</x:v>
      </x:c>
      <x:c t="n" s="0">
        <x:v>27.97187</x:v>
      </x:c>
      <x:c t="n" s="0">
        <x:v>30.04426</x:v>
      </x:c>
      <x:c t="n" s="0">
        <x:v>37.69029</x:v>
      </x:c>
      <x:c t="n" s="0">
        <x:v>36.87614</x:v>
      </x:c>
      <x:c t="n" s="0">
        <x:v>34.59069</x:v>
      </x:c>
      <x:c t="n" s="0">
        <x:v>36.19735</x:v>
      </x:c>
      <x:c t="n" s="0">
        <x:v>32.64734</x:v>
      </x:c>
      <x:c t="n" s="0">
        <x:v>34.25972</x:v>
      </x:c>
      <x:c t="n" s="0">
        <x:v>31.15853</x:v>
      </x:c>
      <x:c t="n" s="0">
        <x:v>25.98668</x:v>
      </x:c>
      <x:c t="n" s="0">
        <x:v>30.95276</x:v>
      </x:c>
      <x:c t="n" s="0">
        <x:v>26.30466</x:v>
      </x:c>
      <x:c t="n" s="0">
        <x:v>21.35436</x:v>
      </x:c>
      <x:c t="n" s="0">
        <x:v>16.38383</x:v>
      </x:c>
      <x:c t="n" s="0">
        <x:v>5.148948</x:v>
      </x:c>
      <x:c t="n" s="0">
        <x:v>4.856524</x:v>
      </x:c>
      <x:c t="n" s="0">
        <x:v>1.540209</x:v>
      </x:c>
      <x:c t="n" s="0">
        <x:v>2.990614</x:v>
      </x:c>
      <x:c t="n" s="0">
        <x:v>2.145814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43945.1241087963</x:v>
      </x:c>
      <x:c t="n" s="7">
        <x:v>43945.1241087963</x:v>
      </x:c>
      <x:c t="n" s="0">
        <x:v>47.06095</x:v>
      </x:c>
      <x:c t="n" s="0">
        <x:v>54.20069</x:v>
      </x:c>
      <x:c t="n" s="0">
        <x:v>61.66595</x:v>
      </x:c>
      <x:c t="n" s="0">
        <x:v>70.58829</x:v>
      </x:c>
      <x:c t="n" s="0">
        <x:v>-30.06697</x:v>
      </x:c>
      <x:c t="n" s="0">
        <x:v>-29.16826</x:v>
      </x:c>
      <x:c t="n" s="0">
        <x:v>-21.12914</x:v>
      </x:c>
      <x:c t="n" s="0">
        <x:v>-16.15262</x:v>
      </x:c>
      <x:c t="n" s="0">
        <x:v>-12.17151</x:v>
      </x:c>
      <x:c t="n" s="0">
        <x:v>-1.717173</x:v>
      </x:c>
      <x:c t="n" s="0">
        <x:v>4.511434</x:v>
      </x:c>
      <x:c t="n" s="0">
        <x:v>19.27394</x:v>
      </x:c>
      <x:c t="n" s="0">
        <x:v>21.06869</x:v>
      </x:c>
      <x:c t="n" s="0">
        <x:v>18.75505</x:v>
      </x:c>
      <x:c t="n" s="0">
        <x:v>24.75902</x:v>
      </x:c>
      <x:c t="n" s="0">
        <x:v>22.08654</x:v>
      </x:c>
      <x:c t="n" s="0">
        <x:v>29.73694</x:v>
      </x:c>
      <x:c t="n" s="0">
        <x:v>28.66123</x:v>
      </x:c>
      <x:c t="n" s="0">
        <x:v>32.11926</x:v>
      </x:c>
      <x:c t="n" s="0">
        <x:v>31.56576</x:v>
      </x:c>
      <x:c t="n" s="0">
        <x:v>32.56918</x:v>
      </x:c>
      <x:c t="n" s="0">
        <x:v>30.29823</x:v>
      </x:c>
      <x:c t="n" s="0">
        <x:v>32.27406</x:v>
      </x:c>
      <x:c t="n" s="0">
        <x:v>34.78464</x:v>
      </x:c>
      <x:c t="n" s="0">
        <x:v>33.5359</x:v>
      </x:c>
      <x:c t="n" s="0">
        <x:v>36.21531</x:v>
      </x:c>
      <x:c t="n" s="0">
        <x:v>35.69608</x:v>
      </x:c>
      <x:c t="n" s="0">
        <x:v>37.09586</x:v>
      </x:c>
      <x:c t="n" s="0">
        <x:v>33.64185</x:v>
      </x:c>
      <x:c t="n" s="0">
        <x:v>31.21576</x:v>
      </x:c>
      <x:c t="n" s="0">
        <x:v>29.85281</x:v>
      </x:c>
      <x:c t="n" s="0">
        <x:v>28.33865</x:v>
      </x:c>
      <x:c t="n" s="0">
        <x:v>29.51457</x:v>
      </x:c>
      <x:c t="n" s="0">
        <x:v>23.05297</x:v>
      </x:c>
      <x:c t="n" s="0">
        <x:v>18.63184</x:v>
      </x:c>
      <x:c t="n" s="0">
        <x:v>7.310236</x:v>
      </x:c>
      <x:c t="n" s="0">
        <x:v>5.749479</x:v>
      </x:c>
      <x:c t="n" s="0">
        <x:v>1.586169</x:v>
      </x:c>
      <x:c t="n" s="0">
        <x:v>3.026913</x:v>
      </x:c>
      <x:c t="n" s="0">
        <x:v>2.557732</x:v>
      </x:c>
      <x:c t="n" s="0">
        <x:v>-30.06697</x:v>
      </x:c>
      <x:c t="n" s="0">
        <x:v>-29.16826</x:v>
      </x:c>
      <x:c t="n" s="0">
        <x:v>-20.05365</x:v>
      </x:c>
      <x:c t="n" s="0">
        <x:v>-14.85734</x:v>
      </x:c>
      <x:c t="n" s="0">
        <x:v>-13.70337</x:v>
      </x:c>
      <x:c t="n" s="0">
        <x:v>-0.1032681</x:v>
      </x:c>
      <x:c t="n" s="0">
        <x:v>6.38018</x:v>
      </x:c>
      <x:c t="n" s="0">
        <x:v>16.83829</x:v>
      </x:c>
      <x:c t="n" s="0">
        <x:v>16.50384</x:v>
      </x:c>
      <x:c t="n" s="0">
        <x:v>20.28793</x:v>
      </x:c>
      <x:c t="n" s="0">
        <x:v>25.43521</x:v>
      </x:c>
      <x:c t="n" s="0">
        <x:v>28.29323</x:v>
      </x:c>
      <x:c t="n" s="0">
        <x:v>32.75299</x:v>
      </x:c>
      <x:c t="n" s="0">
        <x:v>26.0465</x:v>
      </x:c>
      <x:c t="n" s="0">
        <x:v>26.80957</x:v>
      </x:c>
      <x:c t="n" s="0">
        <x:v>27.71872</x:v>
      </x:c>
      <x:c t="n" s="0">
        <x:v>31.19022</x:v>
      </x:c>
      <x:c t="n" s="0">
        <x:v>24.95558</x:v>
      </x:c>
      <x:c t="n" s="0">
        <x:v>32.56024</x:v>
      </x:c>
      <x:c t="n" s="0">
        <x:v>37.62976</x:v>
      </x:c>
      <x:c t="n" s="0">
        <x:v>35.38448</x:v>
      </x:c>
      <x:c t="n" s="0">
        <x:v>35.11728</x:v>
      </x:c>
      <x:c t="n" s="0">
        <x:v>33.29445</x:v>
      </x:c>
      <x:c t="n" s="0">
        <x:v>36.63101</x:v>
      </x:c>
      <x:c t="n" s="0">
        <x:v>32.8696</x:v>
      </x:c>
      <x:c t="n" s="0">
        <x:v>29.08988</x:v>
      </x:c>
      <x:c t="n" s="0">
        <x:v>28.63081</x:v>
      </x:c>
      <x:c t="n" s="0">
        <x:v>28.72734</x:v>
      </x:c>
      <x:c t="n" s="0">
        <x:v>27.27288</x:v>
      </x:c>
      <x:c t="n" s="0">
        <x:v>23.50409</x:v>
      </x:c>
      <x:c t="n" s="0">
        <x:v>18.24993</x:v>
      </x:c>
      <x:c t="n" s="0">
        <x:v>7.138351</x:v>
      </x:c>
      <x:c t="n" s="0">
        <x:v>7.181661</x:v>
      </x:c>
      <x:c t="n" s="0">
        <x:v>1.141259</x:v>
      </x:c>
      <x:c t="n" s="0">
        <x:v>3.606701</x:v>
      </x:c>
      <x:c t="n" s="0">
        <x:v>2.649548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43945.1241087963</x:v>
      </x:c>
      <x:c t="n" s="7">
        <x:v>43945.1241087963</x:v>
      </x:c>
      <x:c t="n" s="0">
        <x:v>46.84853</x:v>
      </x:c>
      <x:c t="n" s="0">
        <x:v>54.20069</x:v>
      </x:c>
      <x:c t="n" s="0">
        <x:v>67.64762</x:v>
      </x:c>
      <x:c t="n" s="0">
        <x:v>74.42529</x:v>
      </x:c>
      <x:c t="n" s="0">
        <x:v>-30.06697</x:v>
      </x:c>
      <x:c t="n" s="0">
        <x:v>-29.16826</x:v>
      </x:c>
      <x:c t="n" s="0">
        <x:v>-20.95337</x:v>
      </x:c>
      <x:c t="n" s="0">
        <x:v>-16.01565</x:v>
      </x:c>
      <x:c t="n" s="0">
        <x:v>-12.36419</x:v>
      </x:c>
      <x:c t="n" s="0">
        <x:v>-1.440824</x:v>
      </x:c>
      <x:c t="n" s="0">
        <x:v>5.366232</x:v>
      </x:c>
      <x:c t="n" s="0">
        <x:v>18.9929</x:v>
      </x:c>
      <x:c t="n" s="0">
        <x:v>20.56403</x:v>
      </x:c>
      <x:c t="n" s="0">
        <x:v>20.59541</x:v>
      </x:c>
      <x:c t="n" s="0">
        <x:v>24.60752</x:v>
      </x:c>
      <x:c t="n" s="0">
        <x:v>24.56316</x:v>
      </x:c>
      <x:c t="n" s="0">
        <x:v>31.04479</x:v>
      </x:c>
      <x:c t="n" s="0">
        <x:v>29.1228</x:v>
      </x:c>
      <x:c t="n" s="0">
        <x:v>31.72593</x:v>
      </x:c>
      <x:c t="n" s="0">
        <x:v>31.12422</x:v>
      </x:c>
      <x:c t="n" s="0">
        <x:v>32.06359</x:v>
      </x:c>
      <x:c t="n" s="0">
        <x:v>30.50374</x:v>
      </x:c>
      <x:c t="n" s="0">
        <x:v>32.51764</x:v>
      </x:c>
      <x:c t="n" s="0">
        <x:v>34.32037</x:v>
      </x:c>
      <x:c t="n" s="0">
        <x:v>33.95224</x:v>
      </x:c>
      <x:c t="n" s="0">
        <x:v>35.89723</x:v>
      </x:c>
      <x:c t="n" s="0">
        <x:v>35.57257</x:v>
      </x:c>
      <x:c t="n" s="0">
        <x:v>36.99912</x:v>
      </x:c>
      <x:c t="n" s="0">
        <x:v>33.36259</x:v>
      </x:c>
      <x:c t="n" s="0">
        <x:v>30.9261</x:v>
      </x:c>
      <x:c t="n" s="0">
        <x:v>31.42075</x:v>
      </x:c>
      <x:c t="n" s="0">
        <x:v>28.71776</x:v>
      </x:c>
      <x:c t="n" s="0">
        <x:v>29.40894</x:v>
      </x:c>
      <x:c t="n" s="0">
        <x:v>22.845</x:v>
      </x:c>
      <x:c t="n" s="0">
        <x:v>18.32388</x:v>
      </x:c>
      <x:c t="n" s="0">
        <x:v>7.352253</x:v>
      </x:c>
      <x:c t="n" s="0">
        <x:v>5.775816</x:v>
      </x:c>
      <x:c t="n" s="0">
        <x:v>1.445026</x:v>
      </x:c>
      <x:c t="n" s="0">
        <x:v>3.117731</x:v>
      </x:c>
      <x:c t="n" s="0">
        <x:v>2.544274</x:v>
      </x:c>
      <x:c t="n" s="0">
        <x:v>-30.06697</x:v>
      </x:c>
      <x:c t="n" s="0">
        <x:v>-29.16826</x:v>
      </x:c>
      <x:c t="n" s="0">
        <x:v>-20.0251</x:v>
      </x:c>
      <x:c t="n" s="0">
        <x:v>-16.75994</x:v>
      </x:c>
      <x:c t="n" s="0">
        <x:v>-13.70337</x:v>
      </x:c>
      <x:c t="n" s="0">
        <x:v>-0.1032681</x:v>
      </x:c>
      <x:c t="n" s="0">
        <x:v>8.769083</x:v>
      </x:c>
      <x:c t="n" s="0">
        <x:v>16.83829</x:v>
      </x:c>
      <x:c t="n" s="0">
        <x:v>14.68364</x:v>
      </x:c>
      <x:c t="n" s="0">
        <x:v>25.91685</x:v>
      </x:c>
      <x:c t="n" s="0">
        <x:v>23.15343</x:v>
      </x:c>
      <x:c t="n" s="0">
        <x:v>30.05655</x:v>
      </x:c>
      <x:c t="n" s="0">
        <x:v>36.13924</x:v>
      </x:c>
      <x:c t="n" s="0">
        <x:v>32.11961</x:v>
      </x:c>
      <x:c t="n" s="0">
        <x:v>28.96472</x:v>
      </x:c>
      <x:c t="n" s="0">
        <x:v>26.14086</x:v>
      </x:c>
      <x:c t="n" s="0">
        <x:v>26.30392</x:v>
      </x:c>
      <x:c t="n" s="0">
        <x:v>33.78613</x:v>
      </x:c>
      <x:c t="n" s="0">
        <x:v>32.16126</x:v>
      </x:c>
      <x:c t="n" s="0">
        <x:v>24.51074</x:v>
      </x:c>
      <x:c t="n" s="0">
        <x:v>35.90462</x:v>
      </x:c>
      <x:c t="n" s="0">
        <x:v>32.83792</x:v>
      </x:c>
      <x:c t="n" s="0">
        <x:v>35.02349</x:v>
      </x:c>
      <x:c t="n" s="0">
        <x:v>37.45326</x:v>
      </x:c>
      <x:c t="n" s="0">
        <x:v>34.49454</x:v>
      </x:c>
      <x:c t="n" s="0">
        <x:v>30.50393</x:v>
      </x:c>
      <x:c t="n" s="0">
        <x:v>35.94958</x:v>
      </x:c>
      <x:c t="n" s="0">
        <x:v>31.02949</x:v>
      </x:c>
      <x:c t="n" s="0">
        <x:v>28.55472</x:v>
      </x:c>
      <x:c t="n" s="0">
        <x:v>22.523</x:v>
      </x:c>
      <x:c t="n" s="0">
        <x:v>17.55019</x:v>
      </x:c>
      <x:c t="n" s="0">
        <x:v>9.079148</x:v>
      </x:c>
      <x:c t="n" s="0">
        <x:v>5.153118</x:v>
      </x:c>
      <x:c t="n" s="0">
        <x:v>0.9131821</x:v>
      </x:c>
      <x:c t="n" s="0">
        <x:v>3.557148</x:v>
      </x:c>
      <x:c t="n" s="0">
        <x:v>2.356491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43945.1241087963</x:v>
      </x:c>
      <x:c t="n" s="7">
        <x:v>43945.1241087963</x:v>
      </x:c>
      <x:c t="n" s="0">
        <x:v>46.17137</x:v>
      </x:c>
      <x:c t="n" s="0">
        <x:v>54.20069</x:v>
      </x:c>
      <x:c t="n" s="0">
        <x:v>64.61803</x:v>
      </x:c>
      <x:c t="n" s="0">
        <x:v>70.58829</x:v>
      </x:c>
      <x:c t="n" s="0">
        <x:v>-30.06697</x:v>
      </x:c>
      <x:c t="n" s="0">
        <x:v>-29.16826</x:v>
      </x:c>
      <x:c t="n" s="0">
        <x:v>-20.80013</x:v>
      </x:c>
      <x:c t="n" s="0">
        <x:v>-16.4282</x:v>
      </x:c>
      <x:c t="n" s="0">
        <x:v>-12.53579</x:v>
      </x:c>
      <x:c t="n" s="0">
        <x:v>-1.217985</x:v>
      </x:c>
      <x:c t="n" s="0">
        <x:v>6.061413</x:v>
      </x:c>
      <x:c t="n" s="0">
        <x:v>18.73437</x:v>
      </x:c>
      <x:c t="n" s="0">
        <x:v>20.0663</x:v>
      </x:c>
      <x:c t="n" s="0">
        <x:v>21.90229</x:v>
      </x:c>
      <x:c t="n" s="0">
        <x:v>24.42328</x:v>
      </x:c>
      <x:c t="n" s="0">
        <x:v>25.9341</x:v>
      </x:c>
      <x:c t="n" s="0">
        <x:v>32.38746</x:v>
      </x:c>
      <x:c t="n" s="0">
        <x:v>29.71112</x:v>
      </x:c>
      <x:c t="n" s="0">
        <x:v>31.51327</x:v>
      </x:c>
      <x:c t="n" s="0">
        <x:v>30.63258</x:v>
      </x:c>
      <x:c t="n" s="0">
        <x:v>31.69671</x:v>
      </x:c>
      <x:c t="n" s="0">
        <x:v>30.99551</x:v>
      </x:c>
      <x:c t="n" s="0">
        <x:v>31.9408</x:v>
      </x:c>
      <x:c t="n" s="0">
        <x:v>33.78512</x:v>
      </x:c>
      <x:c t="n" s="0">
        <x:v>33.87336</x:v>
      </x:c>
      <x:c t="n" s="0">
        <x:v>35.56348</x:v>
      </x:c>
      <x:c t="n" s="0">
        <x:v>35.58499</x:v>
      </x:c>
      <x:c t="n" s="0">
        <x:v>36.7603</x:v>
      </x:c>
      <x:c t="n" s="0">
        <x:v>34.1374</x:v>
      </x:c>
      <x:c t="n" s="0">
        <x:v>31.42831</x:v>
      </x:c>
      <x:c t="n" s="0">
        <x:v>31.75138</x:v>
      </x:c>
      <x:c t="n" s="0">
        <x:v>29.14418</x:v>
      </x:c>
      <x:c t="n" s="0">
        <x:v>29.29364</x:v>
      </x:c>
      <x:c t="n" s="0">
        <x:v>22.74735</x:v>
      </x:c>
      <x:c t="n" s="0">
        <x:v>18.19428</x:v>
      </x:c>
      <x:c t="n" s="0">
        <x:v>7.54705</x:v>
      </x:c>
      <x:c t="n" s="0">
        <x:v>5.959759</x:v>
      </x:c>
      <x:c t="n" s="0">
        <x:v>1.357869</x:v>
      </x:c>
      <x:c t="n" s="0">
        <x:v>3.349898</x:v>
      </x:c>
      <x:c t="n" s="0">
        <x:v>2.445759</x:v>
      </x:c>
      <x:c t="n" s="0">
        <x:v>-30.06697</x:v>
      </x:c>
      <x:c t="n" s="0">
        <x:v>-29.16826</x:v>
      </x:c>
      <x:c t="n" s="0">
        <x:v>-19.99674</x:v>
      </x:c>
      <x:c t="n" s="0">
        <x:v>-20.22534</x:v>
      </x:c>
      <x:c t="n" s="0">
        <x:v>-13.70337</x:v>
      </x:c>
      <x:c t="n" s="0">
        <x:v>-0.1032681</x:v>
      </x:c>
      <x:c t="n" s="0">
        <x:v>8.769083</x:v>
      </x:c>
      <x:c t="n" s="0">
        <x:v>16.77262</x:v>
      </x:c>
      <x:c t="n" s="0">
        <x:v>14.68364</x:v>
      </x:c>
      <x:c t="n" s="0">
        <x:v>25.91685</x:v>
      </x:c>
      <x:c t="n" s="0">
        <x:v>23.15343</x:v>
      </x:c>
      <x:c t="n" s="0">
        <x:v>30.05655</x:v>
      </x:c>
      <x:c t="n" s="0">
        <x:v>36.46281</x:v>
      </x:c>
      <x:c t="n" s="0">
        <x:v>32.71352</x:v>
      </x:c>
      <x:c t="n" s="0">
        <x:v>31.65308</x:v>
      </x:c>
      <x:c t="n" s="0">
        <x:v>24.9066</x:v>
      </x:c>
      <x:c t="n" s="0">
        <x:v>30.58666</x:v>
      </x:c>
      <x:c t="n" s="0">
        <x:v>31.05795</x:v>
      </x:c>
      <x:c t="n" s="0">
        <x:v>26.95463</x:v>
      </x:c>
      <x:c t="n" s="0">
        <x:v>32.00963</x:v>
      </x:c>
      <x:c t="n" s="0">
        <x:v>29.94838</x:v>
      </x:c>
      <x:c t="n" s="0">
        <x:v>34.16005</x:v>
      </x:c>
      <x:c t="n" s="0">
        <x:v>37.97591</x:v>
      </x:c>
      <x:c t="n" s="0">
        <x:v>36.38593</x:v>
      </x:c>
      <x:c t="n" s="0">
        <x:v>36.32256</x:v>
      </x:c>
      <x:c t="n" s="0">
        <x:v>34.13752</x:v>
      </x:c>
      <x:c t="n" s="0">
        <x:v>35.07156</x:v>
      </x:c>
      <x:c t="n" s="0">
        <x:v>29.94928</x:v>
      </x:c>
      <x:c t="n" s="0">
        <x:v>29.61417</x:v>
      </x:c>
      <x:c t="n" s="0">
        <x:v>24.32727</x:v>
      </x:c>
      <x:c t="n" s="0">
        <x:v>16.73345</x:v>
      </x:c>
      <x:c t="n" s="0">
        <x:v>7.006979</x:v>
      </x:c>
      <x:c t="n" s="0">
        <x:v>6.832072</x:v>
      </x:c>
      <x:c t="n" s="0">
        <x:v>0.565936</x:v>
      </x:c>
      <x:c t="n" s="0">
        <x:v>4.700153</x:v>
      </x:c>
      <x:c t="n" s="0">
        <x:v>1.664595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43945.1241087963</x:v>
      </x:c>
      <x:c t="n" s="7">
        <x:v>43945.1241087963</x:v>
      </x:c>
      <x:c t="n" s="0">
        <x:v>45.78604</x:v>
      </x:c>
      <x:c t="n" s="0">
        <x:v>54.20069</x:v>
      </x:c>
      <x:c t="n" s="0">
        <x:v>61.49996</x:v>
      </x:c>
      <x:c t="n" s="0">
        <x:v>69.09891</x:v>
      </x:c>
      <x:c t="n" s="0">
        <x:v>-30.06697</x:v>
      </x:c>
      <x:c t="n" s="0">
        <x:v>-29.16826</x:v>
      </x:c>
      <x:c t="n" s="0">
        <x:v>-20.67336</x:v>
      </x:c>
      <x:c t="n" s="0">
        <x:v>-16.81447</x:v>
      </x:c>
      <x:c t="n" s="0">
        <x:v>-12.92154</x:v>
      </x:c>
      <x:c t="n" s="0">
        <x:v>-1.036327</x:v>
      </x:c>
      <x:c t="n" s="0">
        <x:v>6.578047</x:v>
      </x:c>
      <x:c t="n" s="0">
        <x:v>18.49544</x:v>
      </x:c>
      <x:c t="n" s="0">
        <x:v>19.59079</x:v>
      </x:c>
      <x:c t="n" s="0">
        <x:v>22.8193</x:v>
      </x:c>
      <x:c t="n" s="0">
        <x:v>24.25951</x:v>
      </x:c>
      <x:c t="n" s="0">
        <x:v>26.74524</x:v>
      </x:c>
      <x:c t="n" s="0">
        <x:v>33.10909</x:v>
      </x:c>
      <x:c t="n" s="0">
        <x:v>30.53008</x:v>
      </x:c>
      <x:c t="n" s="0">
        <x:v>31.80636</x:v>
      </x:c>
      <x:c t="n" s="0">
        <x:v>30.1511</x:v>
      </x:c>
      <x:c t="n" s="0">
        <x:v>31.6482</x:v>
      </x:c>
      <x:c t="n" s="0">
        <x:v>31.04255</x:v>
      </x:c>
      <x:c t="n" s="0">
        <x:v>31.7176</x:v>
      </x:c>
      <x:c t="n" s="0">
        <x:v>34.03848</x:v>
      </x:c>
      <x:c t="n" s="0">
        <x:v>33.33662</x:v>
      </x:c>
      <x:c t="n" s="0">
        <x:v>35.51054</x:v>
      </x:c>
      <x:c t="n" s="0">
        <x:v>35.87325</x:v>
      </x:c>
      <x:c t="n" s="0">
        <x:v>36.71646</x:v>
      </x:c>
      <x:c t="n" s="0">
        <x:v>33.92376</x:v>
      </x:c>
      <x:c t="n" s="0">
        <x:v>31.78098</x:v>
      </x:c>
      <x:c t="n" s="0">
        <x:v>32.23909</x:v>
      </x:c>
      <x:c t="n" s="0">
        <x:v>29.41664</x:v>
      </x:c>
      <x:c t="n" s="0">
        <x:v>29.89608</x:v>
      </x:c>
      <x:c t="n" s="0">
        <x:v>23.31445</x:v>
      </x:c>
      <x:c t="n" s="0">
        <x:v>18.54016</x:v>
      </x:c>
      <x:c t="n" s="0">
        <x:v>7.567188</x:v>
      </x:c>
      <x:c t="n" s="0">
        <x:v>5.739594</x:v>
      </x:c>
      <x:c t="n" s="0">
        <x:v>1.350325</x:v>
      </x:c>
      <x:c t="n" s="0">
        <x:v>3.321169</x:v>
      </x:c>
      <x:c t="n" s="0">
        <x:v>2.39143</x:v>
      </x:c>
      <x:c t="n" s="0">
        <x:v>-30.06697</x:v>
      </x:c>
      <x:c t="n" s="0">
        <x:v>-29.16826</x:v>
      </x:c>
      <x:c t="n" s="0">
        <x:v>-19.99674</x:v>
      </x:c>
      <x:c t="n" s="0">
        <x:v>-20.22534</x:v>
      </x:c>
      <x:c t="n" s="0">
        <x:v>-19.9592</x:v>
      </x:c>
      <x:c t="n" s="0">
        <x:v>-0.1032681</x:v>
      </x:c>
      <x:c t="n" s="0">
        <x:v>8.769083</x:v>
      </x:c>
      <x:c t="n" s="0">
        <x:v>16.7505</x:v>
      </x:c>
      <x:c t="n" s="0">
        <x:v>14.96451</x:v>
      </x:c>
      <x:c t="n" s="0">
        <x:v>26.462</x:v>
      </x:c>
      <x:c t="n" s="0">
        <x:v>23.15343</x:v>
      </x:c>
      <x:c t="n" s="0">
        <x:v>28.77257</x:v>
      </x:c>
      <x:c t="n" s="0">
        <x:v>33.75211</x:v>
      </x:c>
      <x:c t="n" s="0">
        <x:v>33.55221</x:v>
      </x:c>
      <x:c t="n" s="0">
        <x:v>33.21079</x:v>
      </x:c>
      <x:c t="n" s="0">
        <x:v>25.80842</x:v>
      </x:c>
      <x:c t="n" s="0">
        <x:v>30.64859</x:v>
      </x:c>
      <x:c t="n" s="0">
        <x:v>31.02552</x:v>
      </x:c>
      <x:c t="n" s="0">
        <x:v>32.76601</x:v>
      </x:c>
      <x:c t="n" s="0">
        <x:v>35.05665</x:v>
      </x:c>
      <x:c t="n" s="0">
        <x:v>29.44314</x:v>
      </x:c>
      <x:c t="n" s="0">
        <x:v>36.02031</x:v>
      </x:c>
      <x:c t="n" s="0">
        <x:v>36.37519</x:v>
      </x:c>
      <x:c t="n" s="0">
        <x:v>33.93654</x:v>
      </x:c>
      <x:c t="n" s="0">
        <x:v>32.29985</x:v>
      </x:c>
      <x:c t="n" s="0">
        <x:v>33.59196</x:v>
      </x:c>
      <x:c t="n" s="0">
        <x:v>30.74569</x:v>
      </x:c>
      <x:c t="n" s="0">
        <x:v>31.51087</x:v>
      </x:c>
      <x:c t="n" s="0">
        <x:v>32.09851</x:v>
      </x:c>
      <x:c t="n" s="0">
        <x:v>23.57283</x:v>
      </x:c>
      <x:c t="n" s="0">
        <x:v>20.13251</x:v>
      </x:c>
      <x:c t="n" s="0">
        <x:v>7.827269</x:v>
      </x:c>
      <x:c t="n" s="0">
        <x:v>4.402547</x:v>
      </x:c>
      <x:c t="n" s="0">
        <x:v>1.326797</x:v>
      </x:c>
      <x:c t="n" s="0">
        <x:v>4.386717</x:v>
      </x:c>
      <x:c t="n" s="0">
        <x:v>2.24182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43945.1241087963</x:v>
      </x:c>
      <x:c t="n" s="7">
        <x:v>43945.1241087963</x:v>
      </x:c>
      <x:c t="n" s="0">
        <x:v>47.34883</x:v>
      </x:c>
      <x:c t="n" s="0">
        <x:v>54.20069</x:v>
      </x:c>
      <x:c t="n" s="0">
        <x:v>63.88054</x:v>
      </x:c>
      <x:c t="n" s="0">
        <x:v>69.09891</x:v>
      </x:c>
      <x:c t="n" s="0">
        <x:v>-30.06697</x:v>
      </x:c>
      <x:c t="n" s="0">
        <x:v>-29.16826</x:v>
      </x:c>
      <x:c t="n" s="0">
        <x:v>-20.56797</x:v>
      </x:c>
      <x:c t="n" s="0">
        <x:v>-17.17393</x:v>
      </x:c>
      <x:c t="n" s="0">
        <x:v>-13.52835</x:v>
      </x:c>
      <x:c t="n" s="0">
        <x:v>-0.8869851</x:v>
      </x:c>
      <x:c t="n" s="0">
        <x:v>6.975298</x:v>
      </x:c>
      <x:c t="n" s="0">
        <x:v>18.28044</x:v>
      </x:c>
      <x:c t="n" s="0">
        <x:v>19.23082</x:v>
      </x:c>
      <x:c t="n" s="0">
        <x:v>23.72393</x:v>
      </x:c>
      <x:c t="n" s="0">
        <x:v>23.94606</x:v>
      </x:c>
      <x:c t="n" s="0">
        <x:v>26.77447</x:v>
      </x:c>
      <x:c t="n" s="0">
        <x:v>32.53706</x:v>
      </x:c>
      <x:c t="n" s="0">
        <x:v>30.98081</x:v>
      </x:c>
      <x:c t="n" s="0">
        <x:v>31.58796</x:v>
      </x:c>
      <x:c t="n" s="0">
        <x:v>29.74416</x:v>
      </x:c>
      <x:c t="n" s="0">
        <x:v>31.5721</x:v>
      </x:c>
      <x:c t="n" s="0">
        <x:v>30.83212</x:v>
      </x:c>
      <x:c t="n" s="0">
        <x:v>33.48846</x:v>
      </x:c>
      <x:c t="n" s="0">
        <x:v>34.22159</x:v>
      </x:c>
      <x:c t="n" s="0">
        <x:v>33.0555</x:v>
      </x:c>
      <x:c t="n" s="0">
        <x:v>35.69541</x:v>
      </x:c>
      <x:c t="n" s="0">
        <x:v>35.84489</x:v>
      </x:c>
      <x:c t="n" s="0">
        <x:v>36.52961</x:v>
      </x:c>
      <x:c t="n" s="0">
        <x:v>34.30101</x:v>
      </x:c>
      <x:c t="n" s="0">
        <x:v>32.52493</x:v>
      </x:c>
      <x:c t="n" s="0">
        <x:v>31.69494</x:v>
      </x:c>
      <x:c t="n" s="0">
        <x:v>29.64784</x:v>
      </x:c>
      <x:c t="n" s="0">
        <x:v>30.01342</x:v>
      </x:c>
      <x:c t="n" s="0">
        <x:v>23.16491</x:v>
      </x:c>
      <x:c t="n" s="0">
        <x:v>18.58338</x:v>
      </x:c>
      <x:c t="n" s="0">
        <x:v>7.667431</x:v>
      </x:c>
      <x:c t="n" s="0">
        <x:v>5.807292</x:v>
      </x:c>
      <x:c t="n" s="0">
        <x:v>1.305112</x:v>
      </x:c>
      <x:c t="n" s="0">
        <x:v>3.678777</x:v>
      </x:c>
      <x:c t="n" s="0">
        <x:v>2.577899</x:v>
      </x:c>
      <x:c t="n" s="0">
        <x:v>-30.06697</x:v>
      </x:c>
      <x:c t="n" s="0">
        <x:v>-29.16826</x:v>
      </x:c>
      <x:c t="n" s="0">
        <x:v>-19.99674</x:v>
      </x:c>
      <x:c t="n" s="0">
        <x:v>-20.22534</x:v>
      </x:c>
      <x:c t="n" s="0">
        <x:v>-22.63828</x:v>
      </x:c>
      <x:c t="n" s="0">
        <x:v>-0.1032681</x:v>
      </x:c>
      <x:c t="n" s="0">
        <x:v>8.769083</x:v>
      </x:c>
      <x:c t="n" s="0">
        <x:v>16.7505</x:v>
      </x:c>
      <x:c t="n" s="0">
        <x:v>16.54325</x:v>
      </x:c>
      <x:c t="n" s="0">
        <x:v>26.94629</x:v>
      </x:c>
      <x:c t="n" s="0">
        <x:v>18.9529</x:v>
      </x:c>
      <x:c t="n" s="0">
        <x:v>26.94162</x:v>
      </x:c>
      <x:c t="n" s="0">
        <x:v>25.00097</x:v>
      </x:c>
      <x:c t="n" s="0">
        <x:v>30.73263</x:v>
      </x:c>
      <x:c t="n" s="0">
        <x:v>26.05748</x:v>
      </x:c>
      <x:c t="n" s="0">
        <x:v>24.72608</x:v>
      </x:c>
      <x:c t="n" s="0">
        <x:v>31.67972</x:v>
      </x:c>
      <x:c t="n" s="0">
        <x:v>29.09389</x:v>
      </x:c>
      <x:c t="n" s="0">
        <x:v>38.43626</x:v>
      </x:c>
      <x:c t="n" s="0">
        <x:v>35.16186</x:v>
      </x:c>
      <x:c t="n" s="0">
        <x:v>32.14461</x:v>
      </x:c>
      <x:c t="n" s="0">
        <x:v>36.31774</x:v>
      </x:c>
      <x:c t="n" s="0">
        <x:v>34.8765</x:v>
      </x:c>
      <x:c t="n" s="0">
        <x:v>37.66534</x:v>
      </x:c>
      <x:c t="n" s="0">
        <x:v>35.9814</x:v>
      </x:c>
      <x:c t="n" s="0">
        <x:v>34.94857</x:v>
      </x:c>
      <x:c t="n" s="0">
        <x:v>30.4688</x:v>
      </x:c>
      <x:c t="n" s="0">
        <x:v>29.40926</x:v>
      </x:c>
      <x:c t="n" s="0">
        <x:v>30.74842</x:v>
      </x:c>
      <x:c t="n" s="0">
        <x:v>23.15639</x:v>
      </x:c>
      <x:c t="n" s="0">
        <x:v>18.70585</x:v>
      </x:c>
      <x:c t="n" s="0">
        <x:v>8.808845</x:v>
      </x:c>
      <x:c t="n" s="0">
        <x:v>6.454034</x:v>
      </x:c>
      <x:c t="n" s="0">
        <x:v>1.203273</x:v>
      </x:c>
      <x:c t="n" s="0">
        <x:v>4.251116</x:v>
      </x:c>
      <x:c t="n" s="0">
        <x:v>3.537689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43945.1241087963</x:v>
      </x:c>
      <x:c t="n" s="7">
        <x:v>43945.1241087963</x:v>
      </x:c>
      <x:c t="n" s="0">
        <x:v>47.83553</x:v>
      </x:c>
      <x:c t="n" s="0">
        <x:v>54.20069</x:v>
      </x:c>
      <x:c t="n" s="0">
        <x:v>67.98609</x:v>
      </x:c>
      <x:c t="n" s="0">
        <x:v>74.53958</x:v>
      </x:c>
      <x:c t="n" s="0">
        <x:v>-30.06697</x:v>
      </x:c>
      <x:c t="n" s="0">
        <x:v>-29.16826</x:v>
      </x:c>
      <x:c t="n" s="0">
        <x:v>-20.47994</x:v>
      </x:c>
      <x:c t="n" s="0">
        <x:v>-17.50644</x:v>
      </x:c>
      <x:c t="n" s="0">
        <x:v>-14.1235</x:v>
      </x:c>
      <x:c t="n" s="0">
        <x:v>-0.947733</x:v>
      </x:c>
      <x:c t="n" s="0">
        <x:v>7.44039</x:v>
      </x:c>
      <x:c t="n" s="0">
        <x:v>18.09127</x:v>
      </x:c>
      <x:c t="n" s="0">
        <x:v>18.92797</x:v>
      </x:c>
      <x:c t="n" s="0">
        <x:v>24.3707</x:v>
      </x:c>
      <x:c t="n" s="0">
        <x:v>23.36678</x:v>
      </x:c>
      <x:c t="n" s="0">
        <x:v>26.79927</x:v>
      </x:c>
      <x:c t="n" s="0">
        <x:v>31.98073</x:v>
      </x:c>
      <x:c t="n" s="0">
        <x:v>30.35535</x:v>
      </x:c>
      <x:c t="n" s="0">
        <x:v>31.1788</x:v>
      </x:c>
      <x:c t="n" s="0">
        <x:v>29.17908</x:v>
      </x:c>
      <x:c t="n" s="0">
        <x:v>31.35939</x:v>
      </x:c>
      <x:c t="n" s="0">
        <x:v>30.46188</x:v>
      </x:c>
      <x:c t="n" s="0">
        <x:v>34.34065</x:v>
      </x:c>
      <x:c t="n" s="0">
        <x:v>34.00978</x:v>
      </x:c>
      <x:c t="n" s="0">
        <x:v>33.19093</x:v>
      </x:c>
      <x:c t="n" s="0">
        <x:v>36.24799</x:v>
      </x:c>
      <x:c t="n" s="0">
        <x:v>35.90936</x:v>
      </x:c>
      <x:c t="n" s="0">
        <x:v>36.5288</x:v>
      </x:c>
      <x:c t="n" s="0">
        <x:v>34.24654</x:v>
      </x:c>
      <x:c t="n" s="0">
        <x:v>32.59724</x:v>
      </x:c>
      <x:c t="n" s="0">
        <x:v>32.04576</x:v>
      </x:c>
      <x:c t="n" s="0">
        <x:v>29.6779</x:v>
      </x:c>
      <x:c t="n" s="0">
        <x:v>30.26255</x:v>
      </x:c>
      <x:c t="n" s="0">
        <x:v>23.79165</x:v>
      </x:c>
      <x:c t="n" s="0">
        <x:v>18.62496</x:v>
      </x:c>
      <x:c t="n" s="0">
        <x:v>7.862642</x:v>
      </x:c>
      <x:c t="n" s="0">
        <x:v>5.837306</x:v>
      </x:c>
      <x:c t="n" s="0">
        <x:v>1.379782</x:v>
      </x:c>
      <x:c t="n" s="0">
        <x:v>3.832913</x:v>
      </x:c>
      <x:c t="n" s="0">
        <x:v>2.569028</x:v>
      </x:c>
      <x:c t="n" s="0">
        <x:v>-30.06697</x:v>
      </x:c>
      <x:c t="n" s="0">
        <x:v>-29.16826</x:v>
      </x:c>
      <x:c t="n" s="0">
        <x:v>-19.99674</x:v>
      </x:c>
      <x:c t="n" s="0">
        <x:v>-20.22534</x:v>
      </x:c>
      <x:c t="n" s="0">
        <x:v>-22.63828</x:v>
      </x:c>
      <x:c t="n" s="0">
        <x:v>-3.837947</x:v>
      </x:c>
      <x:c t="n" s="0">
        <x:v>10.26236</x:v>
      </x:c>
      <x:c t="n" s="0">
        <x:v>16.82174</x:v>
      </x:c>
      <x:c t="n" s="0">
        <x:v>16.54325</x:v>
      </x:c>
      <x:c t="n" s="0">
        <x:v>26.94629</x:v>
      </x:c>
      <x:c t="n" s="0">
        <x:v>15.54702</x:v>
      </x:c>
      <x:c t="n" s="0">
        <x:v>26.94162</x:v>
      </x:c>
      <x:c t="n" s="0">
        <x:v>28.52945</x:v>
      </x:c>
      <x:c t="n" s="0">
        <x:v>20.07405</x:v>
      </x:c>
      <x:c t="n" s="0">
        <x:v>28.79475</x:v>
      </x:c>
      <x:c t="n" s="0">
        <x:v>24.62523</x:v>
      </x:c>
      <x:c t="n" s="0">
        <x:v>27.59984</x:v>
      </x:c>
      <x:c t="n" s="0">
        <x:v>24.63646</x:v>
      </x:c>
      <x:c t="n" s="0">
        <x:v>36.65575</x:v>
      </x:c>
      <x:c t="n" s="0">
        <x:v>30.46135</x:v>
      </x:c>
      <x:c t="n" s="0">
        <x:v>35.4394</x:v>
      </x:c>
      <x:c t="n" s="0">
        <x:v>39.19236</x:v>
      </x:c>
      <x:c t="n" s="0">
        <x:v>36.03833</x:v>
      </x:c>
      <x:c t="n" s="0">
        <x:v>35.15322</x:v>
      </x:c>
      <x:c t="n" s="0">
        <x:v>33.50418</x:v>
      </x:c>
      <x:c t="n" s="0">
        <x:v>34.19107</x:v>
      </x:c>
      <x:c t="n" s="0">
        <x:v>33.66799</x:v>
      </x:c>
      <x:c t="n" s="0">
        <x:v>32.40205</x:v>
      </x:c>
      <x:c t="n" s="0">
        <x:v>32.90627</x:v>
      </x:c>
      <x:c t="n" s="0">
        <x:v>29.22343</x:v>
      </x:c>
      <x:c t="n" s="0">
        <x:v>18.00293</x:v>
      </x:c>
      <x:c t="n" s="0">
        <x:v>8.454205</x:v>
      </x:c>
      <x:c t="n" s="0">
        <x:v>6.075334</x:v>
      </x:c>
      <x:c t="n" s="0">
        <x:v>1.746932</x:v>
      </x:c>
      <x:c t="n" s="0">
        <x:v>4.696393</x:v>
      </x:c>
      <x:c t="n" s="0">
        <x:v>2.72312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43945.1241087963</x:v>
      </x:c>
      <x:c t="n" s="7">
        <x:v>43945.1241087963</x:v>
      </x:c>
      <x:c t="n" s="0">
        <x:v>48.22783</x:v>
      </x:c>
      <x:c t="n" s="0">
        <x:v>54.20069</x:v>
      </x:c>
      <x:c t="n" s="0">
        <x:v>60.74273</x:v>
      </x:c>
      <x:c t="n" s="0">
        <x:v>67.71588</x:v>
      </x:c>
      <x:c t="n" s="0">
        <x:v>-30.06697</x:v>
      </x:c>
      <x:c t="n" s="0">
        <x:v>-29.16826</x:v>
      </x:c>
      <x:c t="n" s="0">
        <x:v>-20.40619</x:v>
      </x:c>
      <x:c t="n" s="0">
        <x:v>-17.81204</x:v>
      </x:c>
      <x:c t="n" s="0">
        <x:v>-14.70559</x:v>
      </x:c>
      <x:c t="n" s="0">
        <x:v>-1.564068</x:v>
      </x:c>
      <x:c t="n" s="0">
        <x:v>8.167999</x:v>
      </x:c>
      <x:c t="n" s="0">
        <x:v>17.93233</x:v>
      </x:c>
      <x:c t="n" s="0">
        <x:v>18.50742</x:v>
      </x:c>
      <x:c t="n" s="0">
        <x:v>24.85577</x:v>
      </x:c>
      <x:c t="n" s="0">
        <x:v>22.80241</x:v>
      </x:c>
      <x:c t="n" s="0">
        <x:v>26.60829</x:v>
      </x:c>
      <x:c t="n" s="0">
        <x:v>31.89785</x:v>
      </x:c>
      <x:c t="n" s="0">
        <x:v>30.12564</x:v>
      </x:c>
      <x:c t="n" s="0">
        <x:v>31.01048</x:v>
      </x:c>
      <x:c t="n" s="0">
        <x:v>29.02715</x:v>
      </x:c>
      <x:c t="n" s="0">
        <x:v>31.48892</x:v>
      </x:c>
      <x:c t="n" s="0">
        <x:v>29.85081</x:v>
      </x:c>
      <x:c t="n" s="0">
        <x:v>33.98618</x:v>
      </x:c>
      <x:c t="n" s="0">
        <x:v>34.03782</x:v>
      </x:c>
      <x:c t="n" s="0">
        <x:v>33.87405</x:v>
      </x:c>
      <x:c t="n" s="0">
        <x:v>36.1506</x:v>
      </x:c>
      <x:c t="n" s="0">
        <x:v>36.7154</x:v>
      </x:c>
      <x:c t="n" s="0">
        <x:v>36.50611</x:v>
      </x:c>
      <x:c t="n" s="0">
        <x:v>34.16268</x:v>
      </x:c>
      <x:c t="n" s="0">
        <x:v>33.02715</x:v>
      </x:c>
      <x:c t="n" s="0">
        <x:v>33.1991</x:v>
      </x:c>
      <x:c t="n" s="0">
        <x:v>30.52924</x:v>
      </x:c>
      <x:c t="n" s="0">
        <x:v>31.67646</x:v>
      </x:c>
      <x:c t="n" s="0">
        <x:v>25.58439</x:v>
      </x:c>
      <x:c t="n" s="0">
        <x:v>18.47383</x:v>
      </x:c>
      <x:c t="n" s="0">
        <x:v>7.941542</x:v>
      </x:c>
      <x:c t="n" s="0">
        <x:v>6.010674</x:v>
      </x:c>
      <x:c t="n" s="0">
        <x:v>1.505106</x:v>
      </x:c>
      <x:c t="n" s="0">
        <x:v>3.713661</x:v>
      </x:c>
      <x:c t="n" s="0">
        <x:v>2.454633</x:v>
      </x:c>
      <x:c t="n" s="0">
        <x:v>-30.06697</x:v>
      </x:c>
      <x:c t="n" s="0">
        <x:v>-29.16826</x:v>
      </x:c>
      <x:c t="n" s="0">
        <x:v>-19.99674</x:v>
      </x:c>
      <x:c t="n" s="0">
        <x:v>-20.22534</x:v>
      </x:c>
      <x:c t="n" s="0">
        <x:v>-22.63828</x:v>
      </x:c>
      <x:c t="n" s="0">
        <x:v>-11.23279</x:v>
      </x:c>
      <x:c t="n" s="0">
        <x:v>10.96116</x:v>
      </x:c>
      <x:c t="n" s="0">
        <x:v>16.86394</x:v>
      </x:c>
      <x:c t="n" s="0">
        <x:v>11.42811</x:v>
      </x:c>
      <x:c t="n" s="0">
        <x:v>25.29089</x:v>
      </x:c>
      <x:c t="n" s="0">
        <x:v>15.54702</x:v>
      </x:c>
      <x:c t="n" s="0">
        <x:v>22.90845</x:v>
      </x:c>
      <x:c t="n" s="0">
        <x:v>31.3784</x:v>
      </x:c>
      <x:c t="n" s="0">
        <x:v>30.95527</x:v>
      </x:c>
      <x:c t="n" s="0">
        <x:v>29.86866</x:v>
      </x:c>
      <x:c t="n" s="0">
        <x:v>28.30624</x:v>
      </x:c>
      <x:c t="n" s="0">
        <x:v>33.17788</x:v>
      </x:c>
      <x:c t="n" s="0">
        <x:v>20.43394</x:v>
      </x:c>
      <x:c t="n" s="0">
        <x:v>29.73868</x:v>
      </x:c>
      <x:c t="n" s="0">
        <x:v>34.54218</x:v>
      </x:c>
      <x:c t="n" s="0">
        <x:v>35.94871</x:v>
      </x:c>
      <x:c t="n" s="0">
        <x:v>31.90803</x:v>
      </x:c>
      <x:c t="n" s="0">
        <x:v>40.76201</x:v>
      </x:c>
      <x:c t="n" s="0">
        <x:v>37.28335</x:v>
      </x:c>
      <x:c t="n" s="0">
        <x:v>34.04988</x:v>
      </x:c>
      <x:c t="n" s="0">
        <x:v>34.20855</x:v>
      </x:c>
      <x:c t="n" s="0">
        <x:v>37.70161</x:v>
      </x:c>
      <x:c t="n" s="0">
        <x:v>32.79297</x:v>
      </x:c>
      <x:c t="n" s="0">
        <x:v>38.33763</x:v>
      </x:c>
      <x:c t="n" s="0">
        <x:v>28.91401</x:v>
      </x:c>
      <x:c t="n" s="0">
        <x:v>19.37812</x:v>
      </x:c>
      <x:c t="n" s="0">
        <x:v>9.449602</x:v>
      </x:c>
      <x:c t="n" s="0">
        <x:v>7.734515</x:v>
      </x:c>
      <x:c t="n" s="0">
        <x:v>2.405693</x:v>
      </x:c>
      <x:c t="n" s="0">
        <x:v>3.120351</x:v>
      </x:c>
      <x:c t="n" s="0">
        <x:v>1.630007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43945.1241087963</x:v>
      </x:c>
      <x:c t="n" s="7">
        <x:v>43945.1241087963</x:v>
      </x:c>
      <x:c t="n" s="0">
        <x:v>46.38129</x:v>
      </x:c>
      <x:c t="n" s="0">
        <x:v>54.20069</x:v>
      </x:c>
      <x:c t="n" s="0">
        <x:v>68.35683</x:v>
      </x:c>
      <x:c t="n" s="0">
        <x:v>75.56472</x:v>
      </x:c>
      <x:c t="n" s="0">
        <x:v>-30.06697</x:v>
      </x:c>
      <x:c t="n" s="0">
        <x:v>-29.16826</x:v>
      </x:c>
      <x:c t="n" s="0">
        <x:v>-20.43142</x:v>
      </x:c>
      <x:c t="n" s="0">
        <x:v>-18.04076</x:v>
      </x:c>
      <x:c t="n" s="0">
        <x:v>-15.27307</x:v>
      </x:c>
      <x:c t="n" s="0">
        <x:v>-2.169984</x:v>
      </x:c>
      <x:c t="n" s="0">
        <x:v>8.705458</x:v>
      </x:c>
      <x:c t="n" s="0">
        <x:v>17.79182</x:v>
      </x:c>
      <x:c t="n" s="0">
        <x:v>17.85846</x:v>
      </x:c>
      <x:c t="n" s="0">
        <x:v>24.3526</x:v>
      </x:c>
      <x:c t="n" s="0">
        <x:v>22.25457</x:v>
      </x:c>
      <x:c t="n" s="0">
        <x:v>26.07533</x:v>
      </x:c>
      <x:c t="n" s="0">
        <x:v>31.82579</x:v>
      </x:c>
      <x:c t="n" s="0">
        <x:v>30.47922</x:v>
      </x:c>
      <x:c t="n" s="0">
        <x:v>30.62465</x:v>
      </x:c>
      <x:c t="n" s="0">
        <x:v>28.85018</x:v>
      </x:c>
      <x:c t="n" s="0">
        <x:v>31.21804</x:v>
      </x:c>
      <x:c t="n" s="0">
        <x:v>29.36448</x:v>
      </x:c>
      <x:c t="n" s="0">
        <x:v>33.67228</x:v>
      </x:c>
      <x:c t="n" s="0">
        <x:v>33.65684</x:v>
      </x:c>
      <x:c t="n" s="0">
        <x:v>34.00509</x:v>
      </x:c>
      <x:c t="n" s="0">
        <x:v>36.12389</x:v>
      </x:c>
      <x:c t="n" s="0">
        <x:v>37.43978</x:v>
      </x:c>
      <x:c t="n" s="0">
        <x:v>36.47124</x:v>
      </x:c>
      <x:c t="n" s="0">
        <x:v>34.35416</x:v>
      </x:c>
      <x:c t="n" s="0">
        <x:v>34.13809</x:v>
      </x:c>
      <x:c t="n" s="0">
        <x:v>33.82582</x:v>
      </x:c>
      <x:c t="n" s="0">
        <x:v>31.08148</x:v>
      </x:c>
      <x:c t="n" s="0">
        <x:v>33.2914</x:v>
      </x:c>
      <x:c t="n" s="0">
        <x:v>25.96178</x:v>
      </x:c>
      <x:c t="n" s="0">
        <x:v>18.88808</x:v>
      </x:c>
      <x:c t="n" s="0">
        <x:v>8.283285</x:v>
      </x:c>
      <x:c t="n" s="0">
        <x:v>6.210673</x:v>
      </x:c>
      <x:c t="n" s="0">
        <x:v>1.499609</x:v>
      </x:c>
      <x:c t="n" s="0">
        <x:v>3.764399</x:v>
      </x:c>
      <x:c t="n" s="0">
        <x:v>2.456414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-22.63828</x:v>
      </x:c>
      <x:c t="n" s="0">
        <x:v>-11.23279</x:v>
      </x:c>
      <x:c t="n" s="0">
        <x:v>10.96116</x:v>
      </x:c>
      <x:c t="n" s="0">
        <x:v>16.6737</x:v>
      </x:c>
      <x:c t="n" s="0">
        <x:v>5.423491</x:v>
      </x:c>
      <x:c t="n" s="0">
        <x:v>18.84491</x:v>
      </x:c>
      <x:c t="n" s="0">
        <x:v>20.77848</x:v>
      </x:c>
      <x:c t="n" s="0">
        <x:v>19.80702</x:v>
      </x:c>
      <x:c t="n" s="0">
        <x:v>31.3784</x:v>
      </x:c>
      <x:c t="n" s="0">
        <x:v>32.11511</x:v>
      </x:c>
      <x:c t="n" s="0">
        <x:v>24.49349</x:v>
      </x:c>
      <x:c t="n" s="0">
        <x:v>27.36551</x:v>
      </x:c>
      <x:c t="n" s="0">
        <x:v>27.41844</x:v>
      </x:c>
      <x:c t="n" s="0">
        <x:v>24.88544</x:v>
      </x:c>
      <x:c t="n" s="0">
        <x:v>30.68117</x:v>
      </x:c>
      <x:c t="n" s="0">
        <x:v>36.54443</x:v>
      </x:c>
      <x:c t="n" s="0">
        <x:v>35.56651</x:v>
      </x:c>
      <x:c t="n" s="0">
        <x:v>36.64029</x:v>
      </x:c>
      <x:c t="n" s="0">
        <x:v>39.31058</x:v>
      </x:c>
      <x:c t="n" s="0">
        <x:v>36.5333</x:v>
      </x:c>
      <x:c t="n" s="0">
        <x:v>36.74286</x:v>
      </x:c>
      <x:c t="n" s="0">
        <x:v>38.0124</x:v>
      </x:c>
      <x:c t="n" s="0">
        <x:v>35.78875</x:v>
      </x:c>
      <x:c t="n" s="0">
        <x:v>33.56942</x:v>
      </x:c>
      <x:c t="n" s="0">
        <x:v>35.18708</x:v>
      </x:c>
      <x:c t="n" s="0">
        <x:v>27.4739</x:v>
      </x:c>
      <x:c t="n" s="0">
        <x:v>19.94147</x:v>
      </x:c>
      <x:c t="n" s="0">
        <x:v>8.932093</x:v>
      </x:c>
      <x:c t="n" s="0">
        <x:v>6.558265</x:v>
      </x:c>
      <x:c t="n" s="0">
        <x:v>1.52211</x:v>
      </x:c>
      <x:c t="n" s="0">
        <x:v>3.869563</x:v>
      </x:c>
      <x:c t="n" s="0">
        <x:v>2.03256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43945.1241087963</x:v>
      </x:c>
      <x:c t="n" s="7">
        <x:v>43945.1241087963</x:v>
      </x:c>
      <x:c t="n" s="0">
        <x:v>48.87869</x:v>
      </x:c>
      <x:c t="n" s="0">
        <x:v>57.21099</x:v>
      </x:c>
      <x:c t="n" s="0">
        <x:v>63.84088</x:v>
      </x:c>
      <x:c t="n" s="0">
        <x:v>73.63348</x:v>
      </x:c>
      <x:c t="n" s="0">
        <x:v>-30.06697</x:v>
      </x:c>
      <x:c t="n" s="0">
        <x:v>-29.16826</x:v>
      </x:c>
      <x:c t="n" s="0">
        <x:v>-20.50242</x:v>
      </x:c>
      <x:c t="n" s="0">
        <x:v>-18.21711</x:v>
      </x:c>
      <x:c t="n" s="0">
        <x:v>-15.82437</x:v>
      </x:c>
      <x:c t="n" s="0">
        <x:v>-2.764138</x:v>
      </x:c>
      <x:c t="n" s="0">
        <x:v>9.117061</x:v>
      </x:c>
      <x:c t="n" s="0">
        <x:v>17.58759</x:v>
      </x:c>
      <x:c t="n" s="0">
        <x:v>17.21533</x:v>
      </x:c>
      <x:c t="n" s="0">
        <x:v>23.87128</x:v>
      </x:c>
      <x:c t="n" s="0">
        <x:v>22.83236</x:v>
      </x:c>
      <x:c t="n" s="0">
        <x:v>25.56188</x:v>
      </x:c>
      <x:c t="n" s="0">
        <x:v>31.58337</x:v>
      </x:c>
      <x:c t="n" s="0">
        <x:v>30.50081</x:v>
      </x:c>
      <x:c t="n" s="0">
        <x:v>30.14746</x:v>
      </x:c>
      <x:c t="n" s="0">
        <x:v>28.57184</x:v>
      </x:c>
      <x:c t="n" s="0">
        <x:v>31.07397</x:v>
      </x:c>
      <x:c t="n" s="0">
        <x:v>28.86492</x:v>
      </x:c>
      <x:c t="n" s="0">
        <x:v>33.20392</x:v>
      </x:c>
      <x:c t="n" s="0">
        <x:v>34.97239</x:v>
      </x:c>
      <x:c t="n" s="0">
        <x:v>33.99312</x:v>
      </x:c>
      <x:c t="n" s="0">
        <x:v>35.92615</x:v>
      </x:c>
      <x:c t="n" s="0">
        <x:v>37.47909</x:v>
      </x:c>
      <x:c t="n" s="0">
        <x:v>36.70255</x:v>
      </x:c>
      <x:c t="n" s="0">
        <x:v>34.90761</x:v>
      </x:c>
      <x:c t="n" s="0">
        <x:v>34.20239</x:v>
      </x:c>
      <x:c t="n" s="0">
        <x:v>34.42868</x:v>
      </x:c>
      <x:c t="n" s="0">
        <x:v>31.57738</x:v>
      </x:c>
      <x:c t="n" s="0">
        <x:v>33.6797</x:v>
      </x:c>
      <x:c t="n" s="0">
        <x:v>25.86553</x:v>
      </x:c>
      <x:c t="n" s="0">
        <x:v>18.78514</x:v>
      </x:c>
      <x:c t="n" s="0">
        <x:v>8.432884</x:v>
      </x:c>
      <x:c t="n" s="0">
        <x:v>6.359368</x:v>
      </x:c>
      <x:c t="n" s="0">
        <x:v>1.523224</x:v>
      </x:c>
      <x:c t="n" s="0">
        <x:v>3.687195</x:v>
      </x:c>
      <x:c t="n" s="0">
        <x:v>2.399035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-22.63828</x:v>
      </x:c>
      <x:c t="n" s="0">
        <x:v>-11.23279</x:v>
      </x:c>
      <x:c t="n" s="0">
        <x:v>10.96116</x:v>
      </x:c>
      <x:c t="n" s="0">
        <x:v>16.0472</x:v>
      </x:c>
      <x:c t="n" s="0">
        <x:v>5.423491</x:v>
      </x:c>
      <x:c t="n" s="0">
        <x:v>18.84491</x:v>
      </x:c>
      <x:c t="n" s="0">
        <x:v>25.69287</x:v>
      </x:c>
      <x:c t="n" s="0">
        <x:v>19.80702</x:v>
      </x:c>
      <x:c t="n" s="0">
        <x:v>28.60367</x:v>
      </x:c>
      <x:c t="n" s="0">
        <x:v>29.50742</x:v>
      </x:c>
      <x:c t="n" s="0">
        <x:v>26.01799</x:v>
      </x:c>
      <x:c t="n" s="0">
        <x:v>25.83549</x:v>
      </x:c>
      <x:c t="n" s="0">
        <x:v>28.66917</x:v>
      </x:c>
      <x:c t="n" s="0">
        <x:v>24.22399</x:v>
      </x:c>
      <x:c t="n" s="0">
        <x:v>29.64102</x:v>
      </x:c>
      <x:c t="n" s="0">
        <x:v>38.47118</x:v>
      </x:c>
      <x:c t="n" s="0">
        <x:v>35.85858</x:v>
      </x:c>
      <x:c t="n" s="0">
        <x:v>35.74803</x:v>
      </x:c>
      <x:c t="n" s="0">
        <x:v>36.90635</x:v>
      </x:c>
      <x:c t="n" s="0">
        <x:v>38.14466</x:v>
      </x:c>
      <x:c t="n" s="0">
        <x:v>35.74631</x:v>
      </x:c>
      <x:c t="n" s="0">
        <x:v>35.05853</x:v>
      </x:c>
      <x:c t="n" s="0">
        <x:v>36.52169</x:v>
      </x:c>
      <x:c t="n" s="0">
        <x:v>34.21496</x:v>
      </x:c>
      <x:c t="n" s="0">
        <x:v>35.22868</x:v>
      </x:c>
      <x:c t="n" s="0">
        <x:v>25.85693</x:v>
      </x:c>
      <x:c t="n" s="0">
        <x:v>20.09246</x:v>
      </x:c>
      <x:c t="n" s="0">
        <x:v>9.70087</x:v>
      </x:c>
      <x:c t="n" s="0">
        <x:v>7.269291</x:v>
      </x:c>
      <x:c t="n" s="0">
        <x:v>0.9481229</x:v>
      </x:c>
      <x:c t="n" s="0">
        <x:v>2.682631</x:v>
      </x:c>
      <x:c t="n" s="0">
        <x:v>2.376117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43945.1241087963</x:v>
      </x:c>
      <x:c t="n" s="7">
        <x:v>43945.1241087963</x:v>
      </x:c>
      <x:c t="n" s="0">
        <x:v>48.02798</x:v>
      </x:c>
      <x:c t="n" s="0">
        <x:v>54.20069</x:v>
      </x:c>
      <x:c t="n" s="0">
        <x:v>68.16142</x:v>
      </x:c>
      <x:c t="n" s="0">
        <x:v>73.15656</x:v>
      </x:c>
      <x:c t="n" s="0">
        <x:v>-30.06697</x:v>
      </x:c>
      <x:c t="n" s="0">
        <x:v>-29.16826</x:v>
      </x:c>
      <x:c t="n" s="0">
        <x:v>-20.564</x:v>
      </x:c>
      <x:c t="n" s="0">
        <x:v>-18.37353</x:v>
      </x:c>
      <x:c t="n" s="0">
        <x:v>-15.97734</x:v>
      </x:c>
      <x:c t="n" s="0">
        <x:v>-3.345089</x:v>
      </x:c>
      <x:c t="n" s="0">
        <x:v>9.449538</x:v>
      </x:c>
      <x:c t="n" s="0">
        <x:v>17.39403</x:v>
      </x:c>
      <x:c t="n" s="0">
        <x:v>16.72513</x:v>
      </x:c>
      <x:c t="n" s="0">
        <x:v>23.37914</x:v>
      </x:c>
      <x:c t="n" s="0">
        <x:v>23.38644</x:v>
      </x:c>
      <x:c t="n" s="0">
        <x:v>25.26845</x:v>
      </x:c>
      <x:c t="n" s="0">
        <x:v>31.25664</x:v>
      </x:c>
      <x:c t="n" s="0">
        <x:v>30.36922</x:v>
      </x:c>
      <x:c t="n" s="0">
        <x:v>29.78746</x:v>
      </x:c>
      <x:c t="n" s="0">
        <x:v>28.20338</x:v>
      </x:c>
      <x:c t="n" s="0">
        <x:v>30.47967</x:v>
      </x:c>
      <x:c t="n" s="0">
        <x:v>28.61042</x:v>
      </x:c>
      <x:c t="n" s="0">
        <x:v>33.45771</x:v>
      </x:c>
      <x:c t="n" s="0">
        <x:v>34.95249</x:v>
      </x:c>
      <x:c t="n" s="0">
        <x:v>34.80374</x:v>
      </x:c>
      <x:c t="n" s="0">
        <x:v>36.74345</x:v>
      </x:c>
      <x:c t="n" s="0">
        <x:v>37.06842</x:v>
      </x:c>
      <x:c t="n" s="0">
        <x:v>36.7671</x:v>
      </x:c>
      <x:c t="n" s="0">
        <x:v>34.89875</x:v>
      </x:c>
      <x:c t="n" s="0">
        <x:v>34.34678</x:v>
      </x:c>
      <x:c t="n" s="0">
        <x:v>34.53231</x:v>
      </x:c>
      <x:c t="n" s="0">
        <x:v>32.37142</x:v>
      </x:c>
      <x:c t="n" s="0">
        <x:v>33.96609</x:v>
      </x:c>
      <x:c t="n" s="0">
        <x:v>25.90791</x:v>
      </x:c>
      <x:c t="n" s="0">
        <x:v>19.35837</x:v>
      </x:c>
      <x:c t="n" s="0">
        <x:v>8.669401</x:v>
      </x:c>
      <x:c t="n" s="0">
        <x:v>6.666205</x:v>
      </x:c>
      <x:c t="n" s="0">
        <x:v>1.558235</x:v>
      </x:c>
      <x:c t="n" s="0">
        <x:v>3.428833</x:v>
      </x:c>
      <x:c t="n" s="0">
        <x:v>2.302685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-14.0153</x:v>
      </x:c>
      <x:c t="n" s="0">
        <x:v>-11.23279</x:v>
      </x:c>
      <x:c t="n" s="0">
        <x:v>11.06724</x:v>
      </x:c>
      <x:c t="n" s="0">
        <x:v>16.0472</x:v>
      </x:c>
      <x:c t="n" s="0">
        <x:v>14.57228</x:v>
      </x:c>
      <x:c t="n" s="0">
        <x:v>16.89373</x:v>
      </x:c>
      <x:c t="n" s="0">
        <x:v>25.69287</x:v>
      </x:c>
      <x:c t="n" s="0">
        <x:v>25.30199</x:v>
      </x:c>
      <x:c t="n" s="0">
        <x:v>28.60367</x:v>
      </x:c>
      <x:c t="n" s="0">
        <x:v>28.95978</x:v>
      </x:c>
      <x:c t="n" s="0">
        <x:v>27.40049</x:v>
      </x:c>
      <x:c t="n" s="0">
        <x:v>24.3854</x:v>
      </x:c>
      <x:c t="n" s="0">
        <x:v>24.89545</x:v>
      </x:c>
      <x:c t="n" s="0">
        <x:v>27.11916</x:v>
      </x:c>
      <x:c t="n" s="0">
        <x:v>34.77735</x:v>
      </x:c>
      <x:c t="n" s="0">
        <x:v>27.4571</x:v>
      </x:c>
      <x:c t="n" s="0">
        <x:v>34.59671</x:v>
      </x:c>
      <x:c t="n" s="0">
        <x:v>39.13702</x:v>
      </x:c>
      <x:c t="n" s="0">
        <x:v>38.6097</x:v>
      </x:c>
      <x:c t="n" s="0">
        <x:v>34.53263</x:v>
      </x:c>
      <x:c t="n" s="0">
        <x:v>37.60977</x:v>
      </x:c>
      <x:c t="n" s="0">
        <x:v>34.55952</x:v>
      </x:c>
      <x:c t="n" s="0">
        <x:v>34.89952</x:v>
      </x:c>
      <x:c t="n" s="0">
        <x:v>35.63777</x:v>
      </x:c>
      <x:c t="n" s="0">
        <x:v>35.85078</x:v>
      </x:c>
      <x:c t="n" s="0">
        <x:v>25.38838</x:v>
      </x:c>
      <x:c t="n" s="0">
        <x:v>21.23112</x:v>
      </x:c>
      <x:c t="n" s="0">
        <x:v>9.378209</x:v>
      </x:c>
      <x:c t="n" s="0">
        <x:v>7.323611</x:v>
      </x:c>
      <x:c t="n" s="0">
        <x:v>2.580526</x:v>
      </x:c>
      <x:c t="n" s="0">
        <x:v>2.070291</x:v>
      </x:c>
      <x:c t="n" s="0">
        <x:v>2.323909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43945.1241087963</x:v>
      </x:c>
      <x:c t="n" s="7">
        <x:v>43945.1241087963</x:v>
      </x:c>
      <x:c t="n" s="0">
        <x:v>48.18865</x:v>
      </x:c>
      <x:c t="n" s="0">
        <x:v>54.20069</x:v>
      </x:c>
      <x:c t="n" s="0">
        <x:v>63.20456</x:v>
      </x:c>
      <x:c t="n" s="0">
        <x:v>69.82442</x:v>
      </x:c>
      <x:c t="n" s="0">
        <x:v>-30.06697</x:v>
      </x:c>
      <x:c t="n" s="0">
        <x:v>-29.16826</x:v>
      </x:c>
      <x:c t="n" s="0">
        <x:v>-20.6173</x:v>
      </x:c>
      <x:c t="n" s="0">
        <x:v>-18.51175</x:v>
      </x:c>
      <x:c t="n" s="0">
        <x:v>-15.17806</x:v>
      </x:c>
      <x:c t="n" s="0">
        <x:v>-3.911308</x:v>
      </x:c>
      <x:c t="n" s="0">
        <x:v>9.739121</x:v>
      </x:c>
      <x:c t="n" s="0">
        <x:v>17.22161</x:v>
      </x:c>
      <x:c t="n" s="0">
        <x:v>16.68063</x:v>
      </x:c>
      <x:c t="n" s="0">
        <x:v>22.80247</x:v>
      </x:c>
      <x:c t="n" s="0">
        <x:v>23.80942</x:v>
      </x:c>
      <x:c t="n" s="0">
        <x:v>25.53987</x:v>
      </x:c>
      <x:c t="n" s="0">
        <x:v>31.24706</x:v>
      </x:c>
      <x:c t="n" s="0">
        <x:v>30.02411</x:v>
      </x:c>
      <x:c t="n" s="0">
        <x:v>29.78796</x:v>
      </x:c>
      <x:c t="n" s="0">
        <x:v>28.66545</x:v>
      </x:c>
      <x:c t="n" s="0">
        <x:v>30.23702</x:v>
      </x:c>
      <x:c t="n" s="0">
        <x:v>28.28119</x:v>
      </x:c>
      <x:c t="n" s="0">
        <x:v>33.1634</x:v>
      </x:c>
      <x:c t="n" s="0">
        <x:v>34.6108</x:v>
      </x:c>
      <x:c t="n" s="0">
        <x:v>34.16003</x:v>
      </x:c>
      <x:c t="n" s="0">
        <x:v>36.84653</x:v>
      </x:c>
      <x:c t="n" s="0">
        <x:v>38.22754</x:v>
      </x:c>
      <x:c t="n" s="0">
        <x:v>37.3512</x:v>
      </x:c>
      <x:c t="n" s="0">
        <x:v>35.25609</x:v>
      </x:c>
      <x:c t="n" s="0">
        <x:v>34.32881</x:v>
      </x:c>
      <x:c t="n" s="0">
        <x:v>34.70099</x:v>
      </x:c>
      <x:c t="n" s="0">
        <x:v>33.21509</x:v>
      </x:c>
      <x:c t="n" s="0">
        <x:v>33.96464</x:v>
      </x:c>
      <x:c t="n" s="0">
        <x:v>25.83922</x:v>
      </x:c>
      <x:c t="n" s="0">
        <x:v>19.52461</x:v>
      </x:c>
      <x:c t="n" s="0">
        <x:v>8.73085</x:v>
      </x:c>
      <x:c t="n" s="0">
        <x:v>6.510024</x:v>
      </x:c>
      <x:c t="n" s="0">
        <x:v>1.559301</x:v>
      </x:c>
      <x:c t="n" s="0">
        <x:v>3.462315</x:v>
      </x:c>
      <x:c t="n" s="0">
        <x:v>2.4038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-12.20368</x:v>
      </x:c>
      <x:c t="n" s="0">
        <x:v>-5.128985</x:v>
      </x:c>
      <x:c t="n" s="0">
        <x:v>11.12966</x:v>
      </x:c>
      <x:c t="n" s="0">
        <x:v>15.88621</x:v>
      </x:c>
      <x:c t="n" s="0">
        <x:v>16.41069</x:v>
      </x:c>
      <x:c t="n" s="0">
        <x:v>15.08717</x:v>
      </x:c>
      <x:c t="n" s="0">
        <x:v>25.69287</x:v>
      </x:c>
      <x:c t="n" s="0">
        <x:v>26.85747</x:v>
      </x:c>
      <x:c t="n" s="0">
        <x:v>32.3527</x:v>
      </x:c>
      <x:c t="n" s="0">
        <x:v>26.71818</x:v>
      </x:c>
      <x:c t="n" s="0">
        <x:v>30.41969</x:v>
      </x:c>
      <x:c t="n" s="0">
        <x:v>32.99804</x:v>
      </x:c>
      <x:c t="n" s="0">
        <x:v>30.84247</x:v>
      </x:c>
      <x:c t="n" s="0">
        <x:v>26.45269</x:v>
      </x:c>
      <x:c t="n" s="0">
        <x:v>31.29906</x:v>
      </x:c>
      <x:c t="n" s="0">
        <x:v>34.02497</x:v>
      </x:c>
      <x:c t="n" s="0">
        <x:v>28.44089</x:v>
      </x:c>
      <x:c t="n" s="0">
        <x:v>38.65322</x:v>
      </x:c>
      <x:c t="n" s="0">
        <x:v>41.37392</x:v>
      </x:c>
      <x:c t="n" s="0">
        <x:v>40.16465</x:v>
      </x:c>
      <x:c t="n" s="0">
        <x:v>35.27657</x:v>
      </x:c>
      <x:c t="n" s="0">
        <x:v>35.0206</x:v>
      </x:c>
      <x:c t="n" s="0">
        <x:v>37.24962</x:v>
      </x:c>
      <x:c t="n" s="0">
        <x:v>36.02319</x:v>
      </x:c>
      <x:c t="n" s="0">
        <x:v>34.25198</x:v>
      </x:c>
      <x:c t="n" s="0">
        <x:v>25.90405</x:v>
      </x:c>
      <x:c t="n" s="0">
        <x:v>19.93928</x:v>
      </x:c>
      <x:c t="n" s="0">
        <x:v>9.326926</x:v>
      </x:c>
      <x:c t="n" s="0">
        <x:v>6.425138</x:v>
      </x:c>
      <x:c t="n" s="0">
        <x:v>1.050945</x:v>
      </x:c>
      <x:c t="n" s="0">
        <x:v>3.968915</x:v>
      </x:c>
      <x:c t="n" s="0">
        <x:v>2.670457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43945.1241087963</x:v>
      </x:c>
      <x:c t="n" s="7">
        <x:v>43945.1241087963</x:v>
      </x:c>
      <x:c t="n" s="0">
        <x:v>48.81345</x:v>
      </x:c>
      <x:c t="n" s="0">
        <x:v>57.21099</x:v>
      </x:c>
      <x:c t="n" s="0">
        <x:v>61.8391</x:v>
      </x:c>
      <x:c t="n" s="0">
        <x:v>69.65408</x:v>
      </x:c>
      <x:c t="n" s="0">
        <x:v>-30.06697</x:v>
      </x:c>
      <x:c t="n" s="0">
        <x:v>-29.16826</x:v>
      </x:c>
      <x:c t="n" s="0">
        <x:v>-20.66339</x:v>
      </x:c>
      <x:c t="n" s="0">
        <x:v>-18.63337</x:v>
      </x:c>
      <x:c t="n" s="0">
        <x:v>-14.59547</x:v>
      </x:c>
      <x:c t="n" s="0">
        <x:v>-2.480514</x:v>
      </x:c>
      <x:c t="n" s="0">
        <x:v>9.972011</x:v>
      </x:c>
      <x:c t="n" s="0">
        <x:v>16.95574</x:v>
      </x:c>
      <x:c t="n" s="0">
        <x:v>16.64225</x:v>
      </x:c>
      <x:c t="n" s="0">
        <x:v>22.24101</x:v>
      </x:c>
      <x:c t="n" s="0">
        <x:v>24.15059</x:v>
      </x:c>
      <x:c t="n" s="0">
        <x:v>25.75895</x:v>
      </x:c>
      <x:c t="n" s="0">
        <x:v>31.4914</x:v>
      </x:c>
      <x:c t="n" s="0">
        <x:v>29.88303</x:v>
      </x:c>
      <x:c t="n" s="0">
        <x:v>29.93209</x:v>
      </x:c>
      <x:c t="n" s="0">
        <x:v>29.61144</x:v>
      </x:c>
      <x:c t="n" s="0">
        <x:v>30.4685</x:v>
      </x:c>
      <x:c t="n" s="0">
        <x:v>28.63091</x:v>
      </x:c>
      <x:c t="n" s="0">
        <x:v>33.49458</x:v>
      </x:c>
      <x:c t="n" s="0">
        <x:v>34.99649</x:v>
      </x:c>
      <x:c t="n" s="0">
        <x:v>34.54785</x:v>
      </x:c>
      <x:c t="n" s="0">
        <x:v>36.83773</x:v>
      </x:c>
      <x:c t="n" s="0">
        <x:v>38.60305</x:v>
      </x:c>
      <x:c t="n" s="0">
        <x:v>37.49654</x:v>
      </x:c>
      <x:c t="n" s="0">
        <x:v>35.84644</x:v>
      </x:c>
      <x:c t="n" s="0">
        <x:v>34.85858</x:v>
      </x:c>
      <x:c t="n" s="0">
        <x:v>34.98596</x:v>
      </x:c>
      <x:c t="n" s="0">
        <x:v>33.52621</x:v>
      </x:c>
      <x:c t="n" s="0">
        <x:v>34.44647</x:v>
      </x:c>
      <x:c t="n" s="0">
        <x:v>26.01479</x:v>
      </x:c>
      <x:c t="n" s="0">
        <x:v>19.65741</x:v>
      </x:c>
      <x:c t="n" s="0">
        <x:v>8.867129</x:v>
      </x:c>
      <x:c t="n" s="0">
        <x:v>6.630177</x:v>
      </x:c>
      <x:c t="n" s="0">
        <x:v>1.585217</x:v>
      </x:c>
      <x:c t="n" s="0">
        <x:v>3.427458</x:v>
      </x:c>
      <x:c t="n" s="0">
        <x:v>2.409223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-12.20368</x:v>
      </x:c>
      <x:c t="n" s="0">
        <x:v>2.852829</x:v>
      </x:c>
      <x:c t="n" s="0">
        <x:v>11.12966</x:v>
      </x:c>
      <x:c t="n" s="0">
        <x:v>14.55283</x:v>
      </x:c>
      <x:c t="n" s="0">
        <x:v>15.63764</x:v>
      </x:c>
      <x:c t="n" s="0">
        <x:v>15.08717</x:v>
      </x:c>
      <x:c t="n" s="0">
        <x:v>25.78274</x:v>
      </x:c>
      <x:c t="n" s="0">
        <x:v>26.85747</x:v>
      </x:c>
      <x:c t="n" s="0">
        <x:v>32.69738</x:v>
      </x:c>
      <x:c t="n" s="0">
        <x:v>32.17339</x:v>
      </x:c>
      <x:c t="n" s="0">
        <x:v>30.92301</x:v>
      </x:c>
      <x:c t="n" s="0">
        <x:v>30.53454</x:v>
      </x:c>
      <x:c t="n" s="0">
        <x:v>29.15903</x:v>
      </x:c>
      <x:c t="n" s="0">
        <x:v>31.46195</x:v>
      </x:c>
      <x:c t="n" s="0">
        <x:v>34.96118</x:v>
      </x:c>
      <x:c t="n" s="0">
        <x:v>36.15716</x:v>
      </x:c>
      <x:c t="n" s="0">
        <x:v>36.16081</x:v>
      </x:c>
      <x:c t="n" s="0">
        <x:v>40.71621</x:v>
      </x:c>
      <x:c t="n" s="0">
        <x:v>39.33392</x:v>
      </x:c>
      <x:c t="n" s="0">
        <x:v>37.05619</x:v>
      </x:c>
      <x:c t="n" s="0">
        <x:v>37.30075</x:v>
      </x:c>
      <x:c t="n" s="0">
        <x:v>36.08049</x:v>
      </x:c>
      <x:c t="n" s="0">
        <x:v>36.18793</x:v>
      </x:c>
      <x:c t="n" s="0">
        <x:v>35.30103</x:v>
      </x:c>
      <x:c t="n" s="0">
        <x:v>36.24516</x:v>
      </x:c>
      <x:c t="n" s="0">
        <x:v>26.46305</x:v>
      </x:c>
      <x:c t="n" s="0">
        <x:v>20.38935</x:v>
      </x:c>
      <x:c t="n" s="0">
        <x:v>9.293434</x:v>
      </x:c>
      <x:c t="n" s="0">
        <x:v>6.775207</x:v>
      </x:c>
      <x:c t="n" s="0">
        <x:v>1.329079</x:v>
      </x:c>
      <x:c t="n" s="0">
        <x:v>2.408093</x:v>
      </x:c>
      <x:c t="n" s="0">
        <x:v>2.381608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43945.1241087963</x:v>
      </x:c>
      <x:c t="n" s="7">
        <x:v>43945.1241087963</x:v>
      </x:c>
      <x:c t="n" s="0">
        <x:v>48.03599</x:v>
      </x:c>
      <x:c t="n" s="0">
        <x:v>54.20069</x:v>
      </x:c>
      <x:c t="n" s="0">
        <x:v>62.0682</x:v>
      </x:c>
      <x:c t="n" s="0">
        <x:v>67.84952</x:v>
      </x:c>
      <x:c t="n" s="0">
        <x:v>-30.06697</x:v>
      </x:c>
      <x:c t="n" s="0">
        <x:v>-29.16826</x:v>
      </x:c>
      <x:c t="n" s="0">
        <x:v>-20.70312</x:v>
      </x:c>
      <x:c t="n" s="0">
        <x:v>-18.74001</x:v>
      </x:c>
      <x:c t="n" s="0">
        <x:v>-14.15317</x:v>
      </x:c>
      <x:c t="n" s="0">
        <x:v>-1.169248</x:v>
      </x:c>
      <x:c t="n" s="0">
        <x:v>10.16147</x:v>
      </x:c>
      <x:c t="n" s="0">
        <x:v>16.67762</x:v>
      </x:c>
      <x:c t="n" s="0">
        <x:v>16.33754</x:v>
      </x:c>
      <x:c t="n" s="0">
        <x:v>21.69005</x:v>
      </x:c>
      <x:c t="n" s="0">
        <x:v>24.43647</x:v>
      </x:c>
      <x:c t="n" s="0">
        <x:v>26.33442</x:v>
      </x:c>
      <x:c t="n" s="0">
        <x:v>31.58279</x:v>
      </x:c>
      <x:c t="n" s="0">
        <x:v>30.94934</x:v>
      </x:c>
      <x:c t="n" s="0">
        <x:v>30.11952</x:v>
      </x:c>
      <x:c t="n" s="0">
        <x:v>29.23534</x:v>
      </x:c>
      <x:c t="n" s="0">
        <x:v>30.78049</x:v>
      </x:c>
      <x:c t="n" s="0">
        <x:v>31.47717</x:v>
      </x:c>
      <x:c t="n" s="0">
        <x:v>33.42596</x:v>
      </x:c>
      <x:c t="n" s="0">
        <x:v>34.99076</x:v>
      </x:c>
      <x:c t="n" s="0">
        <x:v>34.02351</x:v>
      </x:c>
      <x:c t="n" s="0">
        <x:v>37.74728</x:v>
      </x:c>
      <x:c t="n" s="0">
        <x:v>38.9129</x:v>
      </x:c>
      <x:c t="n" s="0">
        <x:v>37.62788</x:v>
      </x:c>
      <x:c t="n" s="0">
        <x:v>35.7897</x:v>
      </x:c>
      <x:c t="n" s="0">
        <x:v>35.44511</x:v>
      </x:c>
      <x:c t="n" s="0">
        <x:v>35.80086</x:v>
      </x:c>
      <x:c t="n" s="0">
        <x:v>34.26486</x:v>
      </x:c>
      <x:c t="n" s="0">
        <x:v>34.33733</x:v>
      </x:c>
      <x:c t="n" s="0">
        <x:v>25.9946</x:v>
      </x:c>
      <x:c t="n" s="0">
        <x:v>20.04622</x:v>
      </x:c>
      <x:c t="n" s="0">
        <x:v>8.83674</x:v>
      </x:c>
      <x:c t="n" s="0">
        <x:v>6.623131</x:v>
      </x:c>
      <x:c t="n" s="0">
        <x:v>1.496204</x:v>
      </x:c>
      <x:c t="n" s="0">
        <x:v>3.352847</x:v>
      </x:c>
      <x:c t="n" s="0">
        <x:v>2.366704</x:v>
      </x:c>
      <x:c t="n" s="0">
        <x:v>-30.06697</x:v>
      </x:c>
      <x:c t="n" s="0">
        <x:v>-29.16826</x:v>
      </x:c>
      <x:c t="n" s="0">
        <x:v>-20.94147</x:v>
      </x:c>
      <x:c t="n" s="0">
        <x:v>-19.42158</x:v>
      </x:c>
      <x:c t="n" s="0">
        <x:v>-12.20368</x:v>
      </x:c>
      <x:c t="n" s="0">
        <x:v>2.852829</x:v>
      </x:c>
      <x:c t="n" s="0">
        <x:v>11.12966</x:v>
      </x:c>
      <x:c t="n" s="0">
        <x:v>14.55283</x:v>
      </x:c>
      <x:c t="n" s="0">
        <x:v>13.93254</x:v>
      </x:c>
      <x:c t="n" s="0">
        <x:v>14.27498</x:v>
      </x:c>
      <x:c t="n" s="0">
        <x:v>25.81228</x:v>
      </x:c>
      <x:c t="n" s="0">
        <x:v>29.46797</x:v>
      </x:c>
      <x:c t="n" s="0">
        <x:v>29.74148</x:v>
      </x:c>
      <x:c t="n" s="0">
        <x:v>34.51665</x:v>
      </x:c>
      <x:c t="n" s="0">
        <x:v>31.10262</x:v>
      </x:c>
      <x:c t="n" s="0">
        <x:v>28.7366</x:v>
      </x:c>
      <x:c t="n" s="0">
        <x:v>34.84575</x:v>
      </x:c>
      <x:c t="n" s="0">
        <x:v>36.96083</x:v>
      </x:c>
      <x:c t="n" s="0">
        <x:v>32.46989</x:v>
      </x:c>
      <x:c t="n" s="0">
        <x:v>37.91246</x:v>
      </x:c>
      <x:c t="n" s="0">
        <x:v>29.80112</x:v>
      </x:c>
      <x:c t="n" s="0">
        <x:v>38.36067</x:v>
      </x:c>
      <x:c t="n" s="0">
        <x:v>41.41715</x:v>
      </x:c>
      <x:c t="n" s="0">
        <x:v>38.00537</x:v>
      </x:c>
      <x:c t="n" s="0">
        <x:v>37.48863</x:v>
      </x:c>
      <x:c t="n" s="0">
        <x:v>38.55959</x:v>
      </x:c>
      <x:c t="n" s="0">
        <x:v>38.18653</x:v>
      </x:c>
      <x:c t="n" s="0">
        <x:v>36.62312</x:v>
      </x:c>
      <x:c t="n" s="0">
        <x:v>34.73316</x:v>
      </x:c>
      <x:c t="n" s="0">
        <x:v>25.75626</x:v>
      </x:c>
      <x:c t="n" s="0">
        <x:v>21.98163</x:v>
      </x:c>
      <x:c t="n" s="0">
        <x:v>9.727715</x:v>
      </x:c>
      <x:c t="n" s="0">
        <x:v>6.179954</x:v>
      </x:c>
      <x:c t="n" s="0">
        <x:v>1.266553</x:v>
      </x:c>
      <x:c t="n" s="0">
        <x:v>3.061948</x:v>
      </x:c>
      <x:c t="n" s="0">
        <x:v>1.474422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43945.1241087963</x:v>
      </x:c>
      <x:c t="n" s="7">
        <x:v>43945.1241087963</x:v>
      </x:c>
      <x:c t="n" s="0">
        <x:v>48.56662</x:v>
      </x:c>
      <x:c t="n" s="0">
        <x:v>57.21099</x:v>
      </x:c>
      <x:c t="n" s="0">
        <x:v>65.81355</x:v>
      </x:c>
      <x:c t="n" s="0">
        <x:v>72.70759</x:v>
      </x:c>
      <x:c t="n" s="0">
        <x:v>-30.06697</x:v>
      </x:c>
      <x:c t="n" s="0">
        <x:v>-29.16826</x:v>
      </x:c>
      <x:c t="n" s="0">
        <x:v>-20.84588</x:v>
      </x:c>
      <x:c t="n" s="0">
        <x:v>-18.39122</x:v>
      </x:c>
      <x:c t="n" s="0">
        <x:v>-13.80811</x:v>
      </x:c>
      <x:c t="n" s="0">
        <x:v>-0.2965204</x:v>
      </x:c>
      <x:c t="n" s="0">
        <x:v>10.31698</x:v>
      </x:c>
      <x:c t="n" s="0">
        <x:v>16.35684</x:v>
      </x:c>
      <x:c t="n" s="0">
        <x:v>16.05923</x:v>
      </x:c>
      <x:c t="n" s="0">
        <x:v>21.11038</x:v>
      </x:c>
      <x:c t="n" s="0">
        <x:v>24.66656</x:v>
      </x:c>
      <x:c t="n" s="0">
        <x:v>26.9579</x:v>
      </x:c>
      <x:c t="n" s="0">
        <x:v>30.90957</x:v>
      </x:c>
      <x:c t="n" s="0">
        <x:v>31.85093</x:v>
      </x:c>
      <x:c t="n" s="0">
        <x:v>30.29923</x:v>
      </x:c>
      <x:c t="n" s="0">
        <x:v>29.52114</x:v>
      </x:c>
      <x:c t="n" s="0">
        <x:v>31.89541</x:v>
      </x:c>
      <x:c t="n" s="0">
        <x:v>31.12591</x:v>
      </x:c>
      <x:c t="n" s="0">
        <x:v>33.41909</x:v>
      </x:c>
      <x:c t="n" s="0">
        <x:v>35.42408</x:v>
      </x:c>
      <x:c t="n" s="0">
        <x:v>34.07901</x:v>
      </x:c>
      <x:c t="n" s="0">
        <x:v>38.65273</x:v>
      </x:c>
      <x:c t="n" s="0">
        <x:v>39.13988</x:v>
      </x:c>
      <x:c t="n" s="0">
        <x:v>37.85767</x:v>
      </x:c>
      <x:c t="n" s="0">
        <x:v>36.35756</x:v>
      </x:c>
      <x:c t="n" s="0">
        <x:v>35.38906</x:v>
      </x:c>
      <x:c t="n" s="0">
        <x:v>35.6764</x:v>
      </x:c>
      <x:c t="n" s="0">
        <x:v>34.58953</x:v>
      </x:c>
      <x:c t="n" s="0">
        <x:v>34.70668</x:v>
      </x:c>
      <x:c t="n" s="0">
        <x:v>25.81385</x:v>
      </x:c>
      <x:c t="n" s="0">
        <x:v>20.15417</x:v>
      </x:c>
      <x:c t="n" s="0">
        <x:v>8.932449</x:v>
      </x:c>
      <x:c t="n" s="0">
        <x:v>6.361174</x:v>
      </x:c>
      <x:c t="n" s="0">
        <x:v>1.420146</x:v>
      </x:c>
      <x:c t="n" s="0">
        <x:v>3.273871</x:v>
      </x:c>
      <x:c t="n" s="0">
        <x:v>2.453355</x:v>
      </x:c>
      <x:c t="n" s="0">
        <x:v>-30.06697</x:v>
      </x:c>
      <x:c t="n" s="0">
        <x:v>-29.16826</x:v>
      </x:c>
      <x:c t="n" s="0">
        <x:v>-22.73257</x:v>
      </x:c>
      <x:c t="n" s="0">
        <x:v>-15.26962</x:v>
      </x:c>
      <x:c t="n" s="0">
        <x:v>-12.20368</x:v>
      </x:c>
      <x:c t="n" s="0">
        <x:v>2.852829</x:v>
      </x:c>
      <x:c t="n" s="0">
        <x:v>11.12966</x:v>
      </x:c>
      <x:c t="n" s="0">
        <x:v>12.91966</x:v>
      </x:c>
      <x:c t="n" s="0">
        <x:v>13.93254</x:v>
      </x:c>
      <x:c t="n" s="0">
        <x:v>13.27514</x:v>
      </x:c>
      <x:c t="n" s="0">
        <x:v>25.81228</x:v>
      </x:c>
      <x:c t="n" s="0">
        <x:v>29.46797</x:v>
      </x:c>
      <x:c t="n" s="0">
        <x:v>13.70268</x:v>
      </x:c>
      <x:c t="n" s="0">
        <x:v>35.51052</x:v>
      </x:c>
      <x:c t="n" s="0">
        <x:v>31.26711</x:v>
      </x:c>
      <x:c t="n" s="0">
        <x:v>31.01907</x:v>
      </x:c>
      <x:c t="n" s="0">
        <x:v>35.20113</x:v>
      </x:c>
      <x:c t="n" s="0">
        <x:v>25.48042</x:v>
      </x:c>
      <x:c t="n" s="0">
        <x:v>35.32663</x:v>
      </x:c>
      <x:c t="n" s="0">
        <x:v>36.60473</x:v>
      </x:c>
      <x:c t="n" s="0">
        <x:v>35.8476</x:v>
      </x:c>
      <x:c t="n" s="0">
        <x:v>42.13745</x:v>
      </x:c>
      <x:c t="n" s="0">
        <x:v>39.83065</x:v>
      </x:c>
      <x:c t="n" s="0">
        <x:v>39.18813</x:v>
      </x:c>
      <x:c t="n" s="0">
        <x:v>39.82384</x:v>
      </x:c>
      <x:c t="n" s="0">
        <x:v>33.37598</x:v>
      </x:c>
      <x:c t="n" s="0">
        <x:v>36.91503</x:v>
      </x:c>
      <x:c t="n" s="0">
        <x:v>36.94289</x:v>
      </x:c>
      <x:c t="n" s="0">
        <x:v>36.00257</x:v>
      </x:c>
      <x:c t="n" s="0">
        <x:v>23.95142</x:v>
      </x:c>
      <x:c t="n" s="0">
        <x:v>19.91026</x:v>
      </x:c>
      <x:c t="n" s="0">
        <x:v>7.677629</x:v>
      </x:c>
      <x:c t="n" s="0">
        <x:v>5.941429</x:v>
      </x:c>
      <x:c t="n" s="0">
        <x:v>1.265419</x:v>
      </x:c>
      <x:c t="n" s="0">
        <x:v>3.032577</x:v>
      </x:c>
      <x:c t="n" s="0">
        <x:v>3.120481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43945.1241087963</x:v>
      </x:c>
      <x:c t="n" s="7">
        <x:v>43945.1241087963</x:v>
      </x:c>
      <x:c t="n" s="0">
        <x:v>48.33371</x:v>
      </x:c>
      <x:c t="n" s="0">
        <x:v>54.20069</x:v>
      </x:c>
      <x:c t="n" s="0">
        <x:v>60.21435</x:v>
      </x:c>
      <x:c t="n" s="0">
        <x:v>68.68498</x:v>
      </x:c>
      <x:c t="n" s="0">
        <x:v>-30.06697</x:v>
      </x:c>
      <x:c t="n" s="0">
        <x:v>-29.16826</x:v>
      </x:c>
      <x:c t="n" s="0">
        <x:v>-21.14973</x:v>
      </x:c>
      <x:c t="n" s="0">
        <x:v>-17.54548</x:v>
      </x:c>
      <x:c t="n" s="0">
        <x:v>-13.53368</x:v>
      </x:c>
      <x:c t="n" s="0">
        <x:v>0.3310828</x:v>
      </x:c>
      <x:c t="n" s="0">
        <x:v>10.40339</x:v>
      </x:c>
      <x:c t="n" s="0">
        <x:v>15.94779</x:v>
      </x:c>
      <x:c t="n" s="0">
        <x:v>15.80656</x:v>
      </x:c>
      <x:c t="n" s="0">
        <x:v>20.5456</x:v>
      </x:c>
      <x:c t="n" s="0">
        <x:v>24.85385</x:v>
      </x:c>
      <x:c t="n" s="0">
        <x:v>27.42759</x:v>
      </x:c>
      <x:c t="n" s="0">
        <x:v>30.23837</x:v>
      </x:c>
      <x:c t="n" s="0">
        <x:v>32.70088</x:v>
      </x:c>
      <x:c t="n" s="0">
        <x:v>30.79799</x:v>
      </x:c>
      <x:c t="n" s="0">
        <x:v>29.81365</x:v>
      </x:c>
      <x:c t="n" s="0">
        <x:v>31.91444</x:v>
      </x:c>
      <x:c t="n" s="0">
        <x:v>30.58287</x:v>
      </x:c>
      <x:c t="n" s="0">
        <x:v>34.38265</x:v>
      </x:c>
      <x:c t="n" s="0">
        <x:v>35.4392</x:v>
      </x:c>
      <x:c t="n" s="0">
        <x:v>34.28885</x:v>
      </x:c>
      <x:c t="n" s="0">
        <x:v>38.85963</x:v>
      </x:c>
      <x:c t="n" s="0">
        <x:v>39.23127</x:v>
      </x:c>
      <x:c t="n" s="0">
        <x:v>37.64078</x:v>
      </x:c>
      <x:c t="n" s="0">
        <x:v>36.68669</x:v>
      </x:c>
      <x:c t="n" s="0">
        <x:v>35.46521</x:v>
      </x:c>
      <x:c t="n" s="0">
        <x:v>36.34143</x:v>
      </x:c>
      <x:c t="n" s="0">
        <x:v>34.6713</x:v>
      </x:c>
      <x:c t="n" s="0">
        <x:v>34.8509</x:v>
      </x:c>
      <x:c t="n" s="0">
        <x:v>25.5844</x:v>
      </x:c>
      <x:c t="n" s="0">
        <x:v>20.06877</x:v>
      </x:c>
      <x:c t="n" s="0">
        <x:v>8.791109</x:v>
      </x:c>
      <x:c t="n" s="0">
        <x:v>6.389644</x:v>
      </x:c>
      <x:c t="n" s="0">
        <x:v>1.343271</x:v>
      </x:c>
      <x:c t="n" s="0">
        <x:v>3.332517</x:v>
      </x:c>
      <x:c t="n" s="0">
        <x:v>2.418859</x:v>
      </x:c>
      <x:c t="n" s="0">
        <x:v>-30.06697</x:v>
      </x:c>
      <x:c t="n" s="0">
        <x:v>-29.16826</x:v>
      </x:c>
      <x:c t="n" s="0">
        <x:v>-23.54259</x:v>
      </x:c>
      <x:c t="n" s="0">
        <x:v>-14.45906</x:v>
      </x:c>
      <x:c t="n" s="0">
        <x:v>-10.45985</x:v>
      </x:c>
      <x:c t="n" s="0">
        <x:v>2.852829</x:v>
      </x:c>
      <x:c t="n" s="0">
        <x:v>10.7306</x:v>
      </x:c>
      <x:c t="n" s="0">
        <x:v>12.20272</x:v>
      </x:c>
      <x:c t="n" s="0">
        <x:v>16.83559</x:v>
      </x:c>
      <x:c t="n" s="0">
        <x:v>13.27514</x:v>
      </x:c>
      <x:c t="n" s="0">
        <x:v>26.43247</x:v>
      </x:c>
      <x:c t="n" s="0">
        <x:v>29.46797</x:v>
      </x:c>
      <x:c t="n" s="0">
        <x:v>19.02254</x:v>
      </x:c>
      <x:c t="n" s="0">
        <x:v>35.79698</x:v>
      </x:c>
      <x:c t="n" s="0">
        <x:v>34.03294</x:v>
      </x:c>
      <x:c t="n" s="0">
        <x:v>30.39504</x:v>
      </x:c>
      <x:c t="n" s="0">
        <x:v>28.42993</x:v>
      </x:c>
      <x:c t="n" s="0">
        <x:v>33.24734</x:v>
      </x:c>
      <x:c t="n" s="0">
        <x:v>37.66824</x:v>
      </x:c>
      <x:c t="n" s="0">
        <x:v>31.55968</x:v>
      </x:c>
      <x:c t="n" s="0">
        <x:v>32.78304</x:v>
      </x:c>
      <x:c t="n" s="0">
        <x:v>39.85172</x:v>
      </x:c>
      <x:c t="n" s="0">
        <x:v>39.51632</x:v>
      </x:c>
      <x:c t="n" s="0">
        <x:v>37.97012</x:v>
      </x:c>
      <x:c t="n" s="0">
        <x:v>34.54982</x:v>
      </x:c>
      <x:c t="n" s="0">
        <x:v>37.57917</x:v>
      </x:c>
      <x:c t="n" s="0">
        <x:v>37.99954</x:v>
      </x:c>
      <x:c t="n" s="0">
        <x:v>33.72134</x:v>
      </x:c>
      <x:c t="n" s="0">
        <x:v>35.29563</x:v>
      </x:c>
      <x:c t="n" s="0">
        <x:v>23.87067</x:v>
      </x:c>
      <x:c t="n" s="0">
        <x:v>20.21862</x:v>
      </x:c>
      <x:c t="n" s="0">
        <x:v>8.45862</x:v>
      </x:c>
      <x:c t="n" s="0">
        <x:v>5.408145</x:v>
      </x:c>
      <x:c t="n" s="0">
        <x:v>0.7681923</x:v>
      </x:c>
      <x:c t="n" s="0">
        <x:v>3.266584</x:v>
      </x:c>
      <x:c t="n" s="0">
        <x:v>2.436731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43945.1241087963</x:v>
      </x:c>
      <x:c t="n" s="7">
        <x:v>43945.1241087963</x:v>
      </x:c>
      <x:c t="n" s="0">
        <x:v>48.00898</x:v>
      </x:c>
      <x:c t="n" s="0">
        <x:v>58.9719</x:v>
      </x:c>
      <x:c t="n" s="0">
        <x:v>64.06096</x:v>
      </x:c>
      <x:c t="n" s="0">
        <x:v>70.51768</x:v>
      </x:c>
      <x:c t="n" s="0">
        <x:v>-30.06697</x:v>
      </x:c>
      <x:c t="n" s="0">
        <x:v>-29.16826</x:v>
      </x:c>
      <x:c t="n" s="0">
        <x:v>-21.42722</x:v>
      </x:c>
      <x:c t="n" s="0">
        <x:v>-16.93428</x:v>
      </x:c>
      <x:c t="n" s="0">
        <x:v>-12.07702</x:v>
      </x:c>
      <x:c t="n" s="0">
        <x:v>0.8034922</x:v>
      </x:c>
      <x:c t="n" s="0">
        <x:v>10.45272</x:v>
      </x:c>
      <x:c t="n" s="0">
        <x:v>15.56509</x:v>
      </x:c>
      <x:c t="n" s="0">
        <x:v>16.83623</x:v>
      </x:c>
      <x:c t="n" s="0">
        <x:v>20.11648</x:v>
      </x:c>
      <x:c t="n" s="0">
        <x:v>25.40298</x:v>
      </x:c>
      <x:c t="n" s="0">
        <x:v>27.36317</x:v>
      </x:c>
      <x:c t="n" s="0">
        <x:v>29.67353</x:v>
      </x:c>
      <x:c t="n" s="0">
        <x:v>35.02724</x:v>
      </x:c>
      <x:c t="n" s="0">
        <x:v>31.62495</x:v>
      </x:c>
      <x:c t="n" s="0">
        <x:v>29.51219</x:v>
      </x:c>
      <x:c t="n" s="0">
        <x:v>31.49997</x:v>
      </x:c>
      <x:c t="n" s="0">
        <x:v>32.52032</x:v>
      </x:c>
      <x:c t="n" s="0">
        <x:v>34.2593</x:v>
      </x:c>
      <x:c t="n" s="0">
        <x:v>35.14335</x:v>
      </x:c>
      <x:c t="n" s="0">
        <x:v>34.67994</x:v>
      </x:c>
      <x:c t="n" s="0">
        <x:v>38.908</x:v>
      </x:c>
      <x:c t="n" s="0">
        <x:v>39.57634</x:v>
      </x:c>
      <x:c t="n" s="0">
        <x:v>37.70473</x:v>
      </x:c>
      <x:c t="n" s="0">
        <x:v>36.81775</x:v>
      </x:c>
      <x:c t="n" s="0">
        <x:v>36.21527</x:v>
      </x:c>
      <x:c t="n" s="0">
        <x:v>36.22144</x:v>
      </x:c>
      <x:c t="n" s="0">
        <x:v>34.60442</x:v>
      </x:c>
      <x:c t="n" s="0">
        <x:v>34.82119</x:v>
      </x:c>
      <x:c t="n" s="0">
        <x:v>25.38829</x:v>
      </x:c>
      <x:c t="n" s="0">
        <x:v>20.15993</x:v>
      </x:c>
      <x:c t="n" s="0">
        <x:v>8.571023</x:v>
      </x:c>
      <x:c t="n" s="0">
        <x:v>6.259468</x:v>
      </x:c>
      <x:c t="n" s="0">
        <x:v>1.401669</x:v>
      </x:c>
      <x:c t="n" s="0">
        <x:v>3.105349</x:v>
      </x:c>
      <x:c t="n" s="0">
        <x:v>2.417027</x:v>
      </x:c>
      <x:c t="n" s="0">
        <x:v>-30.06697</x:v>
      </x:c>
      <x:c t="n" s="0">
        <x:v>-29.16826</x:v>
      </x:c>
      <x:c t="n" s="0">
        <x:v>-23.54259</x:v>
      </x:c>
      <x:c t="n" s="0">
        <x:v>-14.45906</x:v>
      </x:c>
      <x:c t="n" s="0">
        <x:v>-7.466703</x:v>
      </x:c>
      <x:c t="n" s="0">
        <x:v>2.852829</x:v>
      </x:c>
      <x:c t="n" s="0">
        <x:v>10.7306</x:v>
      </x:c>
      <x:c t="n" s="0">
        <x:v>12.20272</x:v>
      </x:c>
      <x:c t="n" s="0">
        <x:v>20.74935</x:v>
      </x:c>
      <x:c t="n" s="0">
        <x:v>17.26979</x:v>
      </x:c>
      <x:c t="n" s="0">
        <x:v>27.89135</x:v>
      </x:c>
      <x:c t="n" s="0">
        <x:v>23.66257</x:v>
      </x:c>
      <x:c t="n" s="0">
        <x:v>22.40121</x:v>
      </x:c>
      <x:c t="n" s="0">
        <x:v>41.71463</x:v>
      </x:c>
      <x:c t="n" s="0">
        <x:v>34.41765</x:v>
      </x:c>
      <x:c t="n" s="0">
        <x:v>27.67529</x:v>
      </x:c>
      <x:c t="n" s="0">
        <x:v>26.87748</x:v>
      </x:c>
      <x:c t="n" s="0">
        <x:v>35.72349</x:v>
      </x:c>
      <x:c t="n" s="0">
        <x:v>27.70803</x:v>
      </x:c>
      <x:c t="n" s="0">
        <x:v>31.96076</x:v>
      </x:c>
      <x:c t="n" s="0">
        <x:v>38.0335</x:v>
      </x:c>
      <x:c t="n" s="0">
        <x:v>36.55219</x:v>
      </x:c>
      <x:c t="n" s="0">
        <x:v>41.02303</x:v>
      </x:c>
      <x:c t="n" s="0">
        <x:v>36.34106</x:v>
      </x:c>
      <x:c t="n" s="0">
        <x:v>40.00479</x:v>
      </x:c>
      <x:c t="n" s="0">
        <x:v>39.2101</x:v>
      </x:c>
      <x:c t="n" s="0">
        <x:v>34.50386</x:v>
      </x:c>
      <x:c t="n" s="0">
        <x:v>35.28738</x:v>
      </x:c>
      <x:c t="n" s="0">
        <x:v>33.40575</x:v>
      </x:c>
      <x:c t="n" s="0">
        <x:v>24.97742</x:v>
      </x:c>
      <x:c t="n" s="0">
        <x:v>20.73118</x:v>
      </x:c>
      <x:c t="n" s="0">
        <x:v>7.108596</x:v>
      </x:c>
      <x:c t="n" s="0">
        <x:v>5.347064</x:v>
      </x:c>
      <x:c t="n" s="0">
        <x:v>0.8585677</x:v>
      </x:c>
      <x:c t="n" s="0">
        <x:v>3.587874</x:v>
      </x:c>
      <x:c t="n" s="0">
        <x:v>2.818236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43945.1241087963</x:v>
      </x:c>
      <x:c t="n" s="7">
        <x:v>43945.1241087963</x:v>
      </x:c>
      <x:c t="n" s="0">
        <x:v>47.09661</x:v>
      </x:c>
      <x:c t="n" s="0">
        <x:v>54.20069</x:v>
      </x:c>
      <x:c t="n" s="0">
        <x:v>61.30508</x:v>
      </x:c>
      <x:c t="n" s="0">
        <x:v>69.74008</x:v>
      </x:c>
      <x:c t="n" s="0">
        <x:v>-30.06697</x:v>
      </x:c>
      <x:c t="n" s="0">
        <x:v>-29.16826</x:v>
      </x:c>
      <x:c t="n" s="0">
        <x:v>-21.67906</x:v>
      </x:c>
      <x:c t="n" s="0">
        <x:v>-16.47278</x:v>
      </x:c>
      <x:c t="n" s="0">
        <x:v>-11.01845</x:v>
      </x:c>
      <x:c t="n" s="0">
        <x:v>1.169874</x:v>
      </x:c>
      <x:c t="n" s="0">
        <x:v>10.49441</x:v>
      </x:c>
      <x:c t="n" s="0">
        <x:v>15.17417</x:v>
      </x:c>
      <x:c t="n" s="0">
        <x:v>17.6764</x:v>
      </x:c>
      <x:c t="n" s="0">
        <x:v>19.83075</x:v>
      </x:c>
      <x:c t="n" s="0">
        <x:v>25.86761</x:v>
      </x:c>
      <x:c t="n" s="0">
        <x:v>26.86352</x:v>
      </x:c>
      <x:c t="n" s="0">
        <x:v>29.12516</x:v>
      </x:c>
      <x:c t="n" s="0">
        <x:v>36.88783</x:v>
      </x:c>
      <x:c t="n" s="0">
        <x:v>32.00018</x:v>
      </x:c>
      <x:c t="n" s="0">
        <x:v>29.90598</x:v>
      </x:c>
      <x:c t="n" s="0">
        <x:v>30.97141</x:v>
      </x:c>
      <x:c t="n" s="0">
        <x:v>31.99212</x:v>
      </x:c>
      <x:c t="n" s="0">
        <x:v>34.10906</x:v>
      </x:c>
      <x:c t="n" s="0">
        <x:v>34.58286</x:v>
      </x:c>
      <x:c t="n" s="0">
        <x:v>35.05481</x:v>
      </x:c>
      <x:c t="n" s="0">
        <x:v>39.04569</x:v>
      </x:c>
      <x:c t="n" s="0">
        <x:v>39.4724</x:v>
      </x:c>
      <x:c t="n" s="0">
        <x:v>37.65524</x:v>
      </x:c>
      <x:c t="n" s="0">
        <x:v>36.96883</x:v>
      </x:c>
      <x:c t="n" s="0">
        <x:v>36.3861</x:v>
      </x:c>
      <x:c t="n" s="0">
        <x:v>35.87428</x:v>
      </x:c>
      <x:c t="n" s="0">
        <x:v>34.66159</x:v>
      </x:c>
      <x:c t="n" s="0">
        <x:v>34.72882</x:v>
      </x:c>
      <x:c t="n" s="0">
        <x:v>25.38323</x:v>
      </x:c>
      <x:c t="n" s="0">
        <x:v>19.99006</x:v>
      </x:c>
      <x:c t="n" s="0">
        <x:v>8.473516</x:v>
      </x:c>
      <x:c t="n" s="0">
        <x:v>6.070319</x:v>
      </x:c>
      <x:c t="n" s="0">
        <x:v>1.298378</x:v>
      </x:c>
      <x:c t="n" s="0">
        <x:v>3.329096</x:v>
      </x:c>
      <x:c t="n" s="0">
        <x:v>2.429147</x:v>
      </x:c>
      <x:c t="n" s="0">
        <x:v>-30.06697</x:v>
      </x:c>
      <x:c t="n" s="0">
        <x:v>-29.16826</x:v>
      </x:c>
      <x:c t="n" s="0">
        <x:v>-23.54259</x:v>
      </x:c>
      <x:c t="n" s="0">
        <x:v>-14.45906</x:v>
      </x:c>
      <x:c t="n" s="0">
        <x:v>-7.466703</x:v>
      </x:c>
      <x:c t="n" s="0">
        <x:v>2.852829</x:v>
      </x:c>
      <x:c t="n" s="0">
        <x:v>10.7306</x:v>
      </x:c>
      <x:c t="n" s="0">
        <x:v>10.89719</x:v>
      </x:c>
      <x:c t="n" s="0">
        <x:v>20.74935</x:v>
      </x:c>
      <x:c t="n" s="0">
        <x:v>17.62774</x:v>
      </x:c>
      <x:c t="n" s="0">
        <x:v>27.89135</x:v>
      </x:c>
      <x:c t="n" s="0">
        <x:v>21.43724</x:v>
      </x:c>
      <x:c t="n" s="0">
        <x:v>22.40121</x:v>
      </x:c>
      <x:c t="n" s="0">
        <x:v>40.60799</x:v>
      </x:c>
      <x:c t="n" s="0">
        <x:v>33.5727</x:v>
      </x:c>
      <x:c t="n" s="0">
        <x:v>32.55801</x:v>
      </x:c>
      <x:c t="n" s="0">
        <x:v>25.32877</x:v>
      </x:c>
      <x:c t="n" s="0">
        <x:v>27.56826</x:v>
      </x:c>
      <x:c t="n" s="0">
        <x:v>35.12337</x:v>
      </x:c>
      <x:c t="n" s="0">
        <x:v>33.1618</x:v>
      </x:c>
      <x:c t="n" s="0">
        <x:v>37.52544</x:v>
      </x:c>
      <x:c t="n" s="0">
        <x:v>40.83414</x:v>
      </x:c>
      <x:c t="n" s="0">
        <x:v>38.89828</x:v>
      </x:c>
      <x:c t="n" s="0">
        <x:v>38.24128</x:v>
      </x:c>
      <x:c t="n" s="0">
        <x:v>31.80517</x:v>
      </x:c>
      <x:c t="n" s="0">
        <x:v>38.18501</x:v>
      </x:c>
      <x:c t="n" s="0">
        <x:v>34.09555</x:v>
      </x:c>
      <x:c t="n" s="0">
        <x:v>34.86635</x:v>
      </x:c>
      <x:c t="n" s="0">
        <x:v>35.15231</x:v>
      </x:c>
      <x:c t="n" s="0">
        <x:v>24.28292</x:v>
      </x:c>
      <x:c t="n" s="0">
        <x:v>18.1572</x:v>
      </x:c>
      <x:c t="n" s="0">
        <x:v>7.321715</x:v>
      </x:c>
      <x:c t="n" s="0">
        <x:v>5.237176</x:v>
      </x:c>
      <x:c t="n" s="0">
        <x:v>1.471398</x:v>
      </x:c>
      <x:c t="n" s="0">
        <x:v>3.225045</x:v>
      </x:c>
      <x:c t="n" s="0">
        <x:v>1.769714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43945.1241087963</x:v>
      </x:c>
      <x:c t="n" s="7">
        <x:v>43945.1241087963</x:v>
      </x:c>
      <x:c t="n" s="0">
        <x:v>48.33174</x:v>
      </x:c>
      <x:c t="n" s="0">
        <x:v>54.20069</x:v>
      </x:c>
      <x:c t="n" s="0">
        <x:v>61.57627</x:v>
      </x:c>
      <x:c t="n" s="0">
        <x:v>70.06801</x:v>
      </x:c>
      <x:c t="n" s="0">
        <x:v>-30.06697</x:v>
      </x:c>
      <x:c t="n" s="0">
        <x:v>-29.16826</x:v>
      </x:c>
      <x:c t="n" s="0">
        <x:v>-21.90635</x:v>
      </x:c>
      <x:c t="n" s="0">
        <x:v>-16.11409</x:v>
      </x:c>
      <x:c t="n" s="0">
        <x:v>-10.28223</x:v>
      </x:c>
      <x:c t="n" s="0">
        <x:v>1.53696</x:v>
      </x:c>
      <x:c t="n" s="0">
        <x:v>10.5297</x:v>
      </x:c>
      <x:c t="n" s="0">
        <x:v>14.70246</x:v>
      </x:c>
      <x:c t="n" s="0">
        <x:v>17.96287</x:v>
      </x:c>
      <x:c t="n" s="0">
        <x:v>19.5709</x:v>
      </x:c>
      <x:c t="n" s="0">
        <x:v>26.2285</x:v>
      </x:c>
      <x:c t="n" s="0">
        <x:v>26.38597</x:v>
      </x:c>
      <x:c t="n" s="0">
        <x:v>29.91748</x:v>
      </x:c>
      <x:c t="n" s="0">
        <x:v>36.64216</x:v>
      </x:c>
      <x:c t="n" s="0">
        <x:v>32.1697</x:v>
      </x:c>
      <x:c t="n" s="0">
        <x:v>30.02758</x:v>
      </x:c>
      <x:c t="n" s="0">
        <x:v>30.63227</x:v>
      </x:c>
      <x:c t="n" s="0">
        <x:v>31.60887</x:v>
      </x:c>
      <x:c t="n" s="0">
        <x:v>34.00175</x:v>
      </x:c>
      <x:c t="n" s="0">
        <x:v>34.82219</x:v>
      </x:c>
      <x:c t="n" s="0">
        <x:v>35.20935</x:v>
      </x:c>
      <x:c t="n" s="0">
        <x:v>39.14418</x:v>
      </x:c>
      <x:c t="n" s="0">
        <x:v>39.15346</x:v>
      </x:c>
      <x:c t="n" s="0">
        <x:v>37.38913</x:v>
      </x:c>
      <x:c t="n" s="0">
        <x:v>36.91086</x:v>
      </x:c>
      <x:c t="n" s="0">
        <x:v>36.51031</x:v>
      </x:c>
      <x:c t="n" s="0">
        <x:v>35.80674</x:v>
      </x:c>
      <x:c t="n" s="0">
        <x:v>34.73435</x:v>
      </x:c>
      <x:c t="n" s="0">
        <x:v>34.68477</x:v>
      </x:c>
      <x:c t="n" s="0">
        <x:v>25.10118</x:v>
      </x:c>
      <x:c t="n" s="0">
        <x:v>19.64356</x:v>
      </x:c>
      <x:c t="n" s="0">
        <x:v>8.276594</x:v>
      </x:c>
      <x:c t="n" s="0">
        <x:v>5.957648</x:v>
      </x:c>
      <x:c t="n" s="0">
        <x:v>1.356492</x:v>
      </x:c>
      <x:c t="n" s="0">
        <x:v>3.382312</x:v>
      </x:c>
      <x:c t="n" s="0">
        <x:v>2.34224</x:v>
      </x:c>
      <x:c t="n" s="0">
        <x:v>-30.06697</x:v>
      </x:c>
      <x:c t="n" s="0">
        <x:v>-29.16826</x:v>
      </x:c>
      <x:c t="n" s="0">
        <x:v>-23.54259</x:v>
      </x:c>
      <x:c t="n" s="0">
        <x:v>-14.45906</x:v>
      </x:c>
      <x:c t="n" s="0">
        <x:v>-7.466703</x:v>
      </x:c>
      <x:c t="n" s="0">
        <x:v>3.458207</x:v>
      </x:c>
      <x:c t="n" s="0">
        <x:v>10.62189</x:v>
      </x:c>
      <x:c t="n" s="0">
        <x:v>9.871212</x:v>
      </x:c>
      <x:c t="n" s="0">
        <x:v>18.02239</x:v>
      </x:c>
      <x:c t="n" s="0">
        <x:v>17.62774</x:v>
      </x:c>
      <x:c t="n" s="0">
        <x:v>27.89135</x:v>
      </x:c>
      <x:c t="n" s="0">
        <x:v>25.88021</x:v>
      </x:c>
      <x:c t="n" s="0">
        <x:v>34.64885</x:v>
      </x:c>
      <x:c t="n" s="0">
        <x:v>31.72535</x:v>
      </x:c>
      <x:c t="n" s="0">
        <x:v>32.64782</x:v>
      </x:c>
      <x:c t="n" s="0">
        <x:v>29.12701</x:v>
      </x:c>
      <x:c t="n" s="0">
        <x:v>31.16146</x:v>
      </x:c>
      <x:c t="n" s="0">
        <x:v>30.17939</x:v>
      </x:c>
      <x:c t="n" s="0">
        <x:v>33.12149</x:v>
      </x:c>
      <x:c t="n" s="0">
        <x:v>36.78485</x:v>
      </x:c>
      <x:c t="n" s="0">
        <x:v>31.20594</x:v>
      </x:c>
      <x:c t="n" s="0">
        <x:v>41.04609</x:v>
      </x:c>
      <x:c t="n" s="0">
        <x:v>34.4725</x:v>
      </x:c>
      <x:c t="n" s="0">
        <x:v>34.6387</x:v>
      </x:c>
      <x:c t="n" s="0">
        <x:v>38.59797</x:v>
      </x:c>
      <x:c t="n" s="0">
        <x:v>34.1503</x:v>
      </x:c>
      <x:c t="n" s="0">
        <x:v>35.5303</x:v>
      </x:c>
      <x:c t="n" s="0">
        <x:v>34.06159</x:v>
      </x:c>
      <x:c t="n" s="0">
        <x:v>34.21772</x:v>
      </x:c>
      <x:c t="n" s="0">
        <x:v>25.06475</x:v>
      </x:c>
      <x:c t="n" s="0">
        <x:v>16.61168</x:v>
      </x:c>
      <x:c t="n" s="0">
        <x:v>6.785579</x:v>
      </x:c>
      <x:c t="n" s="0">
        <x:v>4.699543</x:v>
      </x:c>
      <x:c t="n" s="0">
        <x:v>1.881018</x:v>
      </x:c>
      <x:c t="n" s="0">
        <x:v>3.972871</x:v>
      </x:c>
      <x:c t="n" s="0">
        <x:v>2.185401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43945.1241087963</x:v>
      </x:c>
      <x:c t="n" s="7">
        <x:v>43945.1241087963</x:v>
      </x:c>
      <x:c t="n" s="0">
        <x:v>46.0752</x:v>
      </x:c>
      <x:c t="n" s="0">
        <x:v>54.20069</x:v>
      </x:c>
      <x:c t="n" s="0">
        <x:v>66.63612</x:v>
      </x:c>
      <x:c t="n" s="0">
        <x:v>72.48709</x:v>
      </x:c>
      <x:c t="n" s="0">
        <x:v>-30.06697</x:v>
      </x:c>
      <x:c t="n" s="0">
        <x:v>-29.16826</x:v>
      </x:c>
      <x:c t="n" s="0">
        <x:v>-22.11027</x:v>
      </x:c>
      <x:c t="n" s="0">
        <x:v>-15.82958</x:v>
      </x:c>
      <x:c t="n" s="0">
        <x:v>-9.739292</x:v>
      </x:c>
      <x:c t="n" s="0">
        <x:v>1.893041</x:v>
      </x:c>
      <x:c t="n" s="0">
        <x:v>10.45874</x:v>
      </x:c>
      <x:c t="n" s="0">
        <x:v>14.25459</x:v>
      </x:c>
      <x:c t="n" s="0">
        <x:v>17.8908</x:v>
      </x:c>
      <x:c t="n" s="0">
        <x:v>19.24151</x:v>
      </x:c>
      <x:c t="n" s="0">
        <x:v>26.60488</x:v>
      </x:c>
      <x:c t="n" s="0">
        <x:v>27.87743</x:v>
      </x:c>
      <x:c t="n" s="0">
        <x:v>31.01648</x:v>
      </x:c>
      <x:c t="n" s="0">
        <x:v>36.25639</x:v>
      </x:c>
      <x:c t="n" s="0">
        <x:v>32.2192</x:v>
      </x:c>
      <x:c t="n" s="0">
        <x:v>29.73086</x:v>
      </x:c>
      <x:c t="n" s="0">
        <x:v>31.16463</x:v>
      </x:c>
      <x:c t="n" s="0">
        <x:v>31.4875</x:v>
      </x:c>
      <x:c t="n" s="0">
        <x:v>34.93648</x:v>
      </x:c>
      <x:c t="n" s="0">
        <x:v>35.23376</x:v>
      </x:c>
      <x:c t="n" s="0">
        <x:v>35.53474</x:v>
      </x:c>
      <x:c t="n" s="0">
        <x:v>39.72218</x:v>
      </x:c>
      <x:c t="n" s="0">
        <x:v>38.75602</x:v>
      </x:c>
      <x:c t="n" s="0">
        <x:v>38.4239</x:v>
      </x:c>
      <x:c t="n" s="0">
        <x:v>37.12416</x:v>
      </x:c>
      <x:c t="n" s="0">
        <x:v>36.33208</x:v>
      </x:c>
      <x:c t="n" s="0">
        <x:v>35.56767</x:v>
      </x:c>
      <x:c t="n" s="0">
        <x:v>34.53227</x:v>
      </x:c>
      <x:c t="n" s="0">
        <x:v>34.68916</x:v>
      </x:c>
      <x:c t="n" s="0">
        <x:v>25.05884</x:v>
      </x:c>
      <x:c t="n" s="0">
        <x:v>19.30669</x:v>
      </x:c>
      <x:c t="n" s="0">
        <x:v>8.143589</x:v>
      </x:c>
      <x:c t="n" s="0">
        <x:v>5.745452</x:v>
      </x:c>
      <x:c t="n" s="0">
        <x:v>1.410728</x:v>
      </x:c>
      <x:c t="n" s="0">
        <x:v>3.335455</x:v>
      </x:c>
      <x:c t="n" s="0">
        <x:v>2.285906</x:v>
      </x:c>
      <x:c t="n" s="0">
        <x:v>-30.06697</x:v>
      </x:c>
      <x:c t="n" s="0">
        <x:v>-29.16826</x:v>
      </x:c>
      <x:c t="n" s="0">
        <x:v>-24.24499</x:v>
      </x:c>
      <x:c t="n" s="0">
        <x:v>-15.16213</x:v>
      </x:c>
      <x:c t="n" s="0">
        <x:v>-7.466703</x:v>
      </x:c>
      <x:c t="n" s="0">
        <x:v>3.538192</x:v>
      </x:c>
      <x:c t="n" s="0">
        <x:v>9.773637</x:v>
      </x:c>
      <x:c t="n" s="0">
        <x:v>9.561637</x:v>
      </x:c>
      <x:c t="n" s="0">
        <x:v>17.44341</x:v>
      </x:c>
      <x:c t="n" s="0">
        <x:v>15.29036</x:v>
      </x:c>
      <x:c t="n" s="0">
        <x:v>28.68196</x:v>
      </x:c>
      <x:c t="n" s="0">
        <x:v>33.27077</x:v>
      </x:c>
      <x:c t="n" s="0">
        <x:v>34.64885</x:v>
      </x:c>
      <x:c t="n" s="0">
        <x:v>34.95967</x:v>
      </x:c>
      <x:c t="n" s="0">
        <x:v>31.79</x:v>
      </x:c>
      <x:c t="n" s="0">
        <x:v>25.66632</x:v>
      </x:c>
      <x:c t="n" s="0">
        <x:v>32.14933</x:v>
      </x:c>
      <x:c t="n" s="0">
        <x:v>28.48655</x:v>
      </x:c>
      <x:c t="n" s="0">
        <x:v>37.67018</x:v>
      </x:c>
      <x:c t="n" s="0">
        <x:v>35.68849</x:v>
      </x:c>
      <x:c t="n" s="0">
        <x:v>37.84287</x:v>
      </x:c>
      <x:c t="n" s="0">
        <x:v>40.5653</x:v>
      </x:c>
      <x:c t="n" s="0">
        <x:v>36.13237</x:v>
      </x:c>
      <x:c t="n" s="0">
        <x:v>42.41435</x:v>
      </x:c>
      <x:c t="n" s="0">
        <x:v>36.39973</x:v>
      </x:c>
      <x:c t="n" s="0">
        <x:v>35.24402</x:v>
      </x:c>
      <x:c t="n" s="0">
        <x:v>31.854</x:v>
      </x:c>
      <x:c t="n" s="0">
        <x:v>32.12648</x:v>
      </x:c>
      <x:c t="n" s="0">
        <x:v>33.62162</x:v>
      </x:c>
      <x:c t="n" s="0">
        <x:v>22.23613</x:v>
      </x:c>
      <x:c t="n" s="0">
        <x:v>17.16223</x:v>
      </x:c>
      <x:c t="n" s="0">
        <x:v>7.246864</x:v>
      </x:c>
      <x:c t="n" s="0">
        <x:v>4.467858</x:v>
      </x:c>
      <x:c t="n" s="0">
        <x:v>0.9721606</x:v>
      </x:c>
      <x:c t="n" s="0">
        <x:v>2.912783</x:v>
      </x:c>
      <x:c t="n" s="0">
        <x:v>1.708158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43945.1241087963</x:v>
      </x:c>
      <x:c t="n" s="7">
        <x:v>43945.1241087963</x:v>
      </x:c>
      <x:c t="n" s="0">
        <x:v>46.42126</x:v>
      </x:c>
      <x:c t="n" s="0">
        <x:v>54.20069</x:v>
      </x:c>
      <x:c t="n" s="0">
        <x:v>64.27018</x:v>
      </x:c>
      <x:c t="n" s="0">
        <x:v>70.06801</x:v>
      </x:c>
      <x:c t="n" s="0">
        <x:v>-30.06697</x:v>
      </x:c>
      <x:c t="n" s="0">
        <x:v>-29.16826</x:v>
      </x:c>
      <x:c t="n" s="0">
        <x:v>-22.55091</x:v>
      </x:c>
      <x:c t="n" s="0">
        <x:v>-16.05948</x:v>
      </x:c>
      <x:c t="n" s="0">
        <x:v>-9.323932</x:v>
      </x:c>
      <x:c t="n" s="0">
        <x:v>2.175614</x:v>
      </x:c>
      <x:c t="n" s="0">
        <x:v>10.36522</x:v>
      </x:c>
      <x:c t="n" s="0">
        <x:v>13.76939</x:v>
      </x:c>
      <x:c t="n" s="0">
        <x:v>17.82829</x:v>
      </x:c>
      <x:c t="n" s="0">
        <x:v>18.77827</x:v>
      </x:c>
      <x:c t="n" s="0">
        <x:v>27.02902</x:v>
      </x:c>
      <x:c t="n" s="0">
        <x:v>29.21091</x:v>
      </x:c>
      <x:c t="n" s="0">
        <x:v>31.49683</x:v>
      </x:c>
      <x:c t="n" s="0">
        <x:v>36.33894</x:v>
      </x:c>
      <x:c t="n" s="0">
        <x:v>31.88968</x:v>
      </x:c>
      <x:c t="n" s="0">
        <x:v>29.37263</x:v>
      </x:c>
      <x:c t="n" s="0">
        <x:v>31.07446</x:v>
      </x:c>
      <x:c t="n" s="0">
        <x:v>30.90881</x:v>
      </x:c>
      <x:c t="n" s="0">
        <x:v>34.90023</x:v>
      </x:c>
      <x:c t="n" s="0">
        <x:v>35.06429</x:v>
      </x:c>
      <x:c t="n" s="0">
        <x:v>35.85693</x:v>
      </x:c>
      <x:c t="n" s="0">
        <x:v>39.27931</x:v>
      </x:c>
      <x:c t="n" s="0">
        <x:v>39.20406</x:v>
      </x:c>
      <x:c t="n" s="0">
        <x:v>38.69414</x:v>
      </x:c>
      <x:c t="n" s="0">
        <x:v>36.8544</x:v>
      </x:c>
      <x:c t="n" s="0">
        <x:v>36.01327</x:v>
      </x:c>
      <x:c t="n" s="0">
        <x:v>35.20287</x:v>
      </x:c>
      <x:c t="n" s="0">
        <x:v>34.07846</x:v>
      </x:c>
      <x:c t="n" s="0">
        <x:v>34.24758</x:v>
      </x:c>
      <x:c t="n" s="0">
        <x:v>24.7104</x:v>
      </x:c>
      <x:c t="n" s="0">
        <x:v>19.06521</x:v>
      </x:c>
      <x:c t="n" s="0">
        <x:v>7.864781</x:v>
      </x:c>
      <x:c t="n" s="0">
        <x:v>5.565379</x:v>
      </x:c>
      <x:c t="n" s="0">
        <x:v>1.363394</x:v>
      </x:c>
      <x:c t="n" s="0">
        <x:v>3.432596</x:v>
      </x:c>
      <x:c t="n" s="0">
        <x:v>2.277644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-7.466703</x:v>
      </x:c>
      <x:c t="n" s="0">
        <x:v>3.538192</x:v>
      </x:c>
      <x:c t="n" s="0">
        <x:v>9.773637</x:v>
      </x:c>
      <x:c t="n" s="0">
        <x:v>8.473374</x:v>
      </x:c>
      <x:c t="n" s="0">
        <x:v>17.44341</x:v>
      </x:c>
      <x:c t="n" s="0">
        <x:v>14.11194</x:v>
      </x:c>
      <x:c t="n" s="0">
        <x:v>28.91646</x:v>
      </x:c>
      <x:c t="n" s="0">
        <x:v>33.27077</x:v>
      </x:c>
      <x:c t="n" s="0">
        <x:v>32.64423</x:v>
      </x:c>
      <x:c t="n" s="0">
        <x:v>36.79277</x:v>
      </x:c>
      <x:c t="n" s="0">
        <x:v>28.49984</x:v>
      </x:c>
      <x:c t="n" s="0">
        <x:v>27.35513</x:v>
      </x:c>
      <x:c t="n" s="0">
        <x:v>32.46356</x:v>
      </x:c>
      <x:c t="n" s="0">
        <x:v>23.36017</x:v>
      </x:c>
      <x:c t="n" s="0">
        <x:v>35.26399</x:v>
      </x:c>
      <x:c t="n" s="0">
        <x:v>33.43618</x:v>
      </x:c>
      <x:c t="n" s="0">
        <x:v>38.23714</x:v>
      </x:c>
      <x:c t="n" s="0">
        <x:v>33.71123</x:v>
      </x:c>
      <x:c t="n" s="0">
        <x:v>40.71767</x:v>
      </x:c>
      <x:c t="n" s="0">
        <x:v>39.39755</x:v>
      </x:c>
      <x:c t="n" s="0">
        <x:v>33.56735</x:v>
      </x:c>
      <x:c t="n" s="0">
        <x:v>31.39145</x:v>
      </x:c>
      <x:c t="n" s="0">
        <x:v>33.07575</x:v>
      </x:c>
      <x:c t="n" s="0">
        <x:v>29.76502</x:v>
      </x:c>
      <x:c t="n" s="0">
        <x:v>30.54649</x:v>
      </x:c>
      <x:c t="n" s="0">
        <x:v>21.51329</x:v>
      </x:c>
      <x:c t="n" s="0">
        <x:v>14.48688</x:v>
      </x:c>
      <x:c t="n" s="0">
        <x:v>5.513245</x:v>
      </x:c>
      <x:c t="n" s="0">
        <x:v>4.510974</x:v>
      </x:c>
      <x:c t="n" s="0">
        <x:v>1.661199</x:v>
      </x:c>
      <x:c t="n" s="0">
        <x:v>4.08917</x:v>
      </x:c>
      <x:c t="n" s="0">
        <x:v>2.376594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43945.1241087963</x:v>
      </x:c>
      <x:c t="n" s="7">
        <x:v>43945.1241087963</x:v>
      </x:c>
      <x:c t="n" s="0">
        <x:v>46.36532</x:v>
      </x:c>
      <x:c t="n" s="0">
        <x:v>54.20069</x:v>
      </x:c>
      <x:c t="n" s="0">
        <x:v>65.38387</x:v>
      </x:c>
      <x:c t="n" s="0">
        <x:v>70.3729</x:v>
      </x:c>
      <x:c t="n" s="0">
        <x:v>-30.06697</x:v>
      </x:c>
      <x:c t="n" s="0">
        <x:v>-29.16826</x:v>
      </x:c>
      <x:c t="n" s="0">
        <x:v>-23.00501</x:v>
      </x:c>
      <x:c t="n" s="0">
        <x:v>-16.33346</x:v>
      </x:c>
      <x:c t="n" s="0">
        <x:v>-8.998168</x:v>
      </x:c>
      <x:c t="n" s="0">
        <x:v>2.403187</x:v>
      </x:c>
      <x:c t="n" s="0">
        <x:v>10.28373</x:v>
      </x:c>
      <x:c t="n" s="0">
        <x:v>13.29801</x:v>
      </x:c>
      <x:c t="n" s="0">
        <x:v>17.68647</x:v>
      </x:c>
      <x:c t="n" s="0">
        <x:v>18.33935</x:v>
      </x:c>
      <x:c t="n" s="0">
        <x:v>27.36109</x:v>
      </x:c>
      <x:c t="n" s="0">
        <x:v>30.09507</x:v>
      </x:c>
      <x:c t="n" s="0">
        <x:v>31.61765</x:v>
      </x:c>
      <x:c t="n" s="0">
        <x:v>36.21724</x:v>
      </x:c>
      <x:c t="n" s="0">
        <x:v>31.39154</x:v>
      </x:c>
      <x:c t="n" s="0">
        <x:v>29.12588</x:v>
      </x:c>
      <x:c t="n" s="0">
        <x:v>31.53525</x:v>
      </x:c>
      <x:c t="n" s="0">
        <x:v>30.62132</x:v>
      </x:c>
      <x:c t="n" s="0">
        <x:v>34.83866</x:v>
      </x:c>
      <x:c t="n" s="0">
        <x:v>34.84439</x:v>
      </x:c>
      <x:c t="n" s="0">
        <x:v>35.89648</x:v>
      </x:c>
      <x:c t="n" s="0">
        <x:v>39.00016</x:v>
      </x:c>
      <x:c t="n" s="0">
        <x:v>38.89855</x:v>
      </x:c>
      <x:c t="n" s="0">
        <x:v>38.45734</x:v>
      </x:c>
      <x:c t="n" s="0">
        <x:v>36.53078</x:v>
      </x:c>
      <x:c t="n" s="0">
        <x:v>35.61306</x:v>
      </x:c>
      <x:c t="n" s="0">
        <x:v>35.06201</x:v>
      </x:c>
      <x:c t="n" s="0">
        <x:v>33.66542</x:v>
      </x:c>
      <x:c t="n" s="0">
        <x:v>33.87387</x:v>
      </x:c>
      <x:c t="n" s="0">
        <x:v>24.31837</x:v>
      </x:c>
      <x:c t="n" s="0">
        <x:v>18.58649</x:v>
      </x:c>
      <x:c t="n" s="0">
        <x:v>7.647793</x:v>
      </x:c>
      <x:c t="n" s="0">
        <x:v>5.443432</x:v>
      </x:c>
      <x:c t="n" s="0">
        <x:v>1.343862</x:v>
      </x:c>
      <x:c t="n" s="0">
        <x:v>3.436284</x:v>
      </x:c>
      <x:c t="n" s="0">
        <x:v>2.36995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-7.466703</x:v>
      </x:c>
      <x:c t="n" s="0">
        <x:v>3.538192</x:v>
      </x:c>
      <x:c t="n" s="0">
        <x:v>9.773637</x:v>
      </x:c>
      <x:c t="n" s="0">
        <x:v>8.473374</x:v>
      </x:c>
      <x:c t="n" s="0">
        <x:v>16.00653</x:v>
      </x:c>
      <x:c t="n" s="0">
        <x:v>14.11194</x:v>
      </x:c>
      <x:c t="n" s="0">
        <x:v>28.91646</x:v>
      </x:c>
      <x:c t="n" s="0">
        <x:v>33.27077</x:v>
      </x:c>
      <x:c t="n" s="0">
        <x:v>32.26414</x:v>
      </x:c>
      <x:c t="n" s="0">
        <x:v>33.65939</x:v>
      </x:c>
      <x:c t="n" s="0">
        <x:v>22.70155</x:v>
      </x:c>
      <x:c t="n" s="0">
        <x:v>26.24893</x:v>
      </x:c>
      <x:c t="n" s="0">
        <x:v>32.44039</x:v>
      </x:c>
      <x:c t="n" s="0">
        <x:v>30.07761</x:v>
      </x:c>
      <x:c t="n" s="0">
        <x:v>35.65929</x:v>
      </x:c>
      <x:c t="n" s="0">
        <x:v>35.97013</x:v>
      </x:c>
      <x:c t="n" s="0">
        <x:v>32.11236</x:v>
      </x:c>
      <x:c t="n" s="0">
        <x:v>36.91771</x:v>
      </x:c>
      <x:c t="n" s="0">
        <x:v>36.40502</x:v>
      </x:c>
      <x:c t="n" s="0">
        <x:v>34.04889</x:v>
      </x:c>
      <x:c t="n" s="0">
        <x:v>35.84538</x:v>
      </x:c>
      <x:c t="n" s="0">
        <x:v>33.12035</x:v>
      </x:c>
      <x:c t="n" s="0">
        <x:v>32.64335</x:v>
      </x:c>
      <x:c t="n" s="0">
        <x:v>30.22454</x:v>
      </x:c>
      <x:c t="n" s="0">
        <x:v>30.58966</x:v>
      </x:c>
      <x:c t="n" s="0">
        <x:v>21.35144</x:v>
      </x:c>
      <x:c t="n" s="0">
        <x:v>14.32091</x:v>
      </x:c>
      <x:c t="n" s="0">
        <x:v>6.375526</x:v>
      </x:c>
      <x:c t="n" s="0">
        <x:v>5.299128</x:v>
      </x:c>
      <x:c t="n" s="0">
        <x:v>2.221918</x:v>
      </x:c>
      <x:c t="n" s="0">
        <x:v>2.213183</x:v>
      </x:c>
      <x:c t="n" s="0">
        <x:v>2.879667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43945.1241087963</x:v>
      </x:c>
      <x:c t="n" s="7">
        <x:v>43945.1241087963</x:v>
      </x:c>
      <x:c t="n" s="0">
        <x:v>44.07978</x:v>
      </x:c>
      <x:c t="n" s="0">
        <x:v>54.20069</x:v>
      </x:c>
      <x:c t="n" s="0">
        <x:v>61.47629</x:v>
      </x:c>
      <x:c t="n" s="0">
        <x:v>68.46221</x:v>
      </x:c>
      <x:c t="n" s="0">
        <x:v>-30.06697</x:v>
      </x:c>
      <x:c t="n" s="0">
        <x:v>-29.16826</x:v>
      </x:c>
      <x:c t="n" s="0">
        <x:v>-23.43423</x:v>
      </x:c>
      <x:c t="n" s="0">
        <x:v>-16.58192</x:v>
      </x:c>
      <x:c t="n" s="0">
        <x:v>-8.487755</x:v>
      </x:c>
      <x:c t="n" s="0">
        <x:v>2.588524</x:v>
      </x:c>
      <x:c t="n" s="0">
        <x:v>10.2129</x:v>
      </x:c>
      <x:c t="n" s="0">
        <x:v>12.8505</x:v>
      </x:c>
      <x:c t="n" s="0">
        <x:v>17.41872</x:v>
      </x:c>
      <x:c t="n" s="0">
        <x:v>18.24861</x:v>
      </x:c>
      <x:c t="n" s="0">
        <x:v>27.62587</x:v>
      </x:c>
      <x:c t="n" s="0">
        <x:v>30.16777</x:v>
      </x:c>
      <x:c t="n" s="0">
        <x:v>31.60011</x:v>
      </x:c>
      <x:c t="n" s="0">
        <x:v>35.79079</x:v>
      </x:c>
      <x:c t="n" s="0">
        <x:v>30.76605</x:v>
      </x:c>
      <x:c t="n" s="0">
        <x:v>28.82025</x:v>
      </x:c>
      <x:c t="n" s="0">
        <x:v>31.48493</x:v>
      </x:c>
      <x:c t="n" s="0">
        <x:v>30.92357</x:v>
      </x:c>
      <x:c t="n" s="0">
        <x:v>35.1784</x:v>
      </x:c>
      <x:c t="n" s="0">
        <x:v>35.34365</x:v>
      </x:c>
      <x:c t="n" s="0">
        <x:v>35.30571</x:v>
      </x:c>
      <x:c t="n" s="0">
        <x:v>38.76114</x:v>
      </x:c>
      <x:c t="n" s="0">
        <x:v>38.61888</x:v>
      </x:c>
      <x:c t="n" s="0">
        <x:v>38.06324</x:v>
      </x:c>
      <x:c t="n" s="0">
        <x:v>36.50543</x:v>
      </x:c>
      <x:c t="n" s="0">
        <x:v>35.34621</x:v>
      </x:c>
      <x:c t="n" s="0">
        <x:v>34.72711</x:v>
      </x:c>
      <x:c t="n" s="0">
        <x:v>33.29526</x:v>
      </x:c>
      <x:c t="n" s="0">
        <x:v>33.49403</x:v>
      </x:c>
      <x:c t="n" s="0">
        <x:v>23.99299</x:v>
      </x:c>
      <x:c t="n" s="0">
        <x:v>18.68185</x:v>
      </x:c>
      <x:c t="n" s="0">
        <x:v>7.370996</x:v>
      </x:c>
      <x:c t="n" s="0">
        <x:v>5.342547</x:v>
      </x:c>
      <x:c t="n" s="0">
        <x:v>1.557421</x:v>
      </x:c>
      <x:c t="n" s="0">
        <x:v>3.306871</x:v>
      </x:c>
      <x:c t="n" s="0">
        <x:v>2.294764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-5.789281</x:v>
      </x:c>
      <x:c t="n" s="0">
        <x:v>3.538192</x:v>
      </x:c>
      <x:c t="n" s="0">
        <x:v>9.773637</x:v>
      </x:c>
      <x:c t="n" s="0">
        <x:v>8.397858</x:v>
      </x:c>
      <x:c t="n" s="0">
        <x:v>15.39813</x:v>
      </x:c>
      <x:c t="n" s="0">
        <x:v>18.84996</x:v>
      </x:c>
      <x:c t="n" s="0">
        <x:v>28.42597</x:v>
      </x:c>
      <x:c t="n" s="0">
        <x:v>27.74712</x:v>
      </x:c>
      <x:c t="n" s="0">
        <x:v>30.1716</x:v>
      </x:c>
      <x:c t="n" s="0">
        <x:v>31.77179</x:v>
      </x:c>
      <x:c t="n" s="0">
        <x:v>30.42958</x:v>
      </x:c>
      <x:c t="n" s="0">
        <x:v>29.09129</x:v>
      </x:c>
      <x:c t="n" s="0">
        <x:v>31.43292</x:v>
      </x:c>
      <x:c t="n" s="0">
        <x:v>32.61636</x:v>
      </x:c>
      <x:c t="n" s="0">
        <x:v>34.71946</x:v>
      </x:c>
      <x:c t="n" s="0">
        <x:v>35.11103</x:v>
      </x:c>
      <x:c t="n" s="0">
        <x:v>29.53847</x:v>
      </x:c>
      <x:c t="n" s="0">
        <x:v>39.71156</x:v>
      </x:c>
      <x:c t="n" s="0">
        <x:v>38.5327</x:v>
      </x:c>
      <x:c t="n" s="0">
        <x:v>35.03379</x:v>
      </x:c>
      <x:c t="n" s="0">
        <x:v>36.0625</x:v>
      </x:c>
      <x:c t="n" s="0">
        <x:v>33.02335</x:v>
      </x:c>
      <x:c t="n" s="0">
        <x:v>32.06926</x:v>
      </x:c>
      <x:c t="n" s="0">
        <x:v>29.59884</x:v>
      </x:c>
      <x:c t="n" s="0">
        <x:v>28.43201</x:v>
      </x:c>
      <x:c t="n" s="0">
        <x:v>22.14139</x:v>
      </x:c>
      <x:c t="n" s="0">
        <x:v>19.45966</x:v>
      </x:c>
      <x:c t="n" s="0">
        <x:v>4.61853</x:v>
      </x:c>
      <x:c t="n" s="0">
        <x:v>2.799336</x:v>
      </x:c>
      <x:c t="n" s="0">
        <x:v>1.635653</x:v>
      </x:c>
      <x:c t="n" s="0">
        <x:v>3.22255</x:v>
      </x:c>
      <x:c t="n" s="0">
        <x:v>1.701533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43945.1241087963</x:v>
      </x:c>
      <x:c t="n" s="7">
        <x:v>43945.1241087963</x:v>
      </x:c>
      <x:c t="n" s="0">
        <x:v>45.87399</x:v>
      </x:c>
      <x:c t="n" s="0">
        <x:v>54.20069</x:v>
      </x:c>
      <x:c t="n" s="0">
        <x:v>57.90715</x:v>
      </x:c>
      <x:c t="n" s="0">
        <x:v>67.13596</x:v>
      </x:c>
      <x:c t="n" s="0">
        <x:v>-30.06697</x:v>
      </x:c>
      <x:c t="n" s="0">
        <x:v>-29.16826</x:v>
      </x:c>
      <x:c t="n" s="0">
        <x:v>-23.83777</x:v>
      </x:c>
      <x:c t="n" s="0">
        <x:v>-16.806</x:v>
      </x:c>
      <x:c t="n" s="0">
        <x:v>-7.973349</x:v>
      </x:c>
      <x:c t="n" s="0">
        <x:v>2.740776</x:v>
      </x:c>
      <x:c t="n" s="0">
        <x:v>10.15148</x:v>
      </x:c>
      <x:c t="n" s="0">
        <x:v>12.40106</x:v>
      </x:c>
      <x:c t="n" s="0">
        <x:v>17.17623</x:v>
      </x:c>
      <x:c t="n" s="0">
        <x:v>18.34176</x:v>
      </x:c>
      <x:c t="n" s="0">
        <x:v>27.27394</x:v>
      </x:c>
      <x:c t="n" s="0">
        <x:v>29.88807</x:v>
      </x:c>
      <x:c t="n" s="0">
        <x:v>31.23828</x:v>
      </x:c>
      <x:c t="n" s="0">
        <x:v>35.5909</x:v>
      </x:c>
      <x:c t="n" s="0">
        <x:v>31.52692</x:v>
      </x:c>
      <x:c t="n" s="0">
        <x:v>29.26271</x:v>
      </x:c>
      <x:c t="n" s="0">
        <x:v>31.64272</x:v>
      </x:c>
      <x:c t="n" s="0">
        <x:v>30.76542</x:v>
      </x:c>
      <x:c t="n" s="0">
        <x:v>34.53138</x:v>
      </x:c>
      <x:c t="n" s="0">
        <x:v>34.99616</x:v>
      </x:c>
      <x:c t="n" s="0">
        <x:v>35.15422</x:v>
      </x:c>
      <x:c t="n" s="0">
        <x:v>38.87017</x:v>
      </x:c>
      <x:c t="n" s="0">
        <x:v>38.51933</x:v>
      </x:c>
      <x:c t="n" s="0">
        <x:v>37.61071</x:v>
      </x:c>
      <x:c t="n" s="0">
        <x:v>36.25026</x:v>
      </x:c>
      <x:c t="n" s="0">
        <x:v>35.11642</x:v>
      </x:c>
      <x:c t="n" s="0">
        <x:v>34.35696</x:v>
      </x:c>
      <x:c t="n" s="0">
        <x:v>32.8457</x:v>
      </x:c>
      <x:c t="n" s="0">
        <x:v>33.00752</x:v>
      </x:c>
      <x:c t="n" s="0">
        <x:v>23.76532</x:v>
      </x:c>
      <x:c t="n" s="0">
        <x:v>18.37883</x:v>
      </x:c>
      <x:c t="n" s="0">
        <x:v>7.032318</x:v>
      </x:c>
      <x:c t="n" s="0">
        <x:v>5.075809</x:v>
      </x:c>
      <x:c t="n" s="0">
        <x:v>1.605215</x:v>
      </x:c>
      <x:c t="n" s="0">
        <x:v>3.200171</x:v>
      </x:c>
      <x:c t="n" s="0">
        <x:v>2.312216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-5.789281</x:v>
      </x:c>
      <x:c t="n" s="0">
        <x:v>2.462648</x:v>
      </x:c>
      <x:c t="n" s="0">
        <x:v>8.888802</x:v>
      </x:c>
      <x:c t="n" s="0">
        <x:v>7.828937</x:v>
      </x:c>
      <x:c t="n" s="0">
        <x:v>18.14556</x:v>
      </x:c>
      <x:c t="n" s="0">
        <x:v>18.84996</x:v>
      </x:c>
      <x:c t="n" s="0">
        <x:v>20.54942</x:v>
      </x:c>
      <x:c t="n" s="0">
        <x:v>27.74712</x:v>
      </x:c>
      <x:c t="n" s="0">
        <x:v>28.15522</x:v>
      </x:c>
      <x:c t="n" s="0">
        <x:v>35.11374</x:v>
      </x:c>
      <x:c t="n" s="0">
        <x:v>34.40542</x:v>
      </x:c>
      <x:c t="n" s="0">
        <x:v>30.17635</x:v>
      </x:c>
      <x:c t="n" s="0">
        <x:v>32.97061</x:v>
      </x:c>
      <x:c t="n" s="0">
        <x:v>26.31489</x:v>
      </x:c>
      <x:c t="n" s="0">
        <x:v>28.33571</x:v>
      </x:c>
      <x:c t="n" s="0">
        <x:v>33.89933</x:v>
      </x:c>
      <x:c t="n" s="0">
        <x:v>35.9264</x:v>
      </x:c>
      <x:c t="n" s="0">
        <x:v>39.90978</x:v>
      </x:c>
      <x:c t="n" s="0">
        <x:v>35.379</x:v>
      </x:c>
      <x:c t="n" s="0">
        <x:v>31.87682</x:v>
      </x:c>
      <x:c t="n" s="0">
        <x:v>33.6626</x:v>
      </x:c>
      <x:c t="n" s="0">
        <x:v>31.89503</x:v>
      </x:c>
      <x:c t="n" s="0">
        <x:v>31.62629</x:v>
      </x:c>
      <x:c t="n" s="0">
        <x:v>28.73685</x:v>
      </x:c>
      <x:c t="n" s="0">
        <x:v>28.1782</x:v>
      </x:c>
      <x:c t="n" s="0">
        <x:v>21.41842</x:v>
      </x:c>
      <x:c t="n" s="0">
        <x:v>15.1297</x:v>
      </x:c>
      <x:c t="n" s="0">
        <x:v>4.498853</x:v>
      </x:c>
      <x:c t="n" s="0">
        <x:v>3.878031</x:v>
      </x:c>
      <x:c t="n" s="0">
        <x:v>1.635907</x:v>
      </x:c>
      <x:c t="n" s="0">
        <x:v>2.812738</x:v>
      </x:c>
      <x:c t="n" s="0">
        <x:v>2.16025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43945.1241087963</x:v>
      </x:c>
      <x:c t="n" s="7">
        <x:v>43945.1241087963</x:v>
      </x:c>
      <x:c t="n" s="0">
        <x:v>44.42841</x:v>
      </x:c>
      <x:c t="n" s="0">
        <x:v>54.20069</x:v>
      </x:c>
      <x:c t="n" s="0">
        <x:v>65.83314</x:v>
      </x:c>
      <x:c t="n" s="0">
        <x:v>70.58829</x:v>
      </x:c>
      <x:c t="n" s="0">
        <x:v>-30.06697</x:v>
      </x:c>
      <x:c t="n" s="0">
        <x:v>-29.16826</x:v>
      </x:c>
      <x:c t="n" s="0">
        <x:v>-24.21478</x:v>
      </x:c>
      <x:c t="n" s="0">
        <x:v>-17.00697</x:v>
      </x:c>
      <x:c t="n" s="0">
        <x:v>-7.577644</x:v>
      </x:c>
      <x:c t="n" s="0">
        <x:v>2.410713</x:v>
      </x:c>
      <x:c t="n" s="0">
        <x:v>9.799086</x:v>
      </x:c>
      <x:c t="n" s="0">
        <x:v>11.96737</x:v>
      </x:c>
      <x:c t="n" s="0">
        <x:v>17.89167</x:v>
      </x:c>
      <x:c t="n" s="0">
        <x:v>18.41975</x:v>
      </x:c>
      <x:c t="n" s="0">
        <x:v>26.74365</x:v>
      </x:c>
      <x:c t="n" s="0">
        <x:v>29.63405</x:v>
      </x:c>
      <x:c t="n" s="0">
        <x:v>30.90345</x:v>
      </x:c>
      <x:c t="n" s="0">
        <x:v>35.52444</x:v>
      </x:c>
      <x:c t="n" s="0">
        <x:v>31.5645</x:v>
      </x:c>
      <x:c t="n" s="0">
        <x:v>29.05487</x:v>
      </x:c>
      <x:c t="n" s="0">
        <x:v>32.42464</x:v>
      </x:c>
      <x:c t="n" s="0">
        <x:v>30.21786</x:v>
      </x:c>
      <x:c t="n" s="0">
        <x:v>34.41351</x:v>
      </x:c>
      <x:c t="n" s="0">
        <x:v>34.90135</x:v>
      </x:c>
      <x:c t="n" s="0">
        <x:v>35.52753</x:v>
      </x:c>
      <x:c t="n" s="0">
        <x:v>39.13622</x:v>
      </x:c>
      <x:c t="n" s="0">
        <x:v>38.07416</x:v>
      </x:c>
      <x:c t="n" s="0">
        <x:v>37.16847</x:v>
      </x:c>
      <x:c t="n" s="0">
        <x:v>36.10052</x:v>
      </x:c>
      <x:c t="n" s="0">
        <x:v>34.68212</x:v>
      </x:c>
      <x:c t="n" s="0">
        <x:v>33.95869</x:v>
      </x:c>
      <x:c t="n" s="0">
        <x:v>32.4791</x:v>
      </x:c>
      <x:c t="n" s="0">
        <x:v>32.53854</x:v>
      </x:c>
      <x:c t="n" s="0">
        <x:v>23.37845</x:v>
      </x:c>
      <x:c t="n" s="0">
        <x:v>17.93573</x:v>
      </x:c>
      <x:c t="n" s="0">
        <x:v>6.772852</x:v>
      </x:c>
      <x:c t="n" s="0">
        <x:v>4.83999</x:v>
      </x:c>
      <x:c t="n" s="0">
        <x:v>1.535037</x:v>
      </x:c>
      <x:c t="n" s="0">
        <x:v>3.282086</x:v>
      </x:c>
      <x:c t="n" s="0">
        <x:v>2.173071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-5.789281</x:v>
      </x:c>
      <x:c t="n" s="0">
        <x:v>-0.2811651</x:v>
      </x:c>
      <x:c t="n" s="0">
        <x:v>6.836232</x:v>
      </x:c>
      <x:c t="n" s="0">
        <x:v>7.828937</x:v>
      </x:c>
      <x:c t="n" s="0">
        <x:v>20.65302</x:v>
      </x:c>
      <x:c t="n" s="0">
        <x:v>18.84996</x:v>
      </x:c>
      <x:c t="n" s="0">
        <x:v>20.54942</x:v>
      </x:c>
      <x:c t="n" s="0">
        <x:v>26.79865</x:v>
      </x:c>
      <x:c t="n" s="0">
        <x:v>27.00942</x:v>
      </x:c>
      <x:c t="n" s="0">
        <x:v>33.95463</x:v>
      </x:c>
      <x:c t="n" s="0">
        <x:v>29.0958</x:v>
      </x:c>
      <x:c t="n" s="0">
        <x:v>27.61508</x:v>
      </x:c>
      <x:c t="n" s="0">
        <x:v>35.77325</x:v>
      </x:c>
      <x:c t="n" s="0">
        <x:v>26.80652</x:v>
      </x:c>
      <x:c t="n" s="0">
        <x:v>34.41148</x:v>
      </x:c>
      <x:c t="n" s="0">
        <x:v>33.21575</x:v>
      </x:c>
      <x:c t="n" s="0">
        <x:v>36.12665</x:v>
      </x:c>
      <x:c t="n" s="0">
        <x:v>38.38996</x:v>
      </x:c>
      <x:c t="n" s="0">
        <x:v>34.18823</x:v>
      </x:c>
      <x:c t="n" s="0">
        <x:v>34.90882</x:v>
      </x:c>
      <x:c t="n" s="0">
        <x:v>35.21806</x:v>
      </x:c>
      <x:c t="n" s="0">
        <x:v>32.44213</x:v>
      </x:c>
      <x:c t="n" s="0">
        <x:v>31.07912</x:v>
      </x:c>
      <x:c t="n" s="0">
        <x:v>29.82668</x:v>
      </x:c>
      <x:c t="n" s="0">
        <x:v>27.22322</x:v>
      </x:c>
      <x:c t="n" s="0">
        <x:v>17.43255</x:v>
      </x:c>
      <x:c t="n" s="0">
        <x:v>12.25546</x:v>
      </x:c>
      <x:c t="n" s="0">
        <x:v>3.953948</x:v>
      </x:c>
      <x:c t="n" s="0">
        <x:v>2.176272</x:v>
      </x:c>
      <x:c t="n" s="0">
        <x:v>1.118105</x:v>
      </x:c>
      <x:c t="n" s="0">
        <x:v>3.093679</x:v>
      </x:c>
      <x:c t="n" s="0">
        <x:v>1.194477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43945.1241087963</x:v>
      </x:c>
      <x:c t="n" s="7">
        <x:v>43945.1241087963</x:v>
      </x:c>
      <x:c t="n" s="0">
        <x:v>44.19258</x:v>
      </x:c>
      <x:c t="n" s="0">
        <x:v>54.20069</x:v>
      </x:c>
      <x:c t="n" s="0">
        <x:v>66.27563</x:v>
      </x:c>
      <x:c t="n" s="0">
        <x:v>72.66438</x:v>
      </x:c>
      <x:c t="n" s="0">
        <x:v>-30.06697</x:v>
      </x:c>
      <x:c t="n" s="0">
        <x:v>-29.16826</x:v>
      </x:c>
      <x:c t="n" s="0">
        <x:v>-24.56478</x:v>
      </x:c>
      <x:c t="n" s="0">
        <x:v>-17.18629</x:v>
      </x:c>
      <x:c t="n" s="0">
        <x:v>-7.266088</x:v>
      </x:c>
      <x:c t="n" s="0">
        <x:v>2.107501</x:v>
      </x:c>
      <x:c t="n" s="0">
        <x:v>9.473694</x:v>
      </x:c>
      <x:c t="n" s="0">
        <x:v>11.52969</x:v>
      </x:c>
      <x:c t="n" s="0">
        <x:v>18.42134</x:v>
      </x:c>
      <x:c t="n" s="0">
        <x:v>19.35752</x:v>
      </x:c>
      <x:c t="n" s="0">
        <x:v>26.2331</x:v>
      </x:c>
      <x:c t="n" s="0">
        <x:v>29.09374</x:v>
      </x:c>
      <x:c t="n" s="0">
        <x:v>30.36605</x:v>
      </x:c>
      <x:c t="n" s="0">
        <x:v>34.95391</x:v>
      </x:c>
      <x:c t="n" s="0">
        <x:v>31.24097</x:v>
      </x:c>
      <x:c t="n" s="0">
        <x:v>28.88781</x:v>
      </x:c>
      <x:c t="n" s="0">
        <x:v>32.38985</x:v>
      </x:c>
      <x:c t="n" s="0">
        <x:v>30.59702</x:v>
      </x:c>
      <x:c t="n" s="0">
        <x:v>34.25837</x:v>
      </x:c>
      <x:c t="n" s="0">
        <x:v>34.70084</x:v>
      </x:c>
      <x:c t="n" s="0">
        <x:v>35.49667</x:v>
      </x:c>
      <x:c t="n" s="0">
        <x:v>38.74133</x:v>
      </x:c>
      <x:c t="n" s="0">
        <x:v>37.83355</x:v>
      </x:c>
      <x:c t="n" s="0">
        <x:v>36.7512</x:v>
      </x:c>
      <x:c t="n" s="0">
        <x:v>35.73827</x:v>
      </x:c>
      <x:c t="n" s="0">
        <x:v>34.47093</x:v>
      </x:c>
      <x:c t="n" s="0">
        <x:v>33.63288</x:v>
      </x:c>
      <x:c t="n" s="0">
        <x:v>32.08777</x:v>
      </x:c>
      <x:c t="n" s="0">
        <x:v>32.01811</x:v>
      </x:c>
      <x:c t="n" s="0">
        <x:v>22.85807</x:v>
      </x:c>
      <x:c t="n" s="0">
        <x:v>17.35227</x:v>
      </x:c>
      <x:c t="n" s="0">
        <x:v>6.331934</x:v>
      </x:c>
      <x:c t="n" s="0">
        <x:v>4.561898</x:v>
      </x:c>
      <x:c t="n" s="0">
        <x:v>1.490203</x:v>
      </x:c>
      <x:c t="n" s="0">
        <x:v>3.05608</x:v>
      </x:c>
      <x:c t="n" s="0">
        <x:v>2.15175</x:v>
      </x:c>
      <x:c t="n" s="0">
        <x:v>-30.06697</x:v>
      </x:c>
      <x:c t="n" s="0">
        <x:v>-29.16826</x:v>
      </x:c>
      <x:c t="n" s="0">
        <x:v>-27.49307</x:v>
      </x:c>
      <x:c t="n" s="0">
        <x:v>-18.41528</x:v>
      </x:c>
      <x:c t="n" s="0">
        <x:v>-5.789281</x:v>
      </x:c>
      <x:c t="n" s="0">
        <x:v>-0.2811651</x:v>
      </x:c>
      <x:c t="n" s="0">
        <x:v>6.836232</x:v>
      </x:c>
      <x:c t="n" s="0">
        <x:v>6.94072</x:v>
      </x:c>
      <x:c t="n" s="0">
        <x:v>20.65302</x:v>
      </x:c>
      <x:c t="n" s="0">
        <x:v>24.1118</x:v>
      </x:c>
      <x:c t="n" s="0">
        <x:v>20.54942</x:v>
      </x:c>
      <x:c t="n" s="0">
        <x:v>21.07634</x:v>
      </x:c>
      <x:c t="n" s="0">
        <x:v>23.97142</x:v>
      </x:c>
      <x:c t="n" s="0">
        <x:v>23.10822</x:v>
      </x:c>
      <x:c t="n" s="0">
        <x:v>26.99245</x:v>
      </x:c>
      <x:c t="n" s="0">
        <x:v>27.80655</x:v>
      </x:c>
      <x:c t="n" s="0">
        <x:v>28.91206</x:v>
      </x:c>
      <x:c t="n" s="0">
        <x:v>31.66962</x:v>
      </x:c>
      <x:c t="n" s="0">
        <x:v>33.04502</x:v>
      </x:c>
      <x:c t="n" s="0">
        <x:v>32.83065</x:v>
      </x:c>
      <x:c t="n" s="0">
        <x:v>35.58319</x:v>
      </x:c>
      <x:c t="n" s="0">
        <x:v>36.01464</x:v>
      </x:c>
      <x:c t="n" s="0">
        <x:v>35.50521</x:v>
      </x:c>
      <x:c t="n" s="0">
        <x:v>29.89169</x:v>
      </x:c>
      <x:c t="n" s="0">
        <x:v>30.54202</x:v>
      </x:c>
      <x:c t="n" s="0">
        <x:v>31.2321</x:v>
      </x:c>
      <x:c t="n" s="0">
        <x:v>27.62011</x:v>
      </x:c>
      <x:c t="n" s="0">
        <x:v>26.30956</x:v>
      </x:c>
      <x:c t="n" s="0">
        <x:v>27.96448</x:v>
      </x:c>
      <x:c t="n" s="0">
        <x:v>17.16906</x:v>
      </x:c>
      <x:c t="n" s="0">
        <x:v>9.867504</x:v>
      </x:c>
      <x:c t="n" s="0">
        <x:v>3.165992</x:v>
      </x:c>
      <x:c t="n" s="0">
        <x:v>3.388405</x:v>
      </x:c>
      <x:c t="n" s="0">
        <x:v>1.61931</x:v>
      </x:c>
      <x:c t="n" s="0">
        <x:v>2.461285</x:v>
      </x:c>
      <x:c t="n" s="0">
        <x:v>2.431678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43945.1241087963</x:v>
      </x:c>
      <x:c t="n" s="7">
        <x:v>43945.1241087963</x:v>
      </x:c>
      <x:c t="n" s="0">
        <x:v>45.83807</x:v>
      </x:c>
      <x:c t="n" s="0">
        <x:v>54.20069</x:v>
      </x:c>
      <x:c t="n" s="0">
        <x:v>65.59702</x:v>
      </x:c>
      <x:c t="n" s="0">
        <x:v>72.2068</x:v>
      </x:c>
      <x:c t="n" s="0">
        <x:v>-30.06697</x:v>
      </x:c>
      <x:c t="n" s="0">
        <x:v>-29.16826</x:v>
      </x:c>
      <x:c t="n" s="0">
        <x:v>-24.63378</x:v>
      </x:c>
      <x:c t="n" s="0">
        <x:v>-17.21095</x:v>
      </x:c>
      <x:c t="n" s="0">
        <x:v>-7.016635</x:v>
      </x:c>
      <x:c t="n" s="0">
        <x:v>1.830658</x:v>
      </x:c>
      <x:c t="n" s="0">
        <x:v>9.175092</x:v>
      </x:c>
      <x:c t="n" s="0">
        <x:v>11.08716</x:v>
      </x:c>
      <x:c t="n" s="0">
        <x:v>18.82759</x:v>
      </x:c>
      <x:c t="n" s="0">
        <x:v>20.60912</x:v>
      </x:c>
      <x:c t="n" s="0">
        <x:v>25.7543</x:v>
      </x:c>
      <x:c t="n" s="0">
        <x:v>28.52407</x:v>
      </x:c>
      <x:c t="n" s="0">
        <x:v>29.84777</x:v>
      </x:c>
      <x:c t="n" s="0">
        <x:v>34.31162</x:v>
      </x:c>
      <x:c t="n" s="0">
        <x:v>30.65962</x:v>
      </x:c>
      <x:c t="n" s="0">
        <x:v>29.38122</x:v>
      </x:c>
      <x:c t="n" s="0">
        <x:v>31.83623</x:v>
      </x:c>
      <x:c t="n" s="0">
        <x:v>30.101</x:v>
      </x:c>
      <x:c t="n" s="0">
        <x:v>34.49807</x:v>
      </x:c>
      <x:c t="n" s="0">
        <x:v>34.4346</x:v>
      </x:c>
      <x:c t="n" s="0">
        <x:v>35.27996</x:v>
      </x:c>
      <x:c t="n" s="0">
        <x:v>38.60452</x:v>
      </x:c>
      <x:c t="n" s="0">
        <x:v>37.35373</x:v>
      </x:c>
      <x:c t="n" s="0">
        <x:v>36.26427</x:v>
      </x:c>
      <x:c t="n" s="0">
        <x:v>35.35709</x:v>
      </x:c>
      <x:c t="n" s="0">
        <x:v>34.10618</x:v>
      </x:c>
      <x:c t="n" s="0">
        <x:v>33.15705</x:v>
      </x:c>
      <x:c t="n" s="0">
        <x:v>31.89503</x:v>
      </x:c>
      <x:c t="n" s="0">
        <x:v>32.30969</x:v>
      </x:c>
      <x:c t="n" s="0">
        <x:v>22.33484</x:v>
      </x:c>
      <x:c t="n" s="0">
        <x:v>16.82939</x:v>
      </x:c>
      <x:c t="n" s="0">
        <x:v>6.165924</x:v>
      </x:c>
      <x:c t="n" s="0">
        <x:v>4.64253</x:v>
      </x:c>
      <x:c t="n" s="0">
        <x:v>1.522064</x:v>
      </x:c>
      <x:c t="n" s="0">
        <x:v>3.110736</x:v>
      </x:c>
      <x:c t="n" s="0">
        <x:v>2.307684</x:v>
      </x:c>
      <x:c t="n" s="0">
        <x:v>-30.06697</x:v>
      </x:c>
      <x:c t="n" s="0">
        <x:v>-29.16826</x:v>
      </x:c>
      <x:c t="n" s="0">
        <x:v>-24.12984</x:v>
      </x:c>
      <x:c t="n" s="0">
        <x:v>-16.86567</x:v>
      </x:c>
      <x:c t="n" s="0">
        <x:v>-5.789281</x:v>
      </x:c>
      <x:c t="n" s="0">
        <x:v>-0.2811651</x:v>
      </x:c>
      <x:c t="n" s="0">
        <x:v>6.836232</x:v>
      </x:c>
      <x:c t="n" s="0">
        <x:v>6.797593</x:v>
      </x:c>
      <x:c t="n" s="0">
        <x:v>20.20859</x:v>
      </x:c>
      <x:c t="n" s="0">
        <x:v>24.52701</x:v>
      </x:c>
      <x:c t="n" s="0">
        <x:v>21.07497</x:v>
      </x:c>
      <x:c t="n" s="0">
        <x:v>21.07634</x:v>
      </x:c>
      <x:c t="n" s="0">
        <x:v>23.50052</x:v>
      </x:c>
      <x:c t="n" s="0">
        <x:v>20.82619</x:v>
      </x:c>
      <x:c t="n" s="0">
        <x:v>23.36026</x:v>
      </x:c>
      <x:c t="n" s="0">
        <x:v>32.69588</x:v>
      </x:c>
      <x:c t="n" s="0">
        <x:v>23.80796</x:v>
      </x:c>
      <x:c t="n" s="0">
        <x:v>24.27209</x:v>
      </x:c>
      <x:c t="n" s="0">
        <x:v>35.10493</x:v>
      </x:c>
      <x:c t="n" s="0">
        <x:v>33.9591</x:v>
      </x:c>
      <x:c t="n" s="0">
        <x:v>34.17549</x:v>
      </x:c>
      <x:c t="n" s="0">
        <x:v>35.77823</x:v>
      </x:c>
      <x:c t="n" s="0">
        <x:v>32.73969</x:v>
      </x:c>
      <x:c t="n" s="0">
        <x:v>30.26037</x:v>
      </x:c>
      <x:c t="n" s="0">
        <x:v>31.77295</x:v>
      </x:c>
      <x:c t="n" s="0">
        <x:v>31.52835</x:v>
      </x:c>
      <x:c t="n" s="0">
        <x:v>28.57753</x:v>
      </x:c>
      <x:c t="n" s="0">
        <x:v>34.77486</x:v>
      </x:c>
      <x:c t="n" s="0">
        <x:v>35.1316</x:v>
      </x:c>
      <x:c t="n" s="0">
        <x:v>15.7478</x:v>
      </x:c>
      <x:c t="n" s="0">
        <x:v>10.25569</x:v>
      </x:c>
      <x:c t="n" s="0">
        <x:v>4.745685</x:v>
      </x:c>
      <x:c t="n" s="0">
        <x:v>5.579367</x:v>
      </x:c>
      <x:c t="n" s="0">
        <x:v>2.249686</x:v>
      </x:c>
      <x:c t="n" s="0">
        <x:v>2.969913</x:v>
      </x:c>
      <x:c t="n" s="0">
        <x:v>3.063655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43945.1241087963</x:v>
      </x:c>
      <x:c t="n" s="7">
        <x:v>43945.1241087963</x:v>
      </x:c>
      <x:c t="n" s="0">
        <x:v>47.17546</x:v>
      </x:c>
      <x:c t="n" s="0">
        <x:v>54.20069</x:v>
      </x:c>
      <x:c t="n" s="0">
        <x:v>63.44133</x:v>
      </x:c>
      <x:c t="n" s="0">
        <x:v>69.90714</x:v>
      </x:c>
      <x:c t="n" s="0">
        <x:v>-30.06697</x:v>
      </x:c>
      <x:c t="n" s="0">
        <x:v>-29.16826</x:v>
      </x:c>
      <x:c t="n" s="0">
        <x:v>-24.55703</x:v>
      </x:c>
      <x:c t="n" s="0">
        <x:v>-17.15886</x:v>
      </x:c>
      <x:c t="n" s="0">
        <x:v>-6.872015</x:v>
      </x:c>
      <x:c t="n" s="0">
        <x:v>1.579398</x:v>
      </x:c>
      <x:c t="n" s="0">
        <x:v>8.860613</x:v>
      </x:c>
      <x:c t="n" s="0">
        <x:v>10.66988</x:v>
      </x:c>
      <x:c t="n" s="0">
        <x:v>18.82703</x:v>
      </x:c>
      <x:c t="n" s="0">
        <x:v>21.45071</x:v>
      </x:c>
      <x:c t="n" s="0">
        <x:v>25.33096</x:v>
      </x:c>
      <x:c t="n" s="0">
        <x:v>27.97036</x:v>
      </x:c>
      <x:c t="n" s="0">
        <x:v>29.23315</x:v>
      </x:c>
      <x:c t="n" s="0">
        <x:v>33.63658</x:v>
      </x:c>
      <x:c t="n" s="0">
        <x:v>30.19867</x:v>
      </x:c>
      <x:c t="n" s="0">
        <x:v>29.43559</x:v>
      </x:c>
      <x:c t="n" s="0">
        <x:v>31.38422</x:v>
      </x:c>
      <x:c t="n" s="0">
        <x:v>29.8296</x:v>
      </x:c>
      <x:c t="n" s="0">
        <x:v>34.80879</x:v>
      </x:c>
      <x:c t="n" s="0">
        <x:v>34.29477</x:v>
      </x:c>
      <x:c t="n" s="0">
        <x:v>34.91695</x:v>
      </x:c>
      <x:c t="n" s="0">
        <x:v>38.19368</x:v>
      </x:c>
      <x:c t="n" s="0">
        <x:v>37.05611</x:v>
      </x:c>
      <x:c t="n" s="0">
        <x:v>36.01483</x:v>
      </x:c>
      <x:c t="n" s="0">
        <x:v>34.87975</x:v>
      </x:c>
      <x:c t="n" s="0">
        <x:v>33.68928</x:v>
      </x:c>
      <x:c t="n" s="0">
        <x:v>32.62167</x:v>
      </x:c>
      <x:c t="n" s="0">
        <x:v>34.26244</x:v>
      </x:c>
      <x:c t="n" s="0">
        <x:v>33.21941</x:v>
      </x:c>
      <x:c t="n" s="0">
        <x:v>21.76444</x:v>
      </x:c>
      <x:c t="n" s="0">
        <x:v>16.2897</x:v>
      </x:c>
      <x:c t="n" s="0">
        <x:v>5.888783</x:v>
      </x:c>
      <x:c t="n" s="0">
        <x:v>4.613553</x:v>
      </x:c>
      <x:c t="n" s="0">
        <x:v>1.641043</x:v>
      </x:c>
      <x:c t="n" s="0">
        <x:v>3.125356</x:v>
      </x:c>
      <x:c t="n" s="0">
        <x:v>2.245804</x:v>
      </x:c>
      <x:c t="n" s="0">
        <x:v>-30.06697</x:v>
      </x:c>
      <x:c t="n" s="0">
        <x:v>-29.16826</x:v>
      </x:c>
      <x:c t="n" s="0">
        <x:v>-24.12984</x:v>
      </x:c>
      <x:c t="n" s="0">
        <x:v>-16.86567</x:v>
      </x:c>
      <x:c t="n" s="0">
        <x:v>-7.135373</x:v>
      </x:c>
      <x:c t="n" s="0">
        <x:v>-0.2811651</x:v>
      </x:c>
      <x:c t="n" s="0">
        <x:v>4.634142</x:v>
      </x:c>
      <x:c t="n" s="0">
        <x:v>6.797593</x:v>
      </x:c>
      <x:c t="n" s="0">
        <x:v>18.5128</x:v>
      </x:c>
      <x:c t="n" s="0">
        <x:v>24.17624</x:v>
      </x:c>
      <x:c t="n" s="0">
        <x:v>21.36226</x:v>
      </x:c>
      <x:c t="n" s="0">
        <x:v>24.7481</x:v>
      </x:c>
      <x:c t="n" s="0">
        <x:v>16.47421</x:v>
      </x:c>
      <x:c t="n" s="0">
        <x:v>15.72253</x:v>
      </x:c>
      <x:c t="n" s="0">
        <x:v>26.17161</x:v>
      </x:c>
      <x:c t="n" s="0">
        <x:v>24.97354</x:v>
      </x:c>
      <x:c t="n" s="0">
        <x:v>29.39177</x:v>
      </x:c>
      <x:c t="n" s="0">
        <x:v>29.64084</x:v>
      </x:c>
      <x:c t="n" s="0">
        <x:v>36.71684</x:v>
      </x:c>
      <x:c t="n" s="0">
        <x:v>33.94267</x:v>
      </x:c>
      <x:c t="n" s="0">
        <x:v>30.01243</x:v>
      </x:c>
      <x:c t="n" s="0">
        <x:v>34.14043</x:v>
      </x:c>
      <x:c t="n" s="0">
        <x:v>33.88977</x:v>
      </x:c>
      <x:c t="n" s="0">
        <x:v>34.3326</x:v>
      </x:c>
      <x:c t="n" s="0">
        <x:v>32.69747</x:v>
      </x:c>
      <x:c t="n" s="0">
        <x:v>29.84739</x:v>
      </x:c>
      <x:c t="n" s="0">
        <x:v>26.94027</x:v>
      </x:c>
      <x:c t="n" s="0">
        <x:v>40.50976</x:v>
      </x:c>
      <x:c t="n" s="0">
        <x:v>36.27285</x:v>
      </x:c>
      <x:c t="n" s="0">
        <x:v>13.33691</x:v>
      </x:c>
      <x:c t="n" s="0">
        <x:v>11.44986</x:v>
      </x:c>
      <x:c t="n" s="0">
        <x:v>4.169063</x:v>
      </x:c>
      <x:c t="n" s="0">
        <x:v>4.682371</x:v>
      </x:c>
      <x:c t="n" s="0">
        <x:v>1.821977</x:v>
      </x:c>
      <x:c t="n" s="0">
        <x:v>2.934801</x:v>
      </x:c>
      <x:c t="n" s="0">
        <x:v>1.411517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43945.1241087963</x:v>
      </x:c>
      <x:c t="n" s="7">
        <x:v>43945.1241087963</x:v>
      </x:c>
      <x:c t="n" s="0">
        <x:v>46.72748</x:v>
      </x:c>
      <x:c t="n" s="0">
        <x:v>54.20069</x:v>
      </x:c>
      <x:c t="n" s="0">
        <x:v>66.2012</x:v>
      </x:c>
      <x:c t="n" s="0">
        <x:v>71.64065</x:v>
      </x:c>
      <x:c t="n" s="0">
        <x:v>-30.06697</x:v>
      </x:c>
      <x:c t="n" s="0">
        <x:v>-29.16826</x:v>
      </x:c>
      <x:c t="n" s="0">
        <x:v>-24.49244</x:v>
      </x:c>
      <x:c t="n" s="0">
        <x:v>-17.11491</x:v>
      </x:c>
      <x:c t="n" s="0">
        <x:v>-7.133865</x:v>
      </x:c>
      <x:c t="n" s="0">
        <x:v>1.352671</x:v>
      </x:c>
      <x:c t="n" s="0">
        <x:v>8.269549</x:v>
      </x:c>
      <x:c t="n" s="0">
        <x:v>10.57925</x:v>
      </x:c>
      <x:c t="n" s="0">
        <x:v>18.78255</x:v>
      </x:c>
      <x:c t="n" s="0">
        <x:v>21.49289</x:v>
      </x:c>
      <x:c t="n" s="0">
        <x:v>24.93356</x:v>
      </x:c>
      <x:c t="n" s="0">
        <x:v>28.48765</x:v>
      </x:c>
      <x:c t="n" s="0">
        <x:v>28.58701</x:v>
      </x:c>
      <x:c t="n" s="0">
        <x:v>33.06</x:v>
      </x:c>
      <x:c t="n" s="0">
        <x:v>29.92912</x:v>
      </x:c>
      <x:c t="n" s="0">
        <x:v>28.79836</x:v>
      </x:c>
      <x:c t="n" s="0">
        <x:v>31.34929</x:v>
      </x:c>
      <x:c t="n" s="0">
        <x:v>29.91359</x:v>
      </x:c>
      <x:c t="n" s="0">
        <x:v>34.45941</x:v>
      </x:c>
      <x:c t="n" s="0">
        <x:v>34.45985</x:v>
      </x:c>
      <x:c t="n" s="0">
        <x:v>34.85921</x:v>
      </x:c>
      <x:c t="n" s="0">
        <x:v>37.73812</x:v>
      </x:c>
      <x:c t="n" s="0">
        <x:v>36.45238</x:v>
      </x:c>
      <x:c t="n" s="0">
        <x:v>35.57504</x:v>
      </x:c>
      <x:c t="n" s="0">
        <x:v>34.55361</x:v>
      </x:c>
      <x:c t="n" s="0">
        <x:v>33.2172</x:v>
      </x:c>
      <x:c t="n" s="0">
        <x:v>32.18429</x:v>
      </x:c>
      <x:c t="n" s="0">
        <x:v>35.85779</x:v>
      </x:c>
      <x:c t="n" s="0">
        <x:v>33.42226</x:v>
      </x:c>
      <x:c t="n" s="0">
        <x:v>21.239</x:v>
      </x:c>
      <x:c t="n" s="0">
        <x:v>15.85103</x:v>
      </x:c>
      <x:c t="n" s="0">
        <x:v>5.684209</x:v>
      </x:c>
      <x:c t="n" s="0">
        <x:v>4.745074</x:v>
      </x:c>
      <x:c t="n" s="0">
        <x:v>1.77859</x:v>
      </x:c>
      <x:c t="n" s="0">
        <x:v>3.002821</x:v>
      </x:c>
      <x:c t="n" s="0">
        <x:v>2.192497</x:v>
      </x:c>
      <x:c t="n" s="0">
        <x:v>-30.06697</x:v>
      </x:c>
      <x:c t="n" s="0">
        <x:v>-29.16826</x:v>
      </x:c>
      <x:c t="n" s="0">
        <x:v>-24.12984</x:v>
      </x:c>
      <x:c t="n" s="0">
        <x:v>-16.86567</x:v>
      </x:c>
      <x:c t="n" s="0">
        <x:v>-9.096404</x:v>
      </x:c>
      <x:c t="n" s="0">
        <x:v>-0.2811651</x:v>
      </x:c>
      <x:c t="n" s="0">
        <x:v>-0.05599721</x:v>
      </x:c>
      <x:c t="n" s="0">
        <x:v>11.68964</x:v>
      </x:c>
      <x:c t="n" s="0">
        <x:v>18.5128</x:v>
      </x:c>
      <x:c t="n" s="0">
        <x:v>20.31641</x:v>
      </x:c>
      <x:c t="n" s="0">
        <x:v>21.36226</x:v>
      </x:c>
      <x:c t="n" s="0">
        <x:v>31.73299</x:v>
      </x:c>
      <x:c t="n" s="0">
        <x:v>16.47421</x:v>
      </x:c>
      <x:c t="n" s="0">
        <x:v>27.91717</x:v>
      </x:c>
      <x:c t="n" s="0">
        <x:v>30.66564</x:v>
      </x:c>
      <x:c t="n" s="0">
        <x:v>13.86423</x:v>
      </x:c>
      <x:c t="n" s="0">
        <x:v>29.87909</x:v>
      </x:c>
      <x:c t="n" s="0">
        <x:v>28.91107</x:v>
      </x:c>
      <x:c t="n" s="0">
        <x:v>29.30058</x:v>
      </x:c>
      <x:c t="n" s="0">
        <x:v>33.2069</x:v>
      </x:c>
      <x:c t="n" s="0">
        <x:v>34.43734</x:v>
      </x:c>
      <x:c t="n" s="0">
        <x:v>35.31812</x:v>
      </x:c>
      <x:c t="n" s="0">
        <x:v>31.95639</x:v>
      </x:c>
      <x:c t="n" s="0">
        <x:v>31.95137</x:v>
      </x:c>
      <x:c t="n" s="0">
        <x:v>32.59449</x:v>
      </x:c>
      <x:c t="n" s="0">
        <x:v>29.48077</x:v>
      </x:c>
      <x:c t="n" s="0">
        <x:v>28.93845</x:v>
      </x:c>
      <x:c t="n" s="0">
        <x:v>40.44231</x:v>
      </x:c>
      <x:c t="n" s="0">
        <x:v>34.60273</x:v>
      </x:c>
      <x:c t="n" s="0">
        <x:v>15.26142</x:v>
      </x:c>
      <x:c t="n" s="0">
        <x:v>11.31601</x:v>
      </x:c>
      <x:c t="n" s="0">
        <x:v>3.879587</x:v>
      </x:c>
      <x:c t="n" s="0">
        <x:v>4.780157</x:v>
      </x:c>
      <x:c t="n" s="0">
        <x:v>2.11375</x:v>
      </x:c>
      <x:c t="n" s="0">
        <x:v>3.007473</x:v>
      </x:c>
      <x:c t="n" s="0">
        <x:v>2.157691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43945.1241087963</x:v>
      </x:c>
      <x:c t="n" s="7">
        <x:v>43945.1241087963</x:v>
      </x:c>
      <x:c t="n" s="0">
        <x:v>44.69396</x:v>
      </x:c>
      <x:c t="n" s="0">
        <x:v>54.20069</x:v>
      </x:c>
      <x:c t="n" s="0">
        <x:v>64.33257</x:v>
      </x:c>
      <x:c t="n" s="0">
        <x:v>68.99906</x:v>
      </x:c>
      <x:c t="n" s="0">
        <x:v>-30.06697</x:v>
      </x:c>
      <x:c t="n" s="0">
        <x:v>-29.16826</x:v>
      </x:c>
      <x:c t="n" s="0">
        <x:v>-24.43806</x:v>
      </x:c>
      <x:c t="n" s="0">
        <x:v>-17.07771</x:v>
      </x:c>
      <x:c t="n" s="0">
        <x:v>-7.37071</x:v>
      </x:c>
      <x:c t="n" s="0">
        <x:v>1.149204</x:v>
      </x:c>
      <x:c t="n" s="0">
        <x:v>7.692055</x:v>
      </x:c>
      <x:c t="n" s="0">
        <x:v>10.93352</x:v>
      </x:c>
      <x:c t="n" s="0">
        <x:v>18.74311</x:v>
      </x:c>
      <x:c t="n" s="0">
        <x:v>21.33978</x:v>
      </x:c>
      <x:c t="n" s="0">
        <x:v>24.56278</x:v>
      </x:c>
      <x:c t="n" s="0">
        <x:v>29.14051</x:v>
      </x:c>
      <x:c t="n" s="0">
        <x:v>27.93725</x:v>
      </x:c>
      <x:c t="n" s="0">
        <x:v>32.6632</x:v>
      </x:c>
      <x:c t="n" s="0">
        <x:v>30.49238</x:v>
      </x:c>
      <x:c t="n" s="0">
        <x:v>28.12066</x:v>
      </x:c>
      <x:c t="n" s="0">
        <x:v>30.96792</x:v>
      </x:c>
      <x:c t="n" s="0">
        <x:v>29.36323</x:v>
      </x:c>
      <x:c t="n" s="0">
        <x:v>34.58974</x:v>
      </x:c>
      <x:c t="n" s="0">
        <x:v>34.65178</x:v>
      </x:c>
      <x:c t="n" s="0">
        <x:v>34.47486</x:v>
      </x:c>
      <x:c t="n" s="0">
        <x:v>37.47401</x:v>
      </x:c>
      <x:c t="n" s="0">
        <x:v>36.52908</x:v>
      </x:c>
      <x:c t="n" s="0">
        <x:v>35.21912</x:v>
      </x:c>
      <x:c t="n" s="0">
        <x:v>34.37788</x:v>
      </x:c>
      <x:c t="n" s="0">
        <x:v>32.83821</x:v>
      </x:c>
      <x:c t="n" s="0">
        <x:v>31.74222</x:v>
      </x:c>
      <x:c t="n" s="0">
        <x:v>36.78621</x:v>
      </x:c>
      <x:c t="n" s="0">
        <x:v>33.4867</x:v>
      </x:c>
      <x:c t="n" s="0">
        <x:v>20.71619</x:v>
      </x:c>
      <x:c t="n" s="0">
        <x:v>15.56863</x:v>
      </x:c>
      <x:c t="n" s="0">
        <x:v>5.621151</x:v>
      </x:c>
      <x:c t="n" s="0">
        <x:v>4.746344</x:v>
      </x:c>
      <x:c t="n" s="0">
        <x:v>1.697411</x:v>
      </x:c>
      <x:c t="n" s="0">
        <x:v>3.090123</x:v>
      </x:c>
      <x:c t="n" s="0">
        <x:v>2.169687</x:v>
      </x:c>
      <x:c t="n" s="0">
        <x:v>-30.06697</x:v>
      </x:c>
      <x:c t="n" s="0">
        <x:v>-29.16826</x:v>
      </x:c>
      <x:c t="n" s="0">
        <x:v>-24.12984</x:v>
      </x:c>
      <x:c t="n" s="0">
        <x:v>-16.86567</x:v>
      </x:c>
      <x:c t="n" s="0">
        <x:v>-9.096404</x:v>
      </x:c>
      <x:c t="n" s="0">
        <x:v>-0.2866713</x:v>
      </x:c>
      <x:c t="n" s="0">
        <x:v>-0.05599721</x:v>
      </x:c>
      <x:c t="n" s="0">
        <x:v>12.57197</x:v>
      </x:c>
      <x:c t="n" s="0">
        <x:v>18.49944</x:v>
      </x:c>
      <x:c t="n" s="0">
        <x:v>20.31641</x:v>
      </x:c>
      <x:c t="n" s="0">
        <x:v>21.26281</x:v>
      </x:c>
      <x:c t="n" s="0">
        <x:v>31.73299</x:v>
      </x:c>
      <x:c t="n" s="0">
        <x:v>14.48916</x:v>
      </x:c>
      <x:c t="n" s="0">
        <x:v>29.10055</x:v>
      </x:c>
      <x:c t="n" s="0">
        <x:v>32.56394</x:v>
      </x:c>
      <x:c t="n" s="0">
        <x:v>12.18373</x:v>
      </x:c>
      <x:c t="n" s="0">
        <x:v>28.13367</x:v>
      </x:c>
      <x:c t="n" s="0">
        <x:v>22.97957</x:v>
      </x:c>
      <x:c t="n" s="0">
        <x:v>34.93323</x:v>
      </x:c>
      <x:c t="n" s="0">
        <x:v>36.73204</x:v>
      </x:c>
      <x:c t="n" s="0">
        <x:v>29.91761</x:v>
      </x:c>
      <x:c t="n" s="0">
        <x:v>39.78988</x:v>
      </x:c>
      <x:c t="n" s="0">
        <x:v>36.38079</x:v>
      </x:c>
      <x:c t="n" s="0">
        <x:v>31.82848</x:v>
      </x:c>
      <x:c t="n" s="0">
        <x:v>32.23752</x:v>
      </x:c>
      <x:c t="n" s="0">
        <x:v>27.81701</x:v>
      </x:c>
      <x:c t="n" s="0">
        <x:v>26.20163</x:v>
      </x:c>
      <x:c t="n" s="0">
        <x:v>38.20709</x:v>
      </x:c>
      <x:c t="n" s="0">
        <x:v>31.78262</x:v>
      </x:c>
      <x:c t="n" s="0">
        <x:v>14.61176</x:v>
      </x:c>
      <x:c t="n" s="0">
        <x:v>14.15072</x:v>
      </x:c>
      <x:c t="n" s="0">
        <x:v>4.9361</x:v>
      </x:c>
      <x:c t="n" s="0">
        <x:v>4.358042</x:v>
      </x:c>
      <x:c t="n" s="0">
        <x:v>0.9605768</x:v>
      </x:c>
      <x:c t="n" s="0">
        <x:v>3.648844</x:v>
      </x:c>
      <x:c t="n" s="0">
        <x:v>2.23902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43945.1241087963</x:v>
      </x:c>
      <x:c t="n" s="7">
        <x:v>43945.1241087963</x:v>
      </x:c>
      <x:c t="n" s="0">
        <x:v>47.44192</x:v>
      </x:c>
      <x:c t="n" s="0">
        <x:v>54.20069</x:v>
      </x:c>
      <x:c t="n" s="0">
        <x:v>66.50211</x:v>
      </x:c>
      <x:c t="n" s="0">
        <x:v>71.80251</x:v>
      </x:c>
      <x:c t="n" s="0">
        <x:v>-30.06697</x:v>
      </x:c>
      <x:c t="n" s="0">
        <x:v>-29.16826</x:v>
      </x:c>
      <x:c t="n" s="0">
        <x:v>-24.39215</x:v>
      </x:c>
      <x:c t="n" s="0">
        <x:v>-17.04621</x:v>
      </x:c>
      <x:c t="n" s="0">
        <x:v>-7.583738</x:v>
      </x:c>
      <x:c t="n" s="0">
        <x:v>0.9638709</x:v>
      </x:c>
      <x:c t="n" s="0">
        <x:v>7.129677</x:v>
      </x:c>
      <x:c t="n" s="0">
        <x:v>11.21475</x:v>
      </x:c>
      <x:c t="n" s="0">
        <x:v>18.70811</x:v>
      </x:c>
      <x:c t="n" s="0">
        <x:v>21.20461</x:v>
      </x:c>
      <x:c t="n" s="0">
        <x:v>24.17324</x:v>
      </x:c>
      <x:c t="n" s="0">
        <x:v>29.62957</x:v>
      </x:c>
      <x:c t="n" s="0">
        <x:v>27.28262</x:v>
      </x:c>
      <x:c t="n" s="0">
        <x:v>32.51788</x:v>
      </x:c>
      <x:c t="n" s="0">
        <x:v>30.55371</x:v>
      </x:c>
      <x:c t="n" s="0">
        <x:v>27.74416</x:v>
      </x:c>
      <x:c t="n" s="0">
        <x:v>31.56691</x:v>
      </x:c>
      <x:c t="n" s="0">
        <x:v>29.18758</x:v>
      </x:c>
      <x:c t="n" s="0">
        <x:v>34.02149</x:v>
      </x:c>
      <x:c t="n" s="0">
        <x:v>34.43286</x:v>
      </x:c>
      <x:c t="n" s="0">
        <x:v>34.86849</x:v>
      </x:c>
      <x:c t="n" s="0">
        <x:v>38.15627</x:v>
      </x:c>
      <x:c t="n" s="0">
        <x:v>36.33926</x:v>
      </x:c>
      <x:c t="n" s="0">
        <x:v>34.86403</x:v>
      </x:c>
      <x:c t="n" s="0">
        <x:v>34.11029</x:v>
      </x:c>
      <x:c t="n" s="0">
        <x:v>32.37027</x:v>
      </x:c>
      <x:c t="n" s="0">
        <x:v>31.26064</x:v>
      </x:c>
      <x:c t="n" s="0">
        <x:v>36.90094</x:v>
      </x:c>
      <x:c t="n" s="0">
        <x:v>33.18565</x:v>
      </x:c>
      <x:c t="n" s="0">
        <x:v>20.25775</x:v>
      </x:c>
      <x:c t="n" s="0">
        <x:v>15.23792</x:v>
      </x:c>
      <x:c t="n" s="0">
        <x:v>5.320664</x:v>
      </x:c>
      <x:c t="n" s="0">
        <x:v>4.667315</x:v>
      </x:c>
      <x:c t="n" s="0">
        <x:v>1.58137</x:v>
      </x:c>
      <x:c t="n" s="0">
        <x:v>3.06459</x:v>
      </x:c>
      <x:c t="n" s="0">
        <x:v>2.244733</x:v>
      </x:c>
      <x:c t="n" s="0">
        <x:v>-30.06697</x:v>
      </x:c>
      <x:c t="n" s="0">
        <x:v>-29.16826</x:v>
      </x:c>
      <x:c t="n" s="0">
        <x:v>-24.12984</x:v>
      </x:c>
      <x:c t="n" s="0">
        <x:v>-16.86567</x:v>
      </x:c>
      <x:c t="n" s="0">
        <x:v>-9.096404</x:v>
      </x:c>
      <x:c t="n" s="0">
        <x:v>-0.3254122</x:v>
      </x:c>
      <x:c t="n" s="0">
        <x:v>-0.05599721</x:v>
      </x:c>
      <x:c t="n" s="0">
        <x:v>12.93408</x:v>
      </x:c>
      <x:c t="n" s="0">
        <x:v>18.49753</x:v>
      </x:c>
      <x:c t="n" s="0">
        <x:v>20.31641</x:v>
      </x:c>
      <x:c t="n" s="0">
        <x:v>20.49453</x:v>
      </x:c>
      <x:c t="n" s="0">
        <x:v>30.81283</x:v>
      </x:c>
      <x:c t="n" s="0">
        <x:v>14.11391</x:v>
      </x:c>
      <x:c t="n" s="0">
        <x:v>32.48527</x:v>
      </x:c>
      <x:c t="n" s="0">
        <x:v>30.07467</x:v>
      </x:c>
      <x:c t="n" s="0">
        <x:v>29.88993</x:v>
      </x:c>
      <x:c t="n" s="0">
        <x:v>36.94392</x:v>
      </x:c>
      <x:c t="n" s="0">
        <x:v>29.39231</x:v>
      </x:c>
      <x:c t="n" s="0">
        <x:v>31.48686</x:v>
      </x:c>
      <x:c t="n" s="0">
        <x:v>34.96461</x:v>
      </x:c>
      <x:c t="n" s="0">
        <x:v>37.17987</x:v>
      </x:c>
      <x:c t="n" s="0">
        <x:v>37.54046</x:v>
      </x:c>
      <x:c t="n" s="0">
        <x:v>35.33765</x:v>
      </x:c>
      <x:c t="n" s="0">
        <x:v>32.95551</x:v>
      </x:c>
      <x:c t="n" s="0">
        <x:v>30.80515</x:v>
      </x:c>
      <x:c t="n" s="0">
        <x:v>27.34424</x:v>
      </x:c>
      <x:c t="n" s="0">
        <x:v>28.49769</x:v>
      </x:c>
      <x:c t="n" s="0">
        <x:v>40.38142</x:v>
      </x:c>
      <x:c t="n" s="0">
        <x:v>32.84377</x:v>
      </x:c>
      <x:c t="n" s="0">
        <x:v>16.19581</x:v>
      </x:c>
      <x:c t="n" s="0">
        <x:v>10.44751</x:v>
      </x:c>
      <x:c t="n" s="0">
        <x:v>4.786499</x:v>
      </x:c>
      <x:c t="n" s="0">
        <x:v>5.289508</x:v>
      </x:c>
      <x:c t="n" s="0">
        <x:v>1.503324</x:v>
      </x:c>
      <x:c t="n" s="0">
        <x:v>3.195256</x:v>
      </x:c>
      <x:c t="n" s="0">
        <x:v>2.498069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43945.1241087963</x:v>
      </x:c>
      <x:c t="n" s="7">
        <x:v>43945.1241087963</x:v>
      </x:c>
      <x:c t="n" s="0">
        <x:v>46.07792</x:v>
      </x:c>
      <x:c t="n" s="0">
        <x:v>54.20069</x:v>
      </x:c>
      <x:c t="n" s="0">
        <x:v>67.33984</x:v>
      </x:c>
      <x:c t="n" s="0">
        <x:v>73.03864</x:v>
      </x:c>
      <x:c t="n" s="0">
        <x:v>-30.06697</x:v>
      </x:c>
      <x:c t="n" s="0">
        <x:v>-29.16826</x:v>
      </x:c>
      <x:c t="n" s="0">
        <x:v>-24.15536</x:v>
      </x:c>
      <x:c t="n" s="0">
        <x:v>-16.69676</x:v>
      </x:c>
      <x:c t="n" s="0">
        <x:v>-7.77433</x:v>
      </x:c>
      <x:c t="n" s="0">
        <x:v>0.7978997</x:v>
      </x:c>
      <x:c t="n" s="0">
        <x:v>6.584023</x:v>
      </x:c>
      <x:c t="n" s="0">
        <x:v>11.62796</x:v>
      </x:c>
      <x:c t="n" s="0">
        <x:v>18.678</x:v>
      </x:c>
      <x:c t="n" s="0">
        <x:v>21.26525</x:v>
      </x:c>
      <x:c t="n" s="0">
        <x:v>23.79504</x:v>
      </x:c>
      <x:c t="n" s="0">
        <x:v>29.49872</x:v>
      </x:c>
      <x:c t="n" s="0">
        <x:v>26.89964</x:v>
      </x:c>
      <x:c t="n" s="0">
        <x:v>32.51313</x:v>
      </x:c>
      <x:c t="n" s="0">
        <x:v>30.41351</x:v>
      </x:c>
      <x:c t="n" s="0">
        <x:v>28.97036</x:v>
      </x:c>
      <x:c t="n" s="0">
        <x:v>33.16886</x:v>
      </x:c>
      <x:c t="n" s="0">
        <x:v>29.68984</x:v>
      </x:c>
      <x:c t="n" s="0">
        <x:v>34.06422</x:v>
      </x:c>
      <x:c t="n" s="0">
        <x:v>34.77327</x:v>
      </x:c>
      <x:c t="n" s="0">
        <x:v>34.49639</x:v>
      </x:c>
      <x:c t="n" s="0">
        <x:v>37.75851</x:v>
      </x:c>
      <x:c t="n" s="0">
        <x:v>36.02367</x:v>
      </x:c>
      <x:c t="n" s="0">
        <x:v>34.63268</x:v>
      </x:c>
      <x:c t="n" s="0">
        <x:v>33.69011</x:v>
      </x:c>
      <x:c t="n" s="0">
        <x:v>32.02625</x:v>
      </x:c>
      <x:c t="n" s="0">
        <x:v>31.10801</x:v>
      </x:c>
      <x:c t="n" s="0">
        <x:v>38.87465</x:v>
      </x:c>
      <x:c t="n" s="0">
        <x:v>33.72699</x:v>
      </x:c>
      <x:c t="n" s="0">
        <x:v>19.85257</x:v>
      </x:c>
      <x:c t="n" s="0">
        <x:v>14.76067</x:v>
      </x:c>
      <x:c t="n" s="0">
        <x:v>5.346188</x:v>
      </x:c>
      <x:c t="n" s="0">
        <x:v>4.780611</x:v>
      </x:c>
      <x:c t="n" s="0">
        <x:v>1.674301</x:v>
      </x:c>
      <x:c t="n" s="0">
        <x:v>3.191077</x:v>
      </x:c>
      <x:c t="n" s="0">
        <x:v>2.312101</x:v>
      </x:c>
      <x:c t="n" s="0">
        <x:v>-30.06697</x:v>
      </x:c>
      <x:c t="n" s="0">
        <x:v>-29.16826</x:v>
      </x:c>
      <x:c t="n" s="0">
        <x:v>-21.78513</x:v>
      </x:c>
      <x:c t="n" s="0">
        <x:v>-13.43544</x:v>
      </x:c>
      <x:c t="n" s="0">
        <x:v>-9.096404</x:v>
      </x:c>
      <x:c t="n" s="0">
        <x:v>-0.3254122</x:v>
      </x:c>
      <x:c t="n" s="0">
        <x:v>-0.05599721</x:v>
      </x:c>
      <x:c t="n" s="0">
        <x:v>13.47764</x:v>
      </x:c>
      <x:c t="n" s="0">
        <x:v>18.49753</x:v>
      </x:c>
      <x:c t="n" s="0">
        <x:v>22.18155</x:v>
      </x:c>
      <x:c t="n" s="0">
        <x:v>20.49453</x:v>
      </x:c>
      <x:c t="n" s="0">
        <x:v>28.64241</x:v>
      </x:c>
      <x:c t="n" s="0">
        <x:v>26.96422</x:v>
      </x:c>
      <x:c t="n" s="0">
        <x:v>31.52196</x:v>
      </x:c>
      <x:c t="n" s="0">
        <x:v>28.53758</x:v>
      </x:c>
      <x:c t="n" s="0">
        <x:v>31.62423</x:v>
      </x:c>
      <x:c t="n" s="0">
        <x:v>36.34742</x:v>
      </x:c>
      <x:c t="n" s="0">
        <x:v>33.04397</x:v>
      </x:c>
      <x:c t="n" s="0">
        <x:v>33.43158</x:v>
      </x:c>
      <x:c t="n" s="0">
        <x:v>36.02802</x:v>
      </x:c>
      <x:c t="n" s="0">
        <x:v>30.97374</x:v>
      </x:c>
      <x:c t="n" s="0">
        <x:v>34.72734</x:v>
      </x:c>
      <x:c t="n" s="0">
        <x:v>33.40257</x:v>
      </x:c>
      <x:c t="n" s="0">
        <x:v>31.12459</x:v>
      </x:c>
      <x:c t="n" s="0">
        <x:v>31.15867</x:v>
      </x:c>
      <x:c t="n" s="0">
        <x:v>31.75578</x:v>
      </x:c>
      <x:c t="n" s="0">
        <x:v>28.20584</x:v>
      </x:c>
      <x:c t="n" s="0">
        <x:v>43.95174</x:v>
      </x:c>
      <x:c t="n" s="0">
        <x:v>35.93499</x:v>
      </x:c>
      <x:c t="n" s="0">
        <x:v>16.55982</x:v>
      </x:c>
      <x:c t="n" s="0">
        <x:v>10.12964</x:v>
      </x:c>
      <x:c t="n" s="0">
        <x:v>4.702034</x:v>
      </x:c>
      <x:c t="n" s="0">
        <x:v>5.370507</x:v>
      </x:c>
      <x:c t="n" s="0">
        <x:v>2.236075</x:v>
      </x:c>
      <x:c t="n" s="0">
        <x:v>3.215744</x:v>
      </x:c>
      <x:c t="n" s="0">
        <x:v>2.514116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43945.1241087963</x:v>
      </x:c>
      <x:c t="n" s="7">
        <x:v>43945.1241087963</x:v>
      </x:c>
      <x:c t="n" s="0">
        <x:v>49.32797</x:v>
      </x:c>
      <x:c t="n" s="0">
        <x:v>54.20069</x:v>
      </x:c>
      <x:c t="n" s="0">
        <x:v>62.70573</x:v>
      </x:c>
      <x:c t="n" s="0">
        <x:v>71.29761</x:v>
      </x:c>
      <x:c t="n" s="0">
        <x:v>-30.06697</x:v>
      </x:c>
      <x:c t="n" s="0">
        <x:v>-29.16826</x:v>
      </x:c>
      <x:c t="n" s="0">
        <x:v>-23.47754</x:v>
      </x:c>
      <x:c t="n" s="0">
        <x:v>-15.67696</x:v>
      </x:c>
      <x:c t="n" s="0">
        <x:v>-7.943994</x:v>
      </x:c>
      <x:c t="n" s="0">
        <x:v>0.6509537</x:v>
      </x:c>
      <x:c t="n" s="0">
        <x:v>6.043158</x:v>
      </x:c>
      <x:c t="n" s="0">
        <x:v>11.95217</x:v>
      </x:c>
      <x:c t="n" s="0">
        <x:v>18.44715</x:v>
      </x:c>
      <x:c t="n" s="0">
        <x:v>21.41167</x:v>
      </x:c>
      <x:c t="n" s="0">
        <x:v>23.44374</x:v>
      </x:c>
      <x:c t="n" s="0">
        <x:v>29.38376</x:v>
      </x:c>
      <x:c t="n" s="0">
        <x:v>27.25983</x:v>
      </x:c>
      <x:c t="n" s="0">
        <x:v>32.04155</x:v>
      </x:c>
      <x:c t="n" s="0">
        <x:v>30.07328</x:v>
      </x:c>
      <x:c t="n" s="0">
        <x:v>28.87285</x:v>
      </x:c>
      <x:c t="n" s="0">
        <x:v>33.06754</x:v>
      </x:c>
      <x:c t="n" s="0">
        <x:v>29.99392</x:v>
      </x:c>
      <x:c t="n" s="0">
        <x:v>34.0649</x:v>
      </x:c>
      <x:c t="n" s="0">
        <x:v>35.04102</x:v>
      </x:c>
      <x:c t="n" s="0">
        <x:v>34.52726</x:v>
      </x:c>
      <x:c t="n" s="0">
        <x:v>37.34732</x:v>
      </x:c>
      <x:c t="n" s="0">
        <x:v>36.02736</x:v>
      </x:c>
      <x:c t="n" s="0">
        <x:v>34.15749</x:v>
      </x:c>
      <x:c t="n" s="0">
        <x:v>33.48412</x:v>
      </x:c>
      <x:c t="n" s="0">
        <x:v>31.87645</x:v>
      </x:c>
      <x:c t="n" s="0">
        <x:v>30.62275</x:v>
      </x:c>
      <x:c t="n" s="0">
        <x:v>39.72375</x:v>
      </x:c>
      <x:c t="n" s="0">
        <x:v>33.74349</x:v>
      </x:c>
      <x:c t="n" s="0">
        <x:v>19.41548</x:v>
      </x:c>
      <x:c t="n" s="0">
        <x:v>14.43911</x:v>
      </x:c>
      <x:c t="n" s="0">
        <x:v>5.244873</x:v>
      </x:c>
      <x:c t="n" s="0">
        <x:v>4.840079</x:v>
      </x:c>
      <x:c t="n" s="0">
        <x:v>1.720809</x:v>
      </x:c>
      <x:c t="n" s="0">
        <x:v>3.166229</x:v>
      </x:c>
      <x:c t="n" s="0">
        <x:v>2.29219</x:v>
      </x:c>
      <x:c t="n" s="0">
        <x:v>-30.06697</x:v>
      </x:c>
      <x:c t="n" s="0">
        <x:v>-29.16826</x:v>
      </x:c>
      <x:c t="n" s="0">
        <x:v>-20.81495</x:v>
      </x:c>
      <x:c t="n" s="0">
        <x:v>-12.2046</x:v>
      </x:c>
      <x:c t="n" s="0">
        <x:v>-9.096404</x:v>
      </x:c>
      <x:c t="n" s="0">
        <x:v>-0.3254122</x:v>
      </x:c>
      <x:c t="n" s="0">
        <x:v>-0.8463316</x:v>
      </x:c>
      <x:c t="n" s="0">
        <x:v>13.47764</x:v>
      </x:c>
      <x:c t="n" s="0">
        <x:v>14.2545</x:v>
      </x:c>
      <x:c t="n" s="0">
        <x:v>22.18155</x:v>
      </x:c>
      <x:c t="n" s="0">
        <x:v>20.49453</x:v>
      </x:c>
      <x:c t="n" s="0">
        <x:v>28.64241</x:v>
      </x:c>
      <x:c t="n" s="0">
        <x:v>28.9201</x:v>
      </x:c>
      <x:c t="n" s="0">
        <x:v>25.58721</x:v>
      </x:c>
      <x:c t="n" s="0">
        <x:v>27.87337</x:v>
      </x:c>
      <x:c t="n" s="0">
        <x:v>28.66845</x:v>
      </x:c>
      <x:c t="n" s="0">
        <x:v>28.53981</x:v>
      </x:c>
      <x:c t="n" s="0">
        <x:v>33.96809</x:v>
      </x:c>
      <x:c t="n" s="0">
        <x:v>33.57467</x:v>
      </x:c>
      <x:c t="n" s="0">
        <x:v>34.55609</x:v>
      </x:c>
      <x:c t="n" s="0">
        <x:v>34.17625</x:v>
      </x:c>
      <x:c t="n" s="0">
        <x:v>34.40182</x:v>
      </x:c>
      <x:c t="n" s="0">
        <x:v>35.52658</x:v>
      </x:c>
      <x:c t="n" s="0">
        <x:v>31.9153</x:v>
      </x:c>
      <x:c t="n" s="0">
        <x:v>31.27522</x:v>
      </x:c>
      <x:c t="n" s="0">
        <x:v>27.74989</x:v>
      </x:c>
      <x:c t="n" s="0">
        <x:v>25.23508</x:v>
      </x:c>
      <x:c t="n" s="0">
        <x:v>45.09214</x:v>
      </x:c>
      <x:c t="n" s="0">
        <x:v>38.15167</x:v>
      </x:c>
      <x:c t="n" s="0">
        <x:v>14.98074</x:v>
      </x:c>
      <x:c t="n" s="0">
        <x:v>11.76239</x:v>
      </x:c>
      <x:c t="n" s="0">
        <x:v>5.42893</x:v>
      </x:c>
      <x:c t="n" s="0">
        <x:v>4.303389</x:v>
      </x:c>
      <x:c t="n" s="0">
        <x:v>1.454039</x:v>
      </x:c>
      <x:c t="n" s="0">
        <x:v>3.808313</x:v>
      </x:c>
      <x:c t="n" s="0">
        <x:v>2.420782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43945.1241087963</x:v>
      </x:c>
      <x:c t="n" s="7">
        <x:v>43945.1241087963</x:v>
      </x:c>
      <x:c t="n" s="0">
        <x:v>48.94423</x:v>
      </x:c>
      <x:c t="n" s="0">
        <x:v>54.20069</x:v>
      </x:c>
      <x:c t="n" s="0">
        <x:v>62.81438</x:v>
      </x:c>
      <x:c t="n" s="0">
        <x:v>70.79352</x:v>
      </x:c>
      <x:c t="n" s="0">
        <x:v>-30.06697</x:v>
      </x:c>
      <x:c t="n" s="0">
        <x:v>-29.16826</x:v>
      </x:c>
      <x:c t="n" s="0">
        <x:v>-22.97219</x:v>
      </x:c>
      <x:c t="n" s="0">
        <x:v>-14.96279</x:v>
      </x:c>
      <x:c t="n" s="0">
        <x:v>-8.094328</x:v>
      </x:c>
      <x:c t="n" s="0">
        <x:v>0.5213981</x:v>
      </x:c>
      <x:c t="n" s="0">
        <x:v>5.497414</x:v>
      </x:c>
      <x:c t="n" s="0">
        <x:v>12.2111</x:v>
      </x:c>
      <x:c t="n" s="0">
        <x:v>17.88665</x:v>
      </x:c>
      <x:c t="n" s="0">
        <x:v>21.53292</x:v>
      </x:c>
      <x:c t="n" s="0">
        <x:v>23.1201</x:v>
      </x:c>
      <x:c t="n" s="0">
        <x:v>29.28312</x:v>
      </x:c>
      <x:c t="n" s="0">
        <x:v>27.54543</x:v>
      </x:c>
      <x:c t="n" s="0">
        <x:v>31.52103</x:v>
      </x:c>
      <x:c t="n" s="0">
        <x:v>29.94693</x:v>
      </x:c>
      <x:c t="n" s="0">
        <x:v>28.98186</x:v>
      </x:c>
      <x:c t="n" s="0">
        <x:v>32.92099</x:v>
      </x:c>
      <x:c t="n" s="0">
        <x:v>31.6871</x:v>
      </x:c>
      <x:c t="n" s="0">
        <x:v>34.04479</x:v>
      </x:c>
      <x:c t="n" s="0">
        <x:v>34.63176</x:v>
      </x:c>
      <x:c t="n" s="0">
        <x:v>34.20109</x:v>
      </x:c>
      <x:c t="n" s="0">
        <x:v>37.09008</x:v>
      </x:c>
      <x:c t="n" s="0">
        <x:v>35.71605</x:v>
      </x:c>
      <x:c t="n" s="0">
        <x:v>33.84692</x:v>
      </x:c>
      <x:c t="n" s="0">
        <x:v>33.22233</x:v>
      </x:c>
      <x:c t="n" s="0">
        <x:v>31.52106</x:v>
      </x:c>
      <x:c t="n" s="0">
        <x:v>30.09451</x:v>
      </x:c>
      <x:c t="n" s="0">
        <x:v>42.07936</x:v>
      </x:c>
      <x:c t="n" s="0">
        <x:v>35.66283</x:v>
      </x:c>
      <x:c t="n" s="0">
        <x:v>18.97908</x:v>
      </x:c>
      <x:c t="n" s="0">
        <x:v>13.95807</x:v>
      </x:c>
      <x:c t="n" s="0">
        <x:v>5.293522</x:v>
      </x:c>
      <x:c t="n" s="0">
        <x:v>4.714011</x:v>
      </x:c>
      <x:c t="n" s="0">
        <x:v>1.638017</x:v>
      </x:c>
      <x:c t="n" s="0">
        <x:v>3.249273</x:v>
      </x:c>
      <x:c t="n" s="0">
        <x:v>2.334807</x:v>
      </x:c>
      <x:c t="n" s="0">
        <x:v>-30.06697</x:v>
      </x:c>
      <x:c t="n" s="0">
        <x:v>-29.16826</x:v>
      </x:c>
      <x:c t="n" s="0">
        <x:v>-20.81495</x:v>
      </x:c>
      <x:c t="n" s="0">
        <x:v>-12.2046</x:v>
      </x:c>
      <x:c t="n" s="0">
        <x:v>-9.101671</x:v>
      </x:c>
      <x:c t="n" s="0">
        <x:v>-0.3254122</x:v>
      </x:c>
      <x:c t="n" s="0">
        <x:v>-1.14533</x:v>
      </x:c>
      <x:c t="n" s="0">
        <x:v>12.95818</x:v>
      </x:c>
      <x:c t="n" s="0">
        <x:v>10.7658</x:v>
      </x:c>
      <x:c t="n" s="0">
        <x:v>23.90973</x:v>
      </x:c>
      <x:c t="n" s="0">
        <x:v>20.5142</x:v>
      </x:c>
      <x:c t="n" s="0">
        <x:v>28.44218</x:v>
      </x:c>
      <x:c t="n" s="0">
        <x:v>27.12123</x:v>
      </x:c>
      <x:c t="n" s="0">
        <x:v>26.63696</x:v>
      </x:c>
      <x:c t="n" s="0">
        <x:v>29.31889</x:v>
      </x:c>
      <x:c t="n" s="0">
        <x:v>29.43613</x:v>
      </x:c>
      <x:c t="n" s="0">
        <x:v>33.43124</x:v>
      </x:c>
      <x:c t="n" s="0">
        <x:v>34.71056</x:v>
      </x:c>
      <x:c t="n" s="0">
        <x:v>35.61884</x:v>
      </x:c>
      <x:c t="n" s="0">
        <x:v>31.35727</x:v>
      </x:c>
      <x:c t="n" s="0">
        <x:v>29.94321</x:v>
      </x:c>
      <x:c t="n" s="0">
        <x:v>35.0864</x:v>
      </x:c>
      <x:c t="n" s="0">
        <x:v>34.38147</x:v>
      </x:c>
      <x:c t="n" s="0">
        <x:v>30.95283</x:v>
      </x:c>
      <x:c t="n" s="0">
        <x:v>30.33383</x:v>
      </x:c>
      <x:c t="n" s="0">
        <x:v>28.88717</x:v>
      </x:c>
      <x:c t="n" s="0">
        <x:v>27.38558</x:v>
      </x:c>
      <x:c t="n" s="0">
        <x:v>47.3473</x:v>
      </x:c>
      <x:c t="n" s="0">
        <x:v>39.74788</x:v>
      </x:c>
      <x:c t="n" s="0">
        <x:v>14.76061</x:v>
      </x:c>
      <x:c t="n" s="0">
        <x:v>9.003336</x:v>
      </x:c>
      <x:c t="n" s="0">
        <x:v>4.576032</x:v>
      </x:c>
      <x:c t="n" s="0">
        <x:v>4.169868</x:v>
      </x:c>
      <x:c t="n" s="0">
        <x:v>1.088802</x:v>
      </x:c>
      <x:c t="n" s="0">
        <x:v>2.961221</x:v>
      </x:c>
      <x:c t="n" s="0">
        <x:v>2.408419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43945.1241087963</x:v>
      </x:c>
      <x:c t="n" s="7">
        <x:v>43945.1241087963</x:v>
      </x:c>
      <x:c t="n" s="0">
        <x:v>43.74323</x:v>
      </x:c>
      <x:c t="n" s="0">
        <x:v>54.20069</x:v>
      </x:c>
      <x:c t="n" s="0">
        <x:v>55.41304</x:v>
      </x:c>
      <x:c t="n" s="0">
        <x:v>67.13596</x:v>
      </x:c>
      <x:c t="n" s="0">
        <x:v>-30.06697</x:v>
      </x:c>
      <x:c t="n" s="0">
        <x:v>-29.16826</x:v>
      </x:c>
      <x:c t="n" s="0">
        <x:v>-22.58266</x:v>
      </x:c>
      <x:c t="n" s="0">
        <x:v>-14.43394</x:v>
      </x:c>
      <x:c t="n" s="0">
        <x:v>-8.229196</x:v>
      </x:c>
      <x:c t="n" s="0">
        <x:v>0.4076099</x:v>
      </x:c>
      <x:c t="n" s="0">
        <x:v>4.970021</x:v>
      </x:c>
      <x:c t="n" s="0">
        <x:v>12.0859</x:v>
      </x:c>
      <x:c t="n" s="0">
        <x:v>17.34022</x:v>
      </x:c>
      <x:c t="n" s="0">
        <x:v>22.72628</x:v>
      </x:c>
      <x:c t="n" s="0">
        <x:v>22.8252</x:v>
      </x:c>
      <x:c t="n" s="0">
        <x:v>29.10548</x:v>
      </x:c>
      <x:c t="n" s="0">
        <x:v>26.95649</x:v>
      </x:c>
      <x:c t="n" s="0">
        <x:v>31.15135</x:v>
      </x:c>
      <x:c t="n" s="0">
        <x:v>29.98511</x:v>
      </x:c>
      <x:c t="n" s="0">
        <x:v>28.80749</x:v>
      </x:c>
      <x:c t="n" s="0">
        <x:v>32.941</x:v>
      </x:c>
      <x:c t="n" s="0">
        <x:v>31.55243</x:v>
      </x:c>
      <x:c t="n" s="0">
        <x:v>34.4295</x:v>
      </x:c>
      <x:c t="n" s="0">
        <x:v>34.42076</x:v>
      </x:c>
      <x:c t="n" s="0">
        <x:v>33.89676</x:v>
      </x:c>
      <x:c t="n" s="0">
        <x:v>36.7935</x:v>
      </x:c>
      <x:c t="n" s="0">
        <x:v>35.40505</x:v>
      </x:c>
      <x:c t="n" s="0">
        <x:v>33.69129</x:v>
      </x:c>
      <x:c t="n" s="0">
        <x:v>32.94003</x:v>
      </x:c>
      <x:c t="n" s="0">
        <x:v>31.22074</x:v>
      </x:c>
      <x:c t="n" s="0">
        <x:v>29.76311</x:v>
      </x:c>
      <x:c t="n" s="0">
        <x:v>42.85125</x:v>
      </x:c>
      <x:c t="n" s="0">
        <x:v>35.97974</x:v>
      </x:c>
      <x:c t="n" s="0">
        <x:v>18.55349</x:v>
      </x:c>
      <x:c t="n" s="0">
        <x:v>13.63496</x:v>
      </x:c>
      <x:c t="n" s="0">
        <x:v>5.275314</x:v>
      </x:c>
      <x:c t="n" s="0">
        <x:v>4.800276</x:v>
      </x:c>
      <x:c t="n" s="0">
        <x:v>1.526395</x:v>
      </x:c>
      <x:c t="n" s="0">
        <x:v>3.199528</x:v>
      </x:c>
      <x:c t="n" s="0">
        <x:v>2.34471</x:v>
      </x:c>
      <x:c t="n" s="0">
        <x:v>-30.06697</x:v>
      </x:c>
      <x:c t="n" s="0">
        <x:v>-29.16826</x:v>
      </x:c>
      <x:c t="n" s="0">
        <x:v>-20.81495</x:v>
      </x:c>
      <x:c t="n" s="0">
        <x:v>-12.2046</x:v>
      </x:c>
      <x:c t="n" s="0">
        <x:v>-9.117511</x:v>
      </x:c>
      <x:c t="n" s="0">
        <x:v>-0.3254122</x:v>
      </x:c>
      <x:c t="n" s="0">
        <x:v>-1.14533</x:v>
      </x:c>
      <x:c t="n" s="0">
        <x:v>10.87394</x:v>
      </x:c>
      <x:c t="n" s="0">
        <x:v>10.42183</x:v>
      </x:c>
      <x:c t="n" s="0">
        <x:v>26.88704</x:v>
      </x:c>
      <x:c t="n" s="0">
        <x:v>20.52596</x:v>
      </x:c>
      <x:c t="n" s="0">
        <x:v>27.77935</x:v>
      </x:c>
      <x:c t="n" s="0">
        <x:v>18.72641</x:v>
      </x:c>
      <x:c t="n" s="0">
        <x:v>27.96552</x:v>
      </x:c>
      <x:c t="n" s="0">
        <x:v>31.1711</x:v>
      </x:c>
      <x:c t="n" s="0">
        <x:v>26.69468</x:v>
      </x:c>
      <x:c t="n" s="0">
        <x:v>33.08822</x:v>
      </x:c>
      <x:c t="n" s="0">
        <x:v>29.68558</x:v>
      </x:c>
      <x:c t="n" s="0">
        <x:v>36.26516</x:v>
      </x:c>
      <x:c t="n" s="0">
        <x:v>32.00161</x:v>
      </x:c>
      <x:c t="n" s="0">
        <x:v>31.52334</x:v>
      </x:c>
      <x:c t="n" s="0">
        <x:v>34.12436</x:v>
      </x:c>
      <x:c t="n" s="0">
        <x:v>37.83695</x:v>
      </x:c>
      <x:c t="n" s="0">
        <x:v>31.62115</x:v>
      </x:c>
      <x:c t="n" s="0">
        <x:v>30.35468</x:v>
      </x:c>
      <x:c t="n" s="0">
        <x:v>27.82204</x:v>
      </x:c>
      <x:c t="n" s="0">
        <x:v>25.30837</x:v>
      </x:c>
      <x:c t="n" s="0">
        <x:v>43.2541</x:v>
      </x:c>
      <x:c t="n" s="0">
        <x:v>34.62167</x:v>
      </x:c>
      <x:c t="n" s="0">
        <x:v>13.68899</x:v>
      </x:c>
      <x:c t="n" s="0">
        <x:v>12.02216</x:v>
      </x:c>
      <x:c t="n" s="0">
        <x:v>4.817131</x:v>
      </x:c>
      <x:c t="n" s="0">
        <x:v>5.809517</x:v>
      </x:c>
      <x:c t="n" s="0">
        <x:v>0.740147</x:v>
      </x:c>
      <x:c t="n" s="0">
        <x:v>3.646689</x:v>
      </x:c>
      <x:c t="n" s="0">
        <x:v>2.551082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43945.1241087963</x:v>
      </x:c>
      <x:c t="n" s="7">
        <x:v>43945.1241087963</x:v>
      </x:c>
      <x:c t="n" s="0">
        <x:v>45.60392</x:v>
      </x:c>
      <x:c t="n" s="0">
        <x:v>54.20069</x:v>
      </x:c>
      <x:c t="n" s="0">
        <x:v>59.1597</x:v>
      </x:c>
      <x:c t="n" s="0">
        <x:v>66.81411</x:v>
      </x:c>
      <x:c t="n" s="0">
        <x:v>-30.06697</x:v>
      </x:c>
      <x:c t="n" s="0">
        <x:v>-29.16826</x:v>
      </x:c>
      <x:c t="n" s="0">
        <x:v>-22.27558</x:v>
      </x:c>
      <x:c t="n" s="0">
        <x:v>-14.02825</x:v>
      </x:c>
      <x:c t="n" s="0">
        <x:v>-8.348085</x:v>
      </x:c>
      <x:c t="n" s="0">
        <x:v>0.4108101</x:v>
      </x:c>
      <x:c t="n" s="0">
        <x:v>4.462605</x:v>
      </x:c>
      <x:c t="n" s="0">
        <x:v>11.92871</x:v>
      </x:c>
      <x:c t="n" s="0">
        <x:v>16.79124</x:v>
      </x:c>
      <x:c t="n" s="0">
        <x:v>23.64128</x:v>
      </x:c>
      <x:c t="n" s="0">
        <x:v>22.55646</x:v>
      </x:c>
      <x:c t="n" s="0">
        <x:v>28.93538</x:v>
      </x:c>
      <x:c t="n" s="0">
        <x:v>26.38136</x:v>
      </x:c>
      <x:c t="n" s="0">
        <x:v>30.96463</x:v>
      </x:c>
      <x:c t="n" s="0">
        <x:v>30.3426</x:v>
      </x:c>
      <x:c t="n" s="0">
        <x:v>29.21484</x:v>
      </x:c>
      <x:c t="n" s="0">
        <x:v>33.09522</x:v>
      </x:c>
      <x:c t="n" s="0">
        <x:v>31.41376</x:v>
      </x:c>
      <x:c t="n" s="0">
        <x:v>35.19149</x:v>
      </x:c>
      <x:c t="n" s="0">
        <x:v>33.85968</x:v>
      </x:c>
      <x:c t="n" s="0">
        <x:v>34.04797</x:v>
      </x:c>
      <x:c t="n" s="0">
        <x:v>36.82038</x:v>
      </x:c>
      <x:c t="n" s="0">
        <x:v>35.92936</x:v>
      </x:c>
      <x:c t="n" s="0">
        <x:v>33.80335</x:v>
      </x:c>
      <x:c t="n" s="0">
        <x:v>32.54086</x:v>
      </x:c>
      <x:c t="n" s="0">
        <x:v>30.68514</x:v>
      </x:c>
      <x:c t="n" s="0">
        <x:v>29.51928</x:v>
      </x:c>
      <x:c t="n" s="0">
        <x:v>42.30671</x:v>
      </x:c>
      <x:c t="n" s="0">
        <x:v>35.40643</x:v>
      </x:c>
      <x:c t="n" s="0">
        <x:v>18.09294</x:v>
      </x:c>
      <x:c t="n" s="0">
        <x:v>13.4116</x:v>
      </x:c>
      <x:c t="n" s="0">
        <x:v>5.24842</x:v>
      </x:c>
      <x:c t="n" s="0">
        <x:v>5.087535</x:v>
      </x:c>
      <x:c t="n" s="0">
        <x:v>1.448846</x:v>
      </x:c>
      <x:c t="n" s="0">
        <x:v>3.155441</x:v>
      </x:c>
      <x:c t="n" s="0">
        <x:v>2.417306</x:v>
      </x:c>
      <x:c t="n" s="0">
        <x:v>-30.06697</x:v>
      </x:c>
      <x:c t="n" s="0">
        <x:v>-29.16826</x:v>
      </x:c>
      <x:c t="n" s="0">
        <x:v>-20.81495</x:v>
      </x:c>
      <x:c t="n" s="0">
        <x:v>-12.2046</x:v>
      </x:c>
      <x:c t="n" s="0">
        <x:v>-9.117511</x:v>
      </x:c>
      <x:c t="n" s="0">
        <x:v>1.281611</x:v>
      </x:c>
      <x:c t="n" s="0">
        <x:v>-1.14533</x:v>
      </x:c>
      <x:c t="n" s="0">
        <x:v>10.87394</x:v>
      </x:c>
      <x:c t="n" s="0">
        <x:v>10.04826</x:v>
      </x:c>
      <x:c t="n" s="0">
        <x:v>26.88704</x:v>
      </x:c>
      <x:c t="n" s="0">
        <x:v>20.52596</x:v>
      </x:c>
      <x:c t="n" s="0">
        <x:v>27.77935</x:v>
      </x:c>
      <x:c t="n" s="0">
        <x:v>21.15861</x:v>
      </x:c>
      <x:c t="n" s="0">
        <x:v>31.26401</x:v>
      </x:c>
      <x:c t="n" s="0">
        <x:v>31.83765</x:v>
      </x:c>
      <x:c t="n" s="0">
        <x:v>32.34977</x:v>
      </x:c>
      <x:c t="n" s="0">
        <x:v>33.96801</x:v>
      </x:c>
      <x:c t="n" s="0">
        <x:v>31.85404</x:v>
      </x:c>
      <x:c t="n" s="0">
        <x:v>39.14231</x:v>
      </x:c>
      <x:c t="n" s="0">
        <x:v>29.33956</x:v>
      </x:c>
      <x:c t="n" s="0">
        <x:v>35.19347</x:v>
      </x:c>
      <x:c t="n" s="0">
        <x:v>37.30753</x:v>
      </x:c>
      <x:c t="n" s="0">
        <x:v>34.3637</x:v>
      </x:c>
      <x:c t="n" s="0">
        <x:v>35.03382</x:v>
      </x:c>
      <x:c t="n" s="0">
        <x:v>29.08204</x:v>
      </x:c>
      <x:c t="n" s="0">
        <x:v>26.70395</x:v>
      </x:c>
      <x:c t="n" s="0">
        <x:v>26.9211</x:v>
      </x:c>
      <x:c t="n" s="0">
        <x:v>35.4788</x:v>
      </x:c>
      <x:c t="n" s="0">
        <x:v>27.25323</x:v>
      </x:c>
      <x:c t="n" s="0">
        <x:v>13.09938</x:v>
      </x:c>
      <x:c t="n" s="0">
        <x:v>10.95926</x:v>
      </x:c>
      <x:c t="n" s="0">
        <x:v>5.596647</x:v>
      </x:c>
      <x:c t="n" s="0">
        <x:v>7.117163</x:v>
      </x:c>
      <x:c t="n" s="0">
        <x:v>2.039592</x:v>
      </x:c>
      <x:c t="n" s="0">
        <x:v>2.205392</x:v>
      </x:c>
      <x:c t="n" s="0">
        <x:v>2.756212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43945.1241087963</x:v>
      </x:c>
      <x:c t="n" s="7">
        <x:v>43945.1241087963</x:v>
      </x:c>
      <x:c t="n" s="0">
        <x:v>46.18633</x:v>
      </x:c>
      <x:c t="n" s="0">
        <x:v>54.20069</x:v>
      </x:c>
      <x:c t="n" s="0">
        <x:v>58.31402</x:v>
      </x:c>
      <x:c t="n" s="0">
        <x:v>66.46649</x:v>
      </x:c>
      <x:c t="n" s="0">
        <x:v>-30.06697</x:v>
      </x:c>
      <x:c t="n" s="0">
        <x:v>-29.16826</x:v>
      </x:c>
      <x:c t="n" s="0">
        <x:v>-22.02949</x:v>
      </x:c>
      <x:c t="n" s="0">
        <x:v>-13.70947</x:v>
      </x:c>
      <x:c t="n" s="0">
        <x:v>-8.452268</x:v>
      </x:c>
      <x:c t="n" s="0">
        <x:v>0.6863992</x:v>
      </x:c>
      <x:c t="n" s="0">
        <x:v>4.994811</x:v>
      </x:c>
      <x:c t="n" s="0">
        <x:v>11.66091</x:v>
      </x:c>
      <x:c t="n" s="0">
        <x:v>16.26031</x:v>
      </x:c>
      <x:c t="n" s="0">
        <x:v>24.29425</x:v>
      </x:c>
      <x:c t="n" s="0">
        <x:v>22.313</x:v>
      </x:c>
      <x:c t="n" s="0">
        <x:v>28.73681</x:v>
      </x:c>
      <x:c t="n" s="0">
        <x:v>26.35565</x:v>
      </x:c>
      <x:c t="n" s="0">
        <x:v>31.21912</x:v>
      </x:c>
      <x:c t="n" s="0">
        <x:v>30.51706</x:v>
      </x:c>
      <x:c t="n" s="0">
        <x:v>30.51522</x:v>
      </x:c>
      <x:c t="n" s="0">
        <x:v>33.14412</x:v>
      </x:c>
      <x:c t="n" s="0">
        <x:v>31.37564</x:v>
      </x:c>
      <x:c t="n" s="0">
        <x:v>36.14568</x:v>
      </x:c>
      <x:c t="n" s="0">
        <x:v>33.6989</x:v>
      </x:c>
      <x:c t="n" s="0">
        <x:v>34.59577</x:v>
      </x:c>
      <x:c t="n" s="0">
        <x:v>36.60564</x:v>
      </x:c>
      <x:c t="n" s="0">
        <x:v>35.58844</x:v>
      </x:c>
      <x:c t="n" s="0">
        <x:v>33.6715</x:v>
      </x:c>
      <x:c t="n" s="0">
        <x:v>32.73097</x:v>
      </x:c>
      <x:c t="n" s="0">
        <x:v>30.35024</x:v>
      </x:c>
      <x:c t="n" s="0">
        <x:v>29.06124</x:v>
      </x:c>
      <x:c t="n" s="0">
        <x:v>41.85846</x:v>
      </x:c>
      <x:c t="n" s="0">
        <x:v>34.86081</x:v>
      </x:c>
      <x:c t="n" s="0">
        <x:v>17.70627</x:v>
      </x:c>
      <x:c t="n" s="0">
        <x:v>13.04031</x:v>
      </x:c>
      <x:c t="n" s="0">
        <x:v>5.151954</x:v>
      </x:c>
      <x:c t="n" s="0">
        <x:v>5.322149</x:v>
      </x:c>
      <x:c t="n" s="0">
        <x:v>1.615267</x:v>
      </x:c>
      <x:c t="n" s="0">
        <x:v>3.26137</x:v>
      </x:c>
      <x:c t="n" s="0">
        <x:v>2.47149</x:v>
      </x:c>
      <x:c t="n" s="0">
        <x:v>-30.06697</x:v>
      </x:c>
      <x:c t="n" s="0">
        <x:v>-29.16826</x:v>
      </x:c>
      <x:c t="n" s="0">
        <x:v>-20.81495</x:v>
      </x:c>
      <x:c t="n" s="0">
        <x:v>-12.2046</x:v>
      </x:c>
      <x:c t="n" s="0">
        <x:v>-9.117511</x:v>
      </x:c>
      <x:c t="n" s="0">
        <x:v>2.02089</x:v>
      </x:c>
      <x:c t="n" s="0">
        <x:v>9.232808</x:v>
      </x:c>
      <x:c t="n" s="0">
        <x:v>8.534493</x:v>
      </x:c>
      <x:c t="n" s="0">
        <x:v>10.04826</x:v>
      </x:c>
      <x:c t="n" s="0">
        <x:v>26.9888</x:v>
      </x:c>
      <x:c t="n" s="0">
        <x:v>20.29566</x:v>
      </x:c>
      <x:c t="n" s="0">
        <x:v>25.88632</x:v>
      </x:c>
      <x:c t="n" s="0">
        <x:v>27.18102</x:v>
      </x:c>
      <x:c t="n" s="0">
        <x:v>32.46732</x:v>
      </x:c>
      <x:c t="n" s="0">
        <x:v>31.33543</x:v>
      </x:c>
      <x:c t="n" s="0">
        <x:v>35.55226</x:v>
      </x:c>
      <x:c t="n" s="0">
        <x:v>32.34982</x:v>
      </x:c>
      <x:c t="n" s="0">
        <x:v>29.16071</x:v>
      </x:c>
      <x:c t="n" s="0">
        <x:v>38.16464</x:v>
      </x:c>
      <x:c t="n" s="0">
        <x:v>33.75083</x:v>
      </x:c>
      <x:c t="n" s="0">
        <x:v>37.14105</x:v>
      </x:c>
      <x:c t="n" s="0">
        <x:v>32.03376</x:v>
      </x:c>
      <x:c t="n" s="0">
        <x:v>32.58229</x:v>
      </x:c>
      <x:c t="n" s="0">
        <x:v>34.16885</x:v>
      </x:c>
      <x:c t="n" s="0">
        <x:v>34.74459</x:v>
      </x:c>
      <x:c t="n" s="0">
        <x:v>25.75766</x:v>
      </x:c>
      <x:c t="n" s="0">
        <x:v>26.62999</x:v>
      </x:c>
      <x:c t="n" s="0">
        <x:v>37.61898</x:v>
      </x:c>
      <x:c t="n" s="0">
        <x:v>28.59524</x:v>
      </x:c>
      <x:c t="n" s="0">
        <x:v>14.18612</x:v>
      </x:c>
      <x:c t="n" s="0">
        <x:v>9.143399</x:v>
      </x:c>
      <x:c t="n" s="0">
        <x:v>4.312227</x:v>
      </x:c>
      <x:c t="n" s="0">
        <x:v>5.154747</x:v>
      </x:c>
      <x:c t="n" s="0">
        <x:v>1.844944</x:v>
      </x:c>
      <x:c t="n" s="0">
        <x:v>3.407452</x:v>
      </x:c>
      <x:c t="n" s="0">
        <x:v>2.486588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43945.1241087963</x:v>
      </x:c>
      <x:c t="n" s="7">
        <x:v>43945.1241087963</x:v>
      </x:c>
      <x:c t="n" s="0">
        <x:v>45.08009</x:v>
      </x:c>
      <x:c t="n" s="0">
        <x:v>54.20069</x:v>
      </x:c>
      <x:c t="n" s="0">
        <x:v>55.40173</x:v>
      </x:c>
      <x:c t="n" s="0">
        <x:v>64.12566</x:v>
      </x:c>
      <x:c t="n" s="0">
        <x:v>-30.06697</x:v>
      </x:c>
      <x:c t="n" s="0">
        <x:v>-29.16826</x:v>
      </x:c>
      <x:c t="n" s="0">
        <x:v>-21.82991</x:v>
      </x:c>
      <x:c t="n" s="0">
        <x:v>-13.45459</x:v>
      </x:c>
      <x:c t="n" s="0">
        <x:v>-8.543267</x:v>
      </x:c>
      <x:c t="n" s="0">
        <x:v>0.9086617</x:v>
      </x:c>
      <x:c t="n" s="0">
        <x:v>6.106141</x:v>
      </x:c>
      <x:c t="n" s="0">
        <x:v>11.28859</x:v>
      </x:c>
      <x:c t="n" s="0">
        <x:v>15.74905</x:v>
      </x:c>
      <x:c t="n" s="0">
        <x:v>24.93011</x:v>
      </x:c>
      <x:c t="n" s="0">
        <x:v>21.95182</x:v>
      </x:c>
      <x:c t="n" s="0">
        <x:v>28.22279</x:v>
      </x:c>
      <x:c t="n" s="0">
        <x:v>26.48636</x:v>
      </x:c>
      <x:c t="n" s="0">
        <x:v>31.04817</x:v>
      </x:c>
      <x:c t="n" s="0">
        <x:v>30.37605</x:v>
      </x:c>
      <x:c t="n" s="0">
        <x:v>31.24414</x:v>
      </x:c>
      <x:c t="n" s="0">
        <x:v>32.8103</x:v>
      </x:c>
      <x:c t="n" s="0">
        <x:v>31.11714</x:v>
      </x:c>
      <x:c t="n" s="0">
        <x:v>35.8475</x:v>
      </x:c>
      <x:c t="n" s="0">
        <x:v>33.84578</x:v>
      </x:c>
      <x:c t="n" s="0">
        <x:v>34.41912</x:v>
      </x:c>
      <x:c t="n" s="0">
        <x:v>36.01096</x:v>
      </x:c>
      <x:c t="n" s="0">
        <x:v>35.46698</x:v>
      </x:c>
      <x:c t="n" s="0">
        <x:v>33.55027</x:v>
      </x:c>
      <x:c t="n" s="0">
        <x:v>32.81263</x:v>
      </x:c>
      <x:c t="n" s="0">
        <x:v>30.14402</x:v>
      </x:c>
      <x:c t="n" s="0">
        <x:v>28.94384</x:v>
      </x:c>
      <x:c t="n" s="0">
        <x:v>41.92824</x:v>
      </x:c>
      <x:c t="n" s="0">
        <x:v>34.39982</x:v>
      </x:c>
      <x:c t="n" s="0">
        <x:v>17.30687</x:v>
      </x:c>
      <x:c t="n" s="0">
        <x:v>12.6165</x:v>
      </x:c>
      <x:c t="n" s="0">
        <x:v>5.115358</x:v>
      </x:c>
      <x:c t="n" s="0">
        <x:v>5.125437</x:v>
      </x:c>
      <x:c t="n" s="0">
        <x:v>1.647388</x:v>
      </x:c>
      <x:c t="n" s="0">
        <x:v>3.070823</x:v>
      </x:c>
      <x:c t="n" s="0">
        <x:v>2.416607</x:v>
      </x:c>
      <x:c t="n" s="0">
        <x:v>-30.06697</x:v>
      </x:c>
      <x:c t="n" s="0">
        <x:v>-29.16826</x:v>
      </x:c>
      <x:c t="n" s="0">
        <x:v>-20.63968</x:v>
      </x:c>
      <x:c t="n" s="0">
        <x:v>-13.23878</x:v>
      </x:c>
      <x:c t="n" s="0">
        <x:v>-9.117511</x:v>
      </x:c>
      <x:c t="n" s="0">
        <x:v>2.02089</x:v>
      </x:c>
      <x:c t="n" s="0">
        <x:v>9.76268</x:v>
      </x:c>
      <x:c t="n" s="0">
        <x:v>8.067439</x:v>
      </x:c>
      <x:c t="n" s="0">
        <x:v>13.196</x:v>
      </x:c>
      <x:c t="n" s="0">
        <x:v>27.64128</x:v>
      </x:c>
      <x:c t="n" s="0">
        <x:v>18.21107</x:v>
      </x:c>
      <x:c t="n" s="0">
        <x:v>22.45369</x:v>
      </x:c>
      <x:c t="n" s="0">
        <x:v>27.18102</x:v>
      </x:c>
      <x:c t="n" s="0">
        <x:v>26.36743</x:v>
      </x:c>
      <x:c t="n" s="0">
        <x:v>26.48553</x:v>
      </x:c>
      <x:c t="n" s="0">
        <x:v>31.26281</x:v>
      </x:c>
      <x:c t="n" s="0">
        <x:v>30.171</x:v>
      </x:c>
      <x:c t="n" s="0">
        <x:v>28.22504</x:v>
      </x:c>
      <x:c t="n" s="0">
        <x:v>32.78881</x:v>
      </x:c>
      <x:c t="n" s="0">
        <x:v>35.1716</x:v>
      </x:c>
      <x:c t="n" s="0">
        <x:v>31.85424</x:v>
      </x:c>
      <x:c t="n" s="0">
        <x:v>30.3566</x:v>
      </x:c>
      <x:c t="n" s="0">
        <x:v>34.25679</x:v>
      </x:c>
      <x:c t="n" s="0">
        <x:v>30.89426</x:v>
      </x:c>
      <x:c t="n" s="0">
        <x:v>34.11732</x:v>
      </x:c>
      <x:c t="n" s="0">
        <x:v>28.96616</x:v>
      </x:c>
      <x:c t="n" s="0">
        <x:v>27.40814</x:v>
      </x:c>
      <x:c t="n" s="0">
        <x:v>42.69447</x:v>
      </x:c>
      <x:c t="n" s="0">
        <x:v>29.79816</x:v>
      </x:c>
      <x:c t="n" s="0">
        <x:v>15.16705</x:v>
      </x:c>
      <x:c t="n" s="0">
        <x:v>9.775402</x:v>
      </x:c>
      <x:c t="n" s="0">
        <x:v>5.005217</x:v>
      </x:c>
      <x:c t="n" s="0">
        <x:v>3.207018</x:v>
      </x:c>
      <x:c t="n" s="0">
        <x:v>1.387094</x:v>
      </x:c>
      <x:c t="n" s="0">
        <x:v>2.614507</x:v>
      </x:c>
      <x:c t="n" s="0">
        <x:v>2.088783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43945.1241087963</x:v>
      </x:c>
      <x:c t="n" s="7">
        <x:v>43945.1241087963</x:v>
      </x:c>
      <x:c t="n" s="0">
        <x:v>43.47004</x:v>
      </x:c>
      <x:c t="n" s="0">
        <x:v>54.20069</x:v>
      </x:c>
      <x:c t="n" s="0">
        <x:v>64.09848</x:v>
      </x:c>
      <x:c t="n" s="0">
        <x:v>70.3729</x:v>
      </x:c>
      <x:c t="n" s="0">
        <x:v>-30.06697</x:v>
      </x:c>
      <x:c t="n" s="0">
        <x:v>-29.16826</x:v>
      </x:c>
      <x:c t="n" s="0">
        <x:v>-21.58253</x:v>
      </x:c>
      <x:c t="n" s="0">
        <x:v>-13.72942</x:v>
      </x:c>
      <x:c t="n" s="0">
        <x:v>-8.622516</x:v>
      </x:c>
      <x:c t="n" s="0">
        <x:v>1.08987</x:v>
      </x:c>
      <x:c t="n" s="0">
        <x:v>6.871882</x:v>
      </x:c>
      <x:c t="n" s="0">
        <x:v>10.9432</x:v>
      </x:c>
      <x:c t="n" s="0">
        <x:v>15.76984</x:v>
      </x:c>
      <x:c t="n" s="0">
        <x:v>25.44759</x:v>
      </x:c>
      <x:c t="n" s="0">
        <x:v>21.56941</x:v>
      </x:c>
      <x:c t="n" s="0">
        <x:v>27.72981</x:v>
      </x:c>
      <x:c t="n" s="0">
        <x:v>27.44638</x:v>
      </x:c>
      <x:c t="n" s="0">
        <x:v>30.50232</x:v>
      </x:c>
      <x:c t="n" s="0">
        <x:v>29.7852</x:v>
      </x:c>
      <x:c t="n" s="0">
        <x:v>30.7667</x:v>
      </x:c>
      <x:c t="n" s="0">
        <x:v>32.53906</x:v>
      </x:c>
      <x:c t="n" s="0">
        <x:v>30.57756</x:v>
      </x:c>
      <x:c t="n" s="0">
        <x:v>35.61931</x:v>
      </x:c>
      <x:c t="n" s="0">
        <x:v>34.3756</x:v>
      </x:c>
      <x:c t="n" s="0">
        <x:v>34.03812</x:v>
      </x:c>
      <x:c t="n" s="0">
        <x:v>35.94493</x:v>
      </x:c>
      <x:c t="n" s="0">
        <x:v>35.26705</x:v>
      </x:c>
      <x:c t="n" s="0">
        <x:v>33.65446</x:v>
      </x:c>
      <x:c t="n" s="0">
        <x:v>33.02289</x:v>
      </x:c>
      <x:c t="n" s="0">
        <x:v>29.66508</x:v>
      </x:c>
      <x:c t="n" s="0">
        <x:v>28.57468</x:v>
      </x:c>
      <x:c t="n" s="0">
        <x:v>41.46113</x:v>
      </x:c>
      <x:c t="n" s="0">
        <x:v>33.83546</x:v>
      </x:c>
      <x:c t="n" s="0">
        <x:v>17.01372</x:v>
      </x:c>
      <x:c t="n" s="0">
        <x:v>12.25036</x:v>
      </x:c>
      <x:c t="n" s="0">
        <x:v>5.112463</x:v>
      </x:c>
      <x:c t="n" s="0">
        <x:v>4.870518</x:v>
      </x:c>
      <x:c t="n" s="0">
        <x:v>1.672636</x:v>
      </x:c>
      <x:c t="n" s="0">
        <x:v>3.119401</x:v>
      </x:c>
      <x:c t="n" s="0">
        <x:v>2.334806</x:v>
      </x:c>
      <x:c t="n" s="0">
        <x:v>-30.06697</x:v>
      </x:c>
      <x:c t="n" s="0">
        <x:v>-28.9547</x:v>
      </x:c>
      <x:c t="n" s="0">
        <x:v>-20.36242</x:v>
      </x:c>
      <x:c t="n" s="0">
        <x:v>-15.82035</x:v>
      </x:c>
      <x:c t="n" s="0">
        <x:v>-9.117511</x:v>
      </x:c>
      <x:c t="n" s="0">
        <x:v>2.02089</x:v>
      </x:c>
      <x:c t="n" s="0">
        <x:v>9.76268</x:v>
      </x:c>
      <x:c t="n" s="0">
        <x:v>8.067439</x:v>
      </x:c>
      <x:c t="n" s="0">
        <x:v>15.88948</x:v>
      </x:c>
      <x:c t="n" s="0">
        <x:v>27.64128</x:v>
      </x:c>
      <x:c t="n" s="0">
        <x:v>18.21107</x:v>
      </x:c>
      <x:c t="n" s="0">
        <x:v>22.45369</x:v>
      </x:c>
      <x:c t="n" s="0">
        <x:v>31.97397</x:v>
      </x:c>
      <x:c t="n" s="0">
        <x:v>24.10561</x:v>
      </x:c>
      <x:c t="n" s="0">
        <x:v>21.75783</x:v>
      </x:c>
      <x:c t="n" s="0">
        <x:v>23.53352</x:v>
      </x:c>
      <x:c t="n" s="0">
        <x:v>30.72151</x:v>
      </x:c>
      <x:c t="n" s="0">
        <x:v>23.84053</x:v>
      </x:c>
      <x:c t="n" s="0">
        <x:v>33.43333</x:v>
      </x:c>
      <x:c t="n" s="0">
        <x:v>37.5481</x:v>
      </x:c>
      <x:c t="n" s="0">
        <x:v>29.6607</x:v>
      </x:c>
      <x:c t="n" s="0">
        <x:v>35.42841</x:v>
      </x:c>
      <x:c t="n" s="0">
        <x:v>34.69958</x:v>
      </x:c>
      <x:c t="n" s="0">
        <x:v>33.83076</x:v>
      </x:c>
      <x:c t="n" s="0">
        <x:v>31.72918</x:v>
      </x:c>
      <x:c t="n" s="0">
        <x:v>24.41617</x:v>
      </x:c>
      <x:c t="n" s="0">
        <x:v>24.04424</x:v>
      </x:c>
      <x:c t="n" s="0">
        <x:v>30.74174</x:v>
      </x:c>
      <x:c t="n" s="0">
        <x:v>24.10973</x:v>
      </x:c>
      <x:c t="n" s="0">
        <x:v>13.32116</x:v>
      </x:c>
      <x:c t="n" s="0">
        <x:v>8.720823</x:v>
      </x:c>
      <x:c t="n" s="0">
        <x:v>4.942534</x:v>
      </x:c>
      <x:c t="n" s="0">
        <x:v>3.359043</x:v>
      </x:c>
      <x:c t="n" s="0">
        <x:v>2.801515</x:v>
      </x:c>
      <x:c t="n" s="0">
        <x:v>3.207292</x:v>
      </x:c>
      <x:c t="n" s="0">
        <x:v>1.577406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43945.1241087963</x:v>
      </x:c>
      <x:c t="n" s="7">
        <x:v>43945.1241087963</x:v>
      </x:c>
      <x:c t="n" s="0">
        <x:v>45.99953</x:v>
      </x:c>
      <x:c t="n" s="0">
        <x:v>54.20069</x:v>
      </x:c>
      <x:c t="n" s="0">
        <x:v>61.72783</x:v>
      </x:c>
      <x:c t="n" s="0">
        <x:v>68.2274</x:v>
      </x:c>
      <x:c t="n" s="0">
        <x:v>-30.06697</x:v>
      </x:c>
      <x:c t="n" s="0">
        <x:v>-29.16826</x:v>
      </x:c>
      <x:c t="n" s="0">
        <x:v>-21.38185</x:v>
      </x:c>
      <x:c t="n" s="0">
        <x:v>-13.97873</x:v>
      </x:c>
      <x:c t="n" s="0">
        <x:v>-8.654927</x:v>
      </x:c>
      <x:c t="n" s="0">
        <x:v>1.238857</x:v>
      </x:c>
      <x:c t="n" s="0">
        <x:v>7.433503</x:v>
      </x:c>
      <x:c t="n" s="0">
        <x:v>10.63856</x:v>
      </x:c>
      <x:c t="n" s="0">
        <x:v>15.78751</x:v>
      </x:c>
      <x:c t="n" s="0">
        <x:v>25.84543</x:v>
      </x:c>
      <x:c t="n" s="0">
        <x:v>21.21385</x:v>
      </x:c>
      <x:c t="n" s="0">
        <x:v>27.25939</x:v>
      </x:c>
      <x:c t="n" s="0">
        <x:v>28.47779</x:v>
      </x:c>
      <x:c t="n" s="0">
        <x:v>30.03046</x:v>
      </x:c>
      <x:c t="n" s="0">
        <x:v>29.22744</x:v>
      </x:c>
      <x:c t="n" s="0">
        <x:v>30.14795</x:v>
      </x:c>
      <x:c t="n" s="0">
        <x:v>32.2471</x:v>
      </x:c>
      <x:c t="n" s="0">
        <x:v>30.48807</x:v>
      </x:c>
      <x:c t="n" s="0">
        <x:v>35.15206</x:v>
      </x:c>
      <x:c t="n" s="0">
        <x:v>35.04836</x:v>
      </x:c>
      <x:c t="n" s="0">
        <x:v>33.93282</x:v>
      </x:c>
      <x:c t="n" s="0">
        <x:v>36.10965</x:v>
      </x:c>
      <x:c t="n" s="0">
        <x:v>35.62738</x:v>
      </x:c>
      <x:c t="n" s="0">
        <x:v>33.38495</x:v>
      </x:c>
      <x:c t="n" s="0">
        <x:v>32.65913</x:v>
      </x:c>
      <x:c t="n" s="0">
        <x:v>29.35726</x:v>
      </x:c>
      <x:c t="n" s="0">
        <x:v>28.33342</x:v>
      </x:c>
      <x:c t="n" s="0">
        <x:v>40.79385</x:v>
      </x:c>
      <x:c t="n" s="0">
        <x:v>33.21741</x:v>
      </x:c>
      <x:c t="n" s="0">
        <x:v>16.70411</x:v>
      </x:c>
      <x:c t="n" s="0">
        <x:v>12.05512</x:v>
      </x:c>
      <x:c t="n" s="0">
        <x:v>5.111742</x:v>
      </x:c>
      <x:c t="n" s="0">
        <x:v>5.056741</x:v>
      </x:c>
      <x:c t="n" s="0">
        <x:v>1.75384</x:v>
      </x:c>
      <x:c t="n" s="0">
        <x:v>3.116426</x:v>
      </x:c>
      <x:c t="n" s="0">
        <x:v>2.220848</x:v>
      </x:c>
      <x:c t="n" s="0">
        <x:v>-30.06697</x:v>
      </x:c>
      <x:c t="n" s="0">
        <x:v>-28.9547</x:v>
      </x:c>
      <x:c t="n" s="0">
        <x:v>-20.36242</x:v>
      </x:c>
      <x:c t="n" s="0">
        <x:v>-15.82035</x:v>
      </x:c>
      <x:c t="n" s="0">
        <x:v>-8.620232</x:v>
      </x:c>
      <x:c t="n" s="0">
        <x:v>2.02089</x:v>
      </x:c>
      <x:c t="n" s="0">
        <x:v>9.76268</x:v>
      </x:c>
      <x:c t="n" s="0">
        <x:v>8.379937</x:v>
      </x:c>
      <x:c t="n" s="0">
        <x:v>15.88948</x:v>
      </x:c>
      <x:c t="n" s="0">
        <x:v>29.64285</x:v>
      </x:c>
      <x:c t="n" s="0">
        <x:v>18.21107</x:v>
      </x:c>
      <x:c t="n" s="0">
        <x:v>23.51181</x:v>
      </x:c>
      <x:c t="n" s="0">
        <x:v>31.97397</x:v>
      </x:c>
      <x:c t="n" s="0">
        <x:v>25.53746</x:v>
      </x:c>
      <x:c t="n" s="0">
        <x:v>22.19978</x:v>
      </x:c>
      <x:c t="n" s="0">
        <x:v>23.63785</x:v>
      </x:c>
      <x:c t="n" s="0">
        <x:v>28.85245</x:v>
      </x:c>
      <x:c t="n" s="0">
        <x:v>31.48071</x:v>
      </x:c>
      <x:c t="n" s="0">
        <x:v>33.03366</x:v>
      </x:c>
      <x:c t="n" s="0">
        <x:v>35.44089</x:v>
      </x:c>
      <x:c t="n" s="0">
        <x:v>33.36129</x:v>
      </x:c>
      <x:c t="n" s="0">
        <x:v>36.75841</x:v>
      </x:c>
      <x:c t="n" s="0">
        <x:v>36.67159</x:v>
      </x:c>
      <x:c t="n" s="0">
        <x:v>31.25825</x:v>
      </x:c>
      <x:c t="n" s="0">
        <x:v>29.74804</x:v>
      </x:c>
      <x:c t="n" s="0">
        <x:v>28.28564</x:v>
      </x:c>
      <x:c t="n" s="0">
        <x:v>26.93528</x:v>
      </x:c>
      <x:c t="n" s="0">
        <x:v>32.39458</x:v>
      </x:c>
      <x:c t="n" s="0">
        <x:v>27.09158</x:v>
      </x:c>
      <x:c t="n" s="0">
        <x:v>14.2387</x:v>
      </x:c>
      <x:c t="n" s="0">
        <x:v>10.09038</x:v>
      </x:c>
      <x:c t="n" s="0">
        <x:v>4.657298</x:v>
      </x:c>
      <x:c t="n" s="0">
        <x:v>5.944337</x:v>
      </x:c>
      <x:c t="n" s="0">
        <x:v>1.938927</x:v>
      </x:c>
      <x:c t="n" s="0">
        <x:v>2.947906</x:v>
      </x:c>
      <x:c t="n" s="0">
        <x:v>1.117862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43945.1241087963</x:v>
      </x:c>
      <x:c t="n" s="7">
        <x:v>43945.1241087963</x:v>
      </x:c>
      <x:c t="n" s="0">
        <x:v>45.8659</x:v>
      </x:c>
      <x:c t="n" s="0">
        <x:v>54.20069</x:v>
      </x:c>
      <x:c t="n" s="0">
        <x:v>59.80516</x:v>
      </x:c>
      <x:c t="n" s="0">
        <x:v>67.43559</x:v>
      </x:c>
      <x:c t="n" s="0">
        <x:v>-30.06697</x:v>
      </x:c>
      <x:c t="n" s="0">
        <x:v>-29.16826</x:v>
      </x:c>
      <x:c t="n" s="0">
        <x:v>-21.21751</x:v>
      </x:c>
      <x:c t="n" s="0">
        <x:v>-14.2036</x:v>
      </x:c>
      <x:c t="n" s="0">
        <x:v>-8.626899</x:v>
      </x:c>
      <x:c t="n" s="0">
        <x:v>1.362171</x:v>
      </x:c>
      <x:c t="n" s="0">
        <x:v>7.861612</x:v>
      </x:c>
      <x:c t="n" s="0">
        <x:v>10.38281</x:v>
      </x:c>
      <x:c t="n" s="0">
        <x:v>16.7357</x:v>
      </x:c>
      <x:c t="n" s="0">
        <x:v>27.36639</x:v>
      </x:c>
      <x:c t="n" s="0">
        <x:v>21.36576</x:v>
      </x:c>
      <x:c t="n" s="0">
        <x:v>26.98055</x:v>
      </x:c>
      <x:c t="n" s="0">
        <x:v>29.04081</x:v>
      </x:c>
      <x:c t="n" s="0">
        <x:v>29.60127</x:v>
      </x:c>
      <x:c t="n" s="0">
        <x:v>28.63422</x:v>
      </x:c>
      <x:c t="n" s="0">
        <x:v>29.74018</x:v>
      </x:c>
      <x:c t="n" s="0">
        <x:v>31.86965</x:v>
      </x:c>
      <x:c t="n" s="0">
        <x:v>30.47043</x:v>
      </x:c>
      <x:c t="n" s="0">
        <x:v>34.95888</x:v>
      </x:c>
      <x:c t="n" s="0">
        <x:v>34.83184</x:v>
      </x:c>
      <x:c t="n" s="0">
        <x:v>33.75813</x:v>
      </x:c>
      <x:c t="n" s="0">
        <x:v>35.94392</x:v>
      </x:c>
      <x:c t="n" s="0">
        <x:v>35.44869</x:v>
      </x:c>
      <x:c t="n" s="0">
        <x:v>33.4423</x:v>
      </x:c>
      <x:c t="n" s="0">
        <x:v>32.40279</x:v>
      </x:c>
      <x:c t="n" s="0">
        <x:v>29.15111</x:v>
      </x:c>
      <x:c t="n" s="0">
        <x:v>27.9809</x:v>
      </x:c>
      <x:c t="n" s="0">
        <x:v>40.44704</x:v>
      </x:c>
      <x:c t="n" s="0">
        <x:v>32.84577</x:v>
      </x:c>
      <x:c t="n" s="0">
        <x:v>16.45992</x:v>
      </x:c>
      <x:c t="n" s="0">
        <x:v>11.70058</x:v>
      </x:c>
      <x:c t="n" s="0">
        <x:v>4.950792</x:v>
      </x:c>
      <x:c t="n" s="0">
        <x:v>5.02997</x:v>
      </x:c>
      <x:c t="n" s="0">
        <x:v>1.710381</x:v>
      </x:c>
      <x:c t="n" s="0">
        <x:v>3.018241</x:v>
      </x:c>
      <x:c t="n" s="0">
        <x:v>2.093675</x:v>
      </x:c>
      <x:c t="n" s="0">
        <x:v>-30.06697</x:v>
      </x:c>
      <x:c t="n" s="0">
        <x:v>-28.9547</x:v>
      </x:c>
      <x:c t="n" s="0">
        <x:v>-20.36242</x:v>
      </x:c>
      <x:c t="n" s="0">
        <x:v>-15.82035</x:v>
      </x:c>
      <x:c t="n" s="0">
        <x:v>-8.466367</x:v>
      </x:c>
      <x:c t="n" s="0">
        <x:v>2.02089</x:v>
      </x:c>
      <x:c t="n" s="0">
        <x:v>10.44049</x:v>
      </x:c>
      <x:c t="n" s="0">
        <x:v>8.479299</x:v>
      </x:c>
      <x:c t="n" s="0">
        <x:v>21.33224</x:v>
      </x:c>
      <x:c t="n" s="0">
        <x:v>31.72578</x:v>
      </x:c>
      <x:c t="n" s="0">
        <x:v>24.74205</x:v>
      </x:c>
      <x:c t="n" s="0">
        <x:v>24.84843</x:v>
      </x:c>
      <x:c t="n" s="0">
        <x:v>30.39855</x:v>
      </x:c>
      <x:c t="n" s="0">
        <x:v>26.5497</x:v>
      </x:c>
      <x:c t="n" s="0">
        <x:v>16.96168</x:v>
      </x:c>
      <x:c t="n" s="0">
        <x:v>25.26325</x:v>
      </x:c>
      <x:c t="n" s="0">
        <x:v>29.15428</x:v>
      </x:c>
      <x:c t="n" s="0">
        <x:v>28.02634</x:v>
      </x:c>
      <x:c t="n" s="0">
        <x:v>31.09627</x:v>
      </x:c>
      <x:c t="n" s="0">
        <x:v>35.41159</x:v>
      </x:c>
      <x:c t="n" s="0">
        <x:v>33.2778</x:v>
      </x:c>
      <x:c t="n" s="0">
        <x:v>34.13478</x:v>
      </x:c>
      <x:c t="n" s="0">
        <x:v>39.0356</x:v>
      </x:c>
      <x:c t="n" s="0">
        <x:v>33.13774</x:v>
      </x:c>
      <x:c t="n" s="0">
        <x:v>30.9464</x:v>
      </x:c>
      <x:c t="n" s="0">
        <x:v>27.17207</x:v>
      </x:c>
      <x:c t="n" s="0">
        <x:v>24.70901</x:v>
      </x:c>
      <x:c t="n" s="0">
        <x:v>37.59988</x:v>
      </x:c>
      <x:c t="n" s="0">
        <x:v>29.91448</x:v>
      </x:c>
      <x:c t="n" s="0">
        <x:v>15.10219</x:v>
      </x:c>
      <x:c t="n" s="0">
        <x:v>8.855456</x:v>
      </x:c>
      <x:c t="n" s="0">
        <x:v>4.68929</x:v>
      </x:c>
      <x:c t="n" s="0">
        <x:v>5.114752</x:v>
      </x:c>
      <x:c t="n" s="0">
        <x:v>0.8534009</x:v>
      </x:c>
      <x:c t="n" s="0">
        <x:v>3.207625</x:v>
      </x:c>
      <x:c t="n" s="0">
        <x:v>2.538806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43945.1241087963</x:v>
      </x:c>
      <x:c t="n" s="7">
        <x:v>43945.1241087963</x:v>
      </x:c>
      <x:c t="n" s="0">
        <x:v>45.0329</x:v>
      </x:c>
      <x:c t="n" s="0">
        <x:v>54.20069</x:v>
      </x:c>
      <x:c t="n" s="0">
        <x:v>56.36108</x:v>
      </x:c>
      <x:c t="n" s="0">
        <x:v>64.96886</x:v>
      </x:c>
      <x:c t="n" s="0">
        <x:v>-30.06697</x:v>
      </x:c>
      <x:c t="n" s="0">
        <x:v>-29.16826</x:v>
      </x:c>
      <x:c t="n" s="0">
        <x:v>-21.08194</x:v>
      </x:c>
      <x:c t="n" s="0">
        <x:v>-14.40532</x:v>
      </x:c>
      <x:c t="n" s="0">
        <x:v>-8.603106</x:v>
      </x:c>
      <x:c t="n" s="0">
        <x:v>1.464781</x:v>
      </x:c>
      <x:c t="n" s="0">
        <x:v>8.707931</x:v>
      </x:c>
      <x:c t="n" s="0">
        <x:v>10.1518</x:v>
      </x:c>
      <x:c t="n" s="0">
        <x:v>17.78974</x:v>
      </x:c>
      <x:c t="n" s="0">
        <x:v>28.34359</x:v>
      </x:c>
      <x:c t="n" s="0">
        <x:v>22.57103</x:v>
      </x:c>
      <x:c t="n" s="0">
        <x:v>26.72737</x:v>
      </x:c>
      <x:c t="n" s="0">
        <x:v>29.0461</x:v>
      </x:c>
      <x:c t="n" s="0">
        <x:v>29.38478</x:v>
      </x:c>
      <x:c t="n" s="0">
        <x:v>27.96001</x:v>
      </x:c>
      <x:c t="n" s="0">
        <x:v>29.23264</x:v>
      </x:c>
      <x:c t="n" s="0">
        <x:v>31.46826</x:v>
      </x:c>
      <x:c t="n" s="0">
        <x:v>30.49913</x:v>
      </x:c>
      <x:c t="n" s="0">
        <x:v>34.62335</x:v>
      </x:c>
      <x:c t="n" s="0">
        <x:v>35.04565</x:v>
      </x:c>
      <x:c t="n" s="0">
        <x:v>33.38889</x:v>
      </x:c>
      <x:c t="n" s="0">
        <x:v>35.55962</x:v>
      </x:c>
      <x:c t="n" s="0">
        <x:v>36.15916</x:v>
      </x:c>
      <x:c t="n" s="0">
        <x:v>32.98149</x:v>
      </x:c>
      <x:c t="n" s="0">
        <x:v>32.15816</x:v>
      </x:c>
      <x:c t="n" s="0">
        <x:v>29.00621</x:v>
      </x:c>
      <x:c t="n" s="0">
        <x:v>27.68815</x:v>
      </x:c>
      <x:c t="n" s="0">
        <x:v>40.68833</x:v>
      </x:c>
      <x:c t="n" s="0">
        <x:v>33.38022</x:v>
      </x:c>
      <x:c t="n" s="0">
        <x:v>16.21471</x:v>
      </x:c>
      <x:c t="n" s="0">
        <x:v>11.47692</x:v>
      </x:c>
      <x:c t="n" s="0">
        <x:v>4.879603</x:v>
      </x:c>
      <x:c t="n" s="0">
        <x:v>5.001774</x:v>
      </x:c>
      <x:c t="n" s="0">
        <x:v>1.626486</x:v>
      </x:c>
      <x:c t="n" s="0">
        <x:v>3.010562</x:v>
      </x:c>
      <x:c t="n" s="0">
        <x:v>2.195259</x:v>
      </x:c>
      <x:c t="n" s="0">
        <x:v>-30.06697</x:v>
      </x:c>
      <x:c t="n" s="0">
        <x:v>-28.9547</x:v>
      </x:c>
      <x:c t="n" s="0">
        <x:v>-20.36242</x:v>
      </x:c>
      <x:c t="n" s="0">
        <x:v>-15.82035</x:v>
      </x:c>
      <x:c t="n" s="0">
        <x:v>-8.466367</x:v>
      </x:c>
      <x:c t="n" s="0">
        <x:v>2.085502</x:v>
      </x:c>
      <x:c t="n" s="0">
        <x:v>12.00448</x:v>
      </x:c>
      <x:c t="n" s="0">
        <x:v>10.13218</x:v>
      </x:c>
      <x:c t="n" s="0">
        <x:v>21.33224</x:v>
      </x:c>
      <x:c t="n" s="0">
        <x:v>31.72578</x:v>
      </x:c>
      <x:c t="n" s="0">
        <x:v>26.40526</x:v>
      </x:c>
      <x:c t="n" s="0">
        <x:v>24.84843</x:v>
      </x:c>
      <x:c t="n" s="0">
        <x:v>29.07694</x:v>
      </x:c>
      <x:c t="n" s="0">
        <x:v>27.84179</x:v>
      </x:c>
      <x:c t="n" s="0">
        <x:v>25.50471</x:v>
      </x:c>
      <x:c t="n" s="0">
        <x:v>25.36912</x:v>
      </x:c>
      <x:c t="n" s="0">
        <x:v>26.14719</x:v>
      </x:c>
      <x:c t="n" s="0">
        <x:v>32.0889</x:v>
      </x:c>
      <x:c t="n" s="0">
        <x:v>33.50199</x:v>
      </x:c>
      <x:c t="n" s="0">
        <x:v>36.82198</x:v>
      </x:c>
      <x:c t="n" s="0">
        <x:v>30.51693</x:v>
      </x:c>
      <x:c t="n" s="0">
        <x:v>33.79069</x:v>
      </x:c>
      <x:c t="n" s="0">
        <x:v>34.23412</x:v>
      </x:c>
      <x:c t="n" s="0">
        <x:v>27.61964</x:v>
      </x:c>
      <x:c t="n" s="0">
        <x:v>29.77397</x:v>
      </x:c>
      <x:c t="n" s="0">
        <x:v>27.4528</x:v>
      </x:c>
      <x:c t="n" s="0">
        <x:v>26.4608</x:v>
      </x:c>
      <x:c t="n" s="0">
        <x:v>42.92735</x:v>
      </x:c>
      <x:c t="n" s="0">
        <x:v>35.93982</x:v>
      </x:c>
      <x:c t="n" s="0">
        <x:v>14.08411</x:v>
      </x:c>
      <x:c t="n" s="0">
        <x:v>10.10809</x:v>
      </x:c>
      <x:c t="n" s="0">
        <x:v>4.001768</x:v>
      </x:c>
      <x:c t="n" s="0">
        <x:v>4.936337</x:v>
      </x:c>
      <x:c t="n" s="0">
        <x:v>1.021596</x:v>
      </x:c>
      <x:c t="n" s="0">
        <x:v>2.692011</x:v>
      </x:c>
      <x:c t="n" s="0">
        <x:v>2.347012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43945.1241087963</x:v>
      </x:c>
      <x:c t="n" s="7">
        <x:v>43945.1241087963</x:v>
      </x:c>
      <x:c t="n" s="0">
        <x:v>43.31518</x:v>
      </x:c>
      <x:c t="n" s="0">
        <x:v>54.20069</x:v>
      </x:c>
      <x:c t="n" s="0">
        <x:v>59.12215</x:v>
      </x:c>
      <x:c t="n" s="0">
        <x:v>65.2171</x:v>
      </x:c>
      <x:c t="n" s="0">
        <x:v>-30.06697</x:v>
      </x:c>
      <x:c t="n" s="0">
        <x:v>-29.16826</x:v>
      </x:c>
      <x:c t="n" s="0">
        <x:v>-20.96947</x:v>
      </x:c>
      <x:c t="n" s="0">
        <x:v>-14.58534</x:v>
      </x:c>
      <x:c t="n" s="0">
        <x:v>-8.582887</x:v>
      </x:c>
      <x:c t="n" s="0">
        <x:v>1.578679</x:v>
      </x:c>
      <x:c t="n" s="0">
        <x:v>9.374422</x:v>
      </x:c>
      <x:c t="n" s="0">
        <x:v>10.46995</x:v>
      </x:c>
      <x:c t="n" s="0">
        <x:v>18.5234</x:v>
      </x:c>
      <x:c t="n" s="0">
        <x:v>29.03316</x:v>
      </x:c>
      <x:c t="n" s="0">
        <x:v>23.38798</x:v>
      </x:c>
      <x:c t="n" s="0">
        <x:v>26.69048</x:v>
      </x:c>
      <x:c t="n" s="0">
        <x:v>28.97639</x:v>
      </x:c>
      <x:c t="n" s="0">
        <x:v>29.42232</x:v>
      </x:c>
      <x:c t="n" s="0">
        <x:v>28.25766</x:v>
      </x:c>
      <x:c t="n" s="0">
        <x:v>29.07489</x:v>
      </x:c>
      <x:c t="n" s="0">
        <x:v>31.57206</x:v>
      </x:c>
      <x:c t="n" s="0">
        <x:v>30.50945</x:v>
      </x:c>
      <x:c t="n" s="0">
        <x:v>34.62218</x:v>
      </x:c>
      <x:c t="n" s="0">
        <x:v>35.67331</x:v>
      </x:c>
      <x:c t="n" s="0">
        <x:v>33.04972</x:v>
      </x:c>
      <x:c t="n" s="0">
        <x:v>35.34996</x:v>
      </x:c>
      <x:c t="n" s="0">
        <x:v>35.86143</x:v>
      </x:c>
      <x:c t="n" s="0">
        <x:v>32.60154</x:v>
      </x:c>
      <x:c t="n" s="0">
        <x:v>31.69262</x:v>
      </x:c>
      <x:c t="n" s="0">
        <x:v>28.68833</x:v>
      </x:c>
      <x:c t="n" s="0">
        <x:v>27.53988</x:v>
      </x:c>
      <x:c t="n" s="0">
        <x:v>40.41777</x:v>
      </x:c>
      <x:c t="n" s="0">
        <x:v>33.02355</x:v>
      </x:c>
      <x:c t="n" s="0">
        <x:v>15.94497</x:v>
      </x:c>
      <x:c t="n" s="0">
        <x:v>11.39609</x:v>
      </x:c>
      <x:c t="n" s="0">
        <x:v>4.827019</x:v>
      </x:c>
      <x:c t="n" s="0">
        <x:v>5.04552</x:v>
      </x:c>
      <x:c t="n" s="0">
        <x:v>1.611591</x:v>
      </x:c>
      <x:c t="n" s="0">
        <x:v>3.203303</x:v>
      </x:c>
      <x:c t="n" s="0">
        <x:v>2.259583</x:v>
      </x:c>
      <x:c t="n" s="0">
        <x:v>-30.06697</x:v>
      </x:c>
      <x:c t="n" s="0">
        <x:v>-28.9547</x:v>
      </x:c>
      <x:c t="n" s="0">
        <x:v>-20.36242</x:v>
      </x:c>
      <x:c t="n" s="0">
        <x:v>-15.82035</x:v>
      </x:c>
      <x:c t="n" s="0">
        <x:v>-8.466367</x:v>
      </x:c>
      <x:c t="n" s="0">
        <x:v>2.191098</x:v>
      </x:c>
      <x:c t="n" s="0">
        <x:v>12.00448</x:v>
      </x:c>
      <x:c t="n" s="0">
        <x:v>11.97219</x:v>
      </x:c>
      <x:c t="n" s="0">
        <x:v>21.33224</x:v>
      </x:c>
      <x:c t="n" s="0">
        <x:v>31.99275</x:v>
      </x:c>
      <x:c t="n" s="0">
        <x:v>26.40526</x:v>
      </x:c>
      <x:c t="n" s="0">
        <x:v>28</x:v>
      </x:c>
      <x:c t="n" s="0">
        <x:v>26.62626</x:v>
      </x:c>
      <x:c t="n" s="0">
        <x:v>31.27839</x:v>
      </x:c>
      <x:c t="n" s="0">
        <x:v>29.68013</x:v>
      </x:c>
      <x:c t="n" s="0">
        <x:v>28.36589</x:v>
      </x:c>
      <x:c t="n" s="0">
        <x:v>33.45314</x:v>
      </x:c>
      <x:c t="n" s="0">
        <x:v>28.38477</x:v>
      </x:c>
      <x:c t="n" s="0">
        <x:v>32.62217</x:v>
      </x:c>
      <x:c t="n" s="0">
        <x:v>39.30091</x:v>
      </x:c>
      <x:c t="n" s="0">
        <x:v>28.76864</x:v>
      </x:c>
      <x:c t="n" s="0">
        <x:v>33.66367</x:v>
      </x:c>
      <x:c t="n" s="0">
        <x:v>33.61284</x:v>
      </x:c>
      <x:c t="n" s="0">
        <x:v>31.17062</x:v>
      </x:c>
      <x:c t="n" s="0">
        <x:v>30.82266</x:v>
      </x:c>
      <x:c t="n" s="0">
        <x:v>24.78198</x:v>
      </x:c>
      <x:c t="n" s="0">
        <x:v>26.43345</x:v>
      </x:c>
      <x:c t="n" s="0">
        <x:v>31.93434</x:v>
      </x:c>
      <x:c t="n" s="0">
        <x:v>25.87976</x:v>
      </x:c>
      <x:c t="n" s="0">
        <x:v>14.25536</x:v>
      </x:c>
      <x:c t="n" s="0">
        <x:v>11.29487</x:v>
      </x:c>
      <x:c t="n" s="0">
        <x:v>4.538201</x:v>
      </x:c>
      <x:c t="n" s="0">
        <x:v>5.732687</x:v>
      </x:c>
      <x:c t="n" s="0">
        <x:v>1.446653</x:v>
      </x:c>
      <x:c t="n" s="0">
        <x:v>4.022783</x:v>
      </x:c>
      <x:c t="n" s="0">
        <x:v>2.465958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43945.1241087963</x:v>
      </x:c>
      <x:c t="n" s="7">
        <x:v>43945.1241087963</x:v>
      </x:c>
      <x:c t="n" s="0">
        <x:v>46.47036</x:v>
      </x:c>
      <x:c t="n" s="0">
        <x:v>54.20069</x:v>
      </x:c>
      <x:c t="n" s="0">
        <x:v>64.15922</x:v>
      </x:c>
      <x:c t="n" s="0">
        <x:v>70.65778</x:v>
      </x:c>
      <x:c t="n" s="0">
        <x:v>-30.06697</x:v>
      </x:c>
      <x:c t="n" s="0">
        <x:v>-29.16826</x:v>
      </x:c>
      <x:c t="n" s="0">
        <x:v>-20.81013</x:v>
      </x:c>
      <x:c t="n" s="0">
        <x:v>-15.00361</x:v>
      </x:c>
      <x:c t="n" s="0">
        <x:v>-8.565691</x:v>
      </x:c>
      <x:c t="n" s="0">
        <x:v>1.673641</x:v>
      </x:c>
      <x:c t="n" s="0">
        <x:v>9.87242</x:v>
      </x:c>
      <x:c t="n" s="0">
        <x:v>10.72435</x:v>
      </x:c>
      <x:c t="n" s="0">
        <x:v>18.83117</x:v>
      </x:c>
      <x:c t="n" s="0">
        <x:v>29.77466</x:v>
      </x:c>
      <x:c t="n" s="0">
        <x:v>23.98152</x:v>
      </x:c>
      <x:c t="n" s="0">
        <x:v>27.15337</x:v>
      </x:c>
      <x:c t="n" s="0">
        <x:v>28.39433</x:v>
      </x:c>
      <x:c t="n" s="0">
        <x:v>30.03405</x:v>
      </x:c>
      <x:c t="n" s="0">
        <x:v>28.07922</x:v>
      </x:c>
      <x:c t="n" s="0">
        <x:v>29.49637</x:v>
      </x:c>
      <x:c t="n" s="0">
        <x:v>31.60837</x:v>
      </x:c>
      <x:c t="n" s="0">
        <x:v>30.42188</x:v>
      </x:c>
      <x:c t="n" s="0">
        <x:v>34.02673</x:v>
      </x:c>
      <x:c t="n" s="0">
        <x:v>36.5062</x:v>
      </x:c>
      <x:c t="n" s="0">
        <x:v>32.99356</x:v>
      </x:c>
      <x:c t="n" s="0">
        <x:v>35.0951</x:v>
      </x:c>
      <x:c t="n" s="0">
        <x:v>35.53498</x:v>
      </x:c>
      <x:c t="n" s="0">
        <x:v>32.42957</x:v>
      </x:c>
      <x:c t="n" s="0">
        <x:v>31.69666</x:v>
      </x:c>
      <x:c t="n" s="0">
        <x:v>28.62579</x:v>
      </x:c>
      <x:c t="n" s="0">
        <x:v>27.32384</x:v>
      </x:c>
      <x:c t="n" s="0">
        <x:v>39.9316</x:v>
      </x:c>
      <x:c t="n" s="0">
        <x:v>32.63787</x:v>
      </x:c>
      <x:c t="n" s="0">
        <x:v>15.79521</x:v>
      </x:c>
      <x:c t="n" s="0">
        <x:v>11.4559</x:v>
      </x:c>
      <x:c t="n" s="0">
        <x:v>5.010896</x:v>
      </x:c>
      <x:c t="n" s="0">
        <x:v>5.471731</x:v>
      </x:c>
      <x:c t="n" s="0">
        <x:v>1.616579</x:v>
      </x:c>
      <x:c t="n" s="0">
        <x:v>3.257466</x:v>
      </x:c>
      <x:c t="n" s="0">
        <x:v>2.377672</x:v>
      </x:c>
      <x:c t="n" s="0">
        <x:v>-30.06697</x:v>
      </x:c>
      <x:c t="n" s="0">
        <x:v>-28.9547</x:v>
      </x:c>
      <x:c t="n" s="0">
        <x:v>-19.73387</x:v>
      </x:c>
      <x:c t="n" s="0">
        <x:v>-23.49924</x:v>
      </x:c>
      <x:c t="n" s="0">
        <x:v>-8.466367</x:v>
      </x:c>
      <x:c t="n" s="0">
        <x:v>2.191098</x:v>
      </x:c>
      <x:c t="n" s="0">
        <x:v>12.00448</x:v>
      </x:c>
      <x:c t="n" s="0">
        <x:v>11.97219</x:v>
      </x:c>
      <x:c t="n" s="0">
        <x:v>19.406</x:v>
      </x:c>
      <x:c t="n" s="0">
        <x:v>32.70739</x:v>
      </x:c>
      <x:c t="n" s="0">
        <x:v>26.16126</x:v>
      </x:c>
      <x:c t="n" s="0">
        <x:v>29.1714</x:v>
      </x:c>
      <x:c t="n" s="0">
        <x:v>20.46078</x:v>
      </x:c>
      <x:c t="n" s="0">
        <x:v>32.51052</x:v>
      </x:c>
      <x:c t="n" s="0">
        <x:v>22.58406</x:v>
      </x:c>
      <x:c t="n" s="0">
        <x:v>32.43685</x:v>
      </x:c>
      <x:c t="n" s="0">
        <x:v>30.16264</x:v>
      </x:c>
      <x:c t="n" s="0">
        <x:v>32.05521</x:v>
      </x:c>
      <x:c t="n" s="0">
        <x:v>29.46958</x:v>
      </x:c>
      <x:c t="n" s="0">
        <x:v>36.86552</x:v>
      </x:c>
      <x:c t="n" s="0">
        <x:v>32.65875</x:v>
      </x:c>
      <x:c t="n" s="0">
        <x:v>32.86253</x:v>
      </x:c>
      <x:c t="n" s="0">
        <x:v>31.35002</x:v>
      </x:c>
      <x:c t="n" s="0">
        <x:v>30.00462</x:v>
      </x:c>
      <x:c t="n" s="0">
        <x:v>29.19926</x:v>
      </x:c>
      <x:c t="n" s="0">
        <x:v>28.73166</x:v>
      </x:c>
      <x:c t="n" s="0">
        <x:v>24.23349</x:v>
      </x:c>
      <x:c t="n" s="0">
        <x:v>41.79504</x:v>
      </x:c>
      <x:c t="n" s="0">
        <x:v>33.74117</x:v>
      </x:c>
      <x:c t="n" s="0">
        <x:v>14.86925</x:v>
      </x:c>
      <x:c t="n" s="0">
        <x:v>12.1742</x:v>
      </x:c>
      <x:c t="n" s="0">
        <x:v>6.013957</x:v>
      </x:c>
      <x:c t="n" s="0">
        <x:v>7.599349</x:v>
      </x:c>
      <x:c t="n" s="0">
        <x:v>2.117578</x:v>
      </x:c>
      <x:c t="n" s="0">
        <x:v>3.009197</x:v>
      </x:c>
      <x:c t="n" s="0">
        <x:v>2.611262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43945.1241087963</x:v>
      </x:c>
      <x:c t="n" s="7">
        <x:v>43945.1241087963</x:v>
      </x:c>
      <x:c t="n" s="0">
        <x:v>48.09394</x:v>
      </x:c>
      <x:c t="n" s="0">
        <x:v>54.20069</x:v>
      </x:c>
      <x:c t="n" s="0">
        <x:v>65.41156</x:v>
      </x:c>
      <x:c t="n" s="0">
        <x:v>70.44589</x:v>
      </x:c>
      <x:c t="n" s="0">
        <x:v>-30.06697</x:v>
      </x:c>
      <x:c t="n" s="0">
        <x:v>-29.16826</x:v>
      </x:c>
      <x:c t="n" s="0">
        <x:v>-20.62065</x:v>
      </x:c>
      <x:c t="n" s="0">
        <x:v>-15.6738</x:v>
      </x:c>
      <x:c t="n" s="0">
        <x:v>-8.551063</x:v>
      </x:c>
      <x:c t="n" s="0">
        <x:v>1.753128</x:v>
      </x:c>
      <x:c t="n" s="0">
        <x:v>10.25673</x:v>
      </x:c>
      <x:c t="n" s="0">
        <x:v>10.9304</x:v>
      </x:c>
      <x:c t="n" s="0">
        <x:v>18.86306</x:v>
      </x:c>
      <x:c t="n" s="0">
        <x:v>30.34679</x:v>
      </x:c>
      <x:c t="n" s="0">
        <x:v>24.0839</x:v>
      </x:c>
      <x:c t="n" s="0">
        <x:v>27.51304</x:v>
      </x:c>
      <x:c t="n" s="0">
        <x:v>27.82688</x:v>
      </x:c>
      <x:c t="n" s="0">
        <x:v>29.97963</x:v>
      </x:c>
      <x:c t="n" s="0">
        <x:v>27.48082</x:v>
      </x:c>
      <x:c t="n" s="0">
        <x:v>29.60751</x:v>
      </x:c>
      <x:c t="n" s="0">
        <x:v>31.15724</x:v>
      </x:c>
      <x:c t="n" s="0">
        <x:v>30.83973</x:v>
      </x:c>
      <x:c t="n" s="0">
        <x:v>34.06125</x:v>
      </x:c>
      <x:c t="n" s="0">
        <x:v>36.08347</x:v>
      </x:c>
      <x:c t="n" s="0">
        <x:v>32.78894</x:v>
      </x:c>
      <x:c t="n" s="0">
        <x:v>34.76939</x:v>
      </x:c>
      <x:c t="n" s="0">
        <x:v>34.93502</x:v>
      </x:c>
      <x:c t="n" s="0">
        <x:v>32.59294</x:v>
      </x:c>
      <x:c t="n" s="0">
        <x:v>31.76469</x:v>
      </x:c>
      <x:c t="n" s="0">
        <x:v>28.3276</x:v>
      </x:c>
      <x:c t="n" s="0">
        <x:v>26.93243</x:v>
      </x:c>
      <x:c t="n" s="0">
        <x:v>40.33287</x:v>
      </x:c>
      <x:c t="n" s="0">
        <x:v>32.70004</x:v>
      </x:c>
      <x:c t="n" s="0">
        <x:v>15.86858</x:v>
      </x:c>
      <x:c t="n" s="0">
        <x:v>11.44038</x:v>
      </x:c>
      <x:c t="n" s="0">
        <x:v>5.014637</x:v>
      </x:c>
      <x:c t="n" s="0">
        <x:v>5.80133</x:v>
      </x:c>
      <x:c t="n" s="0">
        <x:v>1.664631</x:v>
      </x:c>
      <x:c t="n" s="0">
        <x:v>3.179539</x:v>
      </x:c>
      <x:c t="n" s="0">
        <x:v>2.328763</x:v>
      </x:c>
      <x:c t="n" s="0">
        <x:v>-30.06697</x:v>
      </x:c>
      <x:c t="n" s="0">
        <x:v>-28.9547</x:v>
      </x:c>
      <x:c t="n" s="0">
        <x:v>-19.65107</x:v>
      </x:c>
      <x:c t="n" s="0">
        <x:v>-27.20238</x:v>
      </x:c>
      <x:c t="n" s="0">
        <x:v>-8.466367</x:v>
      </x:c>
      <x:c t="n" s="0">
        <x:v>2.191098</x:v>
      </x:c>
      <x:c t="n" s="0">
        <x:v>11.5907</x:v>
      </x:c>
      <x:c t="n" s="0">
        <x:v>12.7905</x:v>
      </x:c>
      <x:c t="n" s="0">
        <x:v>19.04509</x:v>
      </x:c>
      <x:c t="n" s="0">
        <x:v>32.70739</x:v>
      </x:c>
      <x:c t="n" s="0">
        <x:v>23.90983</x:v>
      </x:c>
      <x:c t="n" s="0">
        <x:v>29.1714</x:v>
      </x:c>
      <x:c t="n" s="0">
        <x:v>21.24487</x:v>
      </x:c>
      <x:c t="n" s="0">
        <x:v>25.23104</x:v>
      </x:c>
      <x:c t="n" s="0">
        <x:v>19.03385</x:v>
      </x:c>
      <x:c t="n" s="0">
        <x:v>27.53867</x:v>
      </x:c>
      <x:c t="n" s="0">
        <x:v>26.89892</x:v>
      </x:c>
      <x:c t="n" s="0">
        <x:v>30.54028</x:v>
      </x:c>
      <x:c t="n" s="0">
        <x:v>35.88958</x:v>
      </x:c>
      <x:c t="n" s="0">
        <x:v>32.78646</x:v>
      </x:c>
      <x:c t="n" s="0">
        <x:v>32.25746</x:v>
      </x:c>
      <x:c t="n" s="0">
        <x:v>34.78069</x:v>
      </x:c>
      <x:c t="n" s="0">
        <x:v>29.89696</x:v>
      </x:c>
      <x:c t="n" s="0">
        <x:v>34.2598</x:v>
      </x:c>
      <x:c t="n" s="0">
        <x:v>33.71764</x:v>
      </x:c>
      <x:c t="n" s="0">
        <x:v>26.10841</x:v>
      </x:c>
      <x:c t="n" s="0">
        <x:v>23.68465</x:v>
      </x:c>
      <x:c t="n" s="0">
        <x:v>40.9138</x:v>
      </x:c>
      <x:c t="n" s="0">
        <x:v>29.43859</x:v>
      </x:c>
      <x:c t="n" s="0">
        <x:v>16.2336</x:v>
      </x:c>
      <x:c t="n" s="0">
        <x:v>10.67835</x:v>
      </x:c>
      <x:c t="n" s="0">
        <x:v>5.842084</x:v>
      </x:c>
      <x:c t="n" s="0">
        <x:v>7.037537</x:v>
      </x:c>
      <x:c t="n" s="0">
        <x:v>1.640893</x:v>
      </x:c>
      <x:c t="n" s="0">
        <x:v>4.031146</x:v>
      </x:c>
      <x:c t="n" s="0">
        <x:v>2.790339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43945.1241203704</x:v>
      </x:c>
      <x:c t="n" s="7">
        <x:v>43945.1241203704</x:v>
      </x:c>
      <x:c t="n" s="0">
        <x:v>48.75201</x:v>
      </x:c>
      <x:c t="n" s="0">
        <x:v>54.20069</x:v>
      </x:c>
      <x:c t="n" s="0">
        <x:v>60.76306</x:v>
      </x:c>
      <x:c t="n" s="0">
        <x:v>67.71588</x:v>
      </x:c>
      <x:c t="n" s="0">
        <x:v>-30.06697</x:v>
      </x:c>
      <x:c t="n" s="0">
        <x:v>-29.16826</x:v>
      </x:c>
      <x:c t="n" s="0">
        <x:v>-20.46511</x:v>
      </x:c>
      <x:c t="n" s="0">
        <x:v>-16.34145</x:v>
      </x:c>
      <x:c t="n" s="0">
        <x:v>-8.28337</x:v>
      </x:c>
      <x:c t="n" s="0">
        <x:v>1.819879</x:v>
      </x:c>
      <x:c t="n" s="0">
        <x:v>10.26635</x:v>
      </x:c>
      <x:c t="n" s="0">
        <x:v>11.63274</x:v>
      </x:c>
      <x:c t="n" s="0">
        <x:v>18.9003</x:v>
      </x:c>
      <x:c t="n" s="0">
        <x:v>30.74734</x:v>
      </x:c>
      <x:c t="n" s="0">
        <x:v>24.05892</x:v>
      </x:c>
      <x:c t="n" s="0">
        <x:v>27.8414</x:v>
      </x:c>
      <x:c t="n" s="0">
        <x:v>27.43253</x:v>
      </x:c>
      <x:c t="n" s="0">
        <x:v>29.38766</x:v>
      </x:c>
      <x:c t="n" s="0">
        <x:v>26.90759</x:v>
      </x:c>
      <x:c t="n" s="0">
        <x:v>29.13428</x:v>
      </x:c>
      <x:c t="n" s="0">
        <x:v>30.90779</x:v>
      </x:c>
      <x:c t="n" s="0">
        <x:v>30.22564</x:v>
      </x:c>
      <x:c t="n" s="0">
        <x:v>35.07767</x:v>
      </x:c>
      <x:c t="n" s="0">
        <x:v>35.68354</x:v>
      </x:c>
      <x:c t="n" s="0">
        <x:v>32.62532</x:v>
      </x:c>
      <x:c t="n" s="0">
        <x:v>34.82197</x:v>
      </x:c>
      <x:c t="n" s="0">
        <x:v>34.62789</x:v>
      </x:c>
      <x:c t="n" s="0">
        <x:v>32.5993</x:v>
      </x:c>
      <x:c t="n" s="0">
        <x:v>32.02711</x:v>
      </x:c>
      <x:c t="n" s="0">
        <x:v>28.07421</x:v>
      </x:c>
      <x:c t="n" s="0">
        <x:v>26.64041</x:v>
      </x:c>
      <x:c t="n" s="0">
        <x:v>41.80489</x:v>
      </x:c>
      <x:c t="n" s="0">
        <x:v>32.59146</x:v>
      </x:c>
      <x:c t="n" s="0">
        <x:v>15.64229</x:v>
      </x:c>
      <x:c t="n" s="0">
        <x:v>11.27615</x:v>
      </x:c>
      <x:c t="n" s="0">
        <x:v>5.11116</x:v>
      </x:c>
      <x:c t="n" s="0">
        <x:v>5.861693</x:v>
      </x:c>
      <x:c t="n" s="0">
        <x:v>1.553937</x:v>
      </x:c>
      <x:c t="n" s="0">
        <x:v>3.268592</x:v>
      </x:c>
      <x:c t="n" s="0">
        <x:v>2.36247</x:v>
      </x:c>
      <x:c t="n" s="0">
        <x:v>-30.06697</x:v>
      </x:c>
      <x:c t="n" s="0">
        <x:v>-27.17012</x:v>
      </x:c>
      <x:c t="n" s="0">
        <x:v>-19.65107</x:v>
      </x:c>
      <x:c t="n" s="0">
        <x:v>-27.20238</x:v>
      </x:c>
      <x:c t="n" s="0">
        <x:v>-4.445388</x:v>
      </x:c>
      <x:c t="n" s="0">
        <x:v>2.191098</x:v>
      </x:c>
      <x:c t="n" s="0">
        <x:v>10.04237</x:v>
      </x:c>
      <x:c t="n" s="0">
        <x:v>14.59522</x:v>
      </x:c>
      <x:c t="n" s="0">
        <x:v>19.28996</x:v>
      </x:c>
      <x:c t="n" s="0">
        <x:v>32.09895</x:v>
      </x:c>
      <x:c t="n" s="0">
        <x:v>23.90983</x:v>
      </x:c>
      <x:c t="n" s="0">
        <x:v>29.91347</x:v>
      </x:c>
      <x:c t="n" s="0">
        <x:v>24.58194</x:v>
      </x:c>
      <x:c t="n" s="0">
        <x:v>22.73856</x:v>
      </x:c>
      <x:c t="n" s="0">
        <x:v>19.32567</x:v>
      </x:c>
      <x:c t="n" s="0">
        <x:v>21.73899</x:v>
      </x:c>
      <x:c t="n" s="0">
        <x:v>29.32526</x:v>
      </x:c>
      <x:c t="n" s="0">
        <x:v>23.3484</x:v>
      </x:c>
      <x:c t="n" s="0">
        <x:v>40.01432</x:v>
      </x:c>
      <x:c t="n" s="0">
        <x:v>32.72663</x:v>
      </x:c>
      <x:c t="n" s="0">
        <x:v>30.77259</x:v>
      </x:c>
      <x:c t="n" s="0">
        <x:v>33.02562</x:v>
      </x:c>
      <x:c t="n" s="0">
        <x:v>34.91074</x:v>
      </x:c>
      <x:c t="n" s="0">
        <x:v>30.79272</x:v>
      </x:c>
      <x:c t="n" s="0">
        <x:v>32.68668</x:v>
      </x:c>
      <x:c t="n" s="0">
        <x:v>24.64028</x:v>
      </x:c>
      <x:c t="n" s="0">
        <x:v>23.7728</x:v>
      </x:c>
      <x:c t="n" s="0">
        <x:v>48.10531</x:v>
      </x:c>
      <x:c t="n" s="0">
        <x:v>33.3535</x:v>
      </x:c>
      <x:c t="n" s="0">
        <x:v>14.39658</x:v>
      </x:c>
      <x:c t="n" s="0">
        <x:v>10.47941</x:v>
      </x:c>
      <x:c t="n" s="0">
        <x:v>4.94722</x:v>
      </x:c>
      <x:c t="n" s="0">
        <x:v>5.378752</x:v>
      </x:c>
      <x:c t="n" s="0">
        <x:v>0.4893628</x:v>
      </x:c>
      <x:c t="n" s="0">
        <x:v>3.438346</x:v>
      </x:c>
      <x:c t="n" s="0">
        <x:v>2.237225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43945.1241203704</x:v>
      </x:c>
      <x:c t="n" s="7">
        <x:v>43945.1241203704</x:v>
      </x:c>
      <x:c t="n" s="0">
        <x:v>46.90487</x:v>
      </x:c>
      <x:c t="n" s="0">
        <x:v>54.20069</x:v>
      </x:c>
      <x:c t="n" s="0">
        <x:v>60.69317</x:v>
      </x:c>
      <x:c t="n" s="0">
        <x:v>68.89687</x:v>
      </x:c>
      <x:c t="n" s="0">
        <x:v>-30.06697</x:v>
      </x:c>
      <x:c t="n" s="0">
        <x:v>-28.9844</x:v>
      </x:c>
      <x:c t="n" s="0">
        <x:v>-20.33652</x:v>
      </x:c>
      <x:c t="n" s="0">
        <x:v>-17.00618</x:v>
      </x:c>
      <x:c t="n" s="0">
        <x:v>-6.75876</x:v>
      </x:c>
      <x:c t="n" s="0">
        <x:v>1.876085</x:v>
      </x:c>
      <x:c t="n" s="0">
        <x:v>10.23437</x:v>
      </x:c>
      <x:c t="n" s="0">
        <x:v>12.21236</x:v>
      </x:c>
      <x:c t="n" s="0">
        <x:v>18.99675</x:v>
      </x:c>
      <x:c t="n" s="0">
        <x:v>30.84748</x:v>
      </x:c>
      <x:c t="n" s="0">
        <x:v>24.03747</x:v>
      </x:c>
      <x:c t="n" s="0">
        <x:v>28.35755</x:v>
      </x:c>
      <x:c t="n" s="0">
        <x:v>27.11617</x:v>
      </x:c>
      <x:c t="n" s="0">
        <x:v>29.11148</x:v>
      </x:c>
      <x:c t="n" s="0">
        <x:v>26.30581</x:v>
      </x:c>
      <x:c t="n" s="0">
        <x:v>28.65104</x:v>
      </x:c>
      <x:c t="n" s="0">
        <x:v>30.7862</x:v>
      </x:c>
      <x:c t="n" s="0">
        <x:v>29.65121</x:v>
      </x:c>
      <x:c t="n" s="0">
        <x:v>35.37304</x:v>
      </x:c>
      <x:c t="n" s="0">
        <x:v>35.65653</x:v>
      </x:c>
      <x:c t="n" s="0">
        <x:v>32.83901</x:v>
      </x:c>
      <x:c t="n" s="0">
        <x:v>34.62802</x:v>
      </x:c>
      <x:c t="n" s="0">
        <x:v>34.82189</x:v>
      </x:c>
      <x:c t="n" s="0">
        <x:v>32.43862</x:v>
      </x:c>
      <x:c t="n" s="0">
        <x:v>32.19291</x:v>
      </x:c>
      <x:c t="n" s="0">
        <x:v>27.85825</x:v>
      </x:c>
      <x:c t="n" s="0">
        <x:v>26.54211</x:v>
      </x:c>
      <x:c t="n" s="0">
        <x:v>42.9204</x:v>
      </x:c>
      <x:c t="n" s="0">
        <x:v>32.43911</x:v>
      </x:c>
      <x:c t="n" s="0">
        <x:v>15.5161</x:v>
      </x:c>
      <x:c t="n" s="0">
        <x:v>11.10309</x:v>
      </x:c>
      <x:c t="n" s="0">
        <x:v>4.937891</x:v>
      </x:c>
      <x:c t="n" s="0">
        <x:v>5.688822</x:v>
      </x:c>
      <x:c t="n" s="0">
        <x:v>1.459747</x:v>
      </x:c>
      <x:c t="n" s="0">
        <x:v>3.426966</x:v>
      </x:c>
      <x:c t="n" s="0">
        <x:v>2.327583</x:v>
      </x:c>
      <x:c t="n" s="0">
        <x:v>-30.06697</x:v>
      </x:c>
      <x:c t="n" s="0">
        <x:v>-25.90895</x:v>
      </x:c>
      <x:c t="n" s="0">
        <x:v>-19.65107</x:v>
      </x:c>
      <x:c t="n" s="0">
        <x:v>-27.20238</x:v>
      </x:c>
      <x:c t="n" s="0">
        <x:v>-2.393855</x:v>
      </x:c>
      <x:c t="n" s="0">
        <x:v>2.191098</x:v>
      </x:c>
      <x:c t="n" s="0">
        <x:v>10.04237</x:v>
      </x:c>
      <x:c t="n" s="0">
        <x:v>14.59522</x:v>
      </x:c>
      <x:c t="n" s="0">
        <x:v>19.52175</x:v>
      </x:c>
      <x:c t="n" s="0">
        <x:v>31.39115</x:v>
      </x:c>
      <x:c t="n" s="0">
        <x:v>23.90983</x:v>
      </x:c>
      <x:c t="n" s="0">
        <x:v>30.54706</x:v>
      </x:c>
      <x:c t="n" s="0">
        <x:v>24.58194</x:v>
      </x:c>
      <x:c t="n" s="0">
        <x:v>27.90636</x:v>
      </x:c>
      <x:c t="n" s="0">
        <x:v>15.47813</x:v>
      </x:c>
      <x:c t="n" s="0">
        <x:v>26.516</x:v>
      </x:c>
      <x:c t="n" s="0">
        <x:v>31.55191</x:v>
      </x:c>
      <x:c t="n" s="0">
        <x:v>32.7919</x:v>
      </x:c>
      <x:c t="n" s="0">
        <x:v>25.90465</x:v>
      </x:c>
      <x:c t="n" s="0">
        <x:v>36.15705</x:v>
      </x:c>
      <x:c t="n" s="0">
        <x:v>33.6802</x:v>
      </x:c>
      <x:c t="n" s="0">
        <x:v>37.00547</x:v>
      </x:c>
      <x:c t="n" s="0">
        <x:v>34.46264</x:v>
      </x:c>
      <x:c t="n" s="0">
        <x:v>32.4061</x:v>
      </x:c>
      <x:c t="n" s="0">
        <x:v>32.53196</x:v>
      </x:c>
      <x:c t="n" s="0">
        <x:v>28.10495</x:v>
      </x:c>
      <x:c t="n" s="0">
        <x:v>26.33685</x:v>
      </x:c>
      <x:c t="n" s="0">
        <x:v>43.45982</x:v>
      </x:c>
      <x:c t="n" s="0">
        <x:v>28.17121</x:v>
      </x:c>
      <x:c t="n" s="0">
        <x:v>14.21571</x:v>
      </x:c>
      <x:c t="n" s="0">
        <x:v>8.946694</x:v>
      </x:c>
      <x:c t="n" s="0">
        <x:v>3.223331</x:v>
      </x:c>
      <x:c t="n" s="0">
        <x:v>4.441666</x:v>
      </x:c>
      <x:c t="n" s="0">
        <x:v>1.439484</x:v>
      </x:c>
      <x:c t="n" s="0">
        <x:v>3.926486</x:v>
      </x:c>
      <x:c t="n" s="0">
        <x:v>1.854539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43945.1241203704</x:v>
      </x:c>
      <x:c t="n" s="7">
        <x:v>43945.1241203704</x:v>
      </x:c>
      <x:c t="n" s="0">
        <x:v>45.84059</x:v>
      </x:c>
      <x:c t="n" s="0">
        <x:v>54.20069</x:v>
      </x:c>
      <x:c t="n" s="0">
        <x:v>59.38208</x:v>
      </x:c>
      <x:c t="n" s="0">
        <x:v>66.28165</x:v>
      </x:c>
      <x:c t="n" s="0">
        <x:v>-30.06697</x:v>
      </x:c>
      <x:c t="n" s="0">
        <x:v>-28.37747</x:v>
      </x:c>
      <x:c t="n" s="0">
        <x:v>-20.22968</x:v>
      </x:c>
      <x:c t="n" s="0">
        <x:v>-17.66751</x:v>
      </x:c>
      <x:c t="n" s="0">
        <x:v>-5.77981</x:v>
      </x:c>
      <x:c t="n" s="0">
        <x:v>1.839198</x:v>
      </x:c>
      <x:c t="n" s="0">
        <x:v>10.20686</x:v>
      </x:c>
      <x:c t="n" s="0">
        <x:v>12.368</x:v>
      </x:c>
      <x:c t="n" s="0">
        <x:v>19.07745</x:v>
      </x:c>
      <x:c t="n" s="0">
        <x:v>30.93121</x:v>
      </x:c>
      <x:c t="n" s="0">
        <x:v>23.93611</x:v>
      </x:c>
      <x:c t="n" s="0">
        <x:v>28.75447</x:v>
      </x:c>
      <x:c t="n" s="0">
        <x:v>27.65821</x:v>
      </x:c>
      <x:c t="n" s="0">
        <x:v>28.95507</x:v>
      </x:c>
      <x:c t="n" s="0">
        <x:v>26.92759</x:v>
      </x:c>
      <x:c t="n" s="0">
        <x:v>28.59673</x:v>
      </x:c>
      <x:c t="n" s="0">
        <x:v>31.18492</x:v>
      </x:c>
      <x:c t="n" s="0">
        <x:v>31.6583</x:v>
      </x:c>
      <x:c t="n" s="0">
        <x:v>34.97947</x:v>
      </x:c>
      <x:c t="n" s="0">
        <x:v>35.99183</x:v>
      </x:c>
      <x:c t="n" s="0">
        <x:v>32.38015</x:v>
      </x:c>
      <x:c t="n" s="0">
        <x:v>34.95788</x:v>
      </x:c>
      <x:c t="n" s="0">
        <x:v>34.65034</x:v>
      </x:c>
      <x:c t="n" s="0">
        <x:v>32.39555</x:v>
      </x:c>
      <x:c t="n" s="0">
        <x:v>32.06077</x:v>
      </x:c>
      <x:c t="n" s="0">
        <x:v>27.93761</x:v>
      </x:c>
      <x:c t="n" s="0">
        <x:v>26.32855</x:v>
      </x:c>
      <x:c t="n" s="0">
        <x:v>42.66496</x:v>
      </x:c>
      <x:c t="n" s="0">
        <x:v>32.07014</x:v>
      </x:c>
      <x:c t="n" s="0">
        <x:v>15.28488</x:v>
      </x:c>
      <x:c t="n" s="0">
        <x:v>10.9643</x:v>
      </x:c>
      <x:c t="n" s="0">
        <x:v>4.794099</x:v>
      </x:c>
      <x:c t="n" s="0">
        <x:v>5.510177</x:v>
      </x:c>
      <x:c t="n" s="0">
        <x:v>1.554944</x:v>
      </x:c>
      <x:c t="n" s="0">
        <x:v>3.293605</x:v>
      </x:c>
      <x:c t="n" s="0">
        <x:v>2.196955</x:v>
      </x:c>
      <x:c t="n" s="0">
        <x:v>-30.06697</x:v>
      </x:c>
      <x:c t="n" s="0">
        <x:v>-25.90895</x:v>
      </x:c>
      <x:c t="n" s="0">
        <x:v>-19.65107</x:v>
      </x:c>
      <x:c t="n" s="0">
        <x:v>-27.20238</x:v>
      </x:c>
      <x:c t="n" s="0">
        <x:v>-2.393855</x:v>
      </x:c>
      <x:c t="n" s="0">
        <x:v>1.262506</x:v>
      </x:c>
      <x:c t="n" s="0">
        <x:v>10.04237</x:v>
      </x:c>
      <x:c t="n" s="0">
        <x:v>12.13927</x:v>
      </x:c>
      <x:c t="n" s="0">
        <x:v>19.52175</x:v>
      </x:c>
      <x:c t="n" s="0">
        <x:v>31.39115</x:v>
      </x:c>
      <x:c t="n" s="0">
        <x:v>22.27626</x:v>
      </x:c>
      <x:c t="n" s="0">
        <x:v>30.54706</x:v>
      </x:c>
      <x:c t="n" s="0">
        <x:v>31.36582</x:v>
      </x:c>
      <x:c t="n" s="0">
        <x:v>30.06178</x:v>
      </x:c>
      <x:c t="n" s="0">
        <x:v>33.07855</x:v>
      </x:c>
      <x:c t="n" s="0">
        <x:v>28.13956</x:v>
      </x:c>
      <x:c t="n" s="0">
        <x:v>32.8971</x:v>
      </x:c>
      <x:c t="n" s="0">
        <x:v>34.6273</x:v>
      </x:c>
      <x:c t="n" s="0">
        <x:v>32.93967</x:v>
      </x:c>
      <x:c t="n" s="0">
        <x:v>38.21413</x:v>
      </x:c>
      <x:c t="n" s="0">
        <x:v>27.90471</x:v>
      </x:c>
      <x:c t="n" s="0">
        <x:v>32.7342</x:v>
      </x:c>
      <x:c t="n" s="0">
        <x:v>35.30874</x:v>
      </x:c>
      <x:c t="n" s="0">
        <x:v>35.03008</x:v>
      </x:c>
      <x:c t="n" s="0">
        <x:v>32.95316</x:v>
      </x:c>
      <x:c t="n" s="0">
        <x:v>27.28706</x:v>
      </x:c>
      <x:c t="n" s="0">
        <x:v>25.35555</x:v>
      </x:c>
      <x:c t="n" s="0">
        <x:v>38.45068</x:v>
      </x:c>
      <x:c t="n" s="0">
        <x:v>29.34735</x:v>
      </x:c>
      <x:c t="n" s="0">
        <x:v>13.42643</x:v>
      </x:c>
      <x:c t="n" s="0">
        <x:v>11.04988</x:v>
      </x:c>
      <x:c t="n" s="0">
        <x:v>4.034501</x:v>
      </x:c>
      <x:c t="n" s="0">
        <x:v>4.024855</x:v>
      </x:c>
      <x:c t="n" s="0">
        <x:v>2.396611</x:v>
      </x:c>
      <x:c t="n" s="0">
        <x:v>1.376646</x:v>
      </x:c>
      <x:c t="n" s="0">
        <x:v>1.903455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43945.1241203704</x:v>
      </x:c>
      <x:c t="n" s="7">
        <x:v>43945.1241203704</x:v>
      </x:c>
      <x:c t="n" s="0">
        <x:v>43.31486</x:v>
      </x:c>
      <x:c t="n" s="0">
        <x:v>54.20069</x:v>
      </x:c>
      <x:c t="n" s="0">
        <x:v>70.71919</x:v>
      </x:c>
      <x:c t="n" s="0">
        <x:v>74.96886</x:v>
      </x:c>
      <x:c t="n" s="0">
        <x:v>-30.06697</x:v>
      </x:c>
      <x:c t="n" s="0">
        <x:v>-27.91864</x:v>
      </x:c>
      <x:c t="n" s="0">
        <x:v>-20.1404</x:v>
      </x:c>
      <x:c t="n" s="0">
        <x:v>-18.32493</x:v>
      </x:c>
      <x:c t="n" s="0">
        <x:v>-5.089229</x:v>
      </x:c>
      <x:c t="n" s="0">
        <x:v>1.759639</x:v>
      </x:c>
      <x:c t="n" s="0">
        <x:v>10.18323</x:v>
      </x:c>
      <x:c t="n" s="0">
        <x:v>12.33535</x:v>
      </x:c>
      <x:c t="n" s="0">
        <x:v>19.14521</x:v>
      </x:c>
      <x:c t="n" s="0">
        <x:v>31.00146</x:v>
      </x:c>
      <x:c t="n" s="0">
        <x:v>23.60382</x:v>
      </x:c>
      <x:c t="n" s="0">
        <x:v>28.70368</x:v>
      </x:c>
      <x:c t="n" s="0">
        <x:v>28.43852</x:v>
      </x:c>
      <x:c t="n" s="0">
        <x:v>29.61899</x:v>
      </x:c>
      <x:c t="n" s="0">
        <x:v>29.50855</x:v>
      </x:c>
      <x:c t="n" s="0">
        <x:v>28.50977</x:v>
      </x:c>
      <x:c t="n" s="0">
        <x:v>31.20461</x:v>
      </x:c>
      <x:c t="n" s="0">
        <x:v>31.04073</x:v>
      </x:c>
      <x:c t="n" s="0">
        <x:v>34.70694</x:v>
      </x:c>
      <x:c t="n" s="0">
        <x:v>35.97617</x:v>
      </x:c>
      <x:c t="n" s="0">
        <x:v>32.09455</x:v>
      </x:c>
      <x:c t="n" s="0">
        <x:v>35.14983</x:v>
      </x:c>
      <x:c t="n" s="0">
        <x:v>35.16422</x:v>
      </x:c>
      <x:c t="n" s="0">
        <x:v>32.87037</x:v>
      </x:c>
      <x:c t="n" s="0">
        <x:v>31.94077</x:v>
      </x:c>
      <x:c t="n" s="0">
        <x:v>27.87517</x:v>
      </x:c>
      <x:c t="n" s="0">
        <x:v>26.29606</x:v>
      </x:c>
      <x:c t="n" s="0">
        <x:v>42.25597</x:v>
      </x:c>
      <x:c t="n" s="0">
        <x:v>31.7861</x:v>
      </x:c>
      <x:c t="n" s="0">
        <x:v>15.18631</x:v>
      </x:c>
      <x:c t="n" s="0">
        <x:v>11.03283</x:v>
      </x:c>
      <x:c t="n" s="0">
        <x:v>4.73283</x:v>
      </x:c>
      <x:c t="n" s="0">
        <x:v>5.547376</x:v>
      </x:c>
      <x:c t="n" s="0">
        <x:v>1.614528</x:v>
      </x:c>
      <x:c t="n" s="0">
        <x:v>3.251698</x:v>
      </x:c>
      <x:c t="n" s="0">
        <x:v>2.275968</x:v>
      </x:c>
      <x:c t="n" s="0">
        <x:v>-30.06697</x:v>
      </x:c>
      <x:c t="n" s="0">
        <x:v>-25.90895</x:v>
      </x:c>
      <x:c t="n" s="0">
        <x:v>-19.65107</x:v>
      </x:c>
      <x:c t="n" s="0">
        <x:v>-27.20238</x:v>
      </x:c>
      <x:c t="n" s="0">
        <x:v>-2.393855</x:v>
      </x:c>
      <x:c t="n" s="0">
        <x:v>1.262506</x:v>
      </x:c>
      <x:c t="n" s="0">
        <x:v>10.04237</x:v>
      </x:c>
      <x:c t="n" s="0">
        <x:v>12.13927</x:v>
      </x:c>
      <x:c t="n" s="0">
        <x:v>19.86005</x:v>
      </x:c>
      <x:c t="n" s="0">
        <x:v>30.54211</x:v>
      </x:c>
      <x:c t="n" s="0">
        <x:v>20.88566</x:v>
      </x:c>
      <x:c t="n" s="0">
        <x:v>24.61538</x:v>
      </x:c>
      <x:c t="n" s="0">
        <x:v>31.36582</x:v>
      </x:c>
      <x:c t="n" s="0">
        <x:v>32.24197</x:v>
      </x:c>
      <x:c t="n" s="0">
        <x:v>35.09715</x:v>
      </x:c>
      <x:c t="n" s="0">
        <x:v>27.57128</x:v>
      </x:c>
      <x:c t="n" s="0">
        <x:v>29.3139</x:v>
      </x:c>
      <x:c t="n" s="0">
        <x:v>20.32611</x:v>
      </x:c>
      <x:c t="n" s="0">
        <x:v>32.5785</x:v>
      </x:c>
      <x:c t="n" s="0">
        <x:v>33.21403</x:v>
      </x:c>
      <x:c t="n" s="0">
        <x:v>33.50551</x:v>
      </x:c>
      <x:c t="n" s="0">
        <x:v>36.33754</x:v>
      </x:c>
      <x:c t="n" s="0">
        <x:v>36.95883</x:v>
      </x:c>
      <x:c t="n" s="0">
        <x:v>33.6662</x:v>
      </x:c>
      <x:c t="n" s="0">
        <x:v>29.78771</x:v>
      </x:c>
      <x:c t="n" s="0">
        <x:v>28.3953</x:v>
      </x:c>
      <x:c t="n" s="0">
        <x:v>26.62674</x:v>
      </x:c>
      <x:c t="n" s="0">
        <x:v>37.89813</x:v>
      </x:c>
      <x:c t="n" s="0">
        <x:v>29.32455</x:v>
      </x:c>
      <x:c t="n" s="0">
        <x:v>14.0039</x:v>
      </x:c>
      <x:c t="n" s="0">
        <x:v>10.41569</x:v>
      </x:c>
      <x:c t="n" s="0">
        <x:v>3.905603</x:v>
      </x:c>
      <x:c t="n" s="0">
        <x:v>6.509377</x:v>
      </x:c>
      <x:c t="n" s="0">
        <x:v>0.6882863</x:v>
      </x:c>
      <x:c t="n" s="0">
        <x:v>3.990428</x:v>
      </x:c>
      <x:c t="n" s="0">
        <x:v>2.496739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43945.1241203704</x:v>
      </x:c>
      <x:c t="n" s="7">
        <x:v>43945.1241203704</x:v>
      </x:c>
      <x:c t="n" s="0">
        <x:v>46.42064</x:v>
      </x:c>
      <x:c t="n" s="0">
        <x:v>54.20069</x:v>
      </x:c>
      <x:c t="n" s="0">
        <x:v>65.47707</x:v>
      </x:c>
      <x:c t="n" s="0">
        <x:v>74.65095</x:v>
      </x:c>
      <x:c t="n" s="0">
        <x:v>-30.06697</x:v>
      </x:c>
      <x:c t="n" s="0">
        <x:v>-27.48917</x:v>
      </x:c>
      <x:c t="n" s="0">
        <x:v>-19.90075</x:v>
      </x:c>
      <x:c t="n" s="0">
        <x:v>-18.78766</x:v>
      </x:c>
      <x:c t="n" s="0">
        <x:v>-4.575568</x:v>
      </x:c>
      <x:c t="n" s="0">
        <x:v>1.69052</x:v>
      </x:c>
      <x:c t="n" s="0">
        <x:v>10.13482</x:v>
      </x:c>
      <x:c t="n" s="0">
        <x:v>12.30727</x:v>
      </x:c>
      <x:c t="n" s="0">
        <x:v>19.34722</x:v>
      </x:c>
      <x:c t="n" s="0">
        <x:v>30.72391</x:v>
      </x:c>
      <x:c t="n" s="0">
        <x:v>23.2984</x:v>
      </x:c>
      <x:c t="n" s="0">
        <x:v>28.0262</x:v>
      </x:c>
      <x:c t="n" s="0">
        <x:v>29.13812</x:v>
      </x:c>
      <x:c t="n" s="0">
        <x:v>29.91228</x:v>
      </x:c>
      <x:c t="n" s="0">
        <x:v>30.43373</x:v>
      </x:c>
      <x:c t="n" s="0">
        <x:v>28.30132</x:v>
      </x:c>
      <x:c t="n" s="0">
        <x:v>31.56767</x:v>
      </x:c>
      <x:c t="n" s="0">
        <x:v>30.56411</x:v>
      </x:c>
      <x:c t="n" s="0">
        <x:v>34.71937</x:v>
      </x:c>
      <x:c t="n" s="0">
        <x:v>35.54024</x:v>
      </x:c>
      <x:c t="n" s="0">
        <x:v>32.45666</x:v>
      </x:c>
      <x:c t="n" s="0">
        <x:v>35.39149</x:v>
      </x:c>
      <x:c t="n" s="0">
        <x:v>35.1115</x:v>
      </x:c>
      <x:c t="n" s="0">
        <x:v>32.99053</x:v>
      </x:c>
      <x:c t="n" s="0">
        <x:v>31.87181</x:v>
      </x:c>
      <x:c t="n" s="0">
        <x:v>28.11777</x:v>
      </x:c>
      <x:c t="n" s="0">
        <x:v>26.5382</x:v>
      </x:c>
      <x:c t="n" s="0">
        <x:v>41.7257</x:v>
      </x:c>
      <x:c t="n" s="0">
        <x:v>31.40703</x:v>
      </x:c>
      <x:c t="n" s="0">
        <x:v>15.25907</x:v>
      </x:c>
      <x:c t="n" s="0">
        <x:v>10.85053</x:v>
      </x:c>
      <x:c t="n" s="0">
        <x:v>4.672394</x:v>
      </x:c>
      <x:c t="n" s="0">
        <x:v>5.624323</x:v>
      </x:c>
      <x:c t="n" s="0">
        <x:v>1.581062</x:v>
      </x:c>
      <x:c t="n" s="0">
        <x:v>3.356677</x:v>
      </x:c>
      <x:c t="n" s="0">
        <x:v>2.179341</x:v>
      </x:c>
      <x:c t="n" s="0">
        <x:v>-30.06697</x:v>
      </x:c>
      <x:c t="n" s="0">
        <x:v>-25.16641</x:v>
      </x:c>
      <x:c t="n" s="0">
        <x:v>-17.69719</x:v>
      </x:c>
      <x:c t="n" s="0">
        <x:v>-20.08992</x:v>
      </x:c>
      <x:c t="n" s="0">
        <x:v>-2.393855</x:v>
      </x:c>
      <x:c t="n" s="0">
        <x:v>1.262506</x:v>
      </x:c>
      <x:c t="n" s="0">
        <x:v>9.549483</x:v>
      </x:c>
      <x:c t="n" s="0">
        <x:v>12.13927</x:v>
      </x:c>
      <x:c t="n" s="0">
        <x:v>20.37119</x:v>
      </x:c>
      <x:c t="n" s="0">
        <x:v>28.60483</x:v>
      </x:c>
      <x:c t="n" s="0">
        <x:v>20.88566</x:v>
      </x:c>
      <x:c t="n" s="0">
        <x:v>8.9325</x:v>
      </x:c>
      <x:c t="n" s="0">
        <x:v>32.44736</x:v>
      </x:c>
      <x:c t="n" s="0">
        <x:v>29.62807</x:v>
      </x:c>
      <x:c t="n" s="0">
        <x:v>32.67867</x:v>
      </x:c>
      <x:c t="n" s="0">
        <x:v>26.63308</x:v>
      </x:c>
      <x:c t="n" s="0">
        <x:v>35.51616</x:v>
      </x:c>
      <x:c t="n" s="0">
        <x:v>29.30591</x:v>
      </x:c>
      <x:c t="n" s="0">
        <x:v>34.57458</x:v>
      </x:c>
      <x:c t="n" s="0">
        <x:v>32.56281</x:v>
      </x:c>
      <x:c t="n" s="0">
        <x:v>33.15866</x:v>
      </x:c>
      <x:c t="n" s="0">
        <x:v>36.68315</x:v>
      </x:c>
      <x:c t="n" s="0">
        <x:v>32.98856</x:v>
      </x:c>
      <x:c t="n" s="0">
        <x:v>33.05119</x:v>
      </x:c>
      <x:c t="n" s="0">
        <x:v>30.11277</x:v>
      </x:c>
      <x:c t="n" s="0">
        <x:v>30.25053</x:v>
      </x:c>
      <x:c t="n" s="0">
        <x:v>27.0718</x:v>
      </x:c>
      <x:c t="n" s="0">
        <x:v>36.1557</x:v>
      </x:c>
      <x:c t="n" s="0">
        <x:v>29.20242</x:v>
      </x:c>
      <x:c t="n" s="0">
        <x:v>16.46048</x:v>
      </x:c>
      <x:c t="n" s="0">
        <x:v>11.14269</x:v>
      </x:c>
      <x:c t="n" s="0">
        <x:v>4.738652</x:v>
      </x:c>
      <x:c t="n" s="0">
        <x:v>6.04537</x:v>
      </x:c>
      <x:c t="n" s="0">
        <x:v>1.609038</x:v>
      </x:c>
      <x:c t="n" s="0">
        <x:v>3.522025</x:v>
      </x:c>
      <x:c t="n" s="0">
        <x:v>1.586683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43945.1241203704</x:v>
      </x:c>
      <x:c t="n" s="7">
        <x:v>43945.1241203704</x:v>
      </x:c>
      <x:c t="n" s="0">
        <x:v>48.47847</x:v>
      </x:c>
      <x:c t="n" s="0">
        <x:v>54.20069</x:v>
      </x:c>
      <x:c t="n" s="0">
        <x:v>63.33053</x:v>
      </x:c>
      <x:c t="n" s="0">
        <x:v>71.05287</x:v>
      </x:c>
      <x:c t="n" s="0">
        <x:v>-30.06697</x:v>
      </x:c>
      <x:c t="n" s="0">
        <x:v>-26.97203</x:v>
      </x:c>
      <x:c t="n" s="0">
        <x:v>-19.29699</x:v>
      </x:c>
      <x:c t="n" s="0">
        <x:v>-18.68995</x:v>
      </x:c>
      <x:c t="n" s="0">
        <x:v>-4.180376</x:v>
      </x:c>
      <x:c t="n" s="0">
        <x:v>1.630608</x:v>
      </x:c>
      <x:c t="n" s="0">
        <x:v>10.01324</x:v>
      </x:c>
      <x:c t="n" s="0">
        <x:v>12.05298</x:v>
      </x:c>
      <x:c t="n" s="0">
        <x:v>19.5126</x:v>
      </x:c>
      <x:c t="n" s="0">
        <x:v>30.47196</x:v>
      </x:c>
      <x:c t="n" s="0">
        <x:v>23.0194</x:v>
      </x:c>
      <x:c t="n" s="0">
        <x:v>27.35003</x:v>
      </x:c>
      <x:c t="n" s="0">
        <x:v>29.95932</x:v>
      </x:c>
      <x:c t="n" s="0">
        <x:v>29.56444</x:v>
      </x:c>
      <x:c t="n" s="0">
        <x:v>30.65082</x:v>
      </x:c>
      <x:c t="n" s="0">
        <x:v>28.04117</x:v>
      </x:c>
      <x:c t="n" s="0">
        <x:v>31.95879</x:v>
      </x:c>
      <x:c t="n" s="0">
        <x:v>30.57234</x:v>
      </x:c>
      <x:c t="n" s="0">
        <x:v>34.27963</x:v>
      </x:c>
      <x:c t="n" s="0">
        <x:v>35.13195</x:v>
      </x:c>
      <x:c t="n" s="0">
        <x:v>33.07608</x:v>
      </x:c>
      <x:c t="n" s="0">
        <x:v>35.16765</x:v>
      </x:c>
      <x:c t="n" s="0">
        <x:v>34.82393</x:v>
      </x:c>
      <x:c t="n" s="0">
        <x:v>32.83568</x:v>
      </x:c>
      <x:c t="n" s="0">
        <x:v>31.84009</x:v>
      </x:c>
      <x:c t="n" s="0">
        <x:v>28.28052</x:v>
      </x:c>
      <x:c t="n" s="0">
        <x:v>26.33673</x:v>
      </x:c>
      <x:c t="n" s="0">
        <x:v>41.86283</x:v>
      </x:c>
      <x:c t="n" s="0">
        <x:v>32.13539</x:v>
      </x:c>
      <x:c t="n" s="0">
        <x:v>15.11759</x:v>
      </x:c>
      <x:c t="n" s="0">
        <x:v>11.15361</x:v>
      </x:c>
      <x:c t="n" s="0">
        <x:v>4.667813</x:v>
      </x:c>
      <x:c t="n" s="0">
        <x:v>5.787215</x:v>
      </x:c>
      <x:c t="n" s="0">
        <x:v>1.486567</x:v>
      </x:c>
      <x:c t="n" s="0">
        <x:v>3.309218</x:v>
      </x:c>
      <x:c t="n" s="0">
        <x:v>2.127949</x:v>
      </x:c>
      <x:c t="n" s="0">
        <x:v>-30.06697</x:v>
      </x:c>
      <x:c t="n" s="0">
        <x:v>-24.77507</x:v>
      </x:c>
      <x:c t="n" s="0">
        <x:v>-16.84291</x:v>
      </x:c>
      <x:c t="n" s="0">
        <x:v>-18.15779</x:v>
      </x:c>
      <x:c t="n" s="0">
        <x:v>-2.393855</x:v>
      </x:c>
      <x:c t="n" s="0">
        <x:v>1.262506</x:v>
      </x:c>
      <x:c t="n" s="0">
        <x:v>9.224453</x:v>
      </x:c>
      <x:c t="n" s="0">
        <x:v>7.989463</x:v>
      </x:c>
      <x:c t="n" s="0">
        <x:v>20.37119</x:v>
      </x:c>
      <x:c t="n" s="0">
        <x:v>28.60483</x:v>
      </x:c>
      <x:c t="n" s="0">
        <x:v>20.88566</x:v>
      </x:c>
      <x:c t="n" s="0">
        <x:v>8.9325</x:v>
      </x:c>
      <x:c t="n" s="0">
        <x:v>32.98685</x:v>
      </x:c>
      <x:c t="n" s="0">
        <x:v>26.65822</x:v>
      </x:c>
      <x:c t="n" s="0">
        <x:v>30.01754</x:v>
      </x:c>
      <x:c t="n" s="0">
        <x:v>25.66655</x:v>
      </x:c>
      <x:c t="n" s="0">
        <x:v>29.25999</x:v>
      </x:c>
      <x:c t="n" s="0">
        <x:v>29.42677</x:v>
      </x:c>
      <x:c t="n" s="0">
        <x:v>29.02439</x:v>
      </x:c>
      <x:c t="n" s="0">
        <x:v>29.63795</x:v>
      </x:c>
      <x:c t="n" s="0">
        <x:v>35.35929</x:v>
      </x:c>
      <x:c t="n" s="0">
        <x:v>33.20083</x:v>
      </x:c>
      <x:c t="n" s="0">
        <x:v>31.99936</x:v>
      </x:c>
      <x:c t="n" s="0">
        <x:v>28.98438</x:v>
      </x:c>
      <x:c t="n" s="0">
        <x:v>33.83553</x:v>
      </x:c>
      <x:c t="n" s="0">
        <x:v>27.89836</x:v>
      </x:c>
      <x:c t="n" s="0">
        <x:v>25.18078</x:v>
      </x:c>
      <x:c t="n" s="0">
        <x:v>44.4921</x:v>
      </x:c>
      <x:c t="n" s="0">
        <x:v>35.75663</x:v>
      </x:c>
      <x:c t="n" s="0">
        <x:v>14.62929</x:v>
      </x:c>
      <x:c t="n" s="0">
        <x:v>13.07877</x:v>
      </x:c>
      <x:c t="n" s="0">
        <x:v>4.618944</x:v>
      </x:c>
      <x:c t="n" s="0">
        <x:v>6.99269</x:v>
      </x:c>
      <x:c t="n" s="0">
        <x:v>1.667126</x:v>
      </x:c>
      <x:c t="n" s="0">
        <x:v>2.992069</x:v>
      </x:c>
      <x:c t="n" s="0">
        <x:v>1.674491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43945.1241203704</x:v>
      </x:c>
      <x:c t="n" s="7">
        <x:v>43945.1241203704</x:v>
      </x:c>
      <x:c t="n" s="0">
        <x:v>48.35369</x:v>
      </x:c>
      <x:c t="n" s="0">
        <x:v>57.21099</x:v>
      </x:c>
      <x:c t="n" s="0">
        <x:v>62.92728</x:v>
      </x:c>
      <x:c t="n" s="0">
        <x:v>70.29866</x:v>
      </x:c>
      <x:c t="n" s="0">
        <x:v>-30.06697</x:v>
      </x:c>
      <x:c t="n" s="0">
        <x:v>-26.57436</x:v>
      </x:c>
      <x:c t="n" s="0">
        <x:v>-18.84046</x:v>
      </x:c>
      <x:c t="n" s="0">
        <x:v>-18.60824</x:v>
      </x:c>
      <x:c t="n" s="0">
        <x:v>-3.447509</x:v>
      </x:c>
      <x:c t="n" s="0">
        <x:v>1.578779</x:v>
      </x:c>
      <x:c t="n" s="0">
        <x:v>9.906651</x:v>
      </x:c>
      <x:c t="n" s="0">
        <x:v>11.58673</x:v>
      </x:c>
      <x:c t="n" s="0">
        <x:v>20.18221</x:v>
      </x:c>
      <x:c t="n" s="0">
        <x:v>30.2037</x:v>
      </x:c>
      <x:c t="n" s="0">
        <x:v>22.54496</x:v>
      </x:c>
      <x:c t="n" s="0">
        <x:v>26.74222</x:v>
      </x:c>
      <x:c t="n" s="0">
        <x:v>30.51148</x:v>
      </x:c>
      <x:c t="n" s="0">
        <x:v>29.21501</x:v>
      </x:c>
      <x:c t="n" s="0">
        <x:v>30.27067</x:v>
      </x:c>
      <x:c t="n" s="0">
        <x:v>27.60891</x:v>
      </x:c>
      <x:c t="n" s="0">
        <x:v>31.79915</x:v>
      </x:c>
      <x:c t="n" s="0">
        <x:v>30.29882</x:v>
      </x:c>
      <x:c t="n" s="0">
        <x:v>33.99133</x:v>
      </x:c>
      <x:c t="n" s="0">
        <x:v>34.88011</x:v>
      </x:c>
      <x:c t="n" s="0">
        <x:v>32.89051</x:v>
      </x:c>
      <x:c t="n" s="0">
        <x:v>34.95681</x:v>
      </x:c>
      <x:c t="n" s="0">
        <x:v>34.60503</x:v>
      </x:c>
      <x:c t="n" s="0">
        <x:v>32.95148</x:v>
      </x:c>
      <x:c t="n" s="0">
        <x:v>32.17124</x:v>
      </x:c>
      <x:c t="n" s="0">
        <x:v>28.18319</x:v>
      </x:c>
      <x:c t="n" s="0">
        <x:v>26.23883</x:v>
      </x:c>
      <x:c t="n" s="0">
        <x:v>42.83153</x:v>
      </x:c>
      <x:c t="n" s="0">
        <x:v>33.35084</x:v>
      </x:c>
      <x:c t="n" s="0">
        <x:v>15.12077</x:v>
      </x:c>
      <x:c t="n" s="0">
        <x:v>11.47982</x:v>
      </x:c>
      <x:c t="n" s="0">
        <x:v>4.67235</x:v>
      </x:c>
      <x:c t="n" s="0">
        <x:v>6.083996</x:v>
      </x:c>
      <x:c t="n" s="0">
        <x:v>1.518285</x:v>
      </x:c>
      <x:c t="n" s="0">
        <x:v>3.329605</x:v>
      </x:c>
      <x:c t="n" s="0">
        <x:v>2.133433</x:v>
      </x:c>
      <x:c t="n" s="0">
        <x:v>-30.06697</x:v>
      </x:c>
      <x:c t="n" s="0">
        <x:v>-24.77507</x:v>
      </x:c>
      <x:c t="n" s="0">
        <x:v>-16.84291</x:v>
      </x:c>
      <x:c t="n" s="0">
        <x:v>-18.15779</x:v>
      </x:c>
      <x:c t="n" s="0">
        <x:v>0.09326647</x:v>
      </x:c>
      <x:c t="n" s="0">
        <x:v>1.262506</x:v>
      </x:c>
      <x:c t="n" s="0">
        <x:v>9.224453</x:v>
      </x:c>
      <x:c t="n" s="0">
        <x:v>6.862386</x:v>
      </x:c>
      <x:c t="n" s="0">
        <x:v>23.75139</x:v>
      </x:c>
      <x:c t="n" s="0">
        <x:v>27.52122</x:v>
      </x:c>
      <x:c t="n" s="0">
        <x:v>13.56</x:v>
      </x:c>
      <x:c t="n" s="0">
        <x:v>20.94544</x:v>
      </x:c>
      <x:c t="n" s="0">
        <x:v>32.2943</x:v>
      </x:c>
      <x:c t="n" s="0">
        <x:v>26.01775</x:v>
      </x:c>
      <x:c t="n" s="0">
        <x:v>27.31027</x:v>
      </x:c>
      <x:c t="n" s="0">
        <x:v>22.30848</x:v>
      </x:c>
      <x:c t="n" s="0">
        <x:v>32.26786</x:v>
      </x:c>
      <x:c t="n" s="0">
        <x:v>27.71028</x:v>
      </x:c>
      <x:c t="n" s="0">
        <x:v>35.21282</x:v>
      </x:c>
      <x:c t="n" s="0">
        <x:v>35.28463</x:v>
      </x:c>
      <x:c t="n" s="0">
        <x:v>30.68741</x:v>
      </x:c>
      <x:c t="n" s="0">
        <x:v>32.11081</x:v>
      </x:c>
      <x:c t="n" s="0">
        <x:v>33.97806</x:v>
      </x:c>
      <x:c t="n" s="0">
        <x:v>35.32856</x:v>
      </x:c>
      <x:c t="n" s="0">
        <x:v>31.46218</x:v>
      </x:c>
      <x:c t="n" s="0">
        <x:v>26.73602</x:v>
      </x:c>
      <x:c t="n" s="0">
        <x:v>26.61321</x:v>
      </x:c>
      <x:c t="n" s="0">
        <x:v>46.19591</x:v>
      </x:c>
      <x:c t="n" s="0">
        <x:v>36.94256</x:v>
      </x:c>
      <x:c t="n" s="0">
        <x:v>17.14342</x:v>
      </x:c>
      <x:c t="n" s="0">
        <x:v>12.32326</x:v>
      </x:c>
      <x:c t="n" s="0">
        <x:v>4.69019</x:v>
      </x:c>
      <x:c t="n" s="0">
        <x:v>8.432352</x:v>
      </x:c>
      <x:c t="n" s="0">
        <x:v>1.393034</x:v>
      </x:c>
      <x:c t="n" s="0">
        <x:v>3.750257</x:v>
      </x:c>
      <x:c t="n" s="0">
        <x:v>2.463378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43945.1241203704</x:v>
      </x:c>
      <x:c t="n" s="7">
        <x:v>43945.1241203704</x:v>
      </x:c>
      <x:c t="n" s="0">
        <x:v>49.76228</x:v>
      </x:c>
      <x:c t="n" s="0">
        <x:v>57.21099</x:v>
      </x:c>
      <x:c t="n" s="0">
        <x:v>62.44661</x:v>
      </x:c>
      <x:c t="n" s="0">
        <x:v>71.64065</x:v>
      </x:c>
      <x:c t="n" s="0">
        <x:v>-30.06697</x:v>
      </x:c>
      <x:c t="n" s="0">
        <x:v>-26.26147</x:v>
      </x:c>
      <x:c t="n" s="0">
        <x:v>-18.48528</x:v>
      </x:c>
      <x:c t="n" s="0">
        <x:v>-18.53966</x:v>
      </x:c>
      <x:c t="n" s="0">
        <x:v>-2.714339</x:v>
      </x:c>
      <x:c t="n" s="0">
        <x:v>1.534021</x:v>
      </x:c>
      <x:c t="n" s="0">
        <x:v>9.813501</x:v>
      </x:c>
      <x:c t="n" s="0">
        <x:v>11.28694</x:v>
      </x:c>
      <x:c t="n" s="0">
        <x:v>20.92331</x:v>
      </x:c>
      <x:c t="n" s="0">
        <x:v>29.83851</x:v>
      </x:c>
      <x:c t="n" s="0">
        <x:v>21.95244</x:v>
      </x:c>
      <x:c t="n" s="0">
        <x:v>26.35193</x:v>
      </x:c>
      <x:c t="n" s="0">
        <x:v>30.66528</x:v>
      </x:c>
      <x:c t="n" s="0">
        <x:v>28.86397</x:v>
      </x:c>
      <x:c t="n" s="0">
        <x:v>30.0864</x:v>
      </x:c>
      <x:c t="n" s="0">
        <x:v>27.77508</x:v>
      </x:c>
      <x:c t="n" s="0">
        <x:v>31.91349</x:v>
      </x:c>
      <x:c t="n" s="0">
        <x:v>29.98932</x:v>
      </x:c>
      <x:c t="n" s="0">
        <x:v>35.4922</x:v>
      </x:c>
      <x:c t="n" s="0">
        <x:v>34.92542</x:v>
      </x:c>
      <x:c t="n" s="0">
        <x:v>32.78226</x:v>
      </x:c>
      <x:c t="n" s="0">
        <x:v>34.92213</x:v>
      </x:c>
      <x:c t="n" s="0">
        <x:v>34.55075</x:v>
      </x:c>
      <x:c t="n" s="0">
        <x:v>32.79652</x:v>
      </x:c>
      <x:c t="n" s="0">
        <x:v>31.87889</x:v>
      </x:c>
      <x:c t="n" s="0">
        <x:v>27.97377</x:v>
      </x:c>
      <x:c t="n" s="0">
        <x:v>26.30443</x:v>
      </x:c>
      <x:c t="n" s="0">
        <x:v>43.21692</x:v>
      </x:c>
      <x:c t="n" s="0">
        <x:v>33.95222</x:v>
      </x:c>
      <x:c t="n" s="0">
        <x:v>15.77748</x:v>
      </x:c>
      <x:c t="n" s="0">
        <x:v>11.49943</x:v>
      </x:c>
      <x:c t="n" s="0">
        <x:v>4.756533</x:v>
      </x:c>
      <x:c t="n" s="0">
        <x:v>6.583014</x:v>
      </x:c>
      <x:c t="n" s="0">
        <x:v>1.646281</x:v>
      </x:c>
      <x:c t="n" s="0">
        <x:v>3.52248</x:v>
      </x:c>
      <x:c t="n" s="0">
        <x:v>2.20431</x:v>
      </x:c>
      <x:c t="n" s="0">
        <x:v>-30.06697</x:v>
      </x:c>
      <x:c t="n" s="0">
        <x:v>-24.77507</x:v>
      </x:c>
      <x:c t="n" s="0">
        <x:v>-16.84291</x:v>
      </x:c>
      <x:c t="n" s="0">
        <x:v>-18.15779</x:v>
      </x:c>
      <x:c t="n" s="0">
        <x:v>0.09326647</x:v>
      </x:c>
      <x:c t="n" s="0">
        <x:v>1.262506</x:v>
      </x:c>
      <x:c t="n" s="0">
        <x:v>9.224453</x:v>
      </x:c>
      <x:c t="n" s="0">
        <x:v>12.02916</x:v>
      </x:c>
      <x:c t="n" s="0">
        <x:v>23.75139</x:v>
      </x:c>
      <x:c t="n" s="0">
        <x:v>26.71179</x:v>
      </x:c>
      <x:c t="n" s="0">
        <x:v>13.56</x:v>
      </x:c>
      <x:c t="n" s="0">
        <x:v>22.88296</x:v>
      </x:c>
      <x:c t="n" s="0">
        <x:v>31.46996</x:v>
      </x:c>
      <x:c t="n" s="0">
        <x:v>27.07658</x:v>
      </x:c>
      <x:c t="n" s="0">
        <x:v>29.26115</x:v>
      </x:c>
      <x:c t="n" s="0">
        <x:v>30.17622</x:v>
      </x:c>
      <x:c t="n" s="0">
        <x:v>33.06918</x:v>
      </x:c>
      <x:c t="n" s="0">
        <x:v>28.31258</x:v>
      </x:c>
      <x:c t="n" s="0">
        <x:v>41.24799</x:v>
      </x:c>
      <x:c t="n" s="0">
        <x:v>32.46328</x:v>
      </x:c>
      <x:c t="n" s="0">
        <x:v>32.5141</x:v>
      </x:c>
      <x:c t="n" s="0">
        <x:v>37.79068</x:v>
      </x:c>
      <x:c t="n" s="0">
        <x:v>33.35406</x:v>
      </x:c>
      <x:c t="n" s="0">
        <x:v>25.27562</x:v>
      </x:c>
      <x:c t="n" s="0">
        <x:v>33.09512</x:v>
      </x:c>
      <x:c t="n" s="0">
        <x:v>26.04132</x:v>
      </x:c>
      <x:c t="n" s="0">
        <x:v>25.62853</x:v>
      </x:c>
      <x:c t="n" s="0">
        <x:v>44.99969</x:v>
      </x:c>
      <x:c t="n" s="0">
        <x:v>36.1644</x:v>
      </x:c>
      <x:c t="n" s="0">
        <x:v>16.98925</x:v>
      </x:c>
      <x:c t="n" s="0">
        <x:v>11.385</x:v>
      </x:c>
      <x:c t="n" s="0">
        <x:v>5.123845</x:v>
      </x:c>
      <x:c t="n" s="0">
        <x:v>9.040646</x:v>
      </x:c>
      <x:c t="n" s="0">
        <x:v>2.48993</x:v>
      </x:c>
      <x:c t="n" s="0">
        <x:v>4.202313</x:v>
      </x:c>
      <x:c t="n" s="0">
        <x:v>2.510801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43945.1241203704</x:v>
      </x:c>
      <x:c t="n" s="7">
        <x:v>43945.1241203704</x:v>
      </x:c>
      <x:c t="n" s="0">
        <x:v>54.88052</x:v>
      </x:c>
      <x:c t="n" s="0">
        <x:v>61.19039</x:v>
      </x:c>
      <x:c t="n" s="0">
        <x:v>66.3198</x:v>
      </x:c>
      <x:c t="n" s="0">
        <x:v>71.41499</x:v>
      </x:c>
      <x:c t="n" s="0">
        <x:v>-30.06697</x:v>
      </x:c>
      <x:c t="n" s="0">
        <x:v>-26.01098</x:v>
      </x:c>
      <x:c t="n" s="0">
        <x:v>-18.2034</x:v>
      </x:c>
      <x:c t="n" s="0">
        <x:v>-18.4819</x:v>
      </x:c>
      <x:c t="n" s="0">
        <x:v>-2.173334</x:v>
      </x:c>
      <x:c t="n" s="0">
        <x:v>1.574782</x:v>
      </x:c>
      <x:c t="n" s="0">
        <x:v>9.745084</x:v>
      </x:c>
      <x:c t="n" s="0">
        <x:v>11.88518</x:v>
      </x:c>
      <x:c t="n" s="0">
        <x:v>21.46937</x:v>
      </x:c>
      <x:c t="n" s="0">
        <x:v>29.50031</x:v>
      </x:c>
      <x:c t="n" s="0">
        <x:v>21.37332</x:v>
      </x:c>
      <x:c t="n" s="0">
        <x:v>25.98837</x:v>
      </x:c>
      <x:c t="n" s="0">
        <x:v>30.79245</x:v>
      </x:c>
      <x:c t="n" s="0">
        <x:v>29.14412</x:v>
      </x:c>
      <x:c t="n" s="0">
        <x:v>29.7729</x:v>
      </x:c>
      <x:c t="n" s="0">
        <x:v>27.92915</x:v>
      </x:c>
      <x:c t="n" s="0">
        <x:v>32.29541</x:v>
      </x:c>
      <x:c t="n" s="0">
        <x:v>29.51751</x:v>
      </x:c>
      <x:c t="n" s="0">
        <x:v>36.3573</x:v>
      </x:c>
      <x:c t="n" s="0">
        <x:v>35.15849</x:v>
      </x:c>
      <x:c t="n" s="0">
        <x:v>32.79994</x:v>
      </x:c>
      <x:c t="n" s="0">
        <x:v>35.30404</x:v>
      </x:c>
      <x:c t="n" s="0">
        <x:v>34.19527</x:v>
      </x:c>
      <x:c t="n" s="0">
        <x:v>32.47898</x:v>
      </x:c>
      <x:c t="n" s="0">
        <x:v>32.24936</x:v>
      </x:c>
      <x:c t="n" s="0">
        <x:v>27.77356</x:v>
      </x:c>
      <x:c t="n" s="0">
        <x:v>26.11693</x:v>
      </x:c>
      <x:c t="n" s="0">
        <x:v>44.41956</x:v>
      </x:c>
      <x:c t="n" s="0">
        <x:v>35.76598</x:v>
      </x:c>
      <x:c t="n" s="0">
        <x:v>15.82253</x:v>
      </x:c>
      <x:c t="n" s="0">
        <x:v>11.36155</x:v>
      </x:c>
      <x:c t="n" s="0">
        <x:v>4.810387</x:v>
      </x:c>
      <x:c t="n" s="0">
        <x:v>7.436174</x:v>
      </x:c>
      <x:c t="n" s="0">
        <x:v>1.591468</x:v>
      </x:c>
      <x:c t="n" s="0">
        <x:v>3.428012</x:v>
      </x:c>
      <x:c t="n" s="0">
        <x:v>2.259966</x:v>
      </x:c>
      <x:c t="n" s="0">
        <x:v>-30.06697</x:v>
      </x:c>
      <x:c t="n" s="0">
        <x:v>-24.77507</x:v>
      </x:c>
      <x:c t="n" s="0">
        <x:v>-16.84291</x:v>
      </x:c>
      <x:c t="n" s="0">
        <x:v>-18.15779</x:v>
      </x:c>
      <x:c t="n" s="0">
        <x:v>0.09326647</x:v>
      </x:c>
      <x:c t="n" s="0">
        <x:v>2.245357</x:v>
      </x:c>
      <x:c t="n" s="0">
        <x:v>9.407813</x:v>
      </x:c>
      <x:c t="n" s="0">
        <x:v>14.32262</x:v>
      </x:c>
      <x:c t="n" s="0">
        <x:v>23.75139</x:v>
      </x:c>
      <x:c t="n" s="0">
        <x:v>26.71179</x:v>
      </x:c>
      <x:c t="n" s="0">
        <x:v>13.56</x:v>
      </x:c>
      <x:c t="n" s="0">
        <x:v>22.88296</x:v>
      </x:c>
      <x:c t="n" s="0">
        <x:v>31.40724</x:v>
      </x:c>
      <x:c t="n" s="0">
        <x:v>31.29101</x:v>
      </x:c>
      <x:c t="n" s="0">
        <x:v>24.02439</x:v>
      </x:c>
      <x:c t="n" s="0">
        <x:v>27.37421</x:v>
      </x:c>
      <x:c t="n" s="0">
        <x:v>35.09821</x:v>
      </x:c>
      <x:c t="n" s="0">
        <x:v>16.90879</x:v>
      </x:c>
      <x:c t="n" s="0">
        <x:v>36.24944</x:v>
      </x:c>
      <x:c t="n" s="0">
        <x:v>36.03422</x:v>
      </x:c>
      <x:c t="n" s="0">
        <x:v>34.4043</x:v>
      </x:c>
      <x:c t="n" s="0">
        <x:v>34.74782</x:v>
      </x:c>
      <x:c t="n" s="0">
        <x:v>30.19442</x:v>
      </x:c>
      <x:c t="n" s="0">
        <x:v>29.84347</x:v>
      </x:c>
      <x:c t="n" s="0">
        <x:v>31.74397</x:v>
      </x:c>
      <x:c t="n" s="0">
        <x:v>28.18794</x:v>
      </x:c>
      <x:c t="n" s="0">
        <x:v>23.89681</x:v>
      </x:c>
      <x:c t="n" s="0">
        <x:v>50.78484</x:v>
      </x:c>
      <x:c t="n" s="0">
        <x:v>43.44867</x:v>
      </x:c>
      <x:c t="n" s="0">
        <x:v>15.24728</x:v>
      </x:c>
      <x:c t="n" s="0">
        <x:v>9.94074</x:v>
      </x:c>
      <x:c t="n" s="0">
        <x:v>4.928227</x:v>
      </x:c>
      <x:c t="n" s="0">
        <x:v>11.08197</x:v>
      </x:c>
      <x:c t="n" s="0">
        <x:v>-0.07946644</x:v>
      </x:c>
      <x:c t="n" s="0">
        <x:v>3.520816</x:v>
      </x:c>
      <x:c t="n" s="0">
        <x:v>2.377085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43945.1241203704</x:v>
      </x:c>
      <x:c t="n" s="7">
        <x:v>43945.1241203704</x:v>
      </x:c>
      <x:c t="n" s="0">
        <x:v>56.45192</x:v>
      </x:c>
      <x:c t="n" s="0">
        <x:v>62.65167</x:v>
      </x:c>
      <x:c t="n" s="0">
        <x:v>62.49222</x:v>
      </x:c>
      <x:c t="n" s="0">
        <x:v>69.47679</x:v>
      </x:c>
      <x:c t="n" s="0">
        <x:v>-30.06697</x:v>
      </x:c>
      <x:c t="n" s="0">
        <x:v>-25.80776</x:v>
      </x:c>
      <x:c t="n" s="0">
        <x:v>-17.97633</x:v>
      </x:c>
      <x:c t="n" s="0">
        <x:v>-18.4332</x:v>
      </x:c>
      <x:c t="n" s="0">
        <x:v>-1.759301</x:v>
      </x:c>
      <x:c t="n" s="0">
        <x:v>1.727846</x:v>
      </x:c>
      <x:c t="n" s="0">
        <x:v>9.705618</x:v>
      </x:c>
      <x:c t="n" s="0">
        <x:v>12.33801</x:v>
      </x:c>
      <x:c t="n" s="0">
        <x:v>22.13048</x:v>
      </x:c>
      <x:c t="n" s="0">
        <x:v>29.19965</x:v>
      </x:c>
      <x:c t="n" s="0">
        <x:v>20.86272</x:v>
      </x:c>
      <x:c t="n" s="0">
        <x:v>26.48405</x:v>
      </x:c>
      <x:c t="n" s="0">
        <x:v>30.8343</x:v>
      </x:c>
      <x:c t="n" s="0">
        <x:v>29.53167</x:v>
      </x:c>
      <x:c t="n" s="0">
        <x:v>29.13089</x:v>
      </x:c>
      <x:c t="n" s="0">
        <x:v>27.97261</x:v>
      </x:c>
      <x:c t="n" s="0">
        <x:v>33.15831</x:v>
      </x:c>
      <x:c t="n" s="0">
        <x:v>29.01605</x:v>
      </x:c>
      <x:c t="n" s="0">
        <x:v>36.58784</x:v>
      </x:c>
      <x:c t="n" s="0">
        <x:v>35.26178</x:v>
      </x:c>
      <x:c t="n" s="0">
        <x:v>33.4571</x:v>
      </x:c>
      <x:c t="n" s="0">
        <x:v>35.15464</x:v>
      </x:c>
      <x:c t="n" s="0">
        <x:v>33.91346</x:v>
      </x:c>
      <x:c t="n" s="0">
        <x:v>32.11195</x:v>
      </x:c>
      <x:c t="n" s="0">
        <x:v>31.99417</x:v>
      </x:c>
      <x:c t="n" s="0">
        <x:v>27.68842</x:v>
      </x:c>
      <x:c t="n" s="0">
        <x:v>26.31351</x:v>
      </x:c>
      <x:c t="n" s="0">
        <x:v>48.06427</x:v>
      </x:c>
      <x:c t="n" s="0">
        <x:v>40.70566</x:v>
      </x:c>
      <x:c t="n" s="0">
        <x:v>15.69955</x:v>
      </x:c>
      <x:c t="n" s="0">
        <x:v>11.34687</x:v>
      </x:c>
      <x:c t="n" s="0">
        <x:v>4.792428</x:v>
      </x:c>
      <x:c t="n" s="0">
        <x:v>8.207589</x:v>
      </x:c>
      <x:c t="n" s="0">
        <x:v>1.534242</x:v>
      </x:c>
      <x:c t="n" s="0">
        <x:v>3.584378</x:v>
      </x:c>
      <x:c t="n" s="0">
        <x:v>2.193861</x:v>
      </x:c>
      <x:c t="n" s="0">
        <x:v>-30.06697</x:v>
      </x:c>
      <x:c t="n" s="0">
        <x:v>-24.77507</x:v>
      </x:c>
      <x:c t="n" s="0">
        <x:v>-16.64071</x:v>
      </x:c>
      <x:c t="n" s="0">
        <x:v>-18.26198</x:v>
      </x:c>
      <x:c t="n" s="0">
        <x:v>0.09326647</x:v>
      </x:c>
      <x:c t="n" s="0">
        <x:v>2.529075</x:v>
      </x:c>
      <x:c t="n" s="0">
        <x:v>9.467253</x:v>
      </x:c>
      <x:c t="n" s="0">
        <x:v>14.32262</x:v>
      </x:c>
      <x:c t="n" s="0">
        <x:v>25.31445</x:v>
      </x:c>
      <x:c t="n" s="0">
        <x:v>27.16791</x:v>
      </x:c>
      <x:c t="n" s="0">
        <x:v>17.85238</x:v>
      </x:c>
      <x:c t="n" s="0">
        <x:v>30.37163</x:v>
      </x:c>
      <x:c t="n" s="0">
        <x:v>30.9409</x:v>
      </x:c>
      <x:c t="n" s="0">
        <x:v>30.16482</x:v>
      </x:c>
      <x:c t="n" s="0">
        <x:v>22.57173</x:v>
      </x:c>
      <x:c t="n" s="0">
        <x:v>29.21016</x:v>
      </x:c>
      <x:c t="n" s="0">
        <x:v>34.73716</x:v>
      </x:c>
      <x:c t="n" s="0">
        <x:v>27.01207</x:v>
      </x:c>
      <x:c t="n" s="0">
        <x:v>38.35145</x:v>
      </x:c>
      <x:c t="n" s="0">
        <x:v>37.37638</x:v>
      </x:c>
      <x:c t="n" s="0">
        <x:v>34.19278</x:v>
      </x:c>
      <x:c t="n" s="0">
        <x:v>32.20549</x:v>
      </x:c>
      <x:c t="n" s="0">
        <x:v>36.39966</x:v>
      </x:c>
      <x:c t="n" s="0">
        <x:v>31.7519</x:v>
      </x:c>
      <x:c t="n" s="0">
        <x:v>28.79605</x:v>
      </x:c>
      <x:c t="n" s="0">
        <x:v>25.86311</x:v>
      </x:c>
      <x:c t="n" s="0">
        <x:v>28.10377</x:v>
      </x:c>
      <x:c t="n" s="0">
        <x:v>55.33521</x:v>
      </x:c>
      <x:c t="n" s="0">
        <x:v>48.41997</x:v>
      </x:c>
      <x:c t="n" s="0">
        <x:v>15.65158</x:v>
      </x:c>
      <x:c t="n" s="0">
        <x:v>10.90806</x:v>
      </x:c>
      <x:c t="n" s="0">
        <x:v>5.026119</x:v>
      </x:c>
      <x:c t="n" s="0">
        <x:v>11.20313</x:v>
      </x:c>
      <x:c t="n" s="0">
        <x:v>1.831612</x:v>
      </x:c>
      <x:c t="n" s="0">
        <x:v>4.091467</x:v>
      </x:c>
      <x:c t="n" s="0">
        <x:v>1.716498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43945.1241203704</x:v>
      </x:c>
      <x:c t="n" s="7">
        <x:v>43945.1241203704</x:v>
      </x:c>
      <x:c t="n" s="0">
        <x:v>56.96067</x:v>
      </x:c>
      <x:c t="n" s="0">
        <x:v>62.65167</x:v>
      </x:c>
      <x:c t="n" s="0">
        <x:v>59.31629</x:v>
      </x:c>
      <x:c t="n" s="0">
        <x:v>68.3464</x:v>
      </x:c>
      <x:c t="n" s="0">
        <x:v>-30.06697</x:v>
      </x:c>
      <x:c t="n" s="0">
        <x:v>-25.64151</x:v>
      </x:c>
      <x:c t="n" s="0">
        <x:v>-17.56733</x:v>
      </x:c>
      <x:c t="n" s="0">
        <x:v>-18.49012</x:v>
      </x:c>
      <x:c t="n" s="0">
        <x:v>-1.434493</x:v>
      </x:c>
      <x:c t="n" s="0">
        <x:v>1.854427</x:v>
      </x:c>
      <x:c t="n" s="0">
        <x:v>9.671627</x:v>
      </x:c>
      <x:c t="n" s="0">
        <x:v>12.69055</x:v>
      </x:c>
      <x:c t="n" s="0">
        <x:v>22.81608</x:v>
      </x:c>
      <x:c t="n" s="0">
        <x:v>28.99774</x:v>
      </x:c>
      <x:c t="n" s="0">
        <x:v>20.7431</x:v>
      </x:c>
      <x:c t="n" s="0">
        <x:v>27.4645</x:v>
      </x:c>
      <x:c t="n" s="0">
        <x:v>30.85003</x:v>
      </x:c>
      <x:c t="n" s="0">
        <x:v>29.26102</x:v>
      </x:c>
      <x:c t="n" s="0">
        <x:v>29.13292</x:v>
      </x:c>
      <x:c t="n" s="0">
        <x:v>28.05287</x:v>
      </x:c>
      <x:c t="n" s="0">
        <x:v>32.74184</x:v>
      </x:c>
      <x:c t="n" s="0">
        <x:v>29.02861</x:v>
      </x:c>
      <x:c t="n" s="0">
        <x:v>36.71277</x:v>
      </x:c>
      <x:c t="n" s="0">
        <x:v>35.31929</x:v>
      </x:c>
      <x:c t="n" s="0">
        <x:v>33.10672</x:v>
      </x:c>
      <x:c t="n" s="0">
        <x:v>34.76467</x:v>
      </x:c>
      <x:c t="n" s="0">
        <x:v>34.54422</x:v>
      </x:c>
      <x:c t="n" s="0">
        <x:v>32.45583</x:v>
      </x:c>
      <x:c t="n" s="0">
        <x:v>31.66524</x:v>
      </x:c>
      <x:c t="n" s="0">
        <x:v>27.7305</x:v>
      </x:c>
      <x:c t="n" s="0">
        <x:v>26.20303</x:v>
      </x:c>
      <x:c t="n" s="0">
        <x:v>50.34257</x:v>
      </x:c>
      <x:c t="n" s="0">
        <x:v>42.90216</x:v>
      </x:c>
      <x:c t="n" s="0">
        <x:v>15.83636</x:v>
      </x:c>
      <x:c t="n" s="0">
        <x:v>11.21545</x:v>
      </x:c>
      <x:c t="n" s="0">
        <x:v>4.91004</x:v>
      </x:c>
      <x:c t="n" s="0">
        <x:v>8.779875</x:v>
      </x:c>
      <x:c t="n" s="0">
        <x:v>1.485307</x:v>
      </x:c>
      <x:c t="n" s="0">
        <x:v>3.565248</x:v>
      </x:c>
      <x:c t="n" s="0">
        <x:v>2.233057</x:v>
      </x:c>
      <x:c t="n" s="0">
        <x:v>-30.06697</x:v>
      </x:c>
      <x:c t="n" s="0">
        <x:v>-24.77507</x:v>
      </x:c>
      <x:c t="n" s="0">
        <x:v>-15.44006</x:v>
      </x:c>
      <x:c t="n" s="0">
        <x:v>-19.07099</x:v>
      </x:c>
      <x:c t="n" s="0">
        <x:v>0.09326647</x:v>
      </x:c>
      <x:c t="n" s="0">
        <x:v>2.529075</x:v>
      </x:c>
      <x:c t="n" s="0">
        <x:v>9.467253</x:v>
      </x:c>
      <x:c t="n" s="0">
        <x:v>16.21763</x:v>
      </x:c>
      <x:c t="n" s="0">
        <x:v>25.49804</x:v>
      </x:c>
      <x:c t="n" s="0">
        <x:v>27.58065</x:v>
      </x:c>
      <x:c t="n" s="0">
        <x:v>19.96842</x:v>
      </x:c>
      <x:c t="n" s="0">
        <x:v>30.85366</x:v>
      </x:c>
      <x:c t="n" s="0">
        <x:v>30.9409</x:v>
      </x:c>
      <x:c t="n" s="0">
        <x:v>27.21146</x:v>
      </x:c>
      <x:c t="n" s="0">
        <x:v>30.24069</x:v>
      </x:c>
      <x:c t="n" s="0">
        <x:v>25.71586</x:v>
      </x:c>
      <x:c t="n" s="0">
        <x:v>27.44425</x:v>
      </x:c>
      <x:c t="n" s="0">
        <x:v>28.45672</x:v>
      </x:c>
      <x:c t="n" s="0">
        <x:v>36.57108</x:v>
      </x:c>
      <x:c t="n" s="0">
        <x:v>34.34422</x:v>
      </x:c>
      <x:c t="n" s="0">
        <x:v>31.02208</x:v>
      </x:c>
      <x:c t="n" s="0">
        <x:v>33.08722</x:v>
      </x:c>
      <x:c t="n" s="0">
        <x:v>35.85022</x:v>
      </x:c>
      <x:c t="n" s="0">
        <x:v>35.42861</x:v>
      </x:c>
      <x:c t="n" s="0">
        <x:v>29.07233</x:v>
      </x:c>
      <x:c t="n" s="0">
        <x:v>27.99086</x:v>
      </x:c>
      <x:c t="n" s="0">
        <x:v>26.89483</x:v>
      </x:c>
      <x:c t="n" s="0">
        <x:v>55.36375</x:v>
      </x:c>
      <x:c t="n" s="0">
        <x:v>47.8071</x:v>
      </x:c>
      <x:c t="n" s="0">
        <x:v>16.29787</x:v>
      </x:c>
      <x:c t="n" s="0">
        <x:v>11.42231</x:v>
      </x:c>
      <x:c t="n" s="0">
        <x:v>5.732774</x:v>
      </x:c>
      <x:c t="n" s="0">
        <x:v>10.80764</x:v>
      </x:c>
      <x:c t="n" s="0">
        <x:v>1.312006</x:v>
      </x:c>
      <x:c t="n" s="0">
        <x:v>2.704765</x:v>
      </x:c>
      <x:c t="n" s="0">
        <x:v>2.642942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43945.1241203704</x:v>
      </x:c>
      <x:c t="n" s="7">
        <x:v>43945.1241203704</x:v>
      </x:c>
      <x:c t="n" s="0">
        <x:v>58.38657</x:v>
      </x:c>
      <x:c t="n" s="0">
        <x:v>63.23159</x:v>
      </x:c>
      <x:c t="n" s="0">
        <x:v>63.85834</x:v>
      </x:c>
      <x:c t="n" s="0">
        <x:v>71.64065</x:v>
      </x:c>
      <x:c t="n" s="0">
        <x:v>-30.06697</x:v>
      </x:c>
      <x:c t="n" s="0">
        <x:v>-25.50449</x:v>
      </x:c>
      <x:c t="n" s="0">
        <x:v>-17.18416</x:v>
      </x:c>
      <x:c t="n" s="0">
        <x:v>-18.57037</x:v>
      </x:c>
      <x:c t="n" s="0">
        <x:v>-1.175121</x:v>
      </x:c>
      <x:c t="n" s="0">
        <x:v>1.959683</x:v>
      </x:c>
      <x:c t="n" s="0">
        <x:v>9.642385</x:v>
      </x:c>
      <x:c t="n" s="0">
        <x:v>14.07884</x:v>
      </x:c>
      <x:c t="n" s="0">
        <x:v>23.11276</x:v>
      </x:c>
      <x:c t="n" s="0">
        <x:v>28.81755</x:v>
      </x:c>
      <x:c t="n" s="0">
        <x:v>20.63827</x:v>
      </x:c>
      <x:c t="n" s="0">
        <x:v>28.15596</x:v>
      </x:c>
      <x:c t="n" s="0">
        <x:v>30.71337</x:v>
      </x:c>
      <x:c t="n" s="0">
        <x:v>28.95984</x:v>
      </x:c>
      <x:c t="n" s="0">
        <x:v>29.04981</x:v>
      </x:c>
      <x:c t="n" s="0">
        <x:v>27.42163</x:v>
      </x:c>
      <x:c t="n" s="0">
        <x:v>32.16129</x:v>
      </x:c>
      <x:c t="n" s="0">
        <x:v>28.59313</x:v>
      </x:c>
      <x:c t="n" s="0">
        <x:v>36.3234</x:v>
      </x:c>
      <x:c t="n" s="0">
        <x:v>35.32524</x:v>
      </x:c>
      <x:c t="n" s="0">
        <x:v>32.74264</x:v>
      </x:c>
      <x:c t="n" s="0">
        <x:v>34.90363</x:v>
      </x:c>
      <x:c t="n" s="0">
        <x:v>34.48811</x:v>
      </x:c>
      <x:c t="n" s="0">
        <x:v>32.82637</x:v>
      </x:c>
      <x:c t="n" s="0">
        <x:v>31.63998</x:v>
      </x:c>
      <x:c t="n" s="0">
        <x:v>27.66429</x:v>
      </x:c>
      <x:c t="n" s="0">
        <x:v>26.60427</x:v>
      </x:c>
      <x:c t="n" s="0">
        <x:v>51.9421</x:v>
      </x:c>
      <x:c t="n" s="0">
        <x:v>44.91022</x:v>
      </x:c>
      <x:c t="n" s="0">
        <x:v>15.94694</x:v>
      </x:c>
      <x:c t="n" s="0">
        <x:v>11.40052</x:v>
      </x:c>
      <x:c t="n" s="0">
        <x:v>4.854257</x:v>
      </x:c>
      <x:c t="n" s="0">
        <x:v>9.209145</x:v>
      </x:c>
      <x:c t="n" s="0">
        <x:v>1.437183</x:v>
      </x:c>
      <x:c t="n" s="0">
        <x:v>3.564968</x:v>
      </x:c>
      <x:c t="n" s="0">
        <x:v>2.262629</x:v>
      </x:c>
      <x:c t="n" s="0">
        <x:v>-30.06697</x:v>
      </x:c>
      <x:c t="n" s="0">
        <x:v>-24.77507</x:v>
      </x:c>
      <x:c t="n" s="0">
        <x:v>-15.44006</x:v>
      </x:c>
      <x:c t="n" s="0">
        <x:v>-19.07099</x:v>
      </x:c>
      <x:c t="n" s="0">
        <x:v>0.09326647</x:v>
      </x:c>
      <x:c t="n" s="0">
        <x:v>2.529075</x:v>
      </x:c>
      <x:c t="n" s="0">
        <x:v>9.467253</x:v>
      </x:c>
      <x:c t="n" s="0">
        <x:v>18.2298</x:v>
      </x:c>
      <x:c t="n" s="0">
        <x:v>22.73534</x:v>
      </x:c>
      <x:c t="n" s="0">
        <x:v>27.58065</x:v>
      </x:c>
      <x:c t="n" s="0">
        <x:v>19.96842</x:v>
      </x:c>
      <x:c t="n" s="0">
        <x:v>30.85366</x:v>
      </x:c>
      <x:c t="n" s="0">
        <x:v>29.03527</x:v>
      </x:c>
      <x:c t="n" s="0">
        <x:v>25.58131</x:v>
      </x:c>
      <x:c t="n" s="0">
        <x:v>26.03032</x:v>
      </x:c>
      <x:c t="n" s="0">
        <x:v>20.29755</x:v>
      </x:c>
      <x:c t="n" s="0">
        <x:v>24.52184</x:v>
      </x:c>
      <x:c t="n" s="0">
        <x:v>30.91902</x:v>
      </x:c>
      <x:c t="n" s="0">
        <x:v>33.50727</x:v>
      </x:c>
      <x:c t="n" s="0">
        <x:v>36.08233</x:v>
      </x:c>
      <x:c t="n" s="0">
        <x:v>29.89014</x:v>
      </x:c>
      <x:c t="n" s="0">
        <x:v>36.06205</x:v>
      </x:c>
      <x:c t="n" s="0">
        <x:v>36.3574</x:v>
      </x:c>
      <x:c t="n" s="0">
        <x:v>32.35596</x:v>
      </x:c>
      <x:c t="n" s="0">
        <x:v>32.33668</x:v>
      </x:c>
      <x:c t="n" s="0">
        <x:v>26.31806</x:v>
      </x:c>
      <x:c t="n" s="0">
        <x:v>27.92984</x:v>
      </x:c>
      <x:c t="n" s="0">
        <x:v>57.11369</x:v>
      </x:c>
      <x:c t="n" s="0">
        <x:v>50.62163</x:v>
      </x:c>
      <x:c t="n" s="0">
        <x:v>16.32798</x:v>
      </x:c>
      <x:c t="n" s="0">
        <x:v>11.94192</x:v>
      </x:c>
      <x:c t="n" s="0">
        <x:v>4.554613</x:v>
      </x:c>
      <x:c t="n" s="0">
        <x:v>11.60547</x:v>
      </x:c>
      <x:c t="n" s="0">
        <x:v>0.8784181</x:v>
      </x:c>
      <x:c t="n" s="0">
        <x:v>4.151016</x:v>
      </x:c>
      <x:c t="n" s="0">
        <x:v>3.001154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43945.1241203704</x:v>
      </x:c>
      <x:c t="n" s="7">
        <x:v>43945.1241203704</x:v>
      </x:c>
      <x:c t="n" s="0">
        <x:v>56.70802</x:v>
      </x:c>
      <x:c t="n" s="0">
        <x:v>61.19039</x:v>
      </x:c>
      <x:c t="n" s="0">
        <x:v>59.02687</x:v>
      </x:c>
      <x:c t="n" s="0">
        <x:v>67.71588</x:v>
      </x:c>
      <x:c t="n" s="0">
        <x:v>-30.06697</x:v>
      </x:c>
      <x:c t="n" s="0">
        <x:v>-25.42677</x:v>
      </x:c>
      <x:c t="n" s="0">
        <x:v>-16.88172</x:v>
      </x:c>
      <x:c t="n" s="0">
        <x:v>-18.64012</x:v>
      </x:c>
      <x:c t="n" s="0">
        <x:v>-0.8922958</x:v>
      </x:c>
      <x:c t="n" s="0">
        <x:v>2.047599</x:v>
      </x:c>
      <x:c t="n" s="0">
        <x:v>9.617256</x:v>
      </x:c>
      <x:c t="n" s="0">
        <x:v>14.99083</x:v>
      </x:c>
      <x:c t="n" s="0">
        <x:v>22.73387</x:v>
      </x:c>
      <x:c t="n" s="0">
        <x:v>28.7245</x:v>
      </x:c>
      <x:c t="n" s="0">
        <x:v>20.5467</x:v>
      </x:c>
      <x:c t="n" s="0">
        <x:v>28.28716</x:v>
      </x:c>
      <x:c t="n" s="0">
        <x:v>30.50528</x:v>
      </x:c>
      <x:c t="n" s="0">
        <x:v>28.51553</x:v>
      </x:c>
      <x:c t="n" s="0">
        <x:v>28.52966</x:v>
      </x:c>
      <x:c t="n" s="0">
        <x:v>26.98374</x:v>
      </x:c>
      <x:c t="n" s="0">
        <x:v>31.92963</x:v>
      </x:c>
      <x:c t="n" s="0">
        <x:v>29.53181</x:v>
      </x:c>
      <x:c t="n" s="0">
        <x:v>36.51078</x:v>
      </x:c>
      <x:c t="n" s="0">
        <x:v>35.19984</x:v>
      </x:c>
      <x:c t="n" s="0">
        <x:v>32.60442</x:v>
      </x:c>
      <x:c t="n" s="0">
        <x:v>35.38802</x:v>
      </x:c>
      <x:c t="n" s="0">
        <x:v>34.60847</x:v>
      </x:c>
      <x:c t="n" s="0">
        <x:v>32.90299</x:v>
      </x:c>
      <x:c t="n" s="0">
        <x:v>31.44287</x:v>
      </x:c>
      <x:c t="n" s="0">
        <x:v>27.45753</x:v>
      </x:c>
      <x:c t="n" s="0">
        <x:v>26.6103</x:v>
      </x:c>
      <x:c t="n" s="0">
        <x:v>53.36136</x:v>
      </x:c>
      <x:c t="n" s="0">
        <x:v>46.27578</x:v>
      </x:c>
      <x:c t="n" s="0">
        <x:v>15.91706</x:v>
      </x:c>
      <x:c t="n" s="0">
        <x:v>11.58906</x:v>
      </x:c>
      <x:c t="n" s="0">
        <x:v>4.971658</x:v>
      </x:c>
      <x:c t="n" s="0">
        <x:v>9.856656</x:v>
      </x:c>
      <x:c t="n" s="0">
        <x:v>1.531105</x:v>
      </x:c>
      <x:c t="n" s="0">
        <x:v>3.381304</x:v>
      </x:c>
      <x:c t="n" s="0">
        <x:v>2.364349</x:v>
      </x:c>
      <x:c t="n" s="0">
        <x:v>-30.06697</x:v>
      </x:c>
      <x:c t="n" s="0">
        <x:v>-25.2032</x:v>
      </x:c>
      <x:c t="n" s="0">
        <x:v>-15.44006</x:v>
      </x:c>
      <x:c t="n" s="0">
        <x:v>-19.07099</x:v>
      </x:c>
      <x:c t="n" s="0">
        <x:v>0.787326</x:v>
      </x:c>
      <x:c t="n" s="0">
        <x:v>2.529075</x:v>
      </x:c>
      <x:c t="n" s="0">
        <x:v>9.467253</x:v>
      </x:c>
      <x:c t="n" s="0">
        <x:v>18.2298</x:v>
      </x:c>
      <x:c t="n" s="0">
        <x:v>19.42384</x:v>
      </x:c>
      <x:c t="n" s="0">
        <x:v>28.58428</x:v>
      </x:c>
      <x:c t="n" s="0">
        <x:v>19.96842</x:v>
      </x:c>
      <x:c t="n" s="0">
        <x:v>26.08451</x:v>
      </x:c>
      <x:c t="n" s="0">
        <x:v>29.03527</x:v>
      </x:c>
      <x:c t="n" s="0">
        <x:v>24.19483</x:v>
      </x:c>
      <x:c t="n" s="0">
        <x:v>24.88333</x:v>
      </x:c>
      <x:c t="n" s="0">
        <x:v>21.10846</x:v>
      </x:c>
      <x:c t="n" s="0">
        <x:v>32.42688</x:v>
      </x:c>
      <x:c t="n" s="0">
        <x:v>29.351</x:v>
      </x:c>
      <x:c t="n" s="0">
        <x:v>36.73421</x:v>
      </x:c>
      <x:c t="n" s="0">
        <x:v>32.63827</x:v>
      </x:c>
      <x:c t="n" s="0">
        <x:v>32.13319</x:v>
      </x:c>
      <x:c t="n" s="0">
        <x:v>36.5017</x:v>
      </x:c>
      <x:c t="n" s="0">
        <x:v>26.99036</x:v>
      </x:c>
      <x:c t="n" s="0">
        <x:v>32.18159</x:v>
      </x:c>
      <x:c t="n" s="0">
        <x:v>29.80378</x:v>
      </x:c>
      <x:c t="n" s="0">
        <x:v>27.46659</x:v>
      </x:c>
      <x:c t="n" s="0">
        <x:v>24.77626</x:v>
      </x:c>
      <x:c t="n" s="0">
        <x:v>57.25925</x:v>
      </x:c>
      <x:c t="n" s="0">
        <x:v>49.78653</x:v>
      </x:c>
      <x:c t="n" s="0">
        <x:v>16.04923</x:v>
      </x:c>
      <x:c t="n" s="0">
        <x:v>12.90068</x:v>
      </x:c>
      <x:c t="n" s="0">
        <x:v>6.374172</x:v>
      </x:c>
      <x:c t="n" s="0">
        <x:v>12.68724</x:v>
      </x:c>
      <x:c t="n" s="0">
        <x:v>2.342898</x:v>
      </x:c>
      <x:c t="n" s="0">
        <x:v>1.36262</x:v>
      </x:c>
      <x:c t="n" s="0">
        <x:v>2.242656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43945.1241203704</x:v>
      </x:c>
      <x:c t="n" s="7">
        <x:v>43945.1241203704</x:v>
      </x:c>
      <x:c t="n" s="0">
        <x:v>53.23931</x:v>
      </x:c>
      <x:c t="n" s="0">
        <x:v>61.19039</x:v>
      </x:c>
      <x:c t="n" s="0">
        <x:v>63.60412</x:v>
      </x:c>
      <x:c t="n" s="0">
        <x:v>70.3729</x:v>
      </x:c>
      <x:c t="n" s="0">
        <x:v>-30.06697</x:v>
      </x:c>
      <x:c t="n" s="0">
        <x:v>-25.41691</x:v>
      </x:c>
      <x:c t="n" s="0">
        <x:v>-16.63912</x:v>
      </x:c>
      <x:c t="n" s="0">
        <x:v>-18.70053</x:v>
      </x:c>
      <x:c t="n" s="0">
        <x:v>-0.5600399</x:v>
      </x:c>
      <x:c t="n" s="0">
        <x:v>2.121297</x:v>
      </x:c>
      <x:c t="n" s="0">
        <x:v>9.939871</x:v>
      </x:c>
      <x:c t="n" s="0">
        <x:v>15.19995</x:v>
      </x:c>
      <x:c t="n" s="0">
        <x:v>22.38186</x:v>
      </x:c>
      <x:c t="n" s="0">
        <x:v>28.74652</x:v>
      </x:c>
      <x:c t="n" s="0">
        <x:v>20.8021</x:v>
      </x:c>
      <x:c t="n" s="0">
        <x:v>27.74858</x:v>
      </x:c>
      <x:c t="n" s="0">
        <x:v>30.22202</x:v>
      </x:c>
      <x:c t="n" s="0">
        <x:v>28.93803</x:v>
      </x:c>
      <x:c t="n" s="0">
        <x:v>28.45196</x:v>
      </x:c>
      <x:c t="n" s="0">
        <x:v>26.34063</x:v>
      </x:c>
      <x:c t="n" s="0">
        <x:v>31.84407</x:v>
      </x:c>
      <x:c t="n" s="0">
        <x:v>29.63791</x:v>
      </x:c>
      <x:c t="n" s="0">
        <x:v>36.0504</x:v>
      </x:c>
      <x:c t="n" s="0">
        <x:v>34.79438</x:v>
      </x:c>
      <x:c t="n" s="0">
        <x:v>32.67893</x:v>
      </x:c>
      <x:c t="n" s="0">
        <x:v>35.17297</x:v>
      </x:c>
      <x:c t="n" s="0">
        <x:v>34.26916</x:v>
      </x:c>
      <x:c t="n" s="0">
        <x:v>32.51345</x:v>
      </x:c>
      <x:c t="n" s="0">
        <x:v>31.46685</x:v>
      </x:c>
      <x:c t="n" s="0">
        <x:v>27.65269</x:v>
      </x:c>
      <x:c t="n" s="0">
        <x:v>26.65865</x:v>
      </x:c>
      <x:c t="n" s="0">
        <x:v>53.84829</x:v>
      </x:c>
      <x:c t="n" s="0">
        <x:v>46.48685</x:v>
      </x:c>
      <x:c t="n" s="0">
        <x:v>15.87665</x:v>
      </x:c>
      <x:c t="n" s="0">
        <x:v>11.77658</x:v>
      </x:c>
      <x:c t="n" s="0">
        <x:v>5.296002</x:v>
      </x:c>
      <x:c t="n" s="0">
        <x:v>10.43404</x:v>
      </x:c>
      <x:c t="n" s="0">
        <x:v>1.631611</x:v>
      </x:c>
      <x:c t="n" s="0">
        <x:v>3.294062</x:v>
      </x:c>
      <x:c t="n" s="0">
        <x:v>2.380275</x:v>
      </x:c>
      <x:c t="n" s="0">
        <x:v>-30.06697</x:v>
      </x:c>
      <x:c t="n" s="0">
        <x:v>-25.35583</x:v>
      </x:c>
      <x:c t="n" s="0">
        <x:v>-15.44006</x:v>
      </x:c>
      <x:c t="n" s="0">
        <x:v>-19.07099</x:v>
      </x:c>
      <x:c t="n" s="0">
        <x:v>0.9960425</x:v>
      </x:c>
      <x:c t="n" s="0">
        <x:v>1.885474</x:v>
      </x:c>
      <x:c t="n" s="0">
        <x:v>12.26523</x:v>
      </x:c>
      <x:c t="n" s="0">
        <x:v>14.58593</x:v>
      </x:c>
      <x:c t="n" s="0">
        <x:v>19.42384</x:v>
      </x:c>
      <x:c t="n" s="0">
        <x:v>28.87315</x:v>
      </x:c>
      <x:c t="n" s="0">
        <x:v>22.88698</x:v>
      </x:c>
      <x:c t="n" s="0">
        <x:v>21.31948</x:v>
      </x:c>
      <x:c t="n" s="0">
        <x:v>26.18649</x:v>
      </x:c>
      <x:c t="n" s="0">
        <x:v>32.68072</x:v>
      </x:c>
      <x:c t="n" s="0">
        <x:v>28.35552</x:v>
      </x:c>
      <x:c t="n" s="0">
        <x:v>27.18978</x:v>
      </x:c>
      <x:c t="n" s="0">
        <x:v>28.74382</x:v>
      </x:c>
      <x:c t="n" s="0">
        <x:v>30.43558</x:v>
      </x:c>
      <x:c t="n" s="0">
        <x:v>28.9063</x:v>
      </x:c>
      <x:c t="n" s="0">
        <x:v>30.43029</x:v>
      </x:c>
      <x:c t="n" s="0">
        <x:v>32.8995</x:v>
      </x:c>
      <x:c t="n" s="0">
        <x:v>35.52569</x:v>
      </x:c>
      <x:c t="n" s="0">
        <x:v>30.71138</x:v>
      </x:c>
      <x:c t="n" s="0">
        <x:v>33.48304</x:v>
      </x:c>
      <x:c t="n" s="0">
        <x:v>30.89887</x:v>
      </x:c>
      <x:c t="n" s="0">
        <x:v>30.90344</x:v>
      </x:c>
      <x:c t="n" s="0">
        <x:v>27.06537</x:v>
      </x:c>
      <x:c t="n" s="0">
        <x:v>55.08547</x:v>
      </x:c>
      <x:c t="n" s="0">
        <x:v>46.36923</x:v>
      </x:c>
      <x:c t="n" s="0">
        <x:v>15.65925</x:v>
      </x:c>
      <x:c t="n" s="0">
        <x:v>13.39795</x:v>
      </x:c>
      <x:c t="n" s="0">
        <x:v>6.605509</x:v>
      </x:c>
      <x:c t="n" s="0">
        <x:v>12.34527</x:v>
      </x:c>
      <x:c t="n" s="0">
        <x:v>2.499925</x:v>
      </x:c>
      <x:c t="n" s="0">
        <x:v>3.441281</x:v>
      </x:c>
      <x:c t="n" s="0">
        <x:v>3.058048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43945.1241203704</x:v>
      </x:c>
      <x:c t="n" s="7">
        <x:v>43945.1241203704</x:v>
      </x:c>
      <x:c t="n" s="0">
        <x:v>52.29012</x:v>
      </x:c>
      <x:c t="n" s="0">
        <x:v>58.9719</x:v>
      </x:c>
      <x:c t="n" s="0">
        <x:v>63.63175</x:v>
      </x:c>
      <x:c t="n" s="0">
        <x:v>70.22313</x:v>
      </x:c>
      <x:c t="n" s="0">
        <x:v>-30.06697</x:v>
      </x:c>
      <x:c t="n" s="0">
        <x:v>-25.40861</x:v>
      </x:c>
      <x:c t="n" s="0">
        <x:v>-16.44214</x:v>
      </x:c>
      <x:c t="n" s="0">
        <x:v>-18.75283</x:v>
      </x:c>
      <x:c t="n" s="0">
        <x:v>-0.295116</x:v>
      </x:c>
      <x:c t="n" s="0">
        <x:v>1.835556</x:v>
      </x:c>
      <x:c t="n" s="0">
        <x:v>10.36712</x:v>
      </x:c>
      <x:c t="n" s="0">
        <x:v>15.11555</x:v>
      </x:c>
      <x:c t="n" s="0">
        <x:v>22.07247</x:v>
      </x:c>
      <x:c t="n" s="0">
        <x:v>28.76524</x:v>
      </x:c>
      <x:c t="n" s="0">
        <x:v>21.17615</x:v>
      </x:c>
      <x:c t="n" s="0">
        <x:v>27.229</x:v>
      </x:c>
      <x:c t="n" s="0">
        <x:v>29.66491</x:v>
      </x:c>
      <x:c t="n" s="0">
        <x:v>29.87917</x:v>
      </x:c>
      <x:c t="n" s="0">
        <x:v>28.63621</x:v>
      </x:c>
      <x:c t="n" s="0">
        <x:v>27.97457</x:v>
      </x:c>
      <x:c t="n" s="0">
        <x:v>31.35399</x:v>
      </x:c>
      <x:c t="n" s="0">
        <x:v>29.27776</x:v>
      </x:c>
      <x:c t="n" s="0">
        <x:v>35.42881</x:v>
      </x:c>
      <x:c t="n" s="0">
        <x:v>34.62741</x:v>
      </x:c>
      <x:c t="n" s="0">
        <x:v>32.4621</x:v>
      </x:c>
      <x:c t="n" s="0">
        <x:v>35.34453</x:v>
      </x:c>
      <x:c t="n" s="0">
        <x:v>34.12476</x:v>
      </x:c>
      <x:c t="n" s="0">
        <x:v>32.87483</x:v>
      </x:c>
      <x:c t="n" s="0">
        <x:v>31.5336</x:v>
      </x:c>
      <x:c t="n" s="0">
        <x:v>28.41857</x:v>
      </x:c>
      <x:c t="n" s="0">
        <x:v>26.58144</x:v>
      </x:c>
      <x:c t="n" s="0">
        <x:v>53.60919</x:v>
      </x:c>
      <x:c t="n" s="0">
        <x:v>46.0698</x:v>
      </x:c>
      <x:c t="n" s="0">
        <x:v>15.98674</x:v>
      </x:c>
      <x:c t="n" s="0">
        <x:v>12.27741</x:v>
      </x:c>
      <x:c t="n" s="0">
        <x:v>5.453444</x:v>
      </x:c>
      <x:c t="n" s="0">
        <x:v>10.54186</x:v>
      </x:c>
      <x:c t="n" s="0">
        <x:v>1.745358</x:v>
      </x:c>
      <x:c t="n" s="0">
        <x:v>3.309833</x:v>
      </x:c>
      <x:c t="n" s="0">
        <x:v>2.43212</x:v>
      </x:c>
      <x:c t="n" s="0">
        <x:v>-30.06697</x:v>
      </x:c>
      <x:c t="n" s="0">
        <x:v>-25.35583</x:v>
      </x:c>
      <x:c t="n" s="0">
        <x:v>-15.44006</x:v>
      </x:c>
      <x:c t="n" s="0">
        <x:v>-19.07099</x:v>
      </x:c>
      <x:c t="n" s="0">
        <x:v>0.9960425</x:v>
      </x:c>
      <x:c t="n" s="0">
        <x:v>-0.9479443</x:v>
      </x:c>
      <x:c t="n" s="0">
        <x:v>12.26523</x:v>
      </x:c>
      <x:c t="n" s="0">
        <x:v>14.58593</x:v>
      </x:c>
      <x:c t="n" s="0">
        <x:v>20.10229</x:v>
      </x:c>
      <x:c t="n" s="0">
        <x:v>28.87315</x:v>
      </x:c>
      <x:c t="n" s="0">
        <x:v>22.88698</x:v>
      </x:c>
      <x:c t="n" s="0">
        <x:v>21.35313</x:v>
      </x:c>
      <x:c t="n" s="0">
        <x:v>22.65847</x:v>
      </x:c>
      <x:c t="n" s="0">
        <x:v>32.6829</x:v>
      </x:c>
      <x:c t="n" s="0">
        <x:v>30.25568</x:v>
      </x:c>
      <x:c t="n" s="0">
        <x:v>32.65754</x:v>
      </x:c>
      <x:c t="n" s="0">
        <x:v>25.1233</x:v>
      </x:c>
      <x:c t="n" s="0">
        <x:v>27.21958</x:v>
      </x:c>
      <x:c t="n" s="0">
        <x:v>24.10944</x:v>
      </x:c>
      <x:c t="n" s="0">
        <x:v>33.85501</x:v>
      </x:c>
      <x:c t="n" s="0">
        <x:v>30.94726</x:v>
      </x:c>
      <x:c t="n" s="0">
        <x:v>36.93192</x:v>
      </x:c>
      <x:c t="n" s="0">
        <x:v>37.81267</x:v>
      </x:c>
      <x:c t="n" s="0">
        <x:v>32.91263</x:v>
      </x:c>
      <x:c t="n" s="0">
        <x:v>32.6054</x:v>
      </x:c>
      <x:c t="n" s="0">
        <x:v>31.78831</x:v>
      </x:c>
      <x:c t="n" s="0">
        <x:v>27.23248</x:v>
      </x:c>
      <x:c t="n" s="0">
        <x:v>50.10629</x:v>
      </x:c>
      <x:c t="n" s="0">
        <x:v>40.75919</x:v>
      </x:c>
      <x:c t="n" s="0">
        <x:v>16.75663</x:v>
      </x:c>
      <x:c t="n" s="0">
        <x:v>14.91679</x:v>
      </x:c>
      <x:c t="n" s="0">
        <x:v>5.133126</x:v>
      </x:c>
      <x:c t="n" s="0">
        <x:v>10.96646</x:v>
      </x:c>
      <x:c t="n" s="0">
        <x:v>1.390049</x:v>
      </x:c>
      <x:c t="n" s="0">
        <x:v>3.826767</x:v>
      </x:c>
      <x:c t="n" s="0">
        <x:v>1.913066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43945.1241203704</x:v>
      </x:c>
      <x:c t="n" s="7">
        <x:v>43945.1241203704</x:v>
      </x:c>
      <x:c t="n" s="0">
        <x:v>51.28897</x:v>
      </x:c>
      <x:c t="n" s="0">
        <x:v>58.9719</x:v>
      </x:c>
      <x:c t="n" s="0">
        <x:v>60.30134</x:v>
      </x:c>
      <x:c t="n" s="0">
        <x:v>69.29196</x:v>
      </x:c>
      <x:c t="n" s="0">
        <x:v>-30.06697</x:v>
      </x:c>
      <x:c t="n" s="0">
        <x:v>-25.40135</x:v>
      </x:c>
      <x:c t="n" s="0">
        <x:v>-16.28072</x:v>
      </x:c>
      <x:c t="n" s="0">
        <x:v>-18.79798</x:v>
      </x:c>
      <x:c t="n" s="0">
        <x:v>-0.08099265</x:v>
      </x:c>
      <x:c t="n" s="0">
        <x:v>1.524701</x:v>
      </x:c>
      <x:c t="n" s="0">
        <x:v>10.70142</x:v>
      </x:c>
      <x:c t="n" s="0">
        <x:v>15.04215</x:v>
      </x:c>
      <x:c t="n" s="0">
        <x:v>21.89597</x:v>
      </x:c>
      <x:c t="n" s="0">
        <x:v>28.67397</x:v>
      </x:c>
      <x:c t="n" s="0">
        <x:v>21.47192</x:v>
      </x:c>
      <x:c t="n" s="0">
        <x:v>26.7387</x:v>
      </x:c>
      <x:c t="n" s="0">
        <x:v>29.23144</x:v>
      </x:c>
      <x:c t="n" s="0">
        <x:v>29.69536</x:v>
      </x:c>
      <x:c t="n" s="0">
        <x:v>28.95716</x:v>
      </x:c>
      <x:c t="n" s="0">
        <x:v>28.33666</x:v>
      </x:c>
      <x:c t="n" s="0">
        <x:v>32.0825</x:v>
      </x:c>
      <x:c t="n" s="0">
        <x:v>29.49099</x:v>
      </x:c>
      <x:c t="n" s="0">
        <x:v>35.15483</x:v>
      </x:c>
      <x:c t="n" s="0">
        <x:v>34.34814</x:v>
      </x:c>
      <x:c t="n" s="0">
        <x:v>32.51575</x:v>
      </x:c>
      <x:c t="n" s="0">
        <x:v>35.47387</x:v>
      </x:c>
      <x:c t="n" s="0">
        <x:v>34.82248</x:v>
      </x:c>
      <x:c t="n" s="0">
        <x:v>32.69368</x:v>
      </x:c>
      <x:c t="n" s="0">
        <x:v>31.61528</x:v>
      </x:c>
      <x:c t="n" s="0">
        <x:v>29.63485</x:v>
      </x:c>
      <x:c t="n" s="0">
        <x:v>26.78238</x:v>
      </x:c>
      <x:c t="n" s="0">
        <x:v>53.3543</x:v>
      </x:c>
      <x:c t="n" s="0">
        <x:v>45.70198</x:v>
      </x:c>
      <x:c t="n" s="0">
        <x:v>15.88882</x:v>
      </x:c>
      <x:c t="n" s="0">
        <x:v>12.80587</x:v>
      </x:c>
      <x:c t="n" s="0">
        <x:v>5.461287</x:v>
      </x:c>
      <x:c t="n" s="0">
        <x:v>10.59553</x:v>
      </x:c>
      <x:c t="n" s="0">
        <x:v>1.583192</x:v>
      </x:c>
      <x:c t="n" s="0">
        <x:v>3.636059</x:v>
      </x:c>
      <x:c t="n" s="0">
        <x:v>2.461597</x:v>
      </x:c>
      <x:c t="n" s="0">
        <x:v>-30.06697</x:v>
      </x:c>
      <x:c t="n" s="0">
        <x:v>-25.35583</x:v>
      </x:c>
      <x:c t="n" s="0">
        <x:v>-15.44006</x:v>
      </x:c>
      <x:c t="n" s="0">
        <x:v>-19.07099</x:v>
      </x:c>
      <x:c t="n" s="0">
        <x:v>0.9960425</x:v>
      </x:c>
      <x:c t="n" s="0">
        <x:v>-0.9479443</x:v>
      </x:c>
      <x:c t="n" s="0">
        <x:v>12.26523</x:v>
      </x:c>
      <x:c t="n" s="0">
        <x:v>14.58593</x:v>
      </x:c>
      <x:c t="n" s="0">
        <x:v>20.68894</x:v>
      </x:c>
      <x:c t="n" s="0">
        <x:v>26.7573</x:v>
      </x:c>
      <x:c t="n" s="0">
        <x:v>22.88698</x:v>
      </x:c>
      <x:c t="n" s="0">
        <x:v>21.58172</x:v>
      </x:c>
      <x:c t="n" s="0">
        <x:v>28.47284</x:v>
      </x:c>
      <x:c t="n" s="0">
        <x:v>24.31602</x:v>
      </x:c>
      <x:c t="n" s="0">
        <x:v>29.54665</x:v>
      </x:c>
      <x:c t="n" s="0">
        <x:v>28.39236</x:v>
      </x:c>
      <x:c t="n" s="0">
        <x:v>36.28481</x:v>
      </x:c>
      <x:c t="n" s="0">
        <x:v>30.62598</x:v>
      </x:c>
      <x:c t="n" s="0">
        <x:v>33.03723</x:v>
      </x:c>
      <x:c t="n" s="0">
        <x:v>31.71952</x:v>
      </x:c>
      <x:c t="n" s="0">
        <x:v>32.46786</x:v>
      </x:c>
      <x:c t="n" s="0">
        <x:v>34.10207</x:v>
      </x:c>
      <x:c t="n" s="0">
        <x:v>33.17303</x:v>
      </x:c>
      <x:c t="n" s="0">
        <x:v>31.92085</x:v>
      </x:c>
      <x:c t="n" s="0">
        <x:v>31.95452</x:v>
      </x:c>
      <x:c t="n" s="0">
        <x:v>32.46793</x:v>
      </x:c>
      <x:c t="n" s="0">
        <x:v>27.5351</x:v>
      </x:c>
      <x:c t="n" s="0">
        <x:v>52.15975</x:v>
      </x:c>
      <x:c t="n" s="0">
        <x:v>43.16125</x:v>
      </x:c>
      <x:c t="n" s="0">
        <x:v>16.12948</x:v>
      </x:c>
      <x:c t="n" s="0">
        <x:v>14.99835</x:v>
      </x:c>
      <x:c t="n" s="0">
        <x:v>7.802875</x:v>
      </x:c>
      <x:c t="n" s="0">
        <x:v>10.5063</x:v>
      </x:c>
      <x:c t="n" s="0">
        <x:v>1.334454</x:v>
      </x:c>
      <x:c t="n" s="0">
        <x:v>4.644386</x:v>
      </x:c>
      <x:c t="n" s="0">
        <x:v>3.139485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43945.1241203704</x:v>
      </x:c>
      <x:c t="n" s="7">
        <x:v>43945.1241203704</x:v>
      </x:c>
      <x:c t="n" s="0">
        <x:v>49.77623</x:v>
      </x:c>
      <x:c t="n" s="0">
        <x:v>54.20069</x:v>
      </x:c>
      <x:c t="n" s="0">
        <x:v>63.81128</x:v>
      </x:c>
      <x:c t="n" s="0">
        <x:v>71.85516</x:v>
      </x:c>
      <x:c t="n" s="0">
        <x:v>-30.06697</x:v>
      </x:c>
      <x:c t="n" s="0">
        <x:v>-25.50956</x:v>
      </x:c>
      <x:c t="n" s="0">
        <x:v>-16.26315</x:v>
      </x:c>
      <x:c t="n" s="0">
        <x:v>-18.23758</x:v>
      </x:c>
      <x:c t="n" s="0">
        <x:v>0.09387144</x:v>
      </x:c>
      <x:c t="n" s="0">
        <x:v>1.240385</x:v>
      </x:c>
      <x:c t="n" s="0">
        <x:v>10.96786</x:v>
      </x:c>
      <x:c t="n" s="0">
        <x:v>14.77494</x:v>
      </x:c>
      <x:c t="n" s="0">
        <x:v>21.73935</x:v>
      </x:c>
      <x:c t="n" s="0">
        <x:v>28.27654</x:v>
      </x:c>
      <x:c t="n" s="0">
        <x:v>21.66138</x:v>
      </x:c>
      <x:c t="n" s="0">
        <x:v>26.27411</x:v>
      </x:c>
      <x:c t="n" s="0">
        <x:v>29.51329</x:v>
      </x:c>
      <x:c t="n" s="0">
        <x:v>29.22002</x:v>
      </x:c>
      <x:c t="n" s="0">
        <x:v>28.599</x:v>
      </x:c>
      <x:c t="n" s="0">
        <x:v>28.56304</x:v>
      </x:c>
      <x:c t="n" s="0">
        <x:v>32.37463</x:v>
      </x:c>
      <x:c t="n" s="0">
        <x:v>29.31224</x:v>
      </x:c>
      <x:c t="n" s="0">
        <x:v>34.93013</x:v>
      </x:c>
      <x:c t="n" s="0">
        <x:v>34.36383</x:v>
      </x:c>
      <x:c t="n" s="0">
        <x:v>32.08386</x:v>
      </x:c>
      <x:c t="n" s="0">
        <x:v>35.42132</x:v>
      </x:c>
      <x:c t="n" s="0">
        <x:v>34.49945</x:v>
      </x:c>
      <x:c t="n" s="0">
        <x:v>32.65862</x:v>
      </x:c>
      <x:c t="n" s="0">
        <x:v>31.4174</x:v>
      </x:c>
      <x:c t="n" s="0">
        <x:v>29.5167</x:v>
      </x:c>
      <x:c t="n" s="0">
        <x:v>27.12699</x:v>
      </x:c>
      <x:c t="n" s="0">
        <x:v>52.97372</x:v>
      </x:c>
      <x:c t="n" s="0">
        <x:v>45.2215</x:v>
      </x:c>
      <x:c t="n" s="0">
        <x:v>15.9863</x:v>
      </x:c>
      <x:c t="n" s="0">
        <x:v>13.06957</x:v>
      </x:c>
      <x:c t="n" s="0">
        <x:v>5.905204</x:v>
      </x:c>
      <x:c t="n" s="0">
        <x:v>10.31492</x:v>
      </x:c>
      <x:c t="n" s="0">
        <x:v>1.643905</x:v>
      </x:c>
      <x:c t="n" s="0">
        <x:v>3.594329</x:v>
      </x:c>
      <x:c t="n" s="0">
        <x:v>2.597948</x:v>
      </x:c>
      <x:c t="n" s="0">
        <x:v>-30.06697</x:v>
      </x:c>
      <x:c t="n" s="0">
        <x:v>-26.88726</x:v>
      </x:c>
      <x:c t="n" s="0">
        <x:v>-16.73384</x:v>
      </x:c>
      <x:c t="n" s="0">
        <x:v>-14.59776</x:v>
      </x:c>
      <x:c t="n" s="0">
        <x:v>0.9960425</x:v>
      </x:c>
      <x:c t="n" s="0">
        <x:v>-0.9479443</x:v>
      </x:c>
      <x:c t="n" s="0">
        <x:v>12.11696</x:v>
      </x:c>
      <x:c t="n" s="0">
        <x:v>10.83914</x:v>
      </x:c>
      <x:c t="n" s="0">
        <x:v>21.08584</x:v>
      </x:c>
      <x:c t="n" s="0">
        <x:v>24.70467</x:v>
      </x:c>
      <x:c t="n" s="0">
        <x:v>21.83527</x:v>
      </x:c>
      <x:c t="n" s="0">
        <x:v>21.58172</x:v>
      </x:c>
      <x:c t="n" s="0">
        <x:v>30.87295</x:v>
      </x:c>
      <x:c t="n" s="0">
        <x:v>23.60515</x:v>
      </x:c>
      <x:c t="n" s="0">
        <x:v>24.15809</x:v>
      </x:c>
      <x:c t="n" s="0">
        <x:v>30.40034</x:v>
      </x:c>
      <x:c t="n" s="0">
        <x:v>31.38037</x:v>
      </x:c>
      <x:c t="n" s="0">
        <x:v>30.06083</x:v>
      </x:c>
      <x:c t="n" s="0">
        <x:v>34.44786</x:v>
      </x:c>
      <x:c t="n" s="0">
        <x:v>35.12164</x:v>
      </x:c>
      <x:c t="n" s="0">
        <x:v>27.41618</x:v>
      </x:c>
      <x:c t="n" s="0">
        <x:v>34.8792</x:v>
      </x:c>
      <x:c t="n" s="0">
        <x:v>31.64363</x:v>
      </x:c>
      <x:c t="n" s="0">
        <x:v>32.25708</x:v>
      </x:c>
      <x:c t="n" s="0">
        <x:v>29.51193</x:v>
      </x:c>
      <x:c t="n" s="0">
        <x:v>29.0783</x:v>
      </x:c>
      <x:c t="n" s="0">
        <x:v>30.07469</x:v>
      </x:c>
      <x:c t="n" s="0">
        <x:v>48.22298</x:v>
      </x:c>
      <x:c t="n" s="0">
        <x:v>38.96608</x:v>
      </x:c>
      <x:c t="n" s="0">
        <x:v>15.41248</x:v>
      </x:c>
      <x:c t="n" s="0">
        <x:v>14.19318</x:v>
      </x:c>
      <x:c t="n" s="0">
        <x:v>6.709233</x:v>
      </x:c>
      <x:c t="n" s="0">
        <x:v>6.230227</x:v>
      </x:c>
      <x:c t="n" s="0">
        <x:v>1.890877</x:v>
      </x:c>
      <x:c t="n" s="0">
        <x:v>3.57865</x:v>
      </x:c>
      <x:c t="n" s="0">
        <x:v>3.091763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43945.1241203704</x:v>
      </x:c>
      <x:c t="n" s="7">
        <x:v>43945.1241203704</x:v>
      </x:c>
      <x:c t="n" s="0">
        <x:v>45.33035</x:v>
      </x:c>
      <x:c t="n" s="0">
        <x:v>54.20069</x:v>
      </x:c>
      <x:c t="n" s="0">
        <x:v>62.77768</x:v>
      </x:c>
      <x:c t="n" s="0">
        <x:v>67.28836</x:v>
      </x:c>
      <x:c t="n" s="0">
        <x:v>-30.06697</x:v>
      </x:c>
      <x:c t="n" s="0">
        <x:v>-25.7153</x:v>
      </x:c>
      <x:c t="n" s="0">
        <x:v>-16.35758</x:v>
      </x:c>
      <x:c t="n" s="0">
        <x:v>-17.36514</x:v>
      </x:c>
      <x:c t="n" s="0">
        <x:v>0.2378294</x:v>
      </x:c>
      <x:c t="n" s="0">
        <x:v>0.9819062</x:v>
      </x:c>
      <x:c t="n" s="0">
        <x:v>11.01288</x:v>
      </x:c>
      <x:c t="n" s="0">
        <x:v>14.32442</x:v>
      </x:c>
      <x:c t="n" s="0">
        <x:v>21.89181</x:v>
      </x:c>
      <x:c t="n" s="0">
        <x:v>27.90572</x:v>
      </x:c>
      <x:c t="n" s="0">
        <x:v>21.50365</x:v>
      </x:c>
      <x:c t="n" s="0">
        <x:v>25.83375</x:v>
      </x:c>
      <x:c t="n" s="0">
        <x:v>29.74031</x:v>
      </x:c>
      <x:c t="n" s="0">
        <x:v>28.64524</x:v>
      </x:c>
      <x:c t="n" s="0">
        <x:v>28.10699</x:v>
      </x:c>
      <x:c t="n" s="0">
        <x:v>28.5613</x:v>
      </x:c>
      <x:c t="n" s="0">
        <x:v>31.92038</x:v>
      </x:c>
      <x:c t="n" s="0">
        <x:v>29.57032</x:v>
      </x:c>
      <x:c t="n" s="0">
        <x:v>34.77908</x:v>
      </x:c>
      <x:c t="n" s="0">
        <x:v>34.0802</x:v>
      </x:c>
      <x:c t="n" s="0">
        <x:v>31.95051</x:v>
      </x:c>
      <x:c t="n" s="0">
        <x:v>35.30002</x:v>
      </x:c>
      <x:c t="n" s="0">
        <x:v>34.28909</x:v>
      </x:c>
      <x:c t="n" s="0">
        <x:v>32.83126</x:v>
      </x:c>
      <x:c t="n" s="0">
        <x:v>31.36184</x:v>
      </x:c>
      <x:c t="n" s="0">
        <x:v>29.27321</x:v>
      </x:c>
      <x:c t="n" s="0">
        <x:v>27.73312</x:v>
      </x:c>
      <x:c t="n" s="0">
        <x:v>52.50785</x:v>
      </x:c>
      <x:c t="n" s="0">
        <x:v>44.73997</x:v>
      </x:c>
      <x:c t="n" s="0">
        <x:v>15.99785</x:v>
      </x:c>
      <x:c t="n" s="0">
        <x:v>13.03752</x:v>
      </x:c>
      <x:c t="n" s="0">
        <x:v>5.806461</x:v>
      </x:c>
      <x:c t="n" s="0">
        <x:v>9.813206</x:v>
      </x:c>
      <x:c t="n" s="0">
        <x:v>1.633592</x:v>
      </x:c>
      <x:c t="n" s="0">
        <x:v>3.505358</x:v>
      </x:c>
      <x:c t="n" s="0">
        <x:v>2.601702</x:v>
      </x:c>
      <x:c t="n" s="0">
        <x:v>-30.06697</x:v>
      </x:c>
      <x:c t="n" s="0">
        <x:v>-27.15782</x:v>
      </x:c>
      <x:c t="n" s="0">
        <x:v>-16.95466</x:v>
      </x:c>
      <x:c t="n" s="0">
        <x:v>-14.2161</x:v>
      </x:c>
      <x:c t="n" s="0">
        <x:v>0.4991532</x:v>
      </x:c>
      <x:c t="n" s="0">
        <x:v>-0.9479443</x:v>
      </x:c>
      <x:c t="n" s="0">
        <x:v>10.90731</x:v>
      </x:c>
      <x:c t="n" s="0">
        <x:v>9.89353</x:v>
      </x:c>
      <x:c t="n" s="0">
        <x:v>23.15779</x:v>
      </x:c>
      <x:c t="n" s="0">
        <x:v>24.70467</x:v>
      </x:c>
      <x:c t="n" s="0">
        <x:v>20.44462</x:v>
      </x:c>
      <x:c t="n" s="0">
        <x:v>21.58172</x:v>
      </x:c>
      <x:c t="n" s="0">
        <x:v>31.03973</x:v>
      </x:c>
      <x:c t="n" s="0">
        <x:v>20.2934</x:v>
      </x:c>
      <x:c t="n" s="0">
        <x:v>21.66119</x:v>
      </x:c>
      <x:c t="n" s="0">
        <x:v>25.04503</x:v>
      </x:c>
      <x:c t="n" s="0">
        <x:v>31.28251</x:v>
      </x:c>
      <x:c t="n" s="0">
        <x:v>28.58384</x:v>
      </x:c>
      <x:c t="n" s="0">
        <x:v>35.07874</x:v>
      </x:c>
      <x:c t="n" s="0">
        <x:v>31.17787</x:v>
      </x:c>
      <x:c t="n" s="0">
        <x:v>30.19865</x:v>
      </x:c>
      <x:c t="n" s="0">
        <x:v>37.09425</x:v>
      </x:c>
      <x:c t="n" s="0">
        <x:v>32.31487</x:v>
      </x:c>
      <x:c t="n" s="0">
        <x:v>33.45946</x:v>
      </x:c>
      <x:c t="n" s="0">
        <x:v>31.61212</x:v>
      </x:c>
      <x:c t="n" s="0">
        <x:v>25.26941</x:v>
      </x:c>
      <x:c t="n" s="0">
        <x:v>29.62316</x:v>
      </x:c>
      <x:c t="n" s="0">
        <x:v>45.19535</x:v>
      </x:c>
      <x:c t="n" s="0">
        <x:v>36.78774</x:v>
      </x:c>
      <x:c t="n" s="0">
        <x:v>17.022</x:v>
      </x:c>
      <x:c t="n" s="0">
        <x:v>13.20574</x:v>
      </x:c>
      <x:c t="n" s="0">
        <x:v>4.469708</x:v>
      </x:c>
      <x:c t="n" s="0">
        <x:v>3.390043</x:v>
      </x:c>
      <x:c t="n" s="0">
        <x:v>0.8832387</x:v>
      </x:c>
      <x:c t="n" s="0">
        <x:v>2.720616</x:v>
      </x:c>
      <x:c t="n" s="0">
        <x:v>2.054496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43945.1241203704</x:v>
      </x:c>
      <x:c t="n" s="7">
        <x:v>43945.1241203704</x:v>
      </x:c>
      <x:c t="n" s="0">
        <x:v>45.50098</x:v>
      </x:c>
      <x:c t="n" s="0">
        <x:v>54.20069</x:v>
      </x:c>
      <x:c t="n" s="0">
        <x:v>63.39859</x:v>
      </x:c>
      <x:c t="n" s="0">
        <x:v>69.56634</x:v>
      </x:c>
      <x:c t="n" s="0">
        <x:v>-30.06697</x:v>
      </x:c>
      <x:c t="n" s="0">
        <x:v>-25.89898</x:v>
      </x:c>
      <x:c t="n" s="0">
        <x:v>-16.43989</x:v>
      </x:c>
      <x:c t="n" s="0">
        <x:v>-16.73768</x:v>
      </x:c>
      <x:c t="n" s="0">
        <x:v>0.1400328</x:v>
      </x:c>
      <x:c t="n" s="0">
        <x:v>0.748285</x:v>
      </x:c>
      <x:c t="n" s="0">
        <x:v>10.99763</x:v>
      </x:c>
      <x:c t="n" s="0">
        <x:v>13.98883</x:v>
      </x:c>
      <x:c t="n" s="0">
        <x:v>22.10124</x:v>
      </x:c>
      <x:c t="n" s="0">
        <x:v>27.47937</x:v>
      </x:c>
      <x:c t="n" s="0">
        <x:v>21.36425</x:v>
      </x:c>
      <x:c t="n" s="0">
        <x:v>25.43546</x:v>
      </x:c>
      <x:c t="n" s="0">
        <x:v>30.11007</x:v>
      </x:c>
      <x:c t="n" s="0">
        <x:v>28.05431</x:v>
      </x:c>
      <x:c t="n" s="0">
        <x:v>27.56877</x:v>
      </x:c>
      <x:c t="n" s="0">
        <x:v>28.26924</x:v>
      </x:c>
      <x:c t="n" s="0">
        <x:v>32.4412</x:v>
      </x:c>
      <x:c t="n" s="0">
        <x:v>29.10335</x:v>
      </x:c>
      <x:c t="n" s="0">
        <x:v>34.90466</x:v>
      </x:c>
      <x:c t="n" s="0">
        <x:v>34.11117</x:v>
      </x:c>
      <x:c t="n" s="0">
        <x:v>31.74902</x:v>
      </x:c>
      <x:c t="n" s="0">
        <x:v>35.52905</x:v>
      </x:c>
      <x:c t="n" s="0">
        <x:v>33.7969</x:v>
      </x:c>
      <x:c t="n" s="0">
        <x:v>33.17137</x:v>
      </x:c>
      <x:c t="n" s="0">
        <x:v>31.34985</x:v>
      </x:c>
      <x:c t="n" s="0">
        <x:v>29.21108</x:v>
      </x:c>
      <x:c t="n" s="0">
        <x:v>28.48511</x:v>
      </x:c>
      <x:c t="n" s="0">
        <x:v>51.83183</x:v>
      </x:c>
      <x:c t="n" s="0">
        <x:v>44.06834</x:v>
      </x:c>
      <x:c t="n" s="0">
        <x:v>16.3364</x:v>
      </x:c>
      <x:c t="n" s="0">
        <x:v>13.20161</x:v>
      </x:c>
      <x:c t="n" s="0">
        <x:v>5.705179</x:v>
      </x:c>
      <x:c t="n" s="0">
        <x:v>9.266317</x:v>
      </x:c>
      <x:c t="n" s="0">
        <x:v>1.578925</x:v>
      </x:c>
      <x:c t="n" s="0">
        <x:v>3.423587</x:v>
      </x:c>
      <x:c t="n" s="0">
        <x:v>2.526224</x:v>
      </x:c>
      <x:c t="n" s="0">
        <x:v>-30.06697</x:v>
      </x:c>
      <x:c t="n" s="0">
        <x:v>-27.15782</x:v>
      </x:c>
      <x:c t="n" s="0">
        <x:v>-16.95466</x:v>
      </x:c>
      <x:c t="n" s="0">
        <x:v>-14.2161</x:v>
      </x:c>
      <x:c t="n" s="0">
        <x:v>-0.4809548</x:v>
      </x:c>
      <x:c t="n" s="0">
        <x:v>-0.9479443</x:v>
      </x:c>
      <x:c t="n" s="0">
        <x:v>10.90731</x:v>
      </x:c>
      <x:c t="n" s="0">
        <x:v>13.60129</x:v>
      </x:c>
      <x:c t="n" s="0">
        <x:v>23.15779</x:v>
      </x:c>
      <x:c t="n" s="0">
        <x:v>22.58098</x:v>
      </x:c>
      <x:c t="n" s="0">
        <x:v>20.44462</x:v>
      </x:c>
      <x:c t="n" s="0">
        <x:v>21.99362</x:v>
      </x:c>
      <x:c t="n" s="0">
        <x:v>32.0563</x:v>
      </x:c>
      <x:c t="n" s="0">
        <x:v>17.69074</x:v>
      </x:c>
      <x:c t="n" s="0">
        <x:v>27.54197</x:v>
      </x:c>
      <x:c t="n" s="0">
        <x:v>29.45981</x:v>
      </x:c>
      <x:c t="n" s="0">
        <x:v>35.17068</x:v>
      </x:c>
      <x:c t="n" s="0">
        <x:v>28.24432</x:v>
      </x:c>
      <x:c t="n" s="0">
        <x:v>34.28664</x:v>
      </x:c>
      <x:c t="n" s="0">
        <x:v>35.6835</x:v>
      </x:c>
      <x:c t="n" s="0">
        <x:v>30.54341</x:v>
      </x:c>
      <x:c t="n" s="0">
        <x:v>35.38913</x:v>
      </x:c>
      <x:c t="n" s="0">
        <x:v>32.58536</x:v>
      </x:c>
      <x:c t="n" s="0">
        <x:v>36.73965</x:v>
      </x:c>
      <x:c t="n" s="0">
        <x:v>30.67562</x:v>
      </x:c>
      <x:c t="n" s="0">
        <x:v>30.45148</x:v>
      </x:c>
      <x:c t="n" s="0">
        <x:v>31.50031</x:v>
      </x:c>
      <x:c t="n" s="0">
        <x:v>31.97086</x:v>
      </x:c>
      <x:c t="n" s="0">
        <x:v>28.25521</x:v>
      </x:c>
      <x:c t="n" s="0">
        <x:v>18.03233</x:v>
      </x:c>
      <x:c t="n" s="0">
        <x:v>13.02084</x:v>
      </x:c>
      <x:c t="n" s="0">
        <x:v>4.873493</x:v>
      </x:c>
      <x:c t="n" s="0">
        <x:v>3.145306</x:v>
      </x:c>
      <x:c t="n" s="0">
        <x:v>2.171129</x:v>
      </x:c>
      <x:c t="n" s="0">
        <x:v>2.273088</x:v>
      </x:c>
      <x:c t="n" s="0">
        <x:v>2.491878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43945.1241203704</x:v>
      </x:c>
      <x:c t="n" s="7">
        <x:v>43945.1241203704</x:v>
      </x:c>
      <x:c t="n" s="0">
        <x:v>44.34595</x:v>
      </x:c>
      <x:c t="n" s="0">
        <x:v>54.20069</x:v>
      </x:c>
      <x:c t="n" s="0">
        <x:v>63.13062</x:v>
      </x:c>
      <x:c t="n" s="0">
        <x:v>69.1965</x:v>
      </x:c>
      <x:c t="n" s="0">
        <x:v>-30.06697</x:v>
      </x:c>
      <x:c t="n" s="0">
        <x:v>-26.06226</x:v>
      </x:c>
      <x:c t="n" s="0">
        <x:v>-16.51143</x:v>
      </x:c>
      <x:c t="n" s="0">
        <x:v>-16.26537</x:v>
      </x:c>
      <x:c t="n" s="0">
        <x:v>0.05473227</x:v>
      </x:c>
      <x:c t="n" s="0">
        <x:v>0.5383087</x:v>
      </x:c>
      <x:c t="n" s="0">
        <x:v>10.98456</x:v>
      </x:c>
      <x:c t="n" s="0">
        <x:v>14.25906</x:v>
      </x:c>
      <x:c t="n" s="0">
        <x:v>22.27243</x:v>
      </x:c>
      <x:c t="n" s="0">
        <x:v>27.02796</x:v>
      </x:c>
      <x:c t="n" s="0">
        <x:v>21.24155</x:v>
      </x:c>
      <x:c t="n" s="0">
        <x:v>25.07385</x:v>
      </x:c>
      <x:c t="n" s="0">
        <x:v>30.45448</x:v>
      </x:c>
      <x:c t="n" s="0">
        <x:v>27.38123</x:v>
      </x:c>
      <x:c t="n" s="0">
        <x:v>28.30742</x:v>
      </x:c>
      <x:c t="n" s="0">
        <x:v>28.89784</x:v>
      </x:c>
      <x:c t="n" s="0">
        <x:v>33.06751</x:v>
      </x:c>
      <x:c t="n" s="0">
        <x:v>29.38678</x:v>
      </x:c>
      <x:c t="n" s="0">
        <x:v>34.47562</x:v>
      </x:c>
      <x:c t="n" s="0">
        <x:v>34.16341</x:v>
      </x:c>
      <x:c t="n" s="0">
        <x:v>31.22315</x:v>
      </x:c>
      <x:c t="n" s="0">
        <x:v>35.5347</x:v>
      </x:c>
      <x:c t="n" s="0">
        <x:v>34.05206</x:v>
      </x:c>
      <x:c t="n" s="0">
        <x:v>33.71978</x:v>
      </x:c>
      <x:c t="n" s="0">
        <x:v>31.37617</x:v>
      </x:c>
      <x:c t="n" s="0">
        <x:v>29.37009</x:v>
      </x:c>
      <x:c t="n" s="0">
        <x:v>28.76934</x:v>
      </x:c>
      <x:c t="n" s="0">
        <x:v>51.14979</x:v>
      </x:c>
      <x:c t="n" s="0">
        <x:v>43.39884</x:v>
      </x:c>
      <x:c t="n" s="0">
        <x:v>16.69169</x:v>
      </x:c>
      <x:c t="n" s="0">
        <x:v>13.47553</x:v>
      </x:c>
      <x:c t="n" s="0">
        <x:v>5.526568</x:v>
      </x:c>
      <x:c t="n" s="0">
        <x:v>8.78582</x:v>
      </x:c>
      <x:c t="n" s="0">
        <x:v>1.631469</x:v>
      </x:c>
      <x:c t="n" s="0">
        <x:v>3.362524</x:v>
      </x:c>
      <x:c t="n" s="0">
        <x:v>2.361769</x:v>
      </x:c>
      <x:c t="n" s="0">
        <x:v>-30.06697</x:v>
      </x:c>
      <x:c t="n" s="0">
        <x:v>-27.15782</x:v>
      </x:c>
      <x:c t="n" s="0">
        <x:v>-16.95466</x:v>
      </x:c>
      <x:c t="n" s="0">
        <x:v>-14.2161</x:v>
      </x:c>
      <x:c t="n" s="0">
        <x:v>-0.4809548</x:v>
      </x:c>
      <x:c t="n" s="0">
        <x:v>-0.9479443</x:v>
      </x:c>
      <x:c t="n" s="0">
        <x:v>10.90731</x:v>
      </x:c>
      <x:c t="n" s="0">
        <x:v>15.57183</x:v>
      </x:c>
      <x:c t="n" s="0">
        <x:v>23.15779</x:v>
      </x:c>
      <x:c t="n" s="0">
        <x:v>22.58098</x:v>
      </x:c>
      <x:c t="n" s="0">
        <x:v>20.44462</x:v>
      </x:c>
      <x:c t="n" s="0">
        <x:v>21.99362</x:v>
      </x:c>
      <x:c t="n" s="0">
        <x:v>32.0563</x:v>
      </x:c>
      <x:c t="n" s="0">
        <x:v>10.22377</x:v>
      </x:c>
      <x:c t="n" s="0">
        <x:v>31.12918</x:v>
      </x:c>
      <x:c t="n" s="0">
        <x:v>31.41704</x:v>
      </x:c>
      <x:c t="n" s="0">
        <x:v>34.48973</x:v>
      </x:c>
      <x:c t="n" s="0">
        <x:v>29.99648</x:v>
      </x:c>
      <x:c t="n" s="0">
        <x:v>30.87948</x:v>
      </x:c>
      <x:c t="n" s="0">
        <x:v>33.91124</x:v>
      </x:c>
      <x:c t="n" s="0">
        <x:v>28.55587</x:v>
      </x:c>
      <x:c t="n" s="0">
        <x:v>34.6869</x:v>
      </x:c>
      <x:c t="n" s="0">
        <x:v>34.83239</x:v>
      </x:c>
      <x:c t="n" s="0">
        <x:v>33.88528</x:v>
      </x:c>
      <x:c t="n" s="0">
        <x:v>34.61216</x:v>
      </x:c>
      <x:c t="n" s="0">
        <x:v>30.67421</x:v>
      </x:c>
      <x:c t="n" s="0">
        <x:v>30.73578</x:v>
      </x:c>
      <x:c t="n" s="0">
        <x:v>27.1207</x:v>
      </x:c>
      <x:c t="n" s="0">
        <x:v>25.39296</x:v>
      </x:c>
      <x:c t="n" s="0">
        <x:v>18.13259</x:v>
      </x:c>
      <x:c t="n" s="0">
        <x:v>14.89703</x:v>
      </x:c>
      <x:c t="n" s="0">
        <x:v>4.465377</x:v>
      </x:c>
      <x:c t="n" s="0">
        <x:v>3.254413</x:v>
      </x:c>
      <x:c t="n" s="0">
        <x:v>1.427352</x:v>
      </x:c>
      <x:c t="n" s="0">
        <x:v>3.644248</x:v>
      </x:c>
      <x:c t="n" s="0">
        <x:v>1.118921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43945.1241203704</x:v>
      </x:c>
      <x:c t="n" s="7">
        <x:v>43945.1241203704</x:v>
      </x:c>
      <x:c t="n" s="0">
        <x:v>51.32443</x:v>
      </x:c>
      <x:c t="n" s="0">
        <x:v>58.9719</x:v>
      </x:c>
      <x:c t="n" s="0">
        <x:v>59.72447</x:v>
      </x:c>
      <x:c t="n" s="0">
        <x:v>67.578</x:v>
      </x:c>
      <x:c t="n" s="0">
        <x:v>-30.06697</x:v>
      </x:c>
      <x:c t="n" s="0">
        <x:v>-26.20687</x:v>
      </x:c>
      <x:c t="n" s="0">
        <x:v>-16.57346</x:v>
      </x:c>
      <x:c t="n" s="0">
        <x:v>-15.89909</x:v>
      </x:c>
      <x:c t="n" s="0">
        <x:v>-0.01946632</x:v>
      </x:c>
      <x:c t="n" s="0">
        <x:v>0.04974026</x:v>
      </x:c>
      <x:c t="n" s="0">
        <x:v>10.97337</x:v>
      </x:c>
      <x:c t="n" s="0">
        <x:v>14.47724</x:v>
      </x:c>
      <x:c t="n" s="0">
        <x:v>22.2848</x:v>
      </x:c>
      <x:c t="n" s="0">
        <x:v>26.60142</x:v>
      </x:c>
      <x:c t="n" s="0">
        <x:v>21.67325</x:v>
      </x:c>
      <x:c t="n" s="0">
        <x:v>24.73924</x:v>
      </x:c>
      <x:c t="n" s="0">
        <x:v>30.47963</x:v>
      </x:c>
      <x:c t="n" s="0">
        <x:v>27.61384</x:v>
      </x:c>
      <x:c t="n" s="0">
        <x:v>28.38909</x:v>
      </x:c>
      <x:c t="n" s="0">
        <x:v>29.36794</x:v>
      </x:c>
      <x:c t="n" s="0">
        <x:v>32.83693</x:v>
      </x:c>
      <x:c t="n" s="0">
        <x:v>29.08669</x:v>
      </x:c>
      <x:c t="n" s="0">
        <x:v>34.33764</x:v>
      </x:c>
      <x:c t="n" s="0">
        <x:v>34.39404</x:v>
      </x:c>
      <x:c t="n" s="0">
        <x:v>31.08999</x:v>
      </x:c>
      <x:c t="n" s="0">
        <x:v>35.57525</x:v>
      </x:c>
      <x:c t="n" s="0">
        <x:v>34.03841</x:v>
      </x:c>
      <x:c t="n" s="0">
        <x:v>33.78228</x:v>
      </x:c>
      <x:c t="n" s="0">
        <x:v>31.77225</x:v>
      </x:c>
      <x:c t="n" s="0">
        <x:v>29.39592</x:v>
      </x:c>
      <x:c t="n" s="0">
        <x:v>29.52576</x:v>
      </x:c>
      <x:c t="n" s="0">
        <x:v>50.46719</x:v>
      </x:c>
      <x:c t="n" s="0">
        <x:v>42.74672</x:v>
      </x:c>
      <x:c t="n" s="0">
        <x:v>16.74955</x:v>
      </x:c>
      <x:c t="n" s="0">
        <x:v>13.62266</x:v>
      </x:c>
      <x:c t="n" s="0">
        <x:v>5.572426</x:v>
      </x:c>
      <x:c t="n" s="0">
        <x:v>8.35494</x:v>
      </x:c>
      <x:c t="n" s="0">
        <x:v>1.568439</x:v>
      </x:c>
      <x:c t="n" s="0">
        <x:v>3.332938</x:v>
      </x:c>
      <x:c t="n" s="0">
        <x:v>2.420163</x:v>
      </x:c>
      <x:c t="n" s="0">
        <x:v>-30.06697</x:v>
      </x:c>
      <x:c t="n" s="0">
        <x:v>-27.15782</x:v>
      </x:c>
      <x:c t="n" s="0">
        <x:v>-16.95466</x:v>
      </x:c>
      <x:c t="n" s="0">
        <x:v>-14.2161</x:v>
      </x:c>
      <x:c t="n" s="0">
        <x:v>-0.4809548</x:v>
      </x:c>
      <x:c t="n" s="0">
        <x:v>-15.03355</x:v>
      </x:c>
      <x:c t="n" s="0">
        <x:v>10.90731</x:v>
      </x:c>
      <x:c t="n" s="0">
        <x:v>15.57183</x:v>
      </x:c>
      <x:c t="n" s="0">
        <x:v>21.83898</x:v>
      </x:c>
      <x:c t="n" s="0">
        <x:v>22.58098</x:v>
      </x:c>
      <x:c t="n" s="0">
        <x:v>24.67712</x:v>
      </x:c>
      <x:c t="n" s="0">
        <x:v>23.32424</x:v>
      </x:c>
      <x:c t="n" s="0">
        <x:v>29.56376</x:v>
      </x:c>
      <x:c t="n" s="0">
        <x:v>31.54138</x:v>
      </x:c>
      <x:c t="n" s="0">
        <x:v>26.72657</x:v>
      </x:c>
      <x:c t="n" s="0">
        <x:v>30.95686</x:v>
      </x:c>
      <x:c t="n" s="0">
        <x:v>28.8289</x:v>
      </x:c>
      <x:c t="n" s="0">
        <x:v>24.85527</x:v>
      </x:c>
      <x:c t="n" s="0">
        <x:v>35.20367</x:v>
      </x:c>
      <x:c t="n" s="0">
        <x:v>35.21374</x:v>
      </x:c>
      <x:c t="n" s="0">
        <x:v>30.48882</x:v>
      </x:c>
      <x:c t="n" s="0">
        <x:v>35.26685</x:v>
      </x:c>
      <x:c t="n" s="0">
        <x:v>35.4921</x:v>
      </x:c>
      <x:c t="n" s="0">
        <x:v>34.06852</x:v>
      </x:c>
      <x:c t="n" s="0">
        <x:v>30.69912</x:v>
      </x:c>
      <x:c t="n" s="0">
        <x:v>30.28168</x:v>
      </x:c>
      <x:c t="n" s="0">
        <x:v>32.44041</x:v>
      </x:c>
      <x:c t="n" s="0">
        <x:v>29.61337</x:v>
      </x:c>
      <x:c t="n" s="0">
        <x:v>43.95001</x:v>
      </x:c>
      <x:c t="n" s="0">
        <x:v>19.08087</x:v>
      </x:c>
      <x:c t="n" s="0">
        <x:v>14.55925</x:v>
      </x:c>
      <x:c t="n" s="0">
        <x:v>7.258005</x:v>
      </x:c>
      <x:c t="n" s="0">
        <x:v>5.618801</x:v>
      </x:c>
      <x:c t="n" s="0">
        <x:v>1.044666</x:v>
      </x:c>
      <x:c t="n" s="0">
        <x:v>3.226547</x:v>
      </x:c>
      <x:c t="n" s="0">
        <x:v>3.121748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43945.1241203704</x:v>
      </x:c>
      <x:c t="n" s="7">
        <x:v>43945.1241203704</x:v>
      </x:c>
      <x:c t="n" s="0">
        <x:v>57.37505</x:v>
      </x:c>
      <x:c t="n" s="0">
        <x:v>66.98823</x:v>
      </x:c>
      <x:c t="n" s="0">
        <x:v>63.57323</x:v>
      </x:c>
      <x:c t="n" s="0">
        <x:v>71.3567</x:v>
      </x:c>
      <x:c t="n" s="0">
        <x:v>-30.06697</x:v>
      </x:c>
      <x:c t="n" s="0">
        <x:v>-26.33409</x:v>
      </x:c>
      <x:c t="n" s="0">
        <x:v>-16.62717</x:v>
      </x:c>
      <x:c t="n" s="0">
        <x:v>-15.60899</x:v>
      </x:c>
      <x:c t="n" s="0">
        <x:v>-0.08385324</x:v>
      </x:c>
      <x:c t="n" s="0">
        <x:v>-0.612593</x:v>
      </x:c>
      <x:c t="n" s="0">
        <x:v>10.96379</x:v>
      </x:c>
      <x:c t="n" s="0">
        <x:v>14.65526</x:v>
      </x:c>
      <x:c t="n" s="0">
        <x:v>22.2225</x:v>
      </x:c>
      <x:c t="n" s="0">
        <x:v>26.10887</x:v>
      </x:c>
      <x:c t="n" s="0">
        <x:v>22.26337</x:v>
      </x:c>
      <x:c t="n" s="0">
        <x:v>24.8671</x:v>
      </x:c>
      <x:c t="n" s="0">
        <x:v>30.35739</x:v>
      </x:c>
      <x:c t="n" s="0">
        <x:v>28.86522</x:v>
      </x:c>
      <x:c t="n" s="0">
        <x:v>28.18262</x:v>
      </x:c>
      <x:c t="n" s="0">
        <x:v>29.47915</x:v>
      </x:c>
      <x:c t="n" s="0">
        <x:v>32.27851</x:v>
      </x:c>
      <x:c t="n" s="0">
        <x:v>28.74594</x:v>
      </x:c>
      <x:c t="n" s="0">
        <x:v>35.42949</x:v>
      </x:c>
      <x:c t="n" s="0">
        <x:v>34.41185</x:v>
      </x:c>
      <x:c t="n" s="0">
        <x:v>31.42904</x:v>
      </x:c>
      <x:c t="n" s="0">
        <x:v>35.62354</x:v>
      </x:c>
      <x:c t="n" s="0">
        <x:v>33.99245</x:v>
      </x:c>
      <x:c t="n" s="0">
        <x:v>34.34669</x:v>
      </x:c>
      <x:c t="n" s="0">
        <x:v>31.47067</x:v>
      </x:c>
      <x:c t="n" s="0">
        <x:v>29.84428</x:v>
      </x:c>
      <x:c t="n" s="0">
        <x:v>29.61525</x:v>
      </x:c>
      <x:c t="n" s="0">
        <x:v>49.81918</x:v>
      </x:c>
      <x:c t="n" s="0">
        <x:v>45.45648</x:v>
      </x:c>
      <x:c t="n" s="0">
        <x:v>23.47721</x:v>
      </x:c>
      <x:c t="n" s="0">
        <x:v>13.74764</x:v>
      </x:c>
      <x:c t="n" s="0">
        <x:v>5.999461</x:v>
      </x:c>
      <x:c t="n" s="0">
        <x:v>8.134734</x:v>
      </x:c>
      <x:c t="n" s="0">
        <x:v>1.567555</x:v>
      </x:c>
      <x:c t="n" s="0">
        <x:v>3.334574</x:v>
      </x:c>
      <x:c t="n" s="0">
        <x:v>2.452016</x:v>
      </x:c>
      <x:c t="n" s="0">
        <x:v>-30.06697</x:v>
      </x:c>
      <x:c t="n" s="0">
        <x:v>-27.15782</x:v>
      </x:c>
      <x:c t="n" s="0">
        <x:v>-18.32447</x:v>
      </x:c>
      <x:c t="n" s="0">
        <x:v>-13.62891</x:v>
      </x:c>
      <x:c t="n" s="0">
        <x:v>-0.4809548</x:v>
      </x:c>
      <x:c t="n" s="0">
        <x:v>-15.03355</x:v>
      </x:c>
      <x:c t="n" s="0">
        <x:v>9.165979</x:v>
      </x:c>
      <x:c t="n" s="0">
        <x:v>14.23205</x:v>
      </x:c>
      <x:c t="n" s="0">
        <x:v>21.83898</x:v>
      </x:c>
      <x:c t="n" s="0">
        <x:v>19.05976</x:v>
      </x:c>
      <x:c t="n" s="0">
        <x:v>24.67712</x:v>
      </x:c>
      <x:c t="n" s="0">
        <x:v>25.85688</x:v>
      </x:c>
      <x:c t="n" s="0">
        <x:v>29.56376</x:v>
      </x:c>
      <x:c t="n" s="0">
        <x:v>32.78274</x:v>
      </x:c>
      <x:c t="n" s="0">
        <x:v>25.42204</x:v>
      </x:c>
      <x:c t="n" s="0">
        <x:v>28.95074</x:v>
      </x:c>
      <x:c t="n" s="0">
        <x:v>26.60584</x:v>
      </x:c>
      <x:c t="n" s="0">
        <x:v>25.42289</x:v>
      </x:c>
      <x:c t="n" s="0">
        <x:v>38.24996</x:v>
      </x:c>
      <x:c t="n" s="0">
        <x:v>32.64129</x:v>
      </x:c>
      <x:c t="n" s="0">
        <x:v>32.32331</x:v>
      </x:c>
      <x:c t="n" s="0">
        <x:v>36.07964</x:v>
      </x:c>
      <x:c t="n" s="0">
        <x:v>33.69735</x:v>
      </x:c>
      <x:c t="n" s="0">
        <x:v>36.74792</x:v>
      </x:c>
      <x:c t="n" s="0">
        <x:v>24.88479</x:v>
      </x:c>
      <x:c t="n" s="0">
        <x:v>32.20174</x:v>
      </x:c>
      <x:c t="n" s="0">
        <x:v>27.98388</x:v>
      </x:c>
      <x:c t="n" s="0">
        <x:v>38.28795</x:v>
      </x:c>
      <x:c t="n" s="0">
        <x:v>53.08685</x:v>
      </x:c>
      <x:c t="n" s="0">
        <x:v>32.50428</x:v>
      </x:c>
      <x:c t="n" s="0">
        <x:v>14.53086</x:v>
      </x:c>
      <x:c t="n" s="0">
        <x:v>6.950562</x:v>
      </x:c>
      <x:c t="n" s="0">
        <x:v>6.322707</x:v>
      </x:c>
      <x:c t="n" s="0">
        <x:v>2.184877</x:v>
      </x:c>
      <x:c t="n" s="0">
        <x:v>2.621175</x:v>
      </x:c>
      <x:c t="n" s="0">
        <x:v>2.640671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43945.1241203704</x:v>
      </x:c>
      <x:c t="n" s="7">
        <x:v>43945.1241203704</x:v>
      </x:c>
      <x:c t="n" s="0">
        <x:v>59.84616</x:v>
      </x:c>
      <x:c t="n" s="0">
        <x:v>67.42288</x:v>
      </x:c>
      <x:c t="n" s="0">
        <x:v>64.11278</x:v>
      </x:c>
      <x:c t="n" s="0">
        <x:v>72.15828</x:v>
      </x:c>
      <x:c t="n" s="0">
        <x:v>-30.06697</x:v>
      </x:c>
      <x:c t="n" s="0">
        <x:v>-26.44598</x:v>
      </x:c>
      <x:c t="n" s="0">
        <x:v>-17.12485</x:v>
      </x:c>
      <x:c t="n" s="0">
        <x:v>-15.06727</x:v>
      </x:c>
      <x:c t="n" s="0">
        <x:v>-0.1396083</x:v>
      </x:c>
      <x:c t="n" s="0">
        <x:v>-1.271155</x:v>
      </x:c>
      <x:c t="n" s="0">
        <x:v>10.36492</x:v>
      </x:c>
      <x:c t="n" s="0">
        <x:v>14.22984</x:v>
      </x:c>
      <x:c t="n" s="0">
        <x:v>22.0344</x:v>
      </x:c>
      <x:c t="n" s="0">
        <x:v>25.54224</x:v>
      </x:c>
      <x:c t="n" s="0">
        <x:v>22.71075</x:v>
      </x:c>
      <x:c t="n" s="0">
        <x:v>25.02642</x:v>
      </x:c>
      <x:c t="n" s="0">
        <x:v>30.48485</x:v>
      </x:c>
      <x:c t="n" s="0">
        <x:v>29.28034</x:v>
      </x:c>
      <x:c t="n" s="0">
        <x:v>27.65788</x:v>
      </x:c>
      <x:c t="n" s="0">
        <x:v>28.95444</x:v>
      </x:c>
      <x:c t="n" s="0">
        <x:v>32.31213</x:v>
      </x:c>
      <x:c t="n" s="0">
        <x:v>28.25621</x:v>
      </x:c>
      <x:c t="n" s="0">
        <x:v>35.51464</x:v>
      </x:c>
      <x:c t="n" s="0">
        <x:v>34.27984</x:v>
      </x:c>
      <x:c t="n" s="0">
        <x:v>31.39368</x:v>
      </x:c>
      <x:c t="n" s="0">
        <x:v>35.82574</x:v>
      </x:c>
      <x:c t="n" s="0">
        <x:v>34.49092</x:v>
      </x:c>
      <x:c t="n" s="0">
        <x:v>34.61909</x:v>
      </x:c>
      <x:c t="n" s="0">
        <x:v>31.27498</x:v>
      </x:c>
      <x:c t="n" s="0">
        <x:v>30.20782</x:v>
      </x:c>
      <x:c t="n" s="0">
        <x:v>29.62224</x:v>
      </x:c>
      <x:c t="n" s="0">
        <x:v>49.17237</x:v>
      </x:c>
      <x:c t="n" s="0">
        <x:v>50.55653</x:v>
      </x:c>
      <x:c t="n" s="0">
        <x:v>32.60387</x:v>
      </x:c>
      <x:c t="n" s="0">
        <x:v>14.11142</x:v>
      </x:c>
      <x:c t="n" s="0">
        <x:v>6.552084</x:v>
      </x:c>
      <x:c t="n" s="0">
        <x:v>7.967802</x:v>
      </x:c>
      <x:c t="n" s="0">
        <x:v>1.802292</x:v>
      </x:c>
      <x:c t="n" s="0">
        <x:v>3.032244</x:v>
      </x:c>
      <x:c t="n" s="0">
        <x:v>2.437168</x:v>
      </x:c>
      <x:c t="n" s="0">
        <x:v>-30.06697</x:v>
      </x:c>
      <x:c t="n" s="0">
        <x:v>-27.15782</x:v>
      </x:c>
      <x:c t="n" s="0">
        <x:v>-22.50423</x:v>
      </x:c>
      <x:c t="n" s="0">
        <x:v>-12.79828</x:v>
      </x:c>
      <x:c t="n" s="0">
        <x:v>-0.4809548</x:v>
      </x:c>
      <x:c t="n" s="0">
        <x:v>-15.03355</x:v>
      </x:c>
      <x:c t="n" s="0">
        <x:v>1.668077</x:v>
      </x:c>
      <x:c t="n" s="0">
        <x:v>10.22764</x:v>
      </x:c>
      <x:c t="n" s="0">
        <x:v>18.55678</x:v>
      </x:c>
      <x:c t="n" s="0">
        <x:v>18.20569</x:v>
      </x:c>
      <x:c t="n" s="0">
        <x:v>24.67712</x:v>
      </x:c>
      <x:c t="n" s="0">
        <x:v>25.85688</x:v>
      </x:c>
      <x:c t="n" s="0">
        <x:v>32.6827</x:v>
      </x:c>
      <x:c t="n" s="0">
        <x:v>29.85546</x:v>
      </x:c>
      <x:c t="n" s="0">
        <x:v>21.61349</x:v>
      </x:c>
      <x:c t="n" s="0">
        <x:v>22.24207</x:v>
      </x:c>
      <x:c t="n" s="0">
        <x:v>34.18963</x:v>
      </x:c>
      <x:c t="n" s="0">
        <x:v>23.51033</x:v>
      </x:c>
      <x:c t="n" s="0">
        <x:v>35.27476</x:v>
      </x:c>
      <x:c t="n" s="0">
        <x:v>33.94665</x:v>
      </x:c>
      <x:c t="n" s="0">
        <x:v>30.78197</x:v>
      </x:c>
      <x:c t="n" s="0">
        <x:v>38.33649</x:v>
      </x:c>
      <x:c t="n" s="0">
        <x:v>35.91935</x:v>
      </x:c>
      <x:c t="n" s="0">
        <x:v>35.20808</x:v>
      </x:c>
      <x:c t="n" s="0">
        <x:v>31.07352</x:v>
      </x:c>
      <x:c t="n" s="0">
        <x:v>29.60497</x:v>
      </x:c>
      <x:c t="n" s="0">
        <x:v>30.70191</x:v>
      </x:c>
      <x:c t="n" s="0">
        <x:v>37.09075</x:v>
      </x:c>
      <x:c t="n" s="0">
        <x:v>58.65956</x:v>
      </x:c>
      <x:c t="n" s="0">
        <x:v>44.17076</x:v>
      </x:c>
      <x:c t="n" s="0">
        <x:v>16.31723</x:v>
      </x:c>
      <x:c t="n" s="0">
        <x:v>10.63404</x:v>
      </x:c>
      <x:c t="n" s="0">
        <x:v>8.370955</x:v>
      </x:c>
      <x:c t="n" s="0">
        <x:v>3.757422</x:v>
      </x:c>
      <x:c t="n" s="0">
        <x:v>0.6958881</x:v>
      </x:c>
      <x:c t="n" s="0">
        <x:v>2.210417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43945.1241203704</x:v>
      </x:c>
      <x:c t="n" s="7">
        <x:v>43945.1241203704</x:v>
      </x:c>
      <x:c t="n" s="0">
        <x:v>60.62428</x:v>
      </x:c>
      <x:c t="n" s="0">
        <x:v>69.25219</x:v>
      </x:c>
      <x:c t="n" s="0">
        <x:v>66.13416</x:v>
      </x:c>
      <x:c t="n" s="0">
        <x:v>74.27806</x:v>
      </x:c>
      <x:c t="n" s="0">
        <x:v>-30.06697</x:v>
      </x:c>
      <x:c t="n" s="0">
        <x:v>-26.54371</x:v>
      </x:c>
      <x:c t="n" s="0">
        <x:v>-17.60031</x:v>
      </x:c>
      <x:c t="n" s="0">
        <x:v>-14.65277</x:v>
      </x:c>
      <x:c t="n" s="0">
        <x:v>-0.187797</x:v>
      </x:c>
      <x:c t="n" s="0">
        <x:v>-1.925354</x:v>
      </x:c>
      <x:c t="n" s="0">
        <x:v>9.778694</x:v>
      </x:c>
      <x:c t="n" s="0">
        <x:v>13.83031</x:v>
      </x:c>
      <x:c t="n" s="0">
        <x:v>21.45527</x:v>
      </x:c>
      <x:c t="n" s="0">
        <x:v>24.99189</x:v>
      </x:c>
      <x:c t="n" s="0">
        <x:v>22.97274</x:v>
      </x:c>
      <x:c t="n" s="0">
        <x:v>25.158</x:v>
      </x:c>
      <x:c t="n" s="0">
        <x:v>31.16894</x:v>
      </x:c>
      <x:c t="n" s="0">
        <x:v>29.36919</x:v>
      </x:c>
      <x:c t="n" s="0">
        <x:v>27.16115</x:v>
      </x:c>
      <x:c t="n" s="0">
        <x:v>28.78511</x:v>
      </x:c>
      <x:c t="n" s="0">
        <x:v>32.17676</x:v>
      </x:c>
      <x:c t="n" s="0">
        <x:v>28.19346</x:v>
      </x:c>
      <x:c t="n" s="0">
        <x:v>34.90783</x:v>
      </x:c>
      <x:c t="n" s="0">
        <x:v>33.95081</x:v>
      </x:c>
      <x:c t="n" s="0">
        <x:v>31.07685</x:v>
      </x:c>
      <x:c t="n" s="0">
        <x:v>35.73194</x:v>
      </x:c>
      <x:c t="n" s="0">
        <x:v>34.44536</x:v>
      </x:c>
      <x:c t="n" s="0">
        <x:v>34.5382</x:v>
      </x:c>
      <x:c t="n" s="0">
        <x:v>31.66893</x:v>
      </x:c>
      <x:c t="n" s="0">
        <x:v>30.18266</x:v>
      </x:c>
      <x:c t="n" s="0">
        <x:v>30.16386</x:v>
      </x:c>
      <x:c t="n" s="0">
        <x:v>48.51122</x:v>
      </x:c>
      <x:c t="n" s="0">
        <x:v>53.95591</x:v>
      </x:c>
      <x:c t="n" s="0">
        <x:v>40.44716</x:v>
      </x:c>
      <x:c t="n" s="0">
        <x:v>14.41305</x:v>
      </x:c>
      <x:c t="n" s="0">
        <x:v>7.923589</x:v>
      </x:c>
      <x:c t="n" s="0">
        <x:v>8.670868</x:v>
      </x:c>
      <x:c t="n" s="0">
        <x:v>2.071598</x:v>
      </x:c>
      <x:c t="n" s="0">
        <x:v>2.982862</x:v>
      </x:c>
      <x:c t="n" s="0">
        <x:v>2.434535</x:v>
      </x:c>
      <x:c t="n" s="0">
        <x:v>-30.06697</x:v>
      </x:c>
      <x:c t="n" s="0">
        <x:v>-27.3447</x:v>
      </x:c>
      <x:c t="n" s="0">
        <x:v>-22.50423</x:v>
      </x:c>
      <x:c t="n" s="0">
        <x:v>-12.79828</x:v>
      </x:c>
      <x:c t="n" s="0">
        <x:v>-0.8701786</x:v>
      </x:c>
      <x:c t="n" s="0">
        <x:v>-15.03355</x:v>
      </x:c>
      <x:c t="n" s="0">
        <x:v>1.668077</x:v>
      </x:c>
      <x:c t="n" s="0">
        <x:v>9.876074</x:v>
      </x:c>
      <x:c t="n" s="0">
        <x:v>13.64168</x:v>
      </x:c>
      <x:c t="n" s="0">
        <x:v>17.68055</x:v>
      </x:c>
      <x:c t="n" s="0">
        <x:v>22.81572</x:v>
      </x:c>
      <x:c t="n" s="0">
        <x:v>26.68561</x:v>
      </x:c>
      <x:c t="n" s="0">
        <x:v>33.84682</x:v>
      </x:c>
      <x:c t="n" s="0">
        <x:v>29.22598</x:v>
      </x:c>
      <x:c t="n" s="0">
        <x:v>21.9019</x:v>
      </x:c>
      <x:c t="n" s="0">
        <x:v>28.64499</x:v>
      </x:c>
      <x:c t="n" s="0">
        <x:v>26.73305</x:v>
      </x:c>
      <x:c t="n" s="0">
        <x:v>28.9657</x:v>
      </x:c>
      <x:c t="n" s="0">
        <x:v>33.04622</x:v>
      </x:c>
      <x:c t="n" s="0">
        <x:v>33.89761</x:v>
      </x:c>
      <x:c t="n" s="0">
        <x:v>30.02491</x:v>
      </x:c>
      <x:c t="n" s="0">
        <x:v>34.15158</x:v>
      </x:c>
      <x:c t="n" s="0">
        <x:v>34.66423</x:v>
      </x:c>
      <x:c t="n" s="0">
        <x:v>35.6851</x:v>
      </x:c>
      <x:c t="n" s="0">
        <x:v>32.84683</x:v>
      </x:c>
      <x:c t="n" s="0">
        <x:v>30.42279</x:v>
      </x:c>
      <x:c t="n" s="0">
        <x:v>33.71331</x:v>
      </x:c>
      <x:c t="n" s="0">
        <x:v>32.08295</x:v>
      </x:c>
      <x:c t="n" s="0">
        <x:v>60.60164</x:v>
      </x:c>
      <x:c t="n" s="0">
        <x:v>49.17341</x:v>
      </x:c>
      <x:c t="n" s="0">
        <x:v>15.5679</x:v>
      </x:c>
      <x:c t="n" s="0">
        <x:v>11.98171</x:v>
      </x:c>
      <x:c t="n" s="0">
        <x:v>12.44893</x:v>
      </x:c>
      <x:c t="n" s="0">
        <x:v>3.841331</x:v>
      </x:c>
      <x:c t="n" s="0">
        <x:v>3.206982</x:v>
      </x:c>
      <x:c t="n" s="0">
        <x:v>2.345493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43945.1241203704</x:v>
      </x:c>
      <x:c t="n" s="7">
        <x:v>43945.1241203704</x:v>
      </x:c>
      <x:c t="n" s="0">
        <x:v>60.65474</x:v>
      </x:c>
      <x:c t="n" s="0">
        <x:v>69.38583</x:v>
      </x:c>
      <x:c t="n" s="0">
        <x:v>61.33118</x:v>
      </x:c>
      <x:c t="n" s="0">
        <x:v>70.14626</x:v>
      </x:c>
      <x:c t="n" s="0">
        <x:v>-30.06697</x:v>
      </x:c>
      <x:c t="n" s="0">
        <x:v>-26.77602</x:v>
      </x:c>
      <x:c t="n" s="0">
        <x:v>-18.05211</x:v>
      </x:c>
      <x:c t="n" s="0">
        <x:v>-14.32762</x:v>
      </x:c>
      <x:c t="n" s="0">
        <x:v>-0.5549954</x:v>
      </x:c>
      <x:c t="n" s="0">
        <x:v>-2.574518</x:v>
      </x:c>
      <x:c t="n" s="0">
        <x:v>9.206598</x:v>
      </x:c>
      <x:c t="n" s="0">
        <x:v>13.31158</x:v>
      </x:c>
      <x:c t="n" s="0">
        <x:v>20.89108</x:v>
      </x:c>
      <x:c t="n" s="0">
        <x:v>24.35353</x:v>
      </x:c>
      <x:c t="n" s="0">
        <x:v>22.60814</x:v>
      </x:c>
      <x:c t="n" s="0">
        <x:v>26.11314</x:v>
      </x:c>
      <x:c t="n" s="0">
        <x:v>31.57168</x:v>
      </x:c>
      <x:c t="n" s="0">
        <x:v>29.0979</x:v>
      </x:c>
      <x:c t="n" s="0">
        <x:v>26.89188</x:v>
      </x:c>
      <x:c t="n" s="0">
        <x:v>28.58305</x:v>
      </x:c>
      <x:c t="n" s="0">
        <x:v>31.78415</x:v>
      </x:c>
      <x:c t="n" s="0">
        <x:v>29.02994</x:v>
      </x:c>
      <x:c t="n" s="0">
        <x:v>35.12805</x:v>
      </x:c>
      <x:c t="n" s="0">
        <x:v>34.59474</x:v>
      </x:c>
      <x:c t="n" s="0">
        <x:v>31.56349</x:v>
      </x:c>
      <x:c t="n" s="0">
        <x:v>36.21124</x:v>
      </x:c>
      <x:c t="n" s="0">
        <x:v>34.62913</x:v>
      </x:c>
      <x:c t="n" s="0">
        <x:v>34.87877</x:v>
      </x:c>
      <x:c t="n" s="0">
        <x:v>31.56626</x:v>
      </x:c>
      <x:c t="n" s="0">
        <x:v>30.38251</x:v>
      </x:c>
      <x:c t="n" s="0">
        <x:v>30.65702</x:v>
      </x:c>
      <x:c t="n" s="0">
        <x:v>47.83858</x:v>
      </x:c>
      <x:c t="n" s="0">
        <x:v>55.56958</x:v>
      </x:c>
      <x:c t="n" s="0">
        <x:v>43.4119</x:v>
      </x:c>
      <x:c t="n" s="0">
        <x:v>14.75092</x:v>
      </x:c>
      <x:c t="n" s="0">
        <x:v>8.728502</x:v>
      </x:c>
      <x:c t="n" s="0">
        <x:v>10.22637</x:v>
      </x:c>
      <x:c t="n" s="0">
        <x:v>2.480027</x:v>
      </x:c>
      <x:c t="n" s="0">
        <x:v>2.981309</x:v>
      </x:c>
      <x:c t="n" s="0">
        <x:v>2.532656</x:v>
      </x:c>
      <x:c t="n" s="0">
        <x:v>-30.06697</x:v>
      </x:c>
      <x:c t="n" s="0">
        <x:v>-28.94234</x:v>
      </x:c>
      <x:c t="n" s="0">
        <x:v>-22.50423</x:v>
      </x:c>
      <x:c t="n" s="0">
        <x:v>-12.79828</x:v>
      </x:c>
      <x:c t="n" s="0">
        <x:v>-5.508714</x:v>
      </x:c>
      <x:c t="n" s="0">
        <x:v>-15.03355</x:v>
      </x:c>
      <x:c t="n" s="0">
        <x:v>1.668077</x:v>
      </x:c>
      <x:c t="n" s="0">
        <x:v>6.001526</x:v>
      </x:c>
      <x:c t="n" s="0">
        <x:v>13.64168</x:v>
      </x:c>
      <x:c t="n" s="0">
        <x:v>7.692438</x:v>
      </x:c>
      <x:c t="n" s="0">
        <x:v>19.48919</x:v>
      </x:c>
      <x:c t="n" s="0">
        <x:v>30.14138</x:v>
      </x:c>
      <x:c t="n" s="0">
        <x:v>31.79083</x:v>
      </x:c>
      <x:c t="n" s="0">
        <x:v>26.48568</x:v>
      </x:c>
      <x:c t="n" s="0">
        <x:v>28.56809</x:v>
      </x:c>
      <x:c t="n" s="0">
        <x:v>26.05687</x:v>
      </x:c>
      <x:c t="n" s="0">
        <x:v>28.71636</x:v>
      </x:c>
      <x:c t="n" s="0">
        <x:v>33.18652</x:v>
      </x:c>
      <x:c t="n" s="0">
        <x:v>34.09611</x:v>
      </x:c>
      <x:c t="n" s="0">
        <x:v>36.43066</x:v>
      </x:c>
      <x:c t="n" s="0">
        <x:v>35.17884</x:v>
      </x:c>
      <x:c t="n" s="0">
        <x:v>37.74514</x:v>
      </x:c>
      <x:c t="n" s="0">
        <x:v>36.67422</x:v>
      </x:c>
      <x:c t="n" s="0">
        <x:v>35.31306</x:v>
      </x:c>
      <x:c t="n" s="0">
        <x:v>32.42542</x:v>
      </x:c>
      <x:c t="n" s="0">
        <x:v>31.21412</x:v>
      </x:c>
      <x:c t="n" s="0">
        <x:v>30.32362</x:v>
      </x:c>
      <x:c t="n" s="0">
        <x:v>29.80337</x:v>
      </x:c>
      <x:c t="n" s="0">
        <x:v>59.4379</x:v>
      </x:c>
      <x:c t="n" s="0">
        <x:v>49.91676</x:v>
      </x:c>
      <x:c t="n" s="0">
        <x:v>16.02882</x:v>
      </x:c>
      <x:c t="n" s="0">
        <x:v>11.93116</x:v>
      </x:c>
      <x:c t="n" s="0">
        <x:v>15.18176</x:v>
      </x:c>
      <x:c t="n" s="0">
        <x:v>3.356977</x:v>
      </x:c>
      <x:c t="n" s="0">
        <x:v>3.134641</x:v>
      </x:c>
      <x:c t="n" s="0">
        <x:v>2.79765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43945.1241203704</x:v>
      </x:c>
      <x:c t="n" s="7">
        <x:v>43945.1241203704</x:v>
      </x:c>
      <x:c t="n" s="0">
        <x:v>60.20155</x:v>
      </x:c>
      <x:c t="n" s="0">
        <x:v>68.51434</x:v>
      </x:c>
      <x:c t="n" s="0">
        <x:v>61.85899</x:v>
      </x:c>
      <x:c t="n" s="0">
        <x:v>69.1965</x:v>
      </x:c>
      <x:c t="n" s="0">
        <x:v>-30.06697</x:v>
      </x:c>
      <x:c t="n" s="0">
        <x:v>-27.03337</x:v>
      </x:c>
      <x:c t="n" s="0">
        <x:v>-18.47905</x:v>
      </x:c>
      <x:c t="n" s="0">
        <x:v>-14.06798</x:v>
      </x:c>
      <x:c t="n" s="0">
        <x:v>-1.009291</x:v>
      </x:c>
      <x:c t="n" s="0">
        <x:v>-3.1311</x:v>
      </x:c>
      <x:c t="n" s="0">
        <x:v>8.673551</x:v>
      </x:c>
      <x:c t="n" s="0">
        <x:v>12.76204</x:v>
      </x:c>
      <x:c t="n" s="0">
        <x:v>20.33258</x:v>
      </x:c>
      <x:c t="n" s="0">
        <x:v>23.68421</x:v>
      </x:c>
      <x:c t="n" s="0">
        <x:v>22.27054</x:v>
      </x:c>
      <x:c t="n" s="0">
        <x:v>26.98773</x:v>
      </x:c>
      <x:c t="n" s="0">
        <x:v>31.18399</x:v>
      </x:c>
      <x:c t="n" s="0">
        <x:v>28.75455</x:v>
      </x:c>
      <x:c t="n" s="0">
        <x:v>27.81637</x:v>
      </x:c>
      <x:c t="n" s="0">
        <x:v>29.03675</x:v>
      </x:c>
      <x:c t="n" s="0">
        <x:v>31.35384</x:v>
      </x:c>
      <x:c t="n" s="0">
        <x:v>29.45989</x:v>
      </x:c>
      <x:c t="n" s="0">
        <x:v>34.80008</x:v>
      </x:c>
      <x:c t="n" s="0">
        <x:v>34.13137</x:v>
      </x:c>
      <x:c t="n" s="0">
        <x:v>32.3499</x:v>
      </x:c>
      <x:c t="n" s="0">
        <x:v>36.15425</x:v>
      </x:c>
      <x:c t="n" s="0">
        <x:v>34.9064</x:v>
      </x:c>
      <x:c t="n" s="0">
        <x:v>34.54884</x:v>
      </x:c>
      <x:c t="n" s="0">
        <x:v>31.43894</x:v>
      </x:c>
      <x:c t="n" s="0">
        <x:v>30.57015</x:v>
      </x:c>
      <x:c t="n" s="0">
        <x:v>30.71038</x:v>
      </x:c>
      <x:c t="n" s="0">
        <x:v>47.17161</x:v>
      </x:c>
      <x:c t="n" s="0">
        <x:v>56.51445</x:v>
      </x:c>
      <x:c t="n" s="0">
        <x:v>45.31096</x:v>
      </x:c>
      <x:c t="n" s="0">
        <x:v>15.48211</x:v>
      </x:c>
      <x:c t="n" s="0">
        <x:v>9.063435</x:v>
      </x:c>
      <x:c t="n" s="0">
        <x:v>11.24249</x:v>
      </x:c>
      <x:c t="n" s="0">
        <x:v>2.557686</x:v>
      </x:c>
      <x:c t="n" s="0">
        <x:v>3.077839</x:v>
      </x:c>
      <x:c t="n" s="0">
        <x:v>2.559867</x:v>
      </x:c>
      <x:c t="n" s="0">
        <x:v>-30.06697</x:v>
      </x:c>
      <x:c t="n" s="0">
        <x:v>-28.94234</x:v>
      </x:c>
      <x:c t="n" s="0">
        <x:v>-22.50423</x:v>
      </x:c>
      <x:c t="n" s="0">
        <x:v>-12.79828</x:v>
      </x:c>
      <x:c t="n" s="0">
        <x:v>-5.508714</x:v>
      </x:c>
      <x:c t="n" s="0">
        <x:v>-5.564645</x:v>
      </x:c>
      <x:c t="n" s="0">
        <x:v>3.943435</x:v>
      </x:c>
      <x:c t="n" s="0">
        <x:v>6.001526</x:v>
      </x:c>
      <x:c t="n" s="0">
        <x:v>12.10098</x:v>
      </x:c>
      <x:c t="n" s="0">
        <x:v>7.692438</x:v>
      </x:c>
      <x:c t="n" s="0">
        <x:v>19.48919</x:v>
      </x:c>
      <x:c t="n" s="0">
        <x:v>30.14138</x:v>
      </x:c>
      <x:c t="n" s="0">
        <x:v>27.75177</x:v>
      </x:c>
      <x:c t="n" s="0">
        <x:v>23.73871</x:v>
      </x:c>
      <x:c t="n" s="0">
        <x:v>30.56226</x:v>
      </x:c>
      <x:c t="n" s="0">
        <x:v>32.68506</x:v>
      </x:c>
      <x:c t="n" s="0">
        <x:v>25.81067</x:v>
      </x:c>
      <x:c t="n" s="0">
        <x:v>27.81831</x:v>
      </x:c>
      <x:c t="n" s="0">
        <x:v>33.36443</x:v>
      </x:c>
      <x:c t="n" s="0">
        <x:v>27.00243</x:v>
      </x:c>
      <x:c t="n" s="0">
        <x:v>35.70603</x:v>
      </x:c>
      <x:c t="n" s="0">
        <x:v>36.04498</x:v>
      </x:c>
      <x:c t="n" s="0">
        <x:v>33.67289</x:v>
      </x:c>
      <x:c t="n" s="0">
        <x:v>31.1335</x:v>
      </x:c>
      <x:c t="n" s="0">
        <x:v>32.32222</x:v>
      </x:c>
      <x:c t="n" s="0">
        <x:v>31.04407</x:v>
      </x:c>
      <x:c t="n" s="0">
        <x:v>31.27043</x:v>
      </x:c>
      <x:c t="n" s="0">
        <x:v>31.88839</x:v>
      </x:c>
      <x:c t="n" s="0">
        <x:v>59.90694</x:v>
      </x:c>
      <x:c t="n" s="0">
        <x:v>49.57523</x:v>
      </x:c>
      <x:c t="n" s="0">
        <x:v>18.89179</x:v>
      </x:c>
      <x:c t="n" s="0">
        <x:v>9.813851</x:v>
      </x:c>
      <x:c t="n" s="0">
        <x:v>15.22793</x:v>
      </x:c>
      <x:c t="n" s="0">
        <x:v>2.652848</x:v>
      </x:c>
      <x:c t="n" s="0">
        <x:v>3.788623</x:v>
      </x:c>
      <x:c t="n" s="0">
        <x:v>3.269505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43945.1241203704</x:v>
      </x:c>
      <x:c t="n" s="7">
        <x:v>43945.1241203704</x:v>
      </x:c>
      <x:c t="n" s="0">
        <x:v>60.70572</x:v>
      </x:c>
      <x:c t="n" s="0">
        <x:v>67.62492</x:v>
      </x:c>
      <x:c t="n" s="0">
        <x:v>65.66621</x:v>
      </x:c>
      <x:c t="n" s="0">
        <x:v>72.91743</x:v>
      </x:c>
      <x:c t="n" s="0">
        <x:v>-30.06697</x:v>
      </x:c>
      <x:c t="n" s="0">
        <x:v>-27.26583</x:v>
      </x:c>
      <x:c t="n" s="0">
        <x:v>-18.88016</x:v>
      </x:c>
      <x:c t="n" s="0">
        <x:v>-13.85791</x:v>
      </x:c>
      <x:c t="n" s="0">
        <x:v>-1.438851</x:v>
      </x:c>
      <x:c t="n" s="0">
        <x:v>-3.08225</x:v>
      </x:c>
      <x:c t="n" s="0">
        <x:v>8.326401</x:v>
      </x:c>
      <x:c t="n" s="0">
        <x:v>12.2305</x:v>
      </x:c>
      <x:c t="n" s="0">
        <x:v>19.71086</x:v>
      </x:c>
      <x:c t="n" s="0">
        <x:v>23.01756</x:v>
      </x:c>
      <x:c t="n" s="0">
        <x:v>21.95986</x:v>
      </x:c>
      <x:c t="n" s="0">
        <x:v>27.61646</x:v>
      </x:c>
      <x:c t="n" s="0">
        <x:v>30.82307</x:v>
      </x:c>
      <x:c t="n" s="0">
        <x:v>28.09668</x:v>
      </x:c>
      <x:c t="n" s="0">
        <x:v>27.59155</x:v>
      </x:c>
      <x:c t="n" s="0">
        <x:v>29.38585</x:v>
      </x:c>
      <x:c t="n" s="0">
        <x:v>30.77131</x:v>
      </x:c>
      <x:c t="n" s="0">
        <x:v>29.04746</x:v>
      </x:c>
      <x:c t="n" s="0">
        <x:v>34.42735</x:v>
      </x:c>
      <x:c t="n" s="0">
        <x:v>33.72594</x:v>
      </x:c>
      <x:c t="n" s="0">
        <x:v>32.63152</x:v>
      </x:c>
      <x:c t="n" s="0">
        <x:v>36.02847</x:v>
      </x:c>
      <x:c t="n" s="0">
        <x:v>35.24003</x:v>
      </x:c>
      <x:c t="n" s="0">
        <x:v>35.0798</x:v>
      </x:c>
      <x:c t="n" s="0">
        <x:v>32.30587</x:v>
      </x:c>
      <x:c t="n" s="0">
        <x:v>30.45907</x:v>
      </x:c>
      <x:c t="n" s="0">
        <x:v>30.93446</x:v>
      </x:c>
      <x:c t="n" s="0">
        <x:v>46.49874</x:v>
      </x:c>
      <x:c t="n" s="0">
        <x:v>57.3133</x:v>
      </x:c>
      <x:c t="n" s="0">
        <x:v>46.36915</x:v>
      </x:c>
      <x:c t="n" s="0">
        <x:v>15.79317</x:v>
      </x:c>
      <x:c t="n" s="0">
        <x:v>9.543959</x:v>
      </x:c>
      <x:c t="n" s="0">
        <x:v>12.46588</x:v>
      </x:c>
      <x:c t="n" s="0">
        <x:v>2.617232</x:v>
      </x:c>
      <x:c t="n" s="0">
        <x:v>3.313191</x:v>
      </x:c>
      <x:c t="n" s="0">
        <x:v>2.736609</x:v>
      </x:c>
      <x:c t="n" s="0">
        <x:v>-30.06697</x:v>
      </x:c>
      <x:c t="n" s="0">
        <x:v>-28.94234</x:v>
      </x:c>
      <x:c t="n" s="0">
        <x:v>-22.50423</x:v>
      </x:c>
      <x:c t="n" s="0">
        <x:v>-12.79828</x:v>
      </x:c>
      <x:c t="n" s="0">
        <x:v>-5.508714</x:v>
      </x:c>
      <x:c t="n" s="0">
        <x:v>-2.806945</x:v>
      </x:c>
      <x:c t="n" s="0">
        <x:v>5.428862</x:v>
      </x:c>
      <x:c t="n" s="0">
        <x:v>6.001526</x:v>
      </x:c>
      <x:c t="n" s="0">
        <x:v>9.691335</x:v>
      </x:c>
      <x:c t="n" s="0">
        <x:v>7.692438</x:v>
      </x:c>
      <x:c t="n" s="0">
        <x:v>19.48919</x:v>
      </x:c>
      <x:c t="n" s="0">
        <x:v>28.74479</x:v>
      </x:c>
      <x:c t="n" s="0">
        <x:v>27.68848</x:v>
      </x:c>
      <x:c t="n" s="0">
        <x:v>14.44525</x:v>
      </x:c>
      <x:c t="n" s="0">
        <x:v>20.88315</x:v>
      </x:c>
      <x:c t="n" s="0">
        <x:v>27.27153</x:v>
      </x:c>
      <x:c t="n" s="0">
        <x:v>30.30297</x:v>
      </x:c>
      <x:c t="n" s="0">
        <x:v>28.43763</x:v>
      </x:c>
      <x:c t="n" s="0">
        <x:v>30.37475</x:v>
      </x:c>
      <x:c t="n" s="0">
        <x:v>31.75249</x:v>
      </x:c>
      <x:c t="n" s="0">
        <x:v>30.0553</x:v>
      </x:c>
      <x:c t="n" s="0">
        <x:v>33.19105</x:v>
      </x:c>
      <x:c t="n" s="0">
        <x:v>38.48061</x:v>
      </x:c>
      <x:c t="n" s="0">
        <x:v>38.11761</x:v>
      </x:c>
      <x:c t="n" s="0">
        <x:v>35.13293</x:v>
      </x:c>
      <x:c t="n" s="0">
        <x:v>31.88418</x:v>
      </x:c>
      <x:c t="n" s="0">
        <x:v>31.4535</x:v>
      </x:c>
      <x:c t="n" s="0">
        <x:v>27.55859</x:v>
      </x:c>
      <x:c t="n" s="0">
        <x:v>60.25683</x:v>
      </x:c>
      <x:c t="n" s="0">
        <x:v>50.98409</x:v>
      </x:c>
      <x:c t="n" s="0">
        <x:v>16.41913</x:v>
      </x:c>
      <x:c t="n" s="0">
        <x:v>11.72126</x:v>
      </x:c>
      <x:c t="n" s="0">
        <x:v>16.47607</x:v>
      </x:c>
      <x:c t="n" s="0">
        <x:v>2.895576</x:v>
      </x:c>
      <x:c t="n" s="0">
        <x:v>4.620191</x:v>
      </x:c>
      <x:c t="n" s="0">
        <x:v>3.312801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43945.1241203704</x:v>
      </x:c>
      <x:c t="n" s="7">
        <x:v>43945.1241203704</x:v>
      </x:c>
      <x:c t="n" s="0">
        <x:v>60.78636</x:v>
      </x:c>
      <x:c t="n" s="0">
        <x:v>68.35043</x:v>
      </x:c>
      <x:c t="n" s="0">
        <x:v>63.06197</x:v>
      </x:c>
      <x:c t="n" s="0">
        <x:v>70.92513</x:v>
      </x:c>
      <x:c t="n" s="0">
        <x:v>-30.06697</x:v>
      </x:c>
      <x:c t="n" s="0">
        <x:v>-27.47511</x:v>
      </x:c>
      <x:c t="n" s="0">
        <x:v>-19.25472</x:v>
      </x:c>
      <x:c t="n" s="0">
        <x:v>-13.68621</x:v>
      </x:c>
      <x:c t="n" s="0">
        <x:v>-1.842665</x:v>
      </x:c>
      <x:c t="n" s="0">
        <x:v>-3.040961</x:v>
      </x:c>
      <x:c t="n" s="0">
        <x:v>8.006239</x:v>
      </x:c>
      <x:c t="n" s="0">
        <x:v>12.47055</x:v>
      </x:c>
      <x:c t="n" s="0">
        <x:v>19.09884</x:v>
      </x:c>
      <x:c t="n" s="0">
        <x:v>22.5496</x:v>
      </x:c>
      <x:c t="n" s="0">
        <x:v>22.1916</x:v>
      </x:c>
      <x:c t="n" s="0">
        <x:v>27.27153</x:v>
      </x:c>
      <x:c t="n" s="0">
        <x:v>30.45918</x:v>
      </x:c>
      <x:c t="n" s="0">
        <x:v>27.4596</x:v>
      </x:c>
      <x:c t="n" s="0">
        <x:v>27.47268</x:v>
      </x:c>
      <x:c t="n" s="0">
        <x:v>28.89506</x:v>
      </x:c>
      <x:c t="n" s="0">
        <x:v>31.40626</x:v>
      </x:c>
      <x:c t="n" s="0">
        <x:v>28.94665</x:v>
      </x:c>
      <x:c t="n" s="0">
        <x:v>34.45974</x:v>
      </x:c>
      <x:c t="n" s="0">
        <x:v>33.3991</x:v>
      </x:c>
      <x:c t="n" s="0">
        <x:v>32.19998</x:v>
      </x:c>
      <x:c t="n" s="0">
        <x:v>35.88188</x:v>
      </x:c>
      <x:c t="n" s="0">
        <x:v>35.54152</x:v>
      </x:c>
      <x:c t="n" s="0">
        <x:v>35.40195</x:v>
      </x:c>
      <x:c t="n" s="0">
        <x:v>32.73541</x:v>
      </x:c>
      <x:c t="n" s="0">
        <x:v>30.67883</x:v>
      </x:c>
      <x:c t="n" s="0">
        <x:v>30.97642</x:v>
      </x:c>
      <x:c t="n" s="0">
        <x:v>45.81962</x:v>
      </x:c>
      <x:c t="n" s="0">
        <x:v>57.73703</x:v>
      </x:c>
      <x:c t="n" s="0">
        <x:v>48.20028</x:v>
      </x:c>
      <x:c t="n" s="0">
        <x:v>15.83366</x:v>
      </x:c>
      <x:c t="n" s="0">
        <x:v>9.858767</x:v>
      </x:c>
      <x:c t="n" s="0">
        <x:v>13.41416</x:v>
      </x:c>
      <x:c t="n" s="0">
        <x:v>2.586245</x:v>
      </x:c>
      <x:c t="n" s="0">
        <x:v>3.449009</x:v>
      </x:c>
      <x:c t="n" s="0">
        <x:v>2.782138</x:v>
      </x:c>
      <x:c t="n" s="0">
        <x:v>-30.06697</x:v>
      </x:c>
      <x:c t="n" s="0">
        <x:v>-29.02924</x:v>
      </x:c>
      <x:c t="n" s="0">
        <x:v>-22.67374</x:v>
      </x:c>
      <x:c t="n" s="0">
        <x:v>-13.18887</x:v>
      </x:c>
      <x:c t="n" s="0">
        <x:v>-5.508714</x:v>
      </x:c>
      <x:c t="n" s="0">
        <x:v>-2.806945</x:v>
      </x:c>
      <x:c t="n" s="0">
        <x:v>5.428862</x:v>
      </x:c>
      <x:c t="n" s="0">
        <x:v>15.29981</x:v>
      </x:c>
      <x:c t="n" s="0">
        <x:v>14.64553</x:v>
      </x:c>
      <x:c t="n" s="0">
        <x:v>19.55364</x:v>
      </x:c>
      <x:c t="n" s="0">
        <x:v>24.57032</x:v>
      </x:c>
      <x:c t="n" s="0">
        <x:v>24.40128</x:v>
      </x:c>
      <x:c t="n" s="0">
        <x:v>27.21758</x:v>
      </x:c>
      <x:c t="n" s="0">
        <x:v>17.41148</x:v>
      </x:c>
      <x:c t="n" s="0">
        <x:v>29.72009</x:v>
      </x:c>
      <x:c t="n" s="0">
        <x:v>27.13175</x:v>
      </x:c>
      <x:c t="n" s="0">
        <x:v>33.35311</x:v>
      </x:c>
      <x:c t="n" s="0">
        <x:v>25.44951</x:v>
      </x:c>
      <x:c t="n" s="0">
        <x:v>36.72438</x:v>
      </x:c>
      <x:c t="n" s="0">
        <x:v>31.22966</x:v>
      </x:c>
      <x:c t="n" s="0">
        <x:v>26.33972</x:v>
      </x:c>
      <x:c t="n" s="0">
        <x:v>34.52916</x:v>
      </x:c>
      <x:c t="n" s="0">
        <x:v>34.99553</x:v>
      </x:c>
      <x:c t="n" s="0">
        <x:v>36.31419</x:v>
      </x:c>
      <x:c t="n" s="0">
        <x:v>33.77489</x:v>
      </x:c>
      <x:c t="n" s="0">
        <x:v>30.14148</x:v>
      </x:c>
      <x:c t="n" s="0">
        <x:v>31.94013</x:v>
      </x:c>
      <x:c t="n" s="0">
        <x:v>26.16831</x:v>
      </x:c>
      <x:c t="n" s="0">
        <x:v>59.30176</x:v>
      </x:c>
      <x:c t="n" s="0">
        <x:v>52.5275</x:v>
      </x:c>
      <x:c t="n" s="0">
        <x:v>17.65327</x:v>
      </x:c>
      <x:c t="n" s="0">
        <x:v>11.41615</x:v>
      </x:c>
      <x:c t="n" s="0">
        <x:v>17.33757</x:v>
      </x:c>
      <x:c t="n" s="0">
        <x:v>3.072488</x:v>
      </x:c>
      <x:c t="n" s="0">
        <x:v>3.816445</x:v>
      </x:c>
      <x:c t="n" s="0">
        <x:v>3.094237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43945.1241203704</x:v>
      </x:c>
      <x:c t="n" s="7">
        <x:v>43945.1241203704</x:v>
      </x:c>
      <x:c t="n" s="0">
        <x:v>60.38875</x:v>
      </x:c>
      <x:c t="n" s="0">
        <x:v>69.38583</x:v>
      </x:c>
      <x:c t="n" s="0">
        <x:v>62.09766</x:v>
      </x:c>
      <x:c t="n" s="0">
        <x:v>70.85982</x:v>
      </x:c>
      <x:c t="n" s="0">
        <x:v>-30.06697</x:v>
      </x:c>
      <x:c t="n" s="0">
        <x:v>-27.71936</x:v>
      </x:c>
      <x:c t="n" s="0">
        <x:v>-19.6792</x:v>
      </x:c>
      <x:c t="n" s="0">
        <x:v>-13.96008</x:v>
      </x:c>
      <x:c t="n" s="0">
        <x:v>-2.220001</x:v>
      </x:c>
      <x:c t="n" s="0">
        <x:v>-3.006009</x:v>
      </x:c>
      <x:c t="n" s="0">
        <x:v>7.712789</x:v>
      </x:c>
      <x:c t="n" s="0">
        <x:v>13.0169</x:v>
      </x:c>
      <x:c t="n" s="0">
        <x:v>19.46772</x:v>
      </x:c>
      <x:c t="n" s="0">
        <x:v>22.22159</x:v>
      </x:c>
      <x:c t="n" s="0">
        <x:v>22.63096</x:v>
      </x:c>
      <x:c t="n" s="0">
        <x:v>26.95357</x:v>
      </x:c>
      <x:c t="n" s="0">
        <x:v>30.11226</x:v>
      </x:c>
      <x:c t="n" s="0">
        <x:v>26.859</x:v>
      </x:c>
      <x:c t="n" s="0">
        <x:v>28.36002</x:v>
      </x:c>
      <x:c t="n" s="0">
        <x:v>28.9549</x:v>
      </x:c>
      <x:c t="n" s="0">
        <x:v>31.56361</x:v>
      </x:c>
      <x:c t="n" s="0">
        <x:v>28.40288</x:v>
      </x:c>
      <x:c t="n" s="0">
        <x:v>34.69245</x:v>
      </x:c>
      <x:c t="n" s="0">
        <x:v>33.54185</x:v>
      </x:c>
      <x:c t="n" s="0">
        <x:v>32.16448</x:v>
      </x:c>
      <x:c t="n" s="0">
        <x:v>35.98223</x:v>
      </x:c>
      <x:c t="n" s="0">
        <x:v>35.56595</x:v>
      </x:c>
      <x:c t="n" s="0">
        <x:v>35.20184</x:v>
      </x:c>
      <x:c t="n" s="0">
        <x:v>32.70026</x:v>
      </x:c>
      <x:c t="n" s="0">
        <x:v>30.63849</x:v>
      </x:c>
      <x:c t="n" s="0">
        <x:v>30.89537</x:v>
      </x:c>
      <x:c t="n" s="0">
        <x:v>45.14587</x:v>
      </x:c>
      <x:c t="n" s="0">
        <x:v>58.06534</x:v>
      </x:c>
      <x:c t="n" s="0">
        <x:v>49.14753</x:v>
      </x:c>
      <x:c t="n" s="0">
        <x:v>16.26569</x:v>
      </x:c>
      <x:c t="n" s="0">
        <x:v>10.5731</x:v>
      </x:c>
      <x:c t="n" s="0">
        <x:v>14.53376</x:v>
      </x:c>
      <x:c t="n" s="0">
        <x:v>2.879629</x:v>
      </x:c>
      <x:c t="n" s="0">
        <x:v>3.526</x:v>
      </x:c>
      <x:c t="n" s="0">
        <x:v>2.773398</x:v>
      </x:c>
      <x:c t="n" s="0">
        <x:v>-30.06697</x:v>
      </x:c>
      <x:c t="n" s="0">
        <x:v>-29.16826</x:v>
      </x:c>
      <x:c t="n" s="0">
        <x:v>-24.09214</x:v>
      </x:c>
      <x:c t="n" s="0">
        <x:v>-17.8578</x:v>
      </x:c>
      <x:c t="n" s="0">
        <x:v>-5.508714</x:v>
      </x:c>
      <x:c t="n" s="0">
        <x:v>-2.806945</x:v>
      </x:c>
      <x:c t="n" s="0">
        <x:v>5.428862</x:v>
      </x:c>
      <x:c t="n" s="0">
        <x:v>15.29981</x:v>
      </x:c>
      <x:c t="n" s="0">
        <x:v>22.25197</x:v>
      </x:c>
      <x:c t="n" s="0">
        <x:v>19.55364</x:v>
      </x:c>
      <x:c t="n" s="0">
        <x:v>24.57032</x:v>
      </x:c>
      <x:c t="n" s="0">
        <x:v>24.40128</x:v>
      </x:c>
      <x:c t="n" s="0">
        <x:v>27.21758</x:v>
      </x:c>
      <x:c t="n" s="0">
        <x:v>18.07461</x:v>
      </x:c>
      <x:c t="n" s="0">
        <x:v>30.76826</x:v>
      </x:c>
      <x:c t="n" s="0">
        <x:v>29.77406</x:v>
      </x:c>
      <x:c t="n" s="0">
        <x:v>32.39791</x:v>
      </x:c>
      <x:c t="n" s="0">
        <x:v>24.58373</x:v>
      </x:c>
      <x:c t="n" s="0">
        <x:v>35.46709</x:v>
      </x:c>
      <x:c t="n" s="0">
        <x:v>33.27863</x:v>
      </x:c>
      <x:c t="n" s="0">
        <x:v>34.46458</x:v>
      </x:c>
      <x:c t="n" s="0">
        <x:v>38.60089</x:v>
      </x:c>
      <x:c t="n" s="0">
        <x:v>34.87939</x:v>
      </x:c>
      <x:c t="n" s="0">
        <x:v>35.17304</x:v>
      </x:c>
      <x:c t="n" s="0">
        <x:v>33.50443</x:v>
      </x:c>
      <x:c t="n" s="0">
        <x:v>33.23641</x:v>
      </x:c>
      <x:c t="n" s="0">
        <x:v>31.91595</x:v>
      </x:c>
      <x:c t="n" s="0">
        <x:v>27.2656</x:v>
      </x:c>
      <x:c t="n" s="0">
        <x:v>59.78606</x:v>
      </x:c>
      <x:c t="n" s="0">
        <x:v>52.54742</x:v>
      </x:c>
      <x:c t="n" s="0">
        <x:v>17.38115</x:v>
      </x:c>
      <x:c t="n" s="0">
        <x:v>13.12974</x:v>
      </x:c>
      <x:c t="n" s="0">
        <x:v>18.39934</x:v>
      </x:c>
      <x:c t="n" s="0">
        <x:v>4.141672</x:v>
      </x:c>
      <x:c t="n" s="0">
        <x:v>4.194609</x:v>
      </x:c>
      <x:c t="n" s="0">
        <x:v>2.625647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43945.1241203704</x:v>
      </x:c>
      <x:c t="n" s="7">
        <x:v>43945.1241203704</x:v>
      </x:c>
      <x:c t="n" s="0">
        <x:v>61.1614</x:v>
      </x:c>
      <x:c t="n" s="0">
        <x:v>69.64137</x:v>
      </x:c>
      <x:c t="n" s="0">
        <x:v>63.5291</x:v>
      </x:c>
      <x:c t="n" s="0">
        <x:v>71.58533</x:v>
      </x:c>
      <x:c t="n" s="0">
        <x:v>-30.06697</x:v>
      </x:c>
      <x:c t="n" s="0">
        <x:v>-27.9586</x:v>
      </x:c>
      <x:c t="n" s="0">
        <x:v>-20.10395</x:v>
      </x:c>
      <x:c t="n" s="0">
        <x:v>-14.35294</x:v>
      </x:c>
      <x:c t="n" s="0">
        <x:v>-2.60003</x:v>
      </x:c>
      <x:c t="n" s="0">
        <x:v>-2.976377</x:v>
      </x:c>
      <x:c t="n" s="0">
        <x:v>7.445451</x:v>
      </x:c>
      <x:c t="n" s="0">
        <x:v>13.56209</x:v>
      </x:c>
      <x:c t="n" s="0">
        <x:v>20.003</x:v>
      </x:c>
      <x:c t="n" s="0">
        <x:v>21.92039</x:v>
      </x:c>
      <x:c t="n" s="0">
        <x:v>22.97392</x:v>
      </x:c>
      <x:c t="n" s="0">
        <x:v>26.66229</x:v>
      </x:c>
      <x:c t="n" s="0">
        <x:v>29.77603</x:v>
      </x:c>
      <x:c t="n" s="0">
        <x:v>28.1578</x:v>
      </x:c>
      <x:c t="n" s="0">
        <x:v>28.28296</x:v>
      </x:c>
      <x:c t="n" s="0">
        <x:v>29.19039</x:v>
      </x:c>
      <x:c t="n" s="0">
        <x:v>31.60183</x:v>
      </x:c>
      <x:c t="n" s="0">
        <x:v>28.05949</x:v>
      </x:c>
      <x:c t="n" s="0">
        <x:v>34.67506</x:v>
      </x:c>
      <x:c t="n" s="0">
        <x:v>33.3548</x:v>
      </x:c>
      <x:c t="n" s="0">
        <x:v>32.41714</x:v>
      </x:c>
      <x:c t="n" s="0">
        <x:v>36.74706</x:v>
      </x:c>
      <x:c t="n" s="0">
        <x:v>35.40979</x:v>
      </x:c>
      <x:c t="n" s="0">
        <x:v>35.51368</x:v>
      </x:c>
      <x:c t="n" s="0">
        <x:v>32.92304</x:v>
      </x:c>
      <x:c t="n" s="0">
        <x:v>31.07454</x:v>
      </x:c>
      <x:c t="n" s="0">
        <x:v>31.38673</x:v>
      </x:c>
      <x:c t="n" s="0">
        <x:v>44.47399</x:v>
      </x:c>
      <x:c t="n" s="0">
        <x:v>58.27195</x:v>
      </x:c>
      <x:c t="n" s="0">
        <x:v>49.80779</x:v>
      </x:c>
      <x:c t="n" s="0">
        <x:v>16.46011</x:v>
      </x:c>
      <x:c t="n" s="0">
        <x:v>10.79108</x:v>
      </x:c>
      <x:c t="n" s="0">
        <x:v>15.83389</x:v>
      </x:c>
      <x:c t="n" s="0">
        <x:v>2.994508</x:v>
      </x:c>
      <x:c t="n" s="0">
        <x:v>3.577206</x:v>
      </x:c>
      <x:c t="n" s="0">
        <x:v>2.7662</x:v>
      </x:c>
      <x:c t="n" s="0">
        <x:v>-30.06697</x:v>
      </x:c>
      <x:c t="n" s="0">
        <x:v>-29.16826</x:v>
      </x:c>
      <x:c t="n" s="0">
        <x:v>-24.09214</x:v>
      </x:c>
      <x:c t="n" s="0">
        <x:v>-17.8578</x:v>
      </x:c>
      <x:c t="n" s="0">
        <x:v>-6.564653</x:v>
      </x:c>
      <x:c t="n" s="0">
        <x:v>-2.806945</x:v>
      </x:c>
      <x:c t="n" s="0">
        <x:v>5.428862</x:v>
      </x:c>
      <x:c t="n" s="0">
        <x:v>16.48352</x:v>
      </x:c>
      <x:c t="n" s="0">
        <x:v>22.25197</x:v>
      </x:c>
      <x:c t="n" s="0">
        <x:v>19.48479</x:v>
      </x:c>
      <x:c t="n" s="0">
        <x:v>24.57032</x:v>
      </x:c>
      <x:c t="n" s="0">
        <x:v>25.26921</x:v>
      </x:c>
      <x:c t="n" s="0">
        <x:v>26.89224</x:v>
      </x:c>
      <x:c t="n" s="0">
        <x:v>34.01297</x:v>
      </x:c>
      <x:c t="n" s="0">
        <x:v>26.93937</x:v>
      </x:c>
      <x:c t="n" s="0">
        <x:v>29.16137</x:v>
      </x:c>
      <x:c t="n" s="0">
        <x:v>30.84944</x:v>
      </x:c>
      <x:c t="n" s="0">
        <x:v>26.54284</x:v>
      </x:c>
      <x:c t="n" s="0">
        <x:v>34.6174</x:v>
      </x:c>
      <x:c t="n" s="0">
        <x:v>32.00616</x:v>
      </x:c>
      <x:c t="n" s="0">
        <x:v>33.24206</x:v>
      </x:c>
      <x:c t="n" s="0">
        <x:v>38.35731</x:v>
      </x:c>
      <x:c t="n" s="0">
        <x:v>35.01867</x:v>
      </x:c>
      <x:c t="n" s="0">
        <x:v>36.9754</x:v>
      </x:c>
      <x:c t="n" s="0">
        <x:v>34.37837</x:v>
      </x:c>
      <x:c t="n" s="0">
        <x:v>30.03392</x:v>
      </x:c>
      <x:c t="n" s="0">
        <x:v>33.1512</x:v>
      </x:c>
      <x:c t="n" s="0">
        <x:v>27.26278</x:v>
      </x:c>
      <x:c t="n" s="0">
        <x:v>60.20206</x:v>
      </x:c>
      <x:c t="n" s="0">
        <x:v>52.55273</x:v>
      </x:c>
      <x:c t="n" s="0">
        <x:v>21.50702</x:v>
      </x:c>
      <x:c t="n" s="0">
        <x:v>12.85754</x:v>
      </x:c>
      <x:c t="n" s="0">
        <x:v>20.27936</x:v>
      </x:c>
      <x:c t="n" s="0">
        <x:v>4.446516</x:v>
      </x:c>
      <x:c t="n" s="0">
        <x:v>3.770609</x:v>
      </x:c>
      <x:c t="n" s="0">
        <x:v>3.105061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43945.1241203704</x:v>
      </x:c>
      <x:c t="n" s="7">
        <x:v>43945.1241203704</x:v>
      </x:c>
      <x:c t="n" s="0">
        <x:v>61.70531</x:v>
      </x:c>
      <x:c t="n" s="0">
        <x:v>70.11134</x:v>
      </x:c>
      <x:c t="n" s="0">
        <x:v>63.36983</x:v>
      </x:c>
      <x:c t="n" s="0">
        <x:v>71.17696</x:v>
      </x:c>
      <x:c t="n" s="0">
        <x:v>-30.06697</x:v>
      </x:c>
      <x:c t="n" s="0">
        <x:v>-28.17364</x:v>
      </x:c>
      <x:c t="n" s="0">
        <x:v>-20.50283</x:v>
      </x:c>
      <x:c t="n" s="0">
        <x:v>-14.71911</x:v>
      </x:c>
      <x:c t="n" s="0">
        <x:v>-3.043456</x:v>
      </x:c>
      <x:c t="n" s="0">
        <x:v>-2.951232</x:v>
      </x:c>
      <x:c t="n" s="0">
        <x:v>7.400553</x:v>
      </x:c>
      <x:c t="n" s="0">
        <x:v>14.28461</x:v>
      </x:c>
      <x:c t="n" s="0">
        <x:v>20.4131</x:v>
      </x:c>
      <x:c t="n" s="0">
        <x:v>21.6237</x:v>
      </x:c>
      <x:c t="n" s="0">
        <x:v>23.24155</x:v>
      </x:c>
      <x:c t="n" s="0">
        <x:v>26.6993</x:v>
      </x:c>
      <x:c t="n" s="0">
        <x:v>29.45698</x:v>
      </x:c>
      <x:c t="n" s="0">
        <x:v>29.66875</x:v>
      </x:c>
      <x:c t="n" s="0">
        <x:v>28.95382</x:v>
      </x:c>
      <x:c t="n" s="0">
        <x:v>28.83902</x:v>
      </x:c>
      <x:c t="n" s="0">
        <x:v>31.26355</x:v>
      </x:c>
      <x:c t="n" s="0">
        <x:v>29.4061</x:v>
      </x:c>
      <x:c t="n" s="0">
        <x:v>35.01192</x:v>
      </x:c>
      <x:c t="n" s="0">
        <x:v>34.30848</x:v>
      </x:c>
      <x:c t="n" s="0">
        <x:v>32.31727</x:v>
      </x:c>
      <x:c t="n" s="0">
        <x:v>36.78154</x:v>
      </x:c>
      <x:c t="n" s="0">
        <x:v>35.8888</x:v>
      </x:c>
      <x:c t="n" s="0">
        <x:v>35.85165</x:v>
      </x:c>
      <x:c t="n" s="0">
        <x:v>33.2507</x:v>
      </x:c>
      <x:c t="n" s="0">
        <x:v>30.90059</x:v>
      </x:c>
      <x:c t="n" s="0">
        <x:v>31.42052</x:v>
      </x:c>
      <x:c t="n" s="0">
        <x:v>43.80204</x:v>
      </x:c>
      <x:c t="n" s="0">
        <x:v>58.70476</x:v>
      </x:c>
      <x:c t="n" s="0">
        <x:v>50.51232</x:v>
      </x:c>
      <x:c t="n" s="0">
        <x:v>17.97649</x:v>
      </x:c>
      <x:c t="n" s="0">
        <x:v>11.31904</x:v>
      </x:c>
      <x:c t="n" s="0">
        <x:v>16.80405</x:v>
      </x:c>
      <x:c t="n" s="0">
        <x:v>3.166475</x:v>
      </x:c>
      <x:c t="n" s="0">
        <x:v>3.62861</x:v>
      </x:c>
      <x:c t="n" s="0">
        <x:v>2.798408</x:v>
      </x:c>
      <x:c t="n" s="0">
        <x:v>-30.06697</x:v>
      </x:c>
      <x:c t="n" s="0">
        <x:v>-29.16826</x:v>
      </x:c>
      <x:c t="n" s="0">
        <x:v>-24.09214</x:v>
      </x:c>
      <x:c t="n" s="0">
        <x:v>-17.8578</x:v>
      </x:c>
      <x:c t="n" s="0">
        <x:v>-7.348557</x:v>
      </x:c>
      <x:c t="n" s="0">
        <x:v>-2.806945</x:v>
      </x:c>
      <x:c t="n" s="0">
        <x:v>7.996586</x:v>
      </x:c>
      <x:c t="n" s="0">
        <x:v>17.06453</x:v>
      </x:c>
      <x:c t="n" s="0">
        <x:v>22.25197</x:v>
      </x:c>
      <x:c t="n" s="0">
        <x:v>19.27145</x:v>
      </x:c>
      <x:c t="n" s="0">
        <x:v>24.47018</x:v>
      </x:c>
      <x:c t="n" s="0">
        <x:v>27.15409</x:v>
      </x:c>
      <x:c t="n" s="0">
        <x:v>26.89224</x:v>
      </x:c>
      <x:c t="n" s="0">
        <x:v>33.27344</x:v>
      </x:c>
      <x:c t="n" s="0">
        <x:v>34.36883</x:v>
      </x:c>
      <x:c t="n" s="0">
        <x:v>25.87516</x:v>
      </x:c>
      <x:c t="n" s="0">
        <x:v>27.2156</x:v>
      </x:c>
      <x:c t="n" s="0">
        <x:v>36.10882</x:v>
      </x:c>
      <x:c t="n" s="0">
        <x:v>36.39166</x:v>
      </x:c>
      <x:c t="n" s="0">
        <x:v>37.22175</x:v>
      </x:c>
      <x:c t="n" s="0">
        <x:v>29.63408</x:v>
      </x:c>
      <x:c t="n" s="0">
        <x:v>37.00901</x:v>
      </x:c>
      <x:c t="n" s="0">
        <x:v>38.39723</x:v>
      </x:c>
      <x:c t="n" s="0">
        <x:v>37.85672</x:v>
      </x:c>
      <x:c t="n" s="0">
        <x:v>34.62396</x:v>
      </x:c>
      <x:c t="n" s="0">
        <x:v>29.95736</x:v>
      </x:c>
      <x:c t="n" s="0">
        <x:v>30.06433</x:v>
      </x:c>
      <x:c t="n" s="0">
        <x:v>30.56378</x:v>
      </x:c>
      <x:c t="n" s="0">
        <x:v>60.97419</x:v>
      </x:c>
      <x:c t="n" s="0">
        <x:v>53.7365</x:v>
      </x:c>
      <x:c t="n" s="0">
        <x:v>19.64725</x:v>
      </x:c>
      <x:c t="n" s="0">
        <x:v>13.00057</x:v>
      </x:c>
      <x:c t="n" s="0">
        <x:v>19.83264</x:v>
      </x:c>
      <x:c t="n" s="0">
        <x:v>3.763752</x:v>
      </x:c>
      <x:c t="n" s="0">
        <x:v>4.125304</x:v>
      </x:c>
      <x:c t="n" s="0">
        <x:v>3.040868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43945.1241203704</x:v>
      </x:c>
      <x:c t="n" s="7">
        <x:v>43945.1241203704</x:v>
      </x:c>
      <x:c t="n" s="0">
        <x:v>61.26667</x:v>
      </x:c>
      <x:c t="n" s="0">
        <x:v>68.97191</x:v>
      </x:c>
      <x:c t="n" s="0">
        <x:v>63.81613</x:v>
      </x:c>
      <x:c t="n" s="0">
        <x:v>72.25479</x:v>
      </x:c>
      <x:c t="n" s="0">
        <x:v>-30.06697</x:v>
      </x:c>
      <x:c t="n" s="0">
        <x:v>-28.36596</x:v>
      </x:c>
      <x:c t="n" s="0">
        <x:v>-20.87508</x:v>
      </x:c>
      <x:c t="n" s="0">
        <x:v>-15.05829</x:v>
      </x:c>
      <x:c t="n" s="0">
        <x:v>-3.461666</x:v>
      </x:c>
      <x:c t="n" s="0">
        <x:v>-2.929872</x:v>
      </x:c>
      <x:c t="n" s="0">
        <x:v>7.537987</x:v>
      </x:c>
      <x:c t="n" s="0">
        <x:v>14.81883</x:v>
      </x:c>
      <x:c t="n" s="0">
        <x:v>21.09693</x:v>
      </x:c>
      <x:c t="n" s="0">
        <x:v>21.35014</x:v>
      </x:c>
      <x:c t="n" s="0">
        <x:v>23.42528</x:v>
      </x:c>
      <x:c t="n" s="0">
        <x:v>26.76873</x:v>
      </x:c>
      <x:c t="n" s="0">
        <x:v>29.17947</x:v>
      </x:c>
      <x:c t="n" s="0">
        <x:v>29.80271</x:v>
      </x:c>
      <x:c t="n" s="0">
        <x:v>31.02638</x:v>
      </x:c>
      <x:c t="n" s="0">
        <x:v>28.51074</x:v>
      </x:c>
      <x:c t="n" s="0">
        <x:v>31.00338</x:v>
      </x:c>
      <x:c t="n" s="0">
        <x:v>31.54552</x:v>
      </x:c>
      <x:c t="n" s="0">
        <x:v>35.15772</x:v>
      </x:c>
      <x:c t="n" s="0">
        <x:v>33.75855</x:v>
      </x:c>
      <x:c t="n" s="0">
        <x:v>32.47666</x:v>
      </x:c>
      <x:c t="n" s="0">
        <x:v>36.60802</x:v>
      </x:c>
      <x:c t="n" s="0">
        <x:v>36.26623</x:v>
      </x:c>
      <x:c t="n" s="0">
        <x:v>36.22777</x:v>
      </x:c>
      <x:c t="n" s="0">
        <x:v>33.65545</x:v>
      </x:c>
      <x:c t="n" s="0">
        <x:v>31.01029</x:v>
      </x:c>
      <x:c t="n" s="0">
        <x:v>31.16975</x:v>
      </x:c>
      <x:c t="n" s="0">
        <x:v>43.14964</x:v>
      </x:c>
      <x:c t="n" s="0">
        <x:v>59.1697</x:v>
      </x:c>
      <x:c t="n" s="0">
        <x:v>51.10768</x:v>
      </x:c>
      <x:c t="n" s="0">
        <x:v>18.06914</x:v>
      </x:c>
      <x:c t="n" s="0">
        <x:v>11.4781</x:v>
      </x:c>
      <x:c t="n" s="0">
        <x:v>17.57584</x:v>
      </x:c>
      <x:c t="n" s="0">
        <x:v>3.17824</x:v>
      </x:c>
      <x:c t="n" s="0">
        <x:v>3.629822</x:v>
      </x:c>
      <x:c t="n" s="0">
        <x:v>2.851476</x:v>
      </x:c>
      <x:c t="n" s="0">
        <x:v>-30.06697</x:v>
      </x:c>
      <x:c t="n" s="0">
        <x:v>-29.16826</x:v>
      </x:c>
      <x:c t="n" s="0">
        <x:v>-24.09214</x:v>
      </x:c>
      <x:c t="n" s="0">
        <x:v>-17.8578</x:v>
      </x:c>
      <x:c t="n" s="0">
        <x:v>-7.348557</x:v>
      </x:c>
      <x:c t="n" s="0">
        <x:v>-3.66057</x:v>
      </x:c>
      <x:c t="n" s="0">
        <x:v>8.265045</x:v>
      </x:c>
      <x:c t="n" s="0">
        <x:v>17.06453</x:v>
      </x:c>
      <x:c t="n" s="0">
        <x:v>24.43325</x:v>
      </x:c>
      <x:c t="n" s="0">
        <x:v>19.27145</x:v>
      </x:c>
      <x:c t="n" s="0">
        <x:v>24.36769</x:v>
      </x:c>
      <x:c t="n" s="0">
        <x:v>27.15409</x:v>
      </x:c>
      <x:c t="n" s="0">
        <x:v>27.27995</x:v>
      </x:c>
      <x:c t="n" s="0">
        <x:v>29.73827</x:v>
      </x:c>
      <x:c t="n" s="0">
        <x:v>34.95959</x:v>
      </x:c>
      <x:c t="n" s="0">
        <x:v>26.79833</x:v>
      </x:c>
      <x:c t="n" s="0">
        <x:v>30.33378</x:v>
      </x:c>
      <x:c t="n" s="0">
        <x:v>35.483</x:v>
      </x:c>
      <x:c t="n" s="0">
        <x:v>34.75876</x:v>
      </x:c>
      <x:c t="n" s="0">
        <x:v>31.0885</x:v>
      </x:c>
      <x:c t="n" s="0">
        <x:v>34.66526</x:v>
      </x:c>
      <x:c t="n" s="0">
        <x:v>36.98354</x:v>
      </x:c>
      <x:c t="n" s="0">
        <x:v>38.23423</x:v>
      </x:c>
      <x:c t="n" s="0">
        <x:v>36.97931</x:v>
      </x:c>
      <x:c t="n" s="0">
        <x:v>36.1786</x:v>
      </x:c>
      <x:c t="n" s="0">
        <x:v>31.28723</x:v>
      </x:c>
      <x:c t="n" s="0">
        <x:v>29.9407</x:v>
      </x:c>
      <x:c t="n" s="0">
        <x:v>27.20158</x:v>
      </x:c>
      <x:c t="n" s="0">
        <x:v>60.93464</x:v>
      </x:c>
      <x:c t="n" s="0">
        <x:v>53.8867</x:v>
      </x:c>
      <x:c t="n" s="0">
        <x:v>20.72325</x:v>
      </x:c>
      <x:c t="n" s="0">
        <x:v>12.90498</x:v>
      </x:c>
      <x:c t="n" s="0">
        <x:v>20.98178</x:v>
      </x:c>
      <x:c t="n" s="0">
        <x:v>3.426722</x:v>
      </x:c>
      <x:c t="n" s="0">
        <x:v>3.80344</x:v>
      </x:c>
      <x:c t="n" s="0">
        <x:v>2.49495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43945.1241203704</x:v>
      </x:c>
      <x:c t="n" s="7">
        <x:v>43945.1241203704</x:v>
      </x:c>
      <x:c t="n" s="0">
        <x:v>60.71675</x:v>
      </x:c>
      <x:c t="n" s="0">
        <x:v>69.64137</x:v>
      </x:c>
      <x:c t="n" s="0">
        <x:v>64.13393</x:v>
      </x:c>
      <x:c t="n" s="0">
        <x:v>71.95856</x:v>
      </x:c>
      <x:c t="n" s="0">
        <x:v>-30.06697</x:v>
      </x:c>
      <x:c t="n" s="0">
        <x:v>-28.53687</x:v>
      </x:c>
      <x:c t="n" s="0">
        <x:v>-21.22036</x:v>
      </x:c>
      <x:c t="n" s="0">
        <x:v>-15.37051</x:v>
      </x:c>
      <x:c t="n" s="0">
        <x:v>-3.853769</x:v>
      </x:c>
      <x:c t="n" s="0">
        <x:v>-3.341861</x:v>
      </x:c>
      <x:c t="n" s="0">
        <x:v>7.652011</x:v>
      </x:c>
      <x:c t="n" s="0">
        <x:v>15.17803</x:v>
      </x:c>
      <x:c t="n" s="0">
        <x:v>21.77409</x:v>
      </x:c>
      <x:c t="n" s="0">
        <x:v>21.10205</x:v>
      </x:c>
      <x:c t="n" s="0">
        <x:v>23.57626</x:v>
      </x:c>
      <x:c t="n" s="0">
        <x:v>27.10151</x:v>
      </x:c>
      <x:c t="n" s="0">
        <x:v>28.97092</x:v>
      </x:c>
      <x:c t="n" s="0">
        <x:v>29.92299</x:v>
      </x:c>
      <x:c t="n" s="0">
        <x:v>30.7527</x:v>
      </x:c>
      <x:c t="n" s="0">
        <x:v>28.7341</x:v>
      </x:c>
      <x:c t="n" s="0">
        <x:v>30.68501</x:v>
      </x:c>
      <x:c t="n" s="0">
        <x:v>31.96181</x:v>
      </x:c>
      <x:c t="n" s="0">
        <x:v>34.66652</x:v>
      </x:c>
      <x:c t="n" s="0">
        <x:v>33.93161</x:v>
      </x:c>
      <x:c t="n" s="0">
        <x:v>32.68291</x:v>
      </x:c>
      <x:c t="n" s="0">
        <x:v>36.3597</x:v>
      </x:c>
      <x:c t="n" s="0">
        <x:v>36.31529</x:v>
      </x:c>
      <x:c t="n" s="0">
        <x:v>35.96201</x:v>
      </x:c>
      <x:c t="n" s="0">
        <x:v>33.90654</x:v>
      </x:c>
      <x:c t="n" s="0">
        <x:v>30.78518</x:v>
      </x:c>
      <x:c t="n" s="0">
        <x:v>30.90795</x:v>
      </x:c>
      <x:c t="n" s="0">
        <x:v>42.50336</x:v>
      </x:c>
      <x:c t="n" s="0">
        <x:v>59.32588</x:v>
      </x:c>
      <x:c t="n" s="0">
        <x:v>51.56791</x:v>
      </x:c>
      <x:c t="n" s="0">
        <x:v>18.91364</x:v>
      </x:c>
      <x:c t="n" s="0">
        <x:v>11.8528</x:v>
      </x:c>
      <x:c t="n" s="0">
        <x:v>18.10105</x:v>
      </x:c>
      <x:c t="n" s="0">
        <x:v>3.337849</x:v>
      </x:c>
      <x:c t="n" s="0">
        <x:v>3.732431</x:v>
      </x:c>
      <x:c t="n" s="0">
        <x:v>2.782043</x:v>
      </x:c>
      <x:c t="n" s="0">
        <x:v>-30.06697</x:v>
      </x:c>
      <x:c t="n" s="0">
        <x:v>-29.16826</x:v>
      </x:c>
      <x:c t="n" s="0">
        <x:v>-24.09214</x:v>
      </x:c>
      <x:c t="n" s="0">
        <x:v>-17.8578</x:v>
      </x:c>
      <x:c t="n" s="0">
        <x:v>-7.348557</x:v>
      </x:c>
      <x:c t="n" s="0">
        <x:v>-8.239843</x:v>
      </x:c>
      <x:c t="n" s="0">
        <x:v>8.265045</x:v>
      </x:c>
      <x:c t="n" s="0">
        <x:v>16.13525</x:v>
      </x:c>
      <x:c t="n" s="0">
        <x:v>24.43325</x:v>
      </x:c>
      <x:c t="n" s="0">
        <x:v>18.90316</x:v>
      </x:c>
      <x:c t="n" s="0">
        <x:v>24.36769</x:v>
      </x:c>
      <x:c t="n" s="0">
        <x:v>31.21655</x:v>
      </x:c>
      <x:c t="n" s="0">
        <x:v>27.49698</x:v>
      </x:c>
      <x:c t="n" s="0">
        <x:v>32.25586</x:v>
      </x:c>
      <x:c t="n" s="0">
        <x:v>24.71045</x:v>
      </x:c>
      <x:c t="n" s="0">
        <x:v>30.59119</x:v>
      </x:c>
      <x:c t="n" s="0">
        <x:v>25.5363</x:v>
      </x:c>
      <x:c t="n" s="0">
        <x:v>34.35867</x:v>
      </x:c>
      <x:c t="n" s="0">
        <x:v>28.6711</x:v>
      </x:c>
      <x:c t="n" s="0">
        <x:v>36.153</x:v>
      </x:c>
      <x:c t="n" s="0">
        <x:v>32.46236</x:v>
      </x:c>
      <x:c t="n" s="0">
        <x:v>31.04964</x:v>
      </x:c>
      <x:c t="n" s="0">
        <x:v>36.2297</x:v>
      </x:c>
      <x:c t="n" s="0">
        <x:v>35.94561</x:v>
      </x:c>
      <x:c t="n" s="0">
        <x:v>33.40949</x:v>
      </x:c>
      <x:c t="n" s="0">
        <x:v>28.88075</x:v>
      </x:c>
      <x:c t="n" s="0">
        <x:v>31.01447</x:v>
      </x:c>
      <x:c t="n" s="0">
        <x:v>30.10539</x:v>
      </x:c>
      <x:c t="n" s="0">
        <x:v>60.47896</x:v>
      </x:c>
      <x:c t="n" s="0">
        <x:v>52.87751</x:v>
      </x:c>
      <x:c t="n" s="0">
        <x:v>20.9405</x:v>
      </x:c>
      <x:c t="n" s="0">
        <x:v>13.39735</x:v>
      </x:c>
      <x:c t="n" s="0">
        <x:v>19.81138</x:v>
      </x:c>
      <x:c t="n" s="0">
        <x:v>4.133703</x:v>
      </x:c>
      <x:c t="n" s="0">
        <x:v>3.706442</x:v>
      </x:c>
      <x:c t="n" s="0">
        <x:v>2.5891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43945.1241203704</x:v>
      </x:c>
      <x:c t="n" s="7">
        <x:v>43945.1241203704</x:v>
      </x:c>
      <x:c t="n" s="0">
        <x:v>61.74875</x:v>
      </x:c>
      <x:c t="n" s="0">
        <x:v>69.76372</x:v>
      </x:c>
      <x:c t="n" s="0">
        <x:v>62.92773</x:v>
      </x:c>
      <x:c t="n" s="0">
        <x:v>72.30225</x:v>
      </x:c>
      <x:c t="n" s="0">
        <x:v>-30.06697</x:v>
      </x:c>
      <x:c t="n" s="0">
        <x:v>-28.68868</x:v>
      </x:c>
      <x:c t="n" s="0">
        <x:v>-21.23173</x:v>
      </x:c>
      <x:c t="n" s="0">
        <x:v>-15.80674</x:v>
      </x:c>
      <x:c t="n" s="0">
        <x:v>-4.219167</x:v>
      </x:c>
      <x:c t="n" s="0">
        <x:v>-3.793254</x:v>
      </x:c>
      <x:c t="n" s="0">
        <x:v>7.747074</x:v>
      </x:c>
      <x:c t="n" s="0">
        <x:v>15.14568</x:v>
      </x:c>
      <x:c t="n" s="0">
        <x:v>21.99927</x:v>
      </x:c>
      <x:c t="n" s="0">
        <x:v>20.6549</x:v>
      </x:c>
      <x:c t="n" s="0">
        <x:v>23.70117</x:v>
      </x:c>
      <x:c t="n" s="0">
        <x:v>28.74297</x:v>
      </x:c>
      <x:c t="n" s="0">
        <x:v>28.96946</x:v>
      </x:c>
      <x:c t="n" s="0">
        <x:v>30.7641</x:v>
      </x:c>
      <x:c t="n" s="0">
        <x:v>30.42635</x:v>
      </x:c>
      <x:c t="n" s="0">
        <x:v>28.73801</x:v>
      </x:c>
      <x:c t="n" s="0">
        <x:v>30.09015</x:v>
      </x:c>
      <x:c t="n" s="0">
        <x:v>32.3839</x:v>
      </x:c>
      <x:c t="n" s="0">
        <x:v>34.18859</x:v>
      </x:c>
      <x:c t="n" s="0">
        <x:v>34.23016</x:v>
      </x:c>
      <x:c t="n" s="0">
        <x:v>32.62618</x:v>
      </x:c>
      <x:c t="n" s="0">
        <x:v>36.66566</x:v>
      </x:c>
      <x:c t="n" s="0">
        <x:v>36.17985</x:v>
      </x:c>
      <x:c t="n" s="0">
        <x:v>36.31182</x:v>
      </x:c>
      <x:c t="n" s="0">
        <x:v>33.97973</x:v>
      </x:c>
      <x:c t="n" s="0">
        <x:v>30.82866</x:v>
      </x:c>
      <x:c t="n" s="0">
        <x:v>31.01599</x:v>
      </x:c>
      <x:c t="n" s="0">
        <x:v>41.84147</x:v>
      </x:c>
      <x:c t="n" s="0">
        <x:v>59.42404</x:v>
      </x:c>
      <x:c t="n" s="0">
        <x:v>51.73555</x:v>
      </x:c>
      <x:c t="n" s="0">
        <x:v>19.46787</x:v>
      </x:c>
      <x:c t="n" s="0">
        <x:v>12.13955</x:v>
      </x:c>
      <x:c t="n" s="0">
        <x:v>18.67405</x:v>
      </x:c>
      <x:c t="n" s="0">
        <x:v>3.464124</x:v>
      </x:c>
      <x:c t="n" s="0">
        <x:v>3.631592</x:v>
      </x:c>
      <x:c t="n" s="0">
        <x:v>2.732275</x:v>
      </x:c>
      <x:c t="n" s="0">
        <x:v>-30.06697</x:v>
      </x:c>
      <x:c t="n" s="0">
        <x:v>-29.16826</x:v>
      </x:c>
      <x:c t="n" s="0">
        <x:v>-19.74498</x:v>
      </x:c>
      <x:c t="n" s="0">
        <x:v>-22.91589</x:v>
      </x:c>
      <x:c t="n" s="0">
        <x:v>-7.348557</x:v>
      </x:c>
      <x:c t="n" s="0">
        <x:v>-8.239843</x:v>
      </x:c>
      <x:c t="n" s="0">
        <x:v>8.265045</x:v>
      </x:c>
      <x:c t="n" s="0">
        <x:v>14.95144</x:v>
      </x:c>
      <x:c t="n" s="0">
        <x:v>21.45823</x:v>
      </x:c>
      <x:c t="n" s="0">
        <x:v>14.70654</x:v>
      </x:c>
      <x:c t="n" s="0">
        <x:v>24.36769</x:v>
      </x:c>
      <x:c t="n" s="0">
        <x:v>33.27827</x:v>
      </x:c>
      <x:c t="n" s="0">
        <x:v>31.47284</x:v>
      </x:c>
      <x:c t="n" s="0">
        <x:v>33.83929</x:v>
      </x:c>
      <x:c t="n" s="0">
        <x:v>29.41709</x:v>
      </x:c>
      <x:c t="n" s="0">
        <x:v>27.26998</x:v>
      </x:c>
      <x:c t="n" s="0">
        <x:v>18.64983</x:v>
      </x:c>
      <x:c t="n" s="0">
        <x:v>31.66518</x:v>
      </x:c>
      <x:c t="n" s="0">
        <x:v>26.77616</x:v>
      </x:c>
      <x:c t="n" s="0">
        <x:v>36.21427</x:v>
      </x:c>
      <x:c t="n" s="0">
        <x:v>34.28901</x:v>
      </x:c>
      <x:c t="n" s="0">
        <x:v>39.41653</x:v>
      </x:c>
      <x:c t="n" s="0">
        <x:v>35.17763</x:v>
      </x:c>
      <x:c t="n" s="0">
        <x:v>37.9709</x:v>
      </x:c>
      <x:c t="n" s="0">
        <x:v>34.34356</x:v>
      </x:c>
      <x:c t="n" s="0">
        <x:v>31.94302</x:v>
      </x:c>
      <x:c t="n" s="0">
        <x:v>30.10068</x:v>
      </x:c>
      <x:c t="n" s="0">
        <x:v>27.42699</x:v>
      </x:c>
      <x:c t="n" s="0">
        <x:v>60.40873</x:v>
      </x:c>
      <x:c t="n" s="0">
        <x:v>53.14457</x:v>
      </x:c>
      <x:c t="n" s="0">
        <x:v>21.44705</x:v>
      </x:c>
      <x:c t="n" s="0">
        <x:v>14.10834</x:v>
      </x:c>
      <x:c t="n" s="0">
        <x:v>21.49316</x:v>
      </x:c>
      <x:c t="n" s="0">
        <x:v>4.062669</x:v>
      </x:c>
      <x:c t="n" s="0">
        <x:v>3.788615</x:v>
      </x:c>
      <x:c t="n" s="0">
        <x:v>2.662405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43945.1241203704</x:v>
      </x:c>
      <x:c t="n" s="7">
        <x:v>43945.1241203704</x:v>
      </x:c>
      <x:c t="n" s="0">
        <x:v>62.38037</x:v>
      </x:c>
      <x:c t="n" s="0">
        <x:v>68.82468</x:v>
      </x:c>
      <x:c t="n" s="0">
        <x:v>63.29108</x:v>
      </x:c>
      <x:c t="n" s="0">
        <x:v>71.80251</x:v>
      </x:c>
      <x:c t="n" s="0">
        <x:v>-30.06697</x:v>
      </x:c>
      <x:c t="n" s="0">
        <x:v>-28.82265</x:v>
      </x:c>
      <x:c t="n" s="0">
        <x:v>-20.80645</x:v>
      </x:c>
      <x:c t="n" s="0">
        <x:v>-16.48494</x:v>
      </x:c>
      <x:c t="n" s="0">
        <x:v>-4.557578</x:v>
      </x:c>
      <x:c t="n" s="0">
        <x:v>-4.219777</x:v>
      </x:c>
      <x:c t="n" s="0">
        <x:v>7.715782</x:v>
      </x:c>
      <x:c t="n" s="0">
        <x:v>15.11786</x:v>
      </x:c>
      <x:c t="n" s="0">
        <x:v>21.7335</x:v>
      </x:c>
      <x:c t="n" s="0">
        <x:v>20.15431</x:v>
      </x:c>
      <x:c t="n" s="0">
        <x:v>23.94601</x:v>
      </x:c>
      <x:c t="n" s="0">
        <x:v>29.77689</x:v>
      </x:c>
      <x:c t="n" s="0">
        <x:v>30.00613</x:v>
      </x:c>
      <x:c t="n" s="0">
        <x:v>31.01502</x:v>
      </x:c>
      <x:c t="n" s="0">
        <x:v>30.40567</x:v>
      </x:c>
      <x:c t="n" s="0">
        <x:v>28.70382</x:v>
      </x:c>
      <x:c t="n" s="0">
        <x:v>29.62925</x:v>
      </x:c>
      <x:c t="n" s="0">
        <x:v>31.74968</x:v>
      </x:c>
      <x:c t="n" s="0">
        <x:v>33.82619</x:v>
      </x:c>
      <x:c t="n" s="0">
        <x:v>34.52775</x:v>
      </x:c>
      <x:c t="n" s="0">
        <x:v>33.18152</x:v>
      </x:c>
      <x:c t="n" s="0">
        <x:v>36.98777</x:v>
      </x:c>
      <x:c t="n" s="0">
        <x:v>36.08741</x:v>
      </x:c>
      <x:c t="n" s="0">
        <x:v>36.57914</x:v>
      </x:c>
      <x:c t="n" s="0">
        <x:v>33.85471</x:v>
      </x:c>
      <x:c t="n" s="0">
        <x:v>30.72455</x:v>
      </x:c>
      <x:c t="n" s="0">
        <x:v>30.97492</x:v>
      </x:c>
      <x:c t="n" s="0">
        <x:v>41.1749</x:v>
      </x:c>
      <x:c t="n" s="0">
        <x:v>59.75166</x:v>
      </x:c>
      <x:c t="n" s="0">
        <x:v>52.07753</x:v>
      </x:c>
      <x:c t="n" s="0">
        <x:v>19.84482</x:v>
      </x:c>
      <x:c t="n" s="0">
        <x:v>12.32312</x:v>
      </x:c>
      <x:c t="n" s="0">
        <x:v>18.88239</x:v>
      </x:c>
      <x:c t="n" s="0">
        <x:v>3.801007</x:v>
      </x:c>
      <x:c t="n" s="0">
        <x:v>3.625256</x:v>
      </x:c>
      <x:c t="n" s="0">
        <x:v>2.762262</x:v>
      </x:c>
      <x:c t="n" s="0">
        <x:v>-30.06697</x:v>
      </x:c>
      <x:c t="n" s="0">
        <x:v>-29.16826</x:v>
      </x:c>
      <x:c t="n" s="0">
        <x:v>-18.91416</x:v>
      </x:c>
      <x:c t="n" s="0">
        <x:v>-27.20238</x:v>
      </x:c>
      <x:c t="n" s="0">
        <x:v>-7.348557</x:v>
      </x:c>
      <x:c t="n" s="0">
        <x:v>-8.239843</x:v>
      </x:c>
      <x:c t="n" s="0">
        <x:v>6.941003</x:v>
      </x:c>
      <x:c t="n" s="0">
        <x:v>14.80001</x:v>
      </x:c>
      <x:c t="n" s="0">
        <x:v>19.73231</x:v>
      </x:c>
      <x:c t="n" s="0">
        <x:v>14.70654</x:v>
      </x:c>
      <x:c t="n" s="0">
        <x:v>25.61982</x:v>
      </x:c>
      <x:c t="n" s="0">
        <x:v>33.27827</x:v>
      </x:c>
      <x:c t="n" s="0">
        <x:v>33.51316</x:v>
      </x:c>
      <x:c t="n" s="0">
        <x:v>30.02583</x:v>
      </x:c>
      <x:c t="n" s="0">
        <x:v>28.42158</x:v>
      </x:c>
      <x:c t="n" s="0">
        <x:v>29.37259</x:v>
      </x:c>
      <x:c t="n" s="0">
        <x:v>28.45131</x:v>
      </x:c>
      <x:c t="n" s="0">
        <x:v>23.68656</x:v>
      </x:c>
      <x:c t="n" s="0">
        <x:v>34.09381</x:v>
      </x:c>
      <x:c t="n" s="0">
        <x:v>34.47706</x:v>
      </x:c>
      <x:c t="n" s="0">
        <x:v>33.39169</x:v>
      </x:c>
      <x:c t="n" s="0">
        <x:v>38.19717</x:v>
      </x:c>
      <x:c t="n" s="0">
        <x:v>39.57706</x:v>
      </x:c>
      <x:c t="n" s="0">
        <x:v>36.50788</x:v>
      </x:c>
      <x:c t="n" s="0">
        <x:v>34.14205</x:v>
      </x:c>
      <x:c t="n" s="0">
        <x:v>29.29622</x:v>
      </x:c>
      <x:c t="n" s="0">
        <x:v>30.73372</x:v>
      </x:c>
      <x:c t="n" s="0">
        <x:v>26.34669</x:v>
      </x:c>
      <x:c t="n" s="0">
        <x:v>60.69975</x:v>
      </x:c>
      <x:c t="n" s="0">
        <x:v>54.33274</x:v>
      </x:c>
      <x:c t="n" s="0">
        <x:v>22.17879</x:v>
      </x:c>
      <x:c t="n" s="0">
        <x:v>12.8314</x:v>
      </x:c>
      <x:c t="n" s="0">
        <x:v>19.02612</x:v>
      </x:c>
      <x:c t="n" s="0">
        <x:v>5.767886</x:v>
      </x:c>
      <x:c t="n" s="0">
        <x:v>2.607118</x:v>
      </x:c>
      <x:c t="n" s="0">
        <x:v>2.906215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43945.1241203704</x:v>
      </x:c>
      <x:c t="n" s="7">
        <x:v>43945.1241203704</x:v>
      </x:c>
      <x:c t="n" s="0">
        <x:v>61.97598</x:v>
      </x:c>
      <x:c t="n" s="0">
        <x:v>69.99853</x:v>
      </x:c>
      <x:c t="n" s="0">
        <x:v>66.03426</x:v>
      </x:c>
      <x:c t="n" s="0">
        <x:v>73.70242</x:v>
      </x:c>
      <x:c t="n" s="0">
        <x:v>-30.06697</x:v>
      </x:c>
      <x:c t="n" s="0">
        <x:v>-28.9406</x:v>
      </x:c>
      <x:c t="n" s="0">
        <x:v>-20.47356</x:v>
      </x:c>
      <x:c t="n" s="0">
        <x:v>-17.16192</x:v>
      </x:c>
      <x:c t="n" s="0">
        <x:v>-4.869054</x:v>
      </x:c>
      <x:c t="n" s="0">
        <x:v>-4.620452</x:v>
      </x:c>
      <x:c t="n" s="0">
        <x:v>7.583185</x:v>
      </x:c>
      <x:c t="n" s="0">
        <x:v>14.96343</x:v>
      </x:c>
      <x:c t="n" s="0">
        <x:v>21.49288</x:v>
      </x:c>
      <x:c t="n" s="0">
        <x:v>19.67576</x:v>
      </x:c>
      <x:c t="n" s="0">
        <x:v>24.26542</x:v>
      </x:c>
      <x:c t="n" s="0">
        <x:v>30.49912</x:v>
      </x:c>
      <x:c t="n" s="0">
        <x:v>30.72993</x:v>
      </x:c>
      <x:c t="n" s="0">
        <x:v>30.63292</x:v>
      </x:c>
      <x:c t="n" s="0">
        <x:v>29.77099</x:v>
      </x:c>
      <x:c t="n" s="0">
        <x:v>28.90795</x:v>
      </x:c>
      <x:c t="n" s="0">
        <x:v>29.97807</x:v>
      </x:c>
      <x:c t="n" s="0">
        <x:v>31.41726</x:v>
      </x:c>
      <x:c t="n" s="0">
        <x:v>34.42315</x:v>
      </x:c>
      <x:c t="n" s="0">
        <x:v>34.28814</x:v>
      </x:c>
      <x:c t="n" s="0">
        <x:v>32.76146</x:v>
      </x:c>
      <x:c t="n" s="0">
        <x:v>37.23862</x:v>
      </x:c>
      <x:c t="n" s="0">
        <x:v>36.57677</x:v>
      </x:c>
      <x:c t="n" s="0">
        <x:v>36.24847</x:v>
      </x:c>
      <x:c t="n" s="0">
        <x:v>33.8657</x:v>
      </x:c>
      <x:c t="n" s="0">
        <x:v>30.74702</x:v>
      </x:c>
      <x:c t="n" s="0">
        <x:v>30.83326</x:v>
      </x:c>
      <x:c t="n" s="0">
        <x:v>40.53912</x:v>
      </x:c>
      <x:c t="n" s="0">
        <x:v>60.13496</x:v>
      </x:c>
      <x:c t="n" s="0">
        <x:v>52.49819</x:v>
      </x:c>
      <x:c t="n" s="0">
        <x:v>20.18675</x:v>
      </x:c>
      <x:c t="n" s="0">
        <x:v>12.43996</x:v>
      </x:c>
      <x:c t="n" s="0">
        <x:v>19.17405</x:v>
      </x:c>
      <x:c t="n" s="0">
        <x:v>3.914831</x:v>
      </x:c>
      <x:c t="n" s="0">
        <x:v>3.8469</x:v>
      </x:c>
      <x:c t="n" s="0">
        <x:v>2.73267</x:v>
      </x:c>
      <x:c t="n" s="0">
        <x:v>-30.06697</x:v>
      </x:c>
      <x:c t="n" s="0">
        <x:v>-29.16826</x:v>
      </x:c>
      <x:c t="n" s="0">
        <x:v>-18.91416</x:v>
      </x:c>
      <x:c t="n" s="0">
        <x:v>-27.20238</x:v>
      </x:c>
      <x:c t="n" s="0">
        <x:v>-5.724</x:v>
      </x:c>
      <x:c t="n" s="0">
        <x:v>-8.239843</x:v>
      </x:c>
      <x:c t="n" s="0">
        <x:v>6.714024</x:v>
      </x:c>
      <x:c t="n" s="0">
        <x:v>13.55994</x:v>
      </x:c>
      <x:c t="n" s="0">
        <x:v>19.73231</x:v>
      </x:c>
      <x:c t="n" s="0">
        <x:v>14.96873</x:v>
      </x:c>
      <x:c t="n" s="0">
        <x:v>25.7725</x:v>
      </x:c>
      <x:c t="n" s="0">
        <x:v>31.55784</x:v>
      </x:c>
      <x:c t="n" s="0">
        <x:v>32.94444</x:v>
      </x:c>
      <x:c t="n" s="0">
        <x:v>27.27874</x:v>
      </x:c>
      <x:c t="n" s="0">
        <x:v>18.7689</x:v>
      </x:c>
      <x:c t="n" s="0">
        <x:v>30.00288</x:v>
      </x:c>
      <x:c t="n" s="0">
        <x:v>31.33201</x:v>
      </x:c>
      <x:c t="n" s="0">
        <x:v>30.1456</x:v>
      </x:c>
      <x:c t="n" s="0">
        <x:v>37.15257</x:v>
      </x:c>
      <x:c t="n" s="0">
        <x:v>30.30912</x:v>
      </x:c>
      <x:c t="n" s="0">
        <x:v>27.92505</x:v>
      </x:c>
      <x:c t="n" s="0">
        <x:v>37.24199</x:v>
      </x:c>
      <x:c t="n" s="0">
        <x:v>32.90172</x:v>
      </x:c>
      <x:c t="n" s="0">
        <x:v>36.20194</x:v>
      </x:c>
      <x:c t="n" s="0">
        <x:v>33.82579</x:v>
      </x:c>
      <x:c t="n" s="0">
        <x:v>31.06899</x:v>
      </x:c>
      <x:c t="n" s="0">
        <x:v>29.96642</x:v>
      </x:c>
      <x:c t="n" s="0">
        <x:v>30.9959</x:v>
      </x:c>
      <x:c t="n" s="0">
        <x:v>61.75833</x:v>
      </x:c>
      <x:c t="n" s="0">
        <x:v>53.78164</x:v>
      </x:c>
      <x:c t="n" s="0">
        <x:v>20.79556</x:v>
      </x:c>
      <x:c t="n" s="0">
        <x:v>13.10815</x:v>
      </x:c>
      <x:c t="n" s="0">
        <x:v>20.96398</x:v>
      </x:c>
      <x:c t="n" s="0">
        <x:v>3.357977</x:v>
      </x:c>
      <x:c t="n" s="0">
        <x:v>4.980825</x:v>
      </x:c>
      <x:c t="n" s="0">
        <x:v>2.698614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43945.1241203704</x:v>
      </x:c>
      <x:c t="n" s="7">
        <x:v>43945.1241203704</x:v>
      </x:c>
      <x:c t="n" s="0">
        <x:v>61.10764</x:v>
      </x:c>
      <x:c t="n" s="0">
        <x:v>68.35043</x:v>
      </x:c>
      <x:c t="n" s="0">
        <x:v>63.52831</x:v>
      </x:c>
      <x:c t="n" s="0">
        <x:v>72.00936</x:v>
      </x:c>
      <x:c t="n" s="0">
        <x:v>-30.06697</x:v>
      </x:c>
      <x:c t="n" s="0">
        <x:v>-29.12435</x:v>
      </x:c>
      <x:c t="n" s="0">
        <x:v>-20.20813</x:v>
      </x:c>
      <x:c t="n" s="0">
        <x:v>-17.83753</x:v>
      </x:c>
      <x:c t="n" s="0">
        <x:v>-4.714319</x:v>
      </x:c>
      <x:c t="n" s="0">
        <x:v>-4.994584</x:v>
      </x:c>
      <x:c t="n" s="0">
        <x:v>7.466648</x:v>
      </x:c>
      <x:c t="n" s="0">
        <x:v>14.78473</x:v>
      </x:c>
      <x:c t="n" s="0">
        <x:v>21.29787</x:v>
      </x:c>
      <x:c t="n" s="0">
        <x:v>19.25771</x:v>
      </x:c>
      <x:c t="n" s="0">
        <x:v>24.52076</x:v>
      </x:c>
      <x:c t="n" s="0">
        <x:v>29.99005</x:v>
      </x:c>
      <x:c t="n" s="0">
        <x:v>30.38233</x:v>
      </x:c>
      <x:c t="n" s="0">
        <x:v>30.4382</x:v>
      </x:c>
      <x:c t="n" s="0">
        <x:v>29.14258</x:v>
      </x:c>
      <x:c t="n" s="0">
        <x:v>29.03822</x:v>
      </x:c>
      <x:c t="n" s="0">
        <x:v>30.06441</x:v>
      </x:c>
      <x:c t="n" s="0">
        <x:v>31.23523</x:v>
      </x:c>
      <x:c t="n" s="0">
        <x:v>34.70919</x:v>
      </x:c>
      <x:c t="n" s="0">
        <x:v>34.3236</x:v>
      </x:c>
      <x:c t="n" s="0">
        <x:v>32.30856</x:v>
      </x:c>
      <x:c t="n" s="0">
        <x:v>36.83329</x:v>
      </x:c>
      <x:c t="n" s="0">
        <x:v>36.20241</x:v>
      </x:c>
      <x:c t="n" s="0">
        <x:v>36.26945</x:v>
      </x:c>
      <x:c t="n" s="0">
        <x:v>33.87553</x:v>
      </x:c>
      <x:c t="n" s="0">
        <x:v>30.57276</x:v>
      </x:c>
      <x:c t="n" s="0">
        <x:v>30.67007</x:v>
      </x:c>
      <x:c t="n" s="0">
        <x:v>39.9021</x:v>
      </x:c>
      <x:c t="n" s="0">
        <x:v>60.29338</x:v>
      </x:c>
      <x:c t="n" s="0">
        <x:v>52.6276</x:v>
      </x:c>
      <x:c t="n" s="0">
        <x:v>20.50211</x:v>
      </x:c>
      <x:c t="n" s="0">
        <x:v>12.39636</x:v>
      </x:c>
      <x:c t="n" s="0">
        <x:v>19.2175</x:v>
      </x:c>
      <x:c t="n" s="0">
        <x:v>3.974426</x:v>
      </x:c>
      <x:c t="n" s="0">
        <x:v>3.768645</x:v>
      </x:c>
      <x:c t="n" s="0">
        <x:v>2.83208</x:v>
      </x:c>
      <x:c t="n" s="0">
        <x:v>-30.06697</x:v>
      </x:c>
      <x:c t="n" s="0">
        <x:v>-29.16826</x:v>
      </x:c>
      <x:c t="n" s="0">
        <x:v>-18.91416</x:v>
      </x:c>
      <x:c t="n" s="0">
        <x:v>-27.20238</x:v>
      </x:c>
      <x:c t="n" s="0">
        <x:v>-3.90523</x:v>
      </x:c>
      <x:c t="n" s="0">
        <x:v>-8.239843</x:v>
      </x:c>
      <x:c t="n" s="0">
        <x:v>6.714024</x:v>
      </x:c>
      <x:c t="n" s="0">
        <x:v>13.55994</x:v>
      </x:c>
      <x:c t="n" s="0">
        <x:v>20.20461</x:v>
      </x:c>
      <x:c t="n" s="0">
        <x:v>15.37333</x:v>
      </x:c>
      <x:c t="n" s="0">
        <x:v>25.7725</x:v>
      </x:c>
      <x:c t="n" s="0">
        <x:v>24.34224</x:v>
      </x:c>
      <x:c t="n" s="0">
        <x:v>16.08605</x:v>
      </x:c>
      <x:c t="n" s="0">
        <x:v>29.83109</x:v>
      </x:c>
      <x:c t="n" s="0">
        <x:v>18.52711</x:v>
      </x:c>
      <x:c t="n" s="0">
        <x:v>28.65308</x:v>
      </x:c>
      <x:c t="n" s="0">
        <x:v>31.82909</x:v>
      </x:c>
      <x:c t="n" s="0">
        <x:v>29.27135</x:v>
      </x:c>
      <x:c t="n" s="0">
        <x:v>37.68232</x:v>
      </x:c>
      <x:c t="n" s="0">
        <x:v>35.84179</x:v>
      </x:c>
      <x:c t="n" s="0">
        <x:v>27.45066</x:v>
      </x:c>
      <x:c t="n" s="0">
        <x:v>31.92387</x:v>
      </x:c>
      <x:c t="n" s="0">
        <x:v>32.49399</x:v>
      </x:c>
      <x:c t="n" s="0">
        <x:v>34.65198</x:v>
      </x:c>
      <x:c t="n" s="0">
        <x:v>33.20074</x:v>
      </x:c>
      <x:c t="n" s="0">
        <x:v>29.69669</x:v>
      </x:c>
      <x:c t="n" s="0">
        <x:v>29.47937</x:v>
      </x:c>
      <x:c t="n" s="0">
        <x:v>26.3984</x:v>
      </x:c>
      <x:c t="n" s="0">
        <x:v>60.79581</x:v>
      </x:c>
      <x:c t="n" s="0">
        <x:v>52.5271</x:v>
      </x:c>
      <x:c t="n" s="0">
        <x:v>22.81736</x:v>
      </x:c>
      <x:c t="n" s="0">
        <x:v>13.19507</x:v>
      </x:c>
      <x:c t="n" s="0">
        <x:v>19.19412</x:v>
      </x:c>
      <x:c t="n" s="0">
        <x:v>4.233978</x:v>
      </x:c>
      <x:c t="n" s="0">
        <x:v>4.152224</x:v>
      </x:c>
      <x:c t="n" s="0">
        <x:v>3.450635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43945.1241203704</x:v>
      </x:c>
      <x:c t="n" s="7">
        <x:v>43945.1241203704</x:v>
      </x:c>
      <x:c t="n" s="0">
        <x:v>62.5995</x:v>
      </x:c>
      <x:c t="n" s="0">
        <x:v>69.38583</x:v>
      </x:c>
      <x:c t="n" s="0">
        <x:v>63.43277</x:v>
      </x:c>
      <x:c t="n" s="0">
        <x:v>72.15828</x:v>
      </x:c>
      <x:c t="n" s="0">
        <x:v>-30.06697</x:v>
      </x:c>
      <x:c t="n" s="0">
        <x:v>-29.16826</x:v>
      </x:c>
      <x:c t="n" s="0">
        <x:v>-19.99367</x:v>
      </x:c>
      <x:c t="n" s="0">
        <x:v>-18.51148</x:v>
      </x:c>
      <x:c t="n" s="0">
        <x:v>-4.586401</x:v>
      </x:c>
      <x:c t="n" s="0">
        <x:v>-4.91521</x:v>
      </x:c>
      <x:c t="n" s="0">
        <x:v>7.364586</x:v>
      </x:c>
      <x:c t="n" s="0">
        <x:v>14.62608</x:v>
      </x:c>
      <x:c t="n" s="0">
        <x:v>21.18582</x:v>
      </x:c>
      <x:c t="n" s="0">
        <x:v>18.86578</x:v>
      </x:c>
      <x:c t="n" s="0">
        <x:v>24.72754</x:v>
      </x:c>
      <x:c t="n" s="0">
        <x:v>29.5024</x:v>
      </x:c>
      <x:c t="n" s="0">
        <x:v>29.72454</x:v>
      </x:c>
      <x:c t="n" s="0">
        <x:v>30.35469</x:v>
      </x:c>
      <x:c t="n" s="0">
        <x:v>28.52002</x:v>
      </x:c>
      <x:c t="n" s="0">
        <x:v>28.7521</x:v>
      </x:c>
      <x:c t="n" s="0">
        <x:v>30.48038</x:v>
      </x:c>
      <x:c t="n" s="0">
        <x:v>31.13981</x:v>
      </x:c>
      <x:c t="n" s="0">
        <x:v>35.65627</x:v>
      </x:c>
      <x:c t="n" s="0">
        <x:v>34.34881</x:v>
      </x:c>
      <x:c t="n" s="0">
        <x:v>32.55042</x:v>
      </x:c>
      <x:c t="n" s="0">
        <x:v>36.36288</x:v>
      </x:c>
      <x:c t="n" s="0">
        <x:v>36.17109</x:v>
      </x:c>
      <x:c t="n" s="0">
        <x:v>36.28882</x:v>
      </x:c>
      <x:c t="n" s="0">
        <x:v>33.57446</x:v>
      </x:c>
      <x:c t="n" s="0">
        <x:v>30.48746</x:v>
      </x:c>
      <x:c t="n" s="0">
        <x:v>30.57322</x:v>
      </x:c>
      <x:c t="n" s="0">
        <x:v>39.28478</x:v>
      </x:c>
      <x:c t="n" s="0">
        <x:v>60.34594</x:v>
      </x:c>
      <x:c t="n" s="0">
        <x:v>52.75349</x:v>
      </x:c>
      <x:c t="n" s="0">
        <x:v>20.66879</x:v>
      </x:c>
      <x:c t="n" s="0">
        <x:v>12.53032</x:v>
      </x:c>
      <x:c t="n" s="0">
        <x:v>19.28496</x:v>
      </x:c>
      <x:c t="n" s="0">
        <x:v>3.983125</x:v>
      </x:c>
      <x:c t="n" s="0">
        <x:v>3.816668</x:v>
      </x:c>
      <x:c t="n" s="0">
        <x:v>2.860217</x:v>
      </x:c>
      <x:c t="n" s="0">
        <x:v>-30.06697</x:v>
      </x:c>
      <x:c t="n" s="0">
        <x:v>-29.16826</x:v>
      </x:c>
      <x:c t="n" s="0">
        <x:v>-18.91416</x:v>
      </x:c>
      <x:c t="n" s="0">
        <x:v>-27.20238</x:v>
      </x:c>
      <x:c t="n" s="0">
        <x:v>-3.90523</x:v>
      </x:c>
      <x:c t="n" s="0">
        <x:v>-2.645994</x:v>
      </x:c>
      <x:c t="n" s="0">
        <x:v>6.714024</x:v>
      </x:c>
      <x:c t="n" s="0">
        <x:v>13.55994</x:v>
      </x:c>
      <x:c t="n" s="0">
        <x:v>20.46515</x:v>
      </x:c>
      <x:c t="n" s="0">
        <x:v>15.37333</x:v>
      </x:c>
      <x:c t="n" s="0">
        <x:v>24.30629</x:v>
      </x:c>
      <x:c t="n" s="0">
        <x:v>24.34224</x:v>
      </x:c>
      <x:c t="n" s="0">
        <x:v>16.08605</x:v>
      </x:c>
      <x:c t="n" s="0">
        <x:v>30.79938</x:v>
      </x:c>
      <x:c t="n" s="0">
        <x:v>24.07169</x:v>
      </x:c>
      <x:c t="n" s="0">
        <x:v>27.17687</x:v>
      </x:c>
      <x:c t="n" s="0">
        <x:v>30.95185</x:v>
      </x:c>
      <x:c t="n" s="0">
        <x:v>29.1424</x:v>
      </x:c>
      <x:c t="n" s="0">
        <x:v>37.12304</x:v>
      </x:c>
      <x:c t="n" s="0">
        <x:v>33.06387</x:v>
      </x:c>
      <x:c t="n" s="0">
        <x:v>37.38227</x:v>
      </x:c>
      <x:c t="n" s="0">
        <x:v>34.72203</x:v>
      </x:c>
      <x:c t="n" s="0">
        <x:v>34.53561</x:v>
      </x:c>
      <x:c t="n" s="0">
        <x:v>36.58327</x:v>
      </x:c>
      <x:c t="n" s="0">
        <x:v>32.92278</x:v>
      </x:c>
      <x:c t="n" s="0">
        <x:v>30.52899</x:v>
      </x:c>
      <x:c t="n" s="0">
        <x:v>29.96663</x:v>
      </x:c>
      <x:c t="n" s="0">
        <x:v>30.12057</x:v>
      </x:c>
      <x:c t="n" s="0">
        <x:v>61.1524</x:v>
      </x:c>
      <x:c t="n" s="0">
        <x:v>54.17221</x:v>
      </x:c>
      <x:c t="n" s="0">
        <x:v>21.87348</x:v>
      </x:c>
      <x:c t="n" s="0">
        <x:v>12.9624</x:v>
      </x:c>
      <x:c t="n" s="0">
        <x:v>20.44628</x:v>
      </x:c>
      <x:c t="n" s="0">
        <x:v>5.053742</x:v>
      </x:c>
      <x:c t="n" s="0">
        <x:v>3.646961</x:v>
      </x:c>
      <x:c t="n" s="0">
        <x:v>2.668507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43945.1241203704</x:v>
      </x:c>
      <x:c t="n" s="7">
        <x:v>43945.1241203704</x:v>
      </x:c>
      <x:c t="n" s="0">
        <x:v>62.30417</x:v>
      </x:c>
      <x:c t="n" s="0">
        <x:v>69.51548</x:v>
      </x:c>
      <x:c t="n" s="0">
        <x:v>66.56404</x:v>
      </x:c>
      <x:c t="n" s="0">
        <x:v>73.38319</x:v>
      </x:c>
      <x:c t="n" s="0">
        <x:v>-30.06697</x:v>
      </x:c>
      <x:c t="n" s="0">
        <x:v>-29.16826</x:v>
      </x:c>
      <x:c t="n" s="0">
        <x:v>-19.81856</x:v>
      </x:c>
      <x:c t="n" s="0">
        <x:v>-19.18354</x:v>
      </x:c>
      <x:c t="n" s="0">
        <x:v>-4.480061</x:v>
      </x:c>
      <x:c t="n" s="0">
        <x:v>-4.272148</x:v>
      </x:c>
      <x:c t="n" s="0">
        <x:v>7.275482</x:v>
      </x:c>
      <x:c t="n" s="0">
        <x:v>14.81804</x:v>
      </x:c>
      <x:c t="n" s="0">
        <x:v>21.08779</x:v>
      </x:c>
      <x:c t="n" s="0">
        <x:v>18.50055</x:v>
      </x:c>
      <x:c t="n" s="0">
        <x:v>24.25949</x:v>
      </x:c>
      <x:c t="n" s="0">
        <x:v>29.13293</x:v>
      </x:c>
      <x:c t="n" s="0">
        <x:v>29.65512</x:v>
      </x:c>
      <x:c t="n" s="0">
        <x:v>30.75925</x:v>
      </x:c>
      <x:c t="n" s="0">
        <x:v>28.38725</x:v>
      </x:c>
      <x:c t="n" s="0">
        <x:v>28.65775</x:v>
      </x:c>
      <x:c t="n" s="0">
        <x:v>30.39081</x:v>
      </x:c>
      <x:c t="n" s="0">
        <x:v>30.62645</x:v>
      </x:c>
      <x:c t="n" s="0">
        <x:v>35.3016</x:v>
      </x:c>
      <x:c t="n" s="0">
        <x:v>34.24979</x:v>
      </x:c>
      <x:c t="n" s="0">
        <x:v>33.93859</x:v>
      </x:c>
      <x:c t="n" s="0">
        <x:v>36.39444</x:v>
      </x:c>
      <x:c t="n" s="0">
        <x:v>35.66529</x:v>
      </x:c>
      <x:c t="n" s="0">
        <x:v>36.25673</x:v>
      </x:c>
      <x:c t="n" s="0">
        <x:v>33.75475</x:v>
      </x:c>
      <x:c t="n" s="0">
        <x:v>30.77103</x:v>
      </x:c>
      <x:c t="n" s="0">
        <x:v>30.42443</x:v>
      </x:c>
      <x:c t="n" s="0">
        <x:v>38.65924</x:v>
      </x:c>
      <x:c t="n" s="0">
        <x:v>60.60753</x:v>
      </x:c>
      <x:c t="n" s="0">
        <x:v>53.01601</x:v>
      </x:c>
      <x:c t="n" s="0">
        <x:v>22.11786</x:v>
      </x:c>
      <x:c t="n" s="0">
        <x:v>12.59859</x:v>
      </x:c>
      <x:c t="n" s="0">
        <x:v>19.44136</x:v>
      </x:c>
      <x:c t="n" s="0">
        <x:v>4.176887</x:v>
      </x:c>
      <x:c t="n" s="0">
        <x:v>3.773247</x:v>
      </x:c>
      <x:c t="n" s="0">
        <x:v>2.737066</x:v>
      </x:c>
      <x:c t="n" s="0">
        <x:v>-30.06697</x:v>
      </x:c>
      <x:c t="n" s="0">
        <x:v>-29.16826</x:v>
      </x:c>
      <x:c t="n" s="0">
        <x:v>-18.91416</x:v>
      </x:c>
      <x:c t="n" s="0">
        <x:v>-27.20238</x:v>
      </x:c>
      <x:c t="n" s="0">
        <x:v>-3.90523</x:v>
      </x:c>
      <x:c t="n" s="0">
        <x:v>-1.706892</x:v>
      </x:c>
      <x:c t="n" s="0">
        <x:v>7.221194</x:v>
      </x:c>
      <x:c t="n" s="0">
        <x:v>16.67234</x:v>
      </x:c>
      <x:c t="n" s="0">
        <x:v>19.85081</x:v>
      </x:c>
      <x:c t="n" s="0">
        <x:v>21.19359</x:v>
      </x:c>
      <x:c t="n" s="0">
        <x:v>19.50037</x:v>
      </x:c>
      <x:c t="n" s="0">
        <x:v>27.47379</x:v>
      </x:c>
      <x:c t="n" s="0">
        <x:v>31.0647</x:v>
      </x:c>
      <x:c t="n" s="0">
        <x:v>32.83936</x:v>
      </x:c>
      <x:c t="n" s="0">
        <x:v>27.51681</x:v>
      </x:c>
      <x:c t="n" s="0">
        <x:v>28.48228</x:v>
      </x:c>
      <x:c t="n" s="0">
        <x:v>30.92696</x:v>
      </x:c>
      <x:c t="n" s="0">
        <x:v>27.09629</x:v>
      </x:c>
      <x:c t="n" s="0">
        <x:v>32.24208</x:v>
      </x:c>
      <x:c t="n" s="0">
        <x:v>34.28165</x:v>
      </x:c>
      <x:c t="n" s="0">
        <x:v>35.3188</x:v>
      </x:c>
      <x:c t="n" s="0">
        <x:v>34.98024</x:v>
      </x:c>
      <x:c t="n" s="0">
        <x:v>31.2068</x:v>
      </x:c>
      <x:c t="n" s="0">
        <x:v>38.25687</x:v>
      </x:c>
      <x:c t="n" s="0">
        <x:v>34.01709</x:v>
      </x:c>
      <x:c t="n" s="0">
        <x:v>31.20777</x:v>
      </x:c>
      <x:c t="n" s="0">
        <x:v>29.17649</x:v>
      </x:c>
      <x:c t="n" s="0">
        <x:v>27.77238</x:v>
      </x:c>
      <x:c t="n" s="0">
        <x:v>61.66489</x:v>
      </x:c>
      <x:c t="n" s="0">
        <x:v>53.9822</x:v>
      </x:c>
      <x:c t="n" s="0">
        <x:v>26.13673</x:v>
      </x:c>
      <x:c t="n" s="0">
        <x:v>11.2687</x:v>
      </x:c>
      <x:c t="n" s="0">
        <x:v>19.83415</x:v>
      </x:c>
      <x:c t="n" s="0">
        <x:v>5.122853</x:v>
      </x:c>
      <x:c t="n" s="0">
        <x:v>3.407366</x:v>
      </x:c>
      <x:c t="n" s="0">
        <x:v>2.056726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43945.1241203704</x:v>
      </x:c>
      <x:c t="n" s="7">
        <x:v>43945.1241203704</x:v>
      </x:c>
      <x:c t="n" s="0">
        <x:v>61.94484</x:v>
      </x:c>
      <x:c t="n" s="0">
        <x:v>69.38583</x:v>
      </x:c>
      <x:c t="n" s="0">
        <x:v>65.59978</x:v>
      </x:c>
      <x:c t="n" s="0">
        <x:v>73.11761</x:v>
      </x:c>
      <x:c t="n" s="0">
        <x:v>-30.06697</x:v>
      </x:c>
      <x:c t="n" s="0">
        <x:v>-29.16826</x:v>
      </x:c>
      <x:c t="n" s="0">
        <x:v>-19.64582</x:v>
      </x:c>
      <x:c t="n" s="0">
        <x:v>-19.73347</x:v>
      </x:c>
      <x:c t="n" s="0">
        <x:v>-4.391261</x:v>
      </x:c>
      <x:c t="n" s="0">
        <x:v>-3.789521</x:v>
      </x:c>
      <x:c t="n" s="0">
        <x:v>7.439328</x:v>
      </x:c>
      <x:c t="n" s="0">
        <x:v>15.14321</x:v>
      </x:c>
      <x:c t="n" s="0">
        <x:v>20.73296</x:v>
      </x:c>
      <x:c t="n" s="0">
        <x:v>20.63048</x:v>
      </x:c>
      <x:c t="n" s="0">
        <x:v>23.8155</x:v>
      </x:c>
      <x:c t="n" s="0">
        <x:v>29.06446</x:v>
      </x:c>
      <x:c t="n" s="0">
        <x:v>29.89164</x:v>
      </x:c>
      <x:c t="n" s="0">
        <x:v>31.02012</x:v>
      </x:c>
      <x:c t="n" s="0">
        <x:v>28.24011</x:v>
      </x:c>
      <x:c t="n" s="0">
        <x:v>28.77387</x:v>
      </x:c>
      <x:c t="n" s="0">
        <x:v>30.31277</x:v>
      </x:c>
      <x:c t="n" s="0">
        <x:v>30.44528</x:v>
      </x:c>
      <x:c t="n" s="0">
        <x:v>34.82145</x:v>
      </x:c>
      <x:c t="n" s="0">
        <x:v>34.38498</x:v>
      </x:c>
      <x:c t="n" s="0">
        <x:v>33.59547</x:v>
      </x:c>
      <x:c t="n" s="0">
        <x:v>35.95853</x:v>
      </x:c>
      <x:c t="n" s="0">
        <x:v>35.78677</x:v>
      </x:c>
      <x:c t="n" s="0">
        <x:v>36.37379</x:v>
      </x:c>
      <x:c t="n" s="0">
        <x:v>33.61649</x:v>
      </x:c>
      <x:c t="n" s="0">
        <x:v>30.71159</x:v>
      </x:c>
      <x:c t="n" s="0">
        <x:v>30.44916</x:v>
      </x:c>
      <x:c t="n" s="0">
        <x:v>38.01923</x:v>
      </x:c>
      <x:c t="n" s="0">
        <x:v>60.69543</x:v>
      </x:c>
      <x:c t="n" s="0">
        <x:v>53.20879</x:v>
      </x:c>
      <x:c t="n" s="0">
        <x:v>22.37844</x:v>
      </x:c>
      <x:c t="n" s="0">
        <x:v>12.54577</x:v>
      </x:c>
      <x:c t="n" s="0">
        <x:v>19.44523</x:v>
      </x:c>
      <x:c t="n" s="0">
        <x:v>4.245342</x:v>
      </x:c>
      <x:c t="n" s="0">
        <x:v>3.821952</x:v>
      </x:c>
      <x:c t="n" s="0">
        <x:v>2.68728</x:v>
      </x:c>
      <x:c t="n" s="0">
        <x:v>-30.06697</x:v>
      </x:c>
      <x:c t="n" s="0">
        <x:v>-29.16826</x:v>
      </x:c>
      <x:c t="n" s="0">
        <x:v>-18.33911</x:v>
      </x:c>
      <x:c t="n" s="0">
        <x:v>-20.70773</x:v>
      </x:c>
      <x:c t="n" s="0">
        <x:v>-3.90523</x:v>
      </x:c>
      <x:c t="n" s="0">
        <x:v>-1.706892</x:v>
      </x:c>
      <x:c t="n" s="0">
        <x:v>8.461858</x:v>
      </x:c>
      <x:c t="n" s="0">
        <x:v>16.67234</x:v>
      </x:c>
      <x:c t="n" s="0">
        <x:v>17.20796</x:v>
      </x:c>
      <x:c t="n" s="0">
        <x:v>26.26485</x:v>
      </x:c>
      <x:c t="n" s="0">
        <x:v>19.50037</x:v>
      </x:c>
      <x:c t="n" s="0">
        <x:v>28.64073</x:v>
      </x:c>
      <x:c t="n" s="0">
        <x:v>31.0647</x:v>
      </x:c>
      <x:c t="n" s="0">
        <x:v>30.31733</x:v>
      </x:c>
      <x:c t="n" s="0">
        <x:v>27.07926</x:v>
      </x:c>
      <x:c t="n" s="0">
        <x:v>29.00751</x:v>
      </x:c>
      <x:c t="n" s="0">
        <x:v>26.51496</x:v>
      </x:c>
      <x:c t="n" s="0">
        <x:v>28.829</x:v>
      </x:c>
      <x:c t="n" s="0">
        <x:v>26.0439</x:v>
      </x:c>
      <x:c t="n" s="0">
        <x:v>35.25719</x:v>
      </x:c>
      <x:c t="n" s="0">
        <x:v>31.86393</x:v>
      </x:c>
      <x:c t="n" s="0">
        <x:v>30.25866</x:v>
      </x:c>
      <x:c t="n" s="0">
        <x:v>37.33113</x:v>
      </x:c>
      <x:c t="n" s="0">
        <x:v>33.32647</x:v>
      </x:c>
      <x:c t="n" s="0">
        <x:v>33.33313</x:v>
      </x:c>
      <x:c t="n" s="0">
        <x:v>30.40185</x:v>
      </x:c>
      <x:c t="n" s="0">
        <x:v>29.99498</x:v>
      </x:c>
      <x:c t="n" s="0">
        <x:v>25.93499</x:v>
      </x:c>
      <x:c t="n" s="0">
        <x:v>61.52462</x:v>
      </x:c>
      <x:c t="n" s="0">
        <x:v>54.63</x:v>
      </x:c>
      <x:c t="n" s="0">
        <x:v>24.96204</x:v>
      </x:c>
      <x:c t="n" s="0">
        <x:v>13.78594</x:v>
      </x:c>
      <x:c t="n" s="0">
        <x:v>20.89574</x:v>
      </x:c>
      <x:c t="n" s="0">
        <x:v>4.316846</x:v>
      </x:c>
      <x:c t="n" s="0">
        <x:v>5.077343</x:v>
      </x:c>
      <x:c t="n" s="0">
        <x:v>2.709837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43945.1241203704</x:v>
      </x:c>
      <x:c t="n" s="7">
        <x:v>43945.1241203704</x:v>
      </x:c>
      <x:c t="n" s="0">
        <x:v>61.19204</x:v>
      </x:c>
      <x:c t="n" s="0">
        <x:v>68.51434</x:v>
      </x:c>
      <x:c t="n" s="0">
        <x:v>65.5092</x:v>
      </x:c>
      <x:c t="n" s="0">
        <x:v>72.70759</x:v>
      </x:c>
      <x:c t="n" s="0">
        <x:v>-30.06697</x:v>
      </x:c>
      <x:c t="n" s="0">
        <x:v>-29.16826</x:v>
      </x:c>
      <x:c t="n" s="0">
        <x:v>-19.32902</x:v>
      </x:c>
      <x:c t="n" s="0">
        <x:v>-19.47579</x:v>
      </x:c>
      <x:c t="n" s="0">
        <x:v>-4.316836</x:v>
      </x:c>
      <x:c t="n" s="0">
        <x:v>-3.415961</x:v>
      </x:c>
      <x:c t="n" s="0">
        <x:v>7.60445</x:v>
      </x:c>
      <x:c t="n" s="0">
        <x:v>15.42169</x:v>
      </x:c>
      <x:c t="n" s="0">
        <x:v>20.36543</x:v>
      </x:c>
      <x:c t="n" s="0">
        <x:v>22.05513</x:v>
      </x:c>
      <x:c t="n" s="0">
        <x:v>23.39669</x:v>
      </x:c>
      <x:c t="n" s="0">
        <x:v>29.00513</x:v>
      </x:c>
      <x:c t="n" s="0">
        <x:v>29.94043</x:v>
      </x:c>
      <x:c t="n" s="0">
        <x:v>30.46707</x:v>
      </x:c>
      <x:c t="n" s="0">
        <x:v>28.18843</x:v>
      </x:c>
      <x:c t="n" s="0">
        <x:v>28.33522</x:v>
      </x:c>
      <x:c t="n" s="0">
        <x:v>31.12019</x:v>
      </x:c>
      <x:c t="n" s="0">
        <x:v>30.2443</x:v>
      </x:c>
      <x:c t="n" s="0">
        <x:v>34.93106</x:v>
      </x:c>
      <x:c t="n" s="0">
        <x:v>34.34186</x:v>
      </x:c>
      <x:c t="n" s="0">
        <x:v>33.43522</x:v>
      </x:c>
      <x:c t="n" s="0">
        <x:v>36.30566</x:v>
      </x:c>
      <x:c t="n" s="0">
        <x:v>35.7315</x:v>
      </x:c>
      <x:c t="n" s="0">
        <x:v>36.24341</x:v>
      </x:c>
      <x:c t="n" s="0">
        <x:v>33.76042</x:v>
      </x:c>
      <x:c t="n" s="0">
        <x:v>30.59913</x:v>
      </x:c>
      <x:c t="n" s="0">
        <x:v>30.12287</x:v>
      </x:c>
      <x:c t="n" s="0">
        <x:v>37.40022</x:v>
      </x:c>
      <x:c t="n" s="0">
        <x:v>60.74244</x:v>
      </x:c>
      <x:c t="n" s="0">
        <x:v>53.41834</x:v>
      </x:c>
      <x:c t="n" s="0">
        <x:v>22.95991</x:v>
      </x:c>
      <x:c t="n" s="0">
        <x:v>12.86423</x:v>
      </x:c>
      <x:c t="n" s="0">
        <x:v>19.88997</x:v>
      </x:c>
      <x:c t="n" s="0">
        <x:v>4.352887</x:v>
      </x:c>
      <x:c t="n" s="0">
        <x:v>4.081253</x:v>
      </x:c>
      <x:c t="n" s="0">
        <x:v>2.822532</x:v>
      </x:c>
      <x:c t="n" s="0">
        <x:v>-30.06697</x:v>
      </x:c>
      <x:c t="n" s="0">
        <x:v>-29.16826</x:v>
      </x:c>
      <x:c t="n" s="0">
        <x:v>-17.83138</x:v>
      </x:c>
      <x:c t="n" s="0">
        <x:v>-18.21367</x:v>
      </x:c>
      <x:c t="n" s="0">
        <x:v>-3.90523</x:v>
      </x:c>
      <x:c t="n" s="0">
        <x:v>-1.706892</x:v>
      </x:c>
      <x:c t="n" s="0">
        <x:v>8.461858</x:v>
      </x:c>
      <x:c t="n" s="0">
        <x:v>16.89426</x:v>
      </x:c>
      <x:c t="n" s="0">
        <x:v>17.20796</x:v>
      </x:c>
      <x:c t="n" s="0">
        <x:v>26.26485</x:v>
      </x:c>
      <x:c t="n" s="0">
        <x:v>19.50037</x:v>
      </x:c>
      <x:c t="n" s="0">
        <x:v>28.64073</x:v>
      </x:c>
      <x:c t="n" s="0">
        <x:v>28.70682</x:v>
      </x:c>
      <x:c t="n" s="0">
        <x:v>23.59445</x:v>
      </x:c>
      <x:c t="n" s="0">
        <x:v>29.61002</x:v>
      </x:c>
      <x:c t="n" s="0">
        <x:v>17.76725</x:v>
      </x:c>
      <x:c t="n" s="0">
        <x:v>36.31563</x:v>
      </x:c>
      <x:c t="n" s="0">
        <x:v>30.99879</x:v>
      </x:c>
      <x:c t="n" s="0">
        <x:v>36.70551</x:v>
      </x:c>
      <x:c t="n" s="0">
        <x:v>34.68225</x:v>
      </x:c>
      <x:c t="n" s="0">
        <x:v>31.9286</x:v>
      </x:c>
      <x:c t="n" s="0">
        <x:v>38.73266</x:v>
      </x:c>
      <x:c t="n" s="0">
        <x:v>34.36813</x:v>
      </x:c>
      <x:c t="n" s="0">
        <x:v>33.97949</x:v>
      </x:c>
      <x:c t="n" s="0">
        <x:v>33.88778</x:v>
      </x:c>
      <x:c t="n" s="0">
        <x:v>28.44695</x:v>
      </x:c>
      <x:c t="n" s="0">
        <x:v>27.20831</x:v>
      </x:c>
      <x:c t="n" s="0">
        <x:v>28.00637</x:v>
      </x:c>
      <x:c t="n" s="0">
        <x:v>60.9047</x:v>
      </x:c>
      <x:c t="n" s="0">
        <x:v>54.67474</x:v>
      </x:c>
      <x:c t="n" s="0">
        <x:v>25.70012</x:v>
      </x:c>
      <x:c t="n" s="0">
        <x:v>14.69572</x:v>
      </x:c>
      <x:c t="n" s="0">
        <x:v>21.06485</x:v>
      </x:c>
      <x:c t="n" s="0">
        <x:v>4.617064</x:v>
      </x:c>
      <x:c t="n" s="0">
        <x:v>4.732157</x:v>
      </x:c>
      <x:c t="n" s="0">
        <x:v>3.603163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43945.1241203704</x:v>
      </x:c>
      <x:c t="n" s="7">
        <x:v>43945.1241203704</x:v>
      </x:c>
      <x:c t="n" s="0">
        <x:v>62.03281</x:v>
      </x:c>
      <x:c t="n" s="0">
        <x:v>68.67227</x:v>
      </x:c>
      <x:c t="n" s="0">
        <x:v>64.44613</x:v>
      </x:c>
      <x:c t="n" s="0">
        <x:v>72.87627</x:v>
      </x:c>
      <x:c t="n" s="0">
        <x:v>-30.06697</x:v>
      </x:c>
      <x:c t="n" s="0">
        <x:v>-29.16826</x:v>
      </x:c>
      <x:c t="n" s="0">
        <x:v>-19.07561</x:v>
      </x:c>
      <x:c t="n" s="0">
        <x:v>-19.26723</x:v>
      </x:c>
      <x:c t="n" s="0">
        <x:v>-4.27494</x:v>
      </x:c>
      <x:c t="n" s="0">
        <x:v>-3.120546</x:v>
      </x:c>
      <x:c t="n" s="0">
        <x:v>7.740662</x:v>
      </x:c>
      <x:c t="n" s="0">
        <x:v>15.69538</x:v>
      </x:c>
      <x:c t="n" s="0">
        <x:v>20.02487</x:v>
      </x:c>
      <x:c t="n" s="0">
        <x:v>22.93616</x:v>
      </x:c>
      <x:c t="n" s="0">
        <x:v>22.94792</x:v>
      </x:c>
      <x:c t="n" s="0">
        <x:v>28.9555</x:v>
      </x:c>
      <x:c t="n" s="0">
        <x:v>29.56114</x:v>
      </x:c>
      <x:c t="n" s="0">
        <x:v>31.03353</x:v>
      </x:c>
      <x:c t="n" s="0">
        <x:v>28.78662</x:v>
      </x:c>
      <x:c t="n" s="0">
        <x:v>27.80212</x:v>
      </x:c>
      <x:c t="n" s="0">
        <x:v>31.49792</x:v>
      </x:c>
      <x:c t="n" s="0">
        <x:v>30.22059</x:v>
      </x:c>
      <x:c t="n" s="0">
        <x:v>34.95354</x:v>
      </x:c>
      <x:c t="n" s="0">
        <x:v>34.4634</x:v>
      </x:c>
      <x:c t="n" s="0">
        <x:v>32.95903</x:v>
      </x:c>
      <x:c t="n" s="0">
        <x:v>36.55212</x:v>
      </x:c>
      <x:c t="n" s="0">
        <x:v>35.28072</x:v>
      </x:c>
      <x:c t="n" s="0">
        <x:v>35.73606</x:v>
      </x:c>
      <x:c t="n" s="0">
        <x:v>33.79406</x:v>
      </x:c>
      <x:c t="n" s="0">
        <x:v>30.47771</x:v>
      </x:c>
      <x:c t="n" s="0">
        <x:v>30.59955</x:v>
      </x:c>
      <x:c t="n" s="0">
        <x:v>36.81871</x:v>
      </x:c>
      <x:c t="n" s="0">
        <x:v>60.687</x:v>
      </x:c>
      <x:c t="n" s="0">
        <x:v>53.72229</x:v>
      </x:c>
      <x:c t="n" s="0">
        <x:v>23.72394</x:v>
      </x:c>
      <x:c t="n" s="0">
        <x:v>12.91357</x:v>
      </x:c>
      <x:c t="n" s="0">
        <x:v>20.15707</x:v>
      </x:c>
      <x:c t="n" s="0">
        <x:v>4.366241</x:v>
      </x:c>
      <x:c t="n" s="0">
        <x:v>4.168609</x:v>
      </x:c>
      <x:c t="n" s="0">
        <x:v>2.828605</x:v>
      </x:c>
      <x:c t="n" s="0">
        <x:v>-30.06697</x:v>
      </x:c>
      <x:c t="n" s="0">
        <x:v>-29.16826</x:v>
      </x:c>
      <x:c t="n" s="0">
        <x:v>-17.83138</x:v>
      </x:c>
      <x:c t="n" s="0">
        <x:v>-18.21367</x:v>
      </x:c>
      <x:c t="n" s="0">
        <x:v>-4.13044</x:v>
      </x:c>
      <x:c t="n" s="0">
        <x:v>-1.706892</x:v>
      </x:c>
      <x:c t="n" s="0">
        <x:v>8.461858</x:v>
      </x:c>
      <x:c t="n" s="0">
        <x:v>17.02217</x:v>
      </x:c>
      <x:c t="n" s="0">
        <x:v>16.65057</x:v>
      </x:c>
      <x:c t="n" s="0">
        <x:v>25.63345</x:v>
      </x:c>
      <x:c t="n" s="0">
        <x:v>17.75191</x:v>
      </x:c>
      <x:c t="n" s="0">
        <x:v>28.68727</x:v>
      </x:c>
      <x:c t="n" s="0">
        <x:v>26.2456</x:v>
      </x:c>
      <x:c t="n" s="0">
        <x:v>35.95464</x:v>
      </x:c>
      <x:c t="n" s="0">
        <x:v>31.22395</x:v>
      </x:c>
      <x:c t="n" s="0">
        <x:v>22.73972</x:v>
      </x:c>
      <x:c t="n" s="0">
        <x:v>26.91851</x:v>
      </x:c>
      <x:c t="n" s="0">
        <x:v>26.09245</x:v>
      </x:c>
      <x:c t="n" s="0">
        <x:v>35.37518</x:v>
      </x:c>
      <x:c t="n" s="0">
        <x:v>34.54042</x:v>
      </x:c>
      <x:c t="n" s="0">
        <x:v>25.06159</x:v>
      </x:c>
      <x:c t="n" s="0">
        <x:v>37.04187</x:v>
      </x:c>
      <x:c t="n" s="0">
        <x:v>33.48097</x:v>
      </x:c>
      <x:c t="n" s="0">
        <x:v>33.01058</x:v>
      </x:c>
      <x:c t="n" s="0">
        <x:v>33.98402</x:v>
      </x:c>
      <x:c t="n" s="0">
        <x:v>30.71419</x:v>
      </x:c>
      <x:c t="n" s="0">
        <x:v>33.01758</x:v>
      </x:c>
      <x:c t="n" s="0">
        <x:v>28.06559</x:v>
      </x:c>
      <x:c t="n" s="0">
        <x:v>59.82298</x:v>
      </x:c>
      <x:c t="n" s="0">
        <x:v>54.86136</x:v>
      </x:c>
      <x:c t="n" s="0">
        <x:v>25.41065</x:v>
      </x:c>
      <x:c t="n" s="0">
        <x:v>12.27177</x:v>
      </x:c>
      <x:c t="n" s="0">
        <x:v>20.63528</x:v>
      </x:c>
      <x:c t="n" s="0">
        <x:v>4.88422</x:v>
      </x:c>
      <x:c t="n" s="0">
        <x:v>4.410683</x:v>
      </x:c>
      <x:c t="n" s="0">
        <x:v>2.826004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43945.1241203704</x:v>
      </x:c>
      <x:c t="n" s="7">
        <x:v>43945.1241203704</x:v>
      </x:c>
      <x:c t="n" s="0">
        <x:v>62.64982</x:v>
      </x:c>
      <x:c t="n" s="0">
        <x:v>70.73282</x:v>
      </x:c>
      <x:c t="n" s="0">
        <x:v>64.93648</x:v>
      </x:c>
      <x:c t="n" s="0">
        <x:v>73.59859</x:v>
      </x:c>
      <x:c t="n" s="0">
        <x:v>-30.06697</x:v>
      </x:c>
      <x:c t="n" s="0">
        <x:v>-29.16826</x:v>
      </x:c>
      <x:c t="n" s="0">
        <x:v>-18.87036</x:v>
      </x:c>
      <x:c t="n" s="0">
        <x:v>-19.09672</x:v>
      </x:c>
      <x:c t="n" s="0">
        <x:v>-4.258511</x:v>
      </x:c>
      <x:c t="n" s="0">
        <x:v>-2.883246</x:v>
      </x:c>
      <x:c t="n" s="0">
        <x:v>7.853701</x:v>
      </x:c>
      <x:c t="n" s="0">
        <x:v>15.91619</x:v>
      </x:c>
      <x:c t="n" s="0">
        <x:v>19.44055</x:v>
      </x:c>
      <x:c t="n" s="0">
        <x:v>23.28311</x:v>
      </x:c>
      <x:c t="n" s="0">
        <x:v>22.46627</x:v>
      </x:c>
      <x:c t="n" s="0">
        <x:v>28.92377</x:v>
      </x:c>
      <x:c t="n" s="0">
        <x:v>29.33914</x:v>
      </x:c>
      <x:c t="n" s="0">
        <x:v>32.64618</x:v>
      </x:c>
      <x:c t="n" s="0">
        <x:v>29.12074</x:v>
      </x:c>
      <x:c t="n" s="0">
        <x:v>27.57986</x:v>
      </x:c>
      <x:c t="n" s="0">
        <x:v>30.89054</x:v>
      </x:c>
      <x:c t="n" s="0">
        <x:v>29.82293</x:v>
      </x:c>
      <x:c t="n" s="0">
        <x:v>34.70609</x:v>
      </x:c>
      <x:c t="n" s="0">
        <x:v>34.30508</x:v>
      </x:c>
      <x:c t="n" s="0">
        <x:v>32.54528</x:v>
      </x:c>
      <x:c t="n" s="0">
        <x:v>36.22439</x:v>
      </x:c>
      <x:c t="n" s="0">
        <x:v>35.20407</x:v>
      </x:c>
      <x:c t="n" s="0">
        <x:v>36.1452</x:v>
      </x:c>
      <x:c t="n" s="0">
        <x:v>33.52457</x:v>
      </x:c>
      <x:c t="n" s="0">
        <x:v>30.57558</x:v>
      </x:c>
      <x:c t="n" s="0">
        <x:v>30.34209</x:v>
      </x:c>
      <x:c t="n" s="0">
        <x:v>36.24917</x:v>
      </x:c>
      <x:c t="n" s="0">
        <x:v>60.86117</x:v>
      </x:c>
      <x:c t="n" s="0">
        <x:v>53.86876</x:v>
      </x:c>
      <x:c t="n" s="0">
        <x:v>23.7613</x:v>
      </x:c>
      <x:c t="n" s="0">
        <x:v>13.09998</x:v>
      </x:c>
      <x:c t="n" s="0">
        <x:v>20.14736</x:v>
      </x:c>
      <x:c t="n" s="0">
        <x:v>4.651444</x:v>
      </x:c>
      <x:c t="n" s="0">
        <x:v>4.149431</x:v>
      </x:c>
      <x:c t="n" s="0">
        <x:v>2.839193</x:v>
      </x:c>
      <x:c t="n" s="0">
        <x:v>-30.06697</x:v>
      </x:c>
      <x:c t="n" s="0">
        <x:v>-29.16826</x:v>
      </x:c>
      <x:c t="n" s="0">
        <x:v>-17.83138</x:v>
      </x:c>
      <x:c t="n" s="0">
        <x:v>-18.21367</x:v>
      </x:c>
      <x:c t="n" s="0">
        <x:v>-4.163588</x:v>
      </x:c>
      <x:c t="n" s="0">
        <x:v>-1.706892</x:v>
      </x:c>
      <x:c t="n" s="0">
        <x:v>9.399205</x:v>
      </x:c>
      <x:c t="n" s="0">
        <x:v>17.02217</x:v>
      </x:c>
      <x:c t="n" s="0">
        <x:v>2.821226</x:v>
      </x:c>
      <x:c t="n" s="0">
        <x:v>24.8944</x:v>
      </x:c>
      <x:c t="n" s="0">
        <x:v>17.43294</x:v>
      </x:c>
      <x:c t="n" s="0">
        <x:v>28.73332</x:v>
      </x:c>
      <x:c t="n" s="0">
        <x:v>30.30082</x:v>
      </x:c>
      <x:c t="n" s="0">
        <x:v>37.14051</x:v>
      </x:c>
      <x:c t="n" s="0">
        <x:v>30.27178</x:v>
      </x:c>
      <x:c t="n" s="0">
        <x:v>27.32084</x:v>
      </x:c>
      <x:c t="n" s="0">
        <x:v>22.0791</x:v>
      </x:c>
      <x:c t="n" s="0">
        <x:v>31.06108</x:v>
      </x:c>
      <x:c t="n" s="0">
        <x:v>28.16477</x:v>
      </x:c>
      <x:c t="n" s="0">
        <x:v>34.56619</x:v>
      </x:c>
      <x:c t="n" s="0">
        <x:v>30.39584</x:v>
      </x:c>
      <x:c t="n" s="0">
        <x:v>33.34606</x:v>
      </x:c>
      <x:c t="n" s="0">
        <x:v>34.28676</x:v>
      </x:c>
      <x:c t="n" s="0">
        <x:v>38.13992</x:v>
      </x:c>
      <x:c t="n" s="0">
        <x:v>32.45877</x:v>
      </x:c>
      <x:c t="n" s="0">
        <x:v>31.00732</x:v>
      </x:c>
      <x:c t="n" s="0">
        <x:v>29.13057</x:v>
      </x:c>
      <x:c t="n" s="0">
        <x:v>30.19511</x:v>
      </x:c>
      <x:c t="n" s="0">
        <x:v>61.37362</x:v>
      </x:c>
      <x:c t="n" s="0">
        <x:v>54.26889</x:v>
      </x:c>
      <x:c t="n" s="0">
        <x:v>23.42527</x:v>
      </x:c>
      <x:c t="n" s="0">
        <x:v>13.33607</x:v>
      </x:c>
      <x:c t="n" s="0">
        <x:v>20.05004</x:v>
      </x:c>
      <x:c t="n" s="0">
        <x:v>6.431347</x:v>
      </x:c>
      <x:c t="n" s="0">
        <x:v>3.953445</x:v>
      </x:c>
      <x:c t="n" s="0">
        <x:v>2.267825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43945.1241203704</x:v>
      </x:c>
      <x:c t="n" s="7">
        <x:v>43945.1241203704</x:v>
      </x:c>
      <x:c t="n" s="0">
        <x:v>63.28829</x:v>
      </x:c>
      <x:c t="n" s="0">
        <x:v>70.53538</x:v>
      </x:c>
      <x:c t="n" s="0">
        <x:v>66.76795</x:v>
      </x:c>
      <x:c t="n" s="0">
        <x:v>73.56343</x:v>
      </x:c>
      <x:c t="n" s="0">
        <x:v>-30.06697</x:v>
      </x:c>
      <x:c t="n" s="0">
        <x:v>-29.16826</x:v>
      </x:c>
      <x:c t="n" s="0">
        <x:v>-18.70245</x:v>
      </x:c>
      <x:c t="n" s="0">
        <x:v>-18.95621</x:v>
      </x:c>
      <x:c t="n" s="0">
        <x:v>-4.244529</x:v>
      </x:c>
      <x:c t="n" s="0">
        <x:v>-2.551538</x:v>
      </x:c>
      <x:c t="n" s="0">
        <x:v>8.383755</x:v>
      </x:c>
      <x:c t="n" s="0">
        <x:v>16.03244</x:v>
      </x:c>
      <x:c t="n" s="0">
        <x:v>18.77139</x:v>
      </x:c>
      <x:c t="n" s="0">
        <x:v>23.55894</x:v>
      </x:c>
      <x:c t="n" s="0">
        <x:v>22.00788</x:v>
      </x:c>
      <x:c t="n" s="0">
        <x:v>28.89648</x:v>
      </x:c>
      <x:c t="n" s="0">
        <x:v>29.93378</x:v>
      </x:c>
      <x:c t="n" s="0">
        <x:v>32.83484</x:v>
      </x:c>
      <x:c t="n" s="0">
        <x:v>29.20284</x:v>
      </x:c>
      <x:c t="n" s="0">
        <x:v>27.74594</x:v>
      </x:c>
      <x:c t="n" s="0">
        <x:v>30.70015</x:v>
      </x:c>
      <x:c t="n" s="0">
        <x:v>30.18955</x:v>
      </x:c>
      <x:c t="n" s="0">
        <x:v>34.17692</x:v>
      </x:c>
      <x:c t="n" s="0">
        <x:v>34.41364</x:v>
      </x:c>
      <x:c t="n" s="0">
        <x:v>32.48465</x:v>
      </x:c>
      <x:c t="n" s="0">
        <x:v>35.73741</x:v>
      </x:c>
      <x:c t="n" s="0">
        <x:v>34.91895</x:v>
      </x:c>
      <x:c t="n" s="0">
        <x:v>36.03325</x:v>
      </x:c>
      <x:c t="n" s="0">
        <x:v>33.53423</x:v>
      </x:c>
      <x:c t="n" s="0">
        <x:v>30.39804</x:v>
      </x:c>
      <x:c t="n" s="0">
        <x:v>30.4732</x:v>
      </x:c>
      <x:c t="n" s="0">
        <x:v>35.74084</x:v>
      </x:c>
      <x:c t="n" s="0">
        <x:v>61.03204</x:v>
      </x:c>
      <x:c t="n" s="0">
        <x:v>53.95602</x:v>
      </x:c>
      <x:c t="n" s="0">
        <x:v>23.45708</x:v>
      </x:c>
      <x:c t="n" s="0">
        <x:v>13.21337</x:v>
      </x:c>
      <x:c t="n" s="0">
        <x:v>20.09576</x:v>
      </x:c>
      <x:c t="n" s="0">
        <x:v>4.738782</x:v>
      </x:c>
      <x:c t="n" s="0">
        <x:v>4.095302</x:v>
      </x:c>
      <x:c t="n" s="0">
        <x:v>2.825426</x:v>
      </x:c>
      <x:c t="n" s="0">
        <x:v>-30.06697</x:v>
      </x:c>
      <x:c t="n" s="0">
        <x:v>-29.16826</x:v>
      </x:c>
      <x:c t="n" s="0">
        <x:v>-17.83138</x:v>
      </x:c>
      <x:c t="n" s="0">
        <x:v>-18.21367</x:v>
      </x:c>
      <x:c t="n" s="0">
        <x:v>-4.163588</x:v>
      </x:c>
      <x:c t="n" s="0">
        <x:v>0.502217</x:v>
      </x:c>
      <x:c t="n" s="0">
        <x:v>10.61661</x:v>
      </x:c>
      <x:c t="n" s="0">
        <x:v>15.46197</x:v>
      </x:c>
      <x:c t="n" s="0">
        <x:v>2.821226</x:v>
      </x:c>
      <x:c t="n" s="0">
        <x:v>24.8944</x:v>
      </x:c>
      <x:c t="n" s="0">
        <x:v>17.43294</x:v>
      </x:c>
      <x:c t="n" s="0">
        <x:v>28.73332</x:v>
      </x:c>
      <x:c t="n" s="0">
        <x:v>32.36077</x:v>
      </x:c>
      <x:c t="n" s="0">
        <x:v>29.33721</x:v>
      </x:c>
      <x:c t="n" s="0">
        <x:v>28.05765</x:v>
      </x:c>
      <x:c t="n" s="0">
        <x:v>29.28795</x:v>
      </x:c>
      <x:c t="n" s="0">
        <x:v>29.3568</x:v>
      </x:c>
      <x:c t="n" s="0">
        <x:v>29.81834</x:v>
      </x:c>
      <x:c t="n" s="0">
        <x:v>26.75404</x:v>
      </x:c>
      <x:c t="n" s="0">
        <x:v>31.91272</x:v>
      </x:c>
      <x:c t="n" s="0">
        <x:v>32.34288</x:v>
      </x:c>
      <x:c t="n" s="0">
        <x:v>34.59279</x:v>
      </x:c>
      <x:c t="n" s="0">
        <x:v>30.22341</x:v>
      </x:c>
      <x:c t="n" s="0">
        <x:v>36.31315</x:v>
      </x:c>
      <x:c t="n" s="0">
        <x:v>32.88855</x:v>
      </x:c>
      <x:c t="n" s="0">
        <x:v>28.03786</x:v>
      </x:c>
      <x:c t="n" s="0">
        <x:v>30.6777</x:v>
      </x:c>
      <x:c t="n" s="0">
        <x:v>29.49953</x:v>
      </x:c>
      <x:c t="n" s="0">
        <x:v>61.87574</x:v>
      </x:c>
      <x:c t="n" s="0">
        <x:v>54.98395</x:v>
      </x:c>
      <x:c t="n" s="0">
        <x:v>22.93946</x:v>
      </x:c>
      <x:c t="n" s="0">
        <x:v>13.7909</x:v>
      </x:c>
      <x:c t="n" s="0">
        <x:v>20.83077</x:v>
      </x:c>
      <x:c t="n" s="0">
        <x:v>4.382271</x:v>
      </x:c>
      <x:c t="n" s="0">
        <x:v>3.991988</x:v>
      </x:c>
      <x:c t="n" s="0">
        <x:v>3.706472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43945.1241203704</x:v>
      </x:c>
      <x:c t="n" s="7">
        <x:v>43945.1241203704</x:v>
      </x:c>
      <x:c t="n" s="0">
        <x:v>62.82373</x:v>
      </x:c>
      <x:c t="n" s="0">
        <x:v>70.73282</x:v>
      </x:c>
      <x:c t="n" s="0">
        <x:v>68.30911</x:v>
      </x:c>
      <x:c t="n" s="0">
        <x:v>76.60889</x:v>
      </x:c>
      <x:c t="n" s="0">
        <x:v>-30.06697</x:v>
      </x:c>
      <x:c t="n" s="0">
        <x:v>-29.16826</x:v>
      </x:c>
      <x:c t="n" s="0">
        <x:v>-18.56403</x:v>
      </x:c>
      <x:c t="n" s="0">
        <x:v>-18.83967</x:v>
      </x:c>
      <x:c t="n" s="0">
        <x:v>-4.232625</x:v>
      </x:c>
      <x:c t="n" s="0">
        <x:v>-1.525542</x:v>
      </x:c>
      <x:c t="n" s="0">
        <x:v>8.790266</x:v>
      </x:c>
      <x:c t="n" s="0">
        <x:v>15.70183</x:v>
      </x:c>
      <x:c t="n" s="0">
        <x:v>18.15568</x:v>
      </x:c>
      <x:c t="n" s="0">
        <x:v>23.78139</x:v>
      </x:c>
      <x:c t="n" s="0">
        <x:v>21.57405</x:v>
      </x:c>
      <x:c t="n" s="0">
        <x:v>28.66402</x:v>
      </x:c>
      <x:c t="n" s="0">
        <x:v>30.3842</x:v>
      </x:c>
      <x:c t="n" s="0">
        <x:v>32.46925</x:v>
      </x:c>
      <x:c t="n" s="0">
        <x:v>28.73624</x:v>
      </x:c>
      <x:c t="n" s="0">
        <x:v>27.91811</x:v>
      </x:c>
      <x:c t="n" s="0">
        <x:v>30.13504</x:v>
      </x:c>
      <x:c t="n" s="0">
        <x:v>30.57727</x:v>
      </x:c>
      <x:c t="n" s="0">
        <x:v>33.59596</x:v>
      </x:c>
      <x:c t="n" s="0">
        <x:v>34.066</x:v>
      </x:c>
      <x:c t="n" s="0">
        <x:v>32.44049</x:v>
      </x:c>
      <x:c t="n" s="0">
        <x:v>35.77666</x:v>
      </x:c>
      <x:c t="n" s="0">
        <x:v>34.92855</x:v>
      </x:c>
      <x:c t="n" s="0">
        <x:v>36.01867</x:v>
      </x:c>
      <x:c t="n" s="0">
        <x:v>33.71599</x:v>
      </x:c>
      <x:c t="n" s="0">
        <x:v>30.57515</x:v>
      </x:c>
      <x:c t="n" s="0">
        <x:v>30.54892</x:v>
      </x:c>
      <x:c t="n" s="0">
        <x:v>35.18721</x:v>
      </x:c>
      <x:c t="n" s="0">
        <x:v>61.18284</x:v>
      </x:c>
      <x:c t="n" s="0">
        <x:v>54.24059</x:v>
      </x:c>
      <x:c t="n" s="0">
        <x:v>23.51403</x:v>
      </x:c>
      <x:c t="n" s="0">
        <x:v>13.49051</x:v>
      </x:c>
      <x:c t="n" s="0">
        <x:v>20.36036</x:v>
      </x:c>
      <x:c t="n" s="0">
        <x:v>4.919578</x:v>
      </x:c>
      <x:c t="n" s="0">
        <x:v>4.161888</x:v>
      </x:c>
      <x:c t="n" s="0">
        <x:v>2.973321</x:v>
      </x:c>
      <x:c t="n" s="0">
        <x:v>-30.06697</x:v>
      </x:c>
      <x:c t="n" s="0">
        <x:v>-29.16826</x:v>
      </x:c>
      <x:c t="n" s="0">
        <x:v>-17.83138</x:v>
      </x:c>
      <x:c t="n" s="0">
        <x:v>-18.21367</x:v>
      </x:c>
      <x:c t="n" s="0">
        <x:v>-4.163588</x:v>
      </x:c>
      <x:c t="n" s="0">
        <x:v>1.959472</x:v>
      </x:c>
      <x:c t="n" s="0">
        <x:v>10.61661</x:v>
      </x:c>
      <x:c t="n" s="0">
        <x:v>13.00353</x:v>
      </x:c>
      <x:c t="n" s="0">
        <x:v>10.73253</x:v>
      </x:c>
      <x:c t="n" s="0">
        <x:v>24.55293</x:v>
      </x:c>
      <x:c t="n" s="0">
        <x:v>19.57741</x:v>
      </x:c>
      <x:c t="n" s="0">
        <x:v>24.37506</x:v>
      </x:c>
      <x:c t="n" s="0">
        <x:v>32.14382</x:v>
      </x:c>
      <x:c t="n" s="0">
        <x:v>28.95497</x:v>
      </x:c>
      <x:c t="n" s="0">
        <x:v>24.00503</x:v>
      </x:c>
      <x:c t="n" s="0">
        <x:v>27.17701</x:v>
      </x:c>
      <x:c t="n" s="0">
        <x:v>24.28939</x:v>
      </x:c>
      <x:c t="n" s="0">
        <x:v>31.93572</x:v>
      </x:c>
      <x:c t="n" s="0">
        <x:v>25.2398</x:v>
      </x:c>
      <x:c t="n" s="0">
        <x:v>33.89912</x:v>
      </x:c>
      <x:c t="n" s="0">
        <x:v>30.98366</x:v>
      </x:c>
      <x:c t="n" s="0">
        <x:v>34.49246</x:v>
      </x:c>
      <x:c t="n" s="0">
        <x:v>35.36541</x:v>
      </x:c>
      <x:c t="n" s="0">
        <x:v>34.52912</x:v>
      </x:c>
      <x:c t="n" s="0">
        <x:v>34.64508</x:v>
      </x:c>
      <x:c t="n" s="0">
        <x:v>32.50142</x:v>
      </x:c>
      <x:c t="n" s="0">
        <x:v>30.81021</x:v>
      </x:c>
      <x:c t="n" s="0">
        <x:v>27.93417</x:v>
      </x:c>
      <x:c t="n" s="0">
        <x:v>62.89354</x:v>
      </x:c>
      <x:c t="n" s="0">
        <x:v>55.68088</x:v>
      </x:c>
      <x:c t="n" s="0">
        <x:v>22.93555</x:v>
      </x:c>
      <x:c t="n" s="0">
        <x:v>15.44798</x:v>
      </x:c>
      <x:c t="n" s="0">
        <x:v>21.47112</x:v>
      </x:c>
      <x:c t="n" s="0">
        <x:v>5.485271</x:v>
      </x:c>
      <x:c t="n" s="0">
        <x:v>4.94522</x:v>
      </x:c>
      <x:c t="n" s="0">
        <x:v>3.097923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43945.1241203704</x:v>
      </x:c>
      <x:c t="n" s="7">
        <x:v>43945.1241203704</x:v>
      </x:c>
      <x:c t="n" s="0">
        <x:v>62.4259</x:v>
      </x:c>
      <x:c t="n" s="0">
        <x:v>69.88271</x:v>
      </x:c>
      <x:c t="n" s="0">
        <x:v>64.15826</x:v>
      </x:c>
      <x:c t="n" s="0">
        <x:v>72.2068</x:v>
      </x:c>
      <x:c t="n" s="0">
        <x:v>-30.06697</x:v>
      </x:c>
      <x:c t="n" s="0">
        <x:v>-29.16826</x:v>
      </x:c>
      <x:c t="n" s="0">
        <x:v>-18.60372</x:v>
      </x:c>
      <x:c t="n" s="0">
        <x:v>-18.45001</x:v>
      </x:c>
      <x:c t="n" s="0">
        <x:v>-4.222483</x:v>
      </x:c>
      <x:c t="n" s="0">
        <x:v>-0.8078359</x:v>
      </x:c>
      <x:c t="n" s="0">
        <x:v>9.109647</x:v>
      </x:c>
      <x:c t="n" s="0">
        <x:v>15.39808</x:v>
      </x:c>
      <x:c t="n" s="0">
        <x:v>17.63898</x:v>
      </x:c>
      <x:c t="n" s="0">
        <x:v>23.80136</x:v>
      </x:c>
      <x:c t="n" s="0">
        <x:v>21.60031</x:v>
      </x:c>
      <x:c t="n" s="0">
        <x:v>28.09442</x:v>
      </x:c>
      <x:c t="n" s="0">
        <x:v>30.45122</x:v>
      </x:c>
      <x:c t="n" s="0">
        <x:v>31.95543</x:v>
      </x:c>
      <x:c t="n" s="0">
        <x:v>28.19557</x:v>
      </x:c>
      <x:c t="n" s="0">
        <x:v>27.67383</x:v>
      </x:c>
      <x:c t="n" s="0">
        <x:v>30.12331</x:v>
      </x:c>
      <x:c t="n" s="0">
        <x:v>30.2597</x:v>
      </x:c>
      <x:c t="n" s="0">
        <x:v>33.05267</x:v>
      </x:c>
      <x:c t="n" s="0">
        <x:v>33.9197</x:v>
      </x:c>
      <x:c t="n" s="0">
        <x:v>32.15564</x:v>
      </x:c>
      <x:c t="n" s="0">
        <x:v>35.56031</x:v>
      </x:c>
      <x:c t="n" s="0">
        <x:v>34.62256</x:v>
      </x:c>
      <x:c t="n" s="0">
        <x:v>35.71634</x:v>
      </x:c>
      <x:c t="n" s="0">
        <x:v>33.74761</x:v>
      </x:c>
      <x:c t="n" s="0">
        <x:v>30.66793</x:v>
      </x:c>
      <x:c t="n" s="0">
        <x:v>30.29613</x:v>
      </x:c>
      <x:c t="n" s="0">
        <x:v>34.73948</x:v>
      </x:c>
      <x:c t="n" s="0">
        <x:v>61.2518</x:v>
      </x:c>
      <x:c t="n" s="0">
        <x:v>54.38925</x:v>
      </x:c>
      <x:c t="n" s="0">
        <x:v>23.57857</x:v>
      </x:c>
      <x:c t="n" s="0">
        <x:v>13.61133</x:v>
      </x:c>
      <x:c t="n" s="0">
        <x:v>20.34753</x:v>
      </x:c>
      <x:c t="n" s="0">
        <x:v>4.98841</x:v>
      </x:c>
      <x:c t="n" s="0">
        <x:v>4.177641</x:v>
      </x:c>
      <x:c t="n" s="0">
        <x:v>2.958458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-4.163588</x:v>
      </x:c>
      <x:c t="n" s="0">
        <x:v>1.959472</x:v>
      </x:c>
      <x:c t="n" s="0">
        <x:v>10.61661</x:v>
      </x:c>
      <x:c t="n" s="0">
        <x:v>11.77945</x:v>
      </x:c>
      <x:c t="n" s="0">
        <x:v>11.80264</x:v>
      </x:c>
      <x:c t="n" s="0">
        <x:v>23.91642</x:v>
      </x:c>
      <x:c t="n" s="0">
        <x:v>21.75087</x:v>
      </x:c>
      <x:c t="n" s="0">
        <x:v>20.64912</x:v>
      </x:c>
      <x:c t="n" s="0">
        <x:v>30.21535</x:v>
      </x:c>
      <x:c t="n" s="0">
        <x:v>24.46917</x:v>
      </x:c>
      <x:c t="n" s="0">
        <x:v>19.58056</x:v>
      </x:c>
      <x:c t="n" s="0">
        <x:v>28.42847</x:v>
      </x:c>
      <x:c t="n" s="0">
        <x:v>33.30864</x:v>
      </x:c>
      <x:c t="n" s="0">
        <x:v>28.6613</x:v>
      </x:c>
      <x:c t="n" s="0">
        <x:v>29.77619</x:v>
      </x:c>
      <x:c t="n" s="0">
        <x:v>31.25512</x:v>
      </x:c>
      <x:c t="n" s="0">
        <x:v>33.03469</x:v>
      </x:c>
      <x:c t="n" s="0">
        <x:v>33.45239</x:v>
      </x:c>
      <x:c t="n" s="0">
        <x:v>30.01236</x:v>
      </x:c>
      <x:c t="n" s="0">
        <x:v>35.35989</x:v>
      </x:c>
      <x:c t="n" s="0">
        <x:v>33.41585</x:v>
      </x:c>
      <x:c t="n" s="0">
        <x:v>29.40993</x:v>
      </x:c>
      <x:c t="n" s="0">
        <x:v>27.43567</x:v>
      </x:c>
      <x:c t="n" s="0">
        <x:v>29.83397</x:v>
      </x:c>
      <x:c t="n" s="0">
        <x:v>61.69176</x:v>
      </x:c>
      <x:c t="n" s="0">
        <x:v>55.38215</x:v>
      </x:c>
      <x:c t="n" s="0">
        <x:v>24.3259</x:v>
      </x:c>
      <x:c t="n" s="0">
        <x:v>14.2229</x:v>
      </x:c>
      <x:c t="n" s="0">
        <x:v>19.89556</x:v>
      </x:c>
      <x:c t="n" s="0">
        <x:v>5.532729</x:v>
      </x:c>
      <x:c t="n" s="0">
        <x:v>3.665895</x:v>
      </x:c>
      <x:c t="n" s="0">
        <x:v>2.850774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43945.1241203704</x:v>
      </x:c>
      <x:c t="n" s="7">
        <x:v>43945.1241203704</x:v>
      </x:c>
      <x:c t="n" s="0">
        <x:v>61.15544</x:v>
      </x:c>
      <x:c t="n" s="0">
        <x:v>68.51434</x:v>
      </x:c>
      <x:c t="n" s="0">
        <x:v>64.09084</x:v>
      </x:c>
      <x:c t="n" s="0">
        <x:v>70.51768</x:v>
      </x:c>
      <x:c t="n" s="0">
        <x:v>-30.06697</x:v>
      </x:c>
      <x:c t="n" s="0">
        <x:v>-29.16826</x:v>
      </x:c>
      <x:c t="n" s="0">
        <x:v>-18.72666</x:v>
      </x:c>
      <x:c t="n" s="0">
        <x:v>-17.99904</x:v>
      </x:c>
      <x:c t="n" s="0">
        <x:v>-4.213839</x:v>
      </x:c>
      <x:c t="n" s="0">
        <x:v>-0.2767086</x:v>
      </x:c>
      <x:c t="n" s="0">
        <x:v>9.364964</x:v>
      </x:c>
      <x:c t="n" s="0">
        <x:v>14.76889</x:v>
      </x:c>
      <x:c t="n" s="0">
        <x:v>17.14311</x:v>
      </x:c>
      <x:c t="n" s="0">
        <x:v>23.81835</x:v>
      </x:c>
      <x:c t="n" s="0">
        <x:v>21.62262</x:v>
      </x:c>
      <x:c t="n" s="0">
        <x:v>27.54078</x:v>
      </x:c>
      <x:c t="n" s="0">
        <x:v>30.41757</x:v>
      </x:c>
      <x:c t="n" s="0">
        <x:v>31.40057</x:v>
      </x:c>
      <x:c t="n" s="0">
        <x:v>27.70041</x:v>
      </x:c>
      <x:c t="n" s="0">
        <x:v>28.2161</x:v>
      </x:c>
      <x:c t="n" s="0">
        <x:v>31.20722</x:v>
      </x:c>
      <x:c t="n" s="0">
        <x:v>30.31536</x:v>
      </x:c>
      <x:c t="n" s="0">
        <x:v>32.6664</x:v>
      </x:c>
      <x:c t="n" s="0">
        <x:v>33.73873</x:v>
      </x:c>
      <x:c t="n" s="0">
        <x:v>32.3419</x:v>
      </x:c>
      <x:c t="n" s="0">
        <x:v>35.22421</x:v>
      </x:c>
      <x:c t="n" s="0">
        <x:v>34.22438</x:v>
      </x:c>
      <x:c t="n" s="0">
        <x:v>35.59931</x:v>
      </x:c>
      <x:c t="n" s="0">
        <x:v>33.46211</x:v>
      </x:c>
      <x:c t="n" s="0">
        <x:v>30.43993</x:v>
      </x:c>
      <x:c t="n" s="0">
        <x:v>30.60003</x:v>
      </x:c>
      <x:c t="n" s="0">
        <x:v>34.16394</x:v>
      </x:c>
      <x:c t="n" s="0">
        <x:v>61.25604</x:v>
      </x:c>
      <x:c t="n" s="0">
        <x:v>54.45437</x:v>
      </x:c>
      <x:c t="n" s="0">
        <x:v>23.77733</x:v>
      </x:c>
      <x:c t="n" s="0">
        <x:v>13.63633</x:v>
      </x:c>
      <x:c t="n" s="0">
        <x:v>20.18684</x:v>
      </x:c>
      <x:c t="n" s="0">
        <x:v>4.891251</x:v>
      </x:c>
      <x:c t="n" s="0">
        <x:v>4.178272</x:v>
      </x:c>
      <x:c t="n" s="0">
        <x:v>3.026373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-4.163588</x:v>
      </x:c>
      <x:c t="n" s="0">
        <x:v>1.959472</x:v>
      </x:c>
      <x:c t="n" s="0">
        <x:v>10.61661</x:v>
      </x:c>
      <x:c t="n" s="0">
        <x:v>-4.557288</x:v>
      </x:c>
      <x:c t="n" s="0">
        <x:v>11.80264</x:v>
      </x:c>
      <x:c t="n" s="0">
        <x:v>23.91642</x:v>
      </x:c>
      <x:c t="n" s="0">
        <x:v>21.75087</x:v>
      </x:c>
      <x:c t="n" s="0">
        <x:v>20.64912</x:v>
      </x:c>
      <x:c t="n" s="0">
        <x:v>30.21535</x:v>
      </x:c>
      <x:c t="n" s="0">
        <x:v>27.25477</x:v>
      </x:c>
      <x:c t="n" s="0">
        <x:v>24.53679</x:v>
      </x:c>
      <x:c t="n" s="0">
        <x:v>33.72272</x:v>
      </x:c>
      <x:c t="n" s="0">
        <x:v>33.28952</x:v>
      </x:c>
      <x:c t="n" s="0">
        <x:v>31.70112</x:v>
      </x:c>
      <x:c t="n" s="0">
        <x:v>33.75854</x:v>
      </x:c>
      <x:c t="n" s="0">
        <x:v>32.93258</x:v>
      </x:c>
      <x:c t="n" s="0">
        <x:v>31.16867</x:v>
      </x:c>
      <x:c t="n" s="0">
        <x:v>31.79491</x:v>
      </x:c>
      <x:c t="n" s="0">
        <x:v>32.72684</x:v>
      </x:c>
      <x:c t="n" s="0">
        <x:v>33.13203</x:v>
      </x:c>
      <x:c t="n" s="0">
        <x:v>30.90427</x:v>
      </x:c>
      <x:c t="n" s="0">
        <x:v>30.51961</x:v>
      </x:c>
      <x:c t="n" s="0">
        <x:v>32.32667</x:v>
      </x:c>
      <x:c t="n" s="0">
        <x:v>27.99434</x:v>
      </x:c>
      <x:c t="n" s="0">
        <x:v>60.52157</x:v>
      </x:c>
      <x:c t="n" s="0">
        <x:v>54.37001</x:v>
      </x:c>
      <x:c t="n" s="0">
        <x:v>27.23513</x:v>
      </x:c>
      <x:c t="n" s="0">
        <x:v>14.11848</x:v>
      </x:c>
      <x:c t="n" s="0">
        <x:v>19.13334</x:v>
      </x:c>
      <x:c t="n" s="0">
        <x:v>4.559922</x:v>
      </x:c>
      <x:c t="n" s="0">
        <x:v>3.906522</x:v>
      </x:c>
      <x:c t="n" s="0">
        <x:v>3.886682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43945.1241203704</x:v>
      </x:c>
      <x:c t="n" s="7">
        <x:v>43945.1241203704</x:v>
      </x:c>
      <x:c t="n" s="0">
        <x:v>50.53457</x:v>
      </x:c>
      <x:c t="n" s="0">
        <x:v>63.23159</x:v>
      </x:c>
      <x:c t="n" s="0">
        <x:v>57.52711</x:v>
      </x:c>
      <x:c t="n" s="0">
        <x:v>64.96886</x:v>
      </x:c>
      <x:c t="n" s="0">
        <x:v>-30.06697</x:v>
      </x:c>
      <x:c t="n" s="0">
        <x:v>-29.16826</x:v>
      </x:c>
      <x:c t="n" s="0">
        <x:v>-18.83457</x:v>
      </x:c>
      <x:c t="n" s="0">
        <x:v>-17.64784</x:v>
      </x:c>
      <x:c t="n" s="0">
        <x:v>-4.277353</x:v>
      </x:c>
      <x:c t="n" s="0">
        <x:v>0.1305415</x:v>
      </x:c>
      <x:c t="n" s="0">
        <x:v>9.463593</x:v>
      </x:c>
      <x:c t="n" s="0">
        <x:v>14.09225</x:v>
      </x:c>
      <x:c t="n" s="0">
        <x:v>16.68655</x:v>
      </x:c>
      <x:c t="n" s="0">
        <x:v>23.87919</x:v>
      </x:c>
      <x:c t="n" s="0">
        <x:v>21.64158</x:v>
      </x:c>
      <x:c t="n" s="0">
        <x:v>26.99273</x:v>
      </x:c>
      <x:c t="n" s="0">
        <x:v>30.65068</x:v>
      </x:c>
      <x:c t="n" s="0">
        <x:v>31.19862</x:v>
      </x:c>
      <x:c t="n" s="0">
        <x:v>27.49248</x:v>
      </x:c>
      <x:c t="n" s="0">
        <x:v>30.83334</x:v>
      </x:c>
      <x:c t="n" s="0">
        <x:v>31.57828</x:v>
      </x:c>
      <x:c t="n" s="0">
        <x:v>30.80643</x:v>
      </x:c>
      <x:c t="n" s="0">
        <x:v>33.56069</x:v>
      </x:c>
      <x:c t="n" s="0">
        <x:v>33.7032</x:v>
      </x:c>
      <x:c t="n" s="0">
        <x:v>31.98154</x:v>
      </x:c>
      <x:c t="n" s="0">
        <x:v>35.11484</x:v>
      </x:c>
      <x:c t="n" s="0">
        <x:v>34.00968</x:v>
      </x:c>
      <x:c t="n" s="0">
        <x:v>35.42804</x:v>
      </x:c>
      <x:c t="n" s="0">
        <x:v>33.21683</x:v>
      </x:c>
      <x:c t="n" s="0">
        <x:v>30.28915</x:v>
      </x:c>
      <x:c t="n" s="0">
        <x:v>30.46257</x:v>
      </x:c>
      <x:c t="n" s="0">
        <x:v>33.71949</x:v>
      </x:c>
      <x:c t="n" s="0">
        <x:v>61.07382</x:v>
      </x:c>
      <x:c t="n" s="0">
        <x:v>54.29722</x:v>
      </x:c>
      <x:c t="n" s="0">
        <x:v>23.96571</x:v>
      </x:c>
      <x:c t="n" s="0">
        <x:v>13.44764</x:v>
      </x:c>
      <x:c t="n" s="0">
        <x:v>19.79482</x:v>
      </x:c>
      <x:c t="n" s="0">
        <x:v>4.676029</x:v>
      </x:c>
      <x:c t="n" s="0">
        <x:v>4.308312</x:v>
      </x:c>
      <x:c t="n" s="0">
        <x:v>3.118379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-5.465423</x:v>
      </x:c>
      <x:c t="n" s="0">
        <x:v>1.959472</x:v>
      </x:c>
      <x:c t="n" s="0">
        <x:v>8.990177</x:v>
      </x:c>
      <x:c t="n" s="0">
        <x:v>-4.557288</x:v>
      </x:c>
      <x:c t="n" s="0">
        <x:v>12.57158</x:v>
      </x:c>
      <x:c t="n" s="0">
        <x:v>24.59901</x:v>
      </x:c>
      <x:c t="n" s="0">
        <x:v>21.75087</x:v>
      </x:c>
      <x:c t="n" s="0">
        <x:v>19.71903</x:v>
      </x:c>
      <x:c t="n" s="0">
        <x:v>32.49219</x:v>
      </x:c>
      <x:c t="n" s="0">
        <x:v>29.78107</x:v>
      </x:c>
      <x:c t="n" s="0">
        <x:v>26.02387</x:v>
      </x:c>
      <x:c t="n" s="0">
        <x:v>35.57122</x:v>
      </x:c>
      <x:c t="n" s="0">
        <x:v>35.29539</x:v>
      </x:c>
      <x:c t="n" s="0">
        <x:v>33.1968</x:v>
      </x:c>
      <x:c t="n" s="0">
        <x:v>35.63285</x:v>
      </x:c>
      <x:c t="n" s="0">
        <x:v>31.96127</x:v>
      </x:c>
      <x:c t="n" s="0">
        <x:v>33.06246</x:v>
      </x:c>
      <x:c t="n" s="0">
        <x:v>34.79099</x:v>
      </x:c>
      <x:c t="n" s="0">
        <x:v>30.01968</x:v>
      </x:c>
      <x:c t="n" s="0">
        <x:v>32.13457</x:v>
      </x:c>
      <x:c t="n" s="0">
        <x:v>33.01276</x:v>
      </x:c>
      <x:c t="n" s="0">
        <x:v>27.36124</x:v>
      </x:c>
      <x:c t="n" s="0">
        <x:v>28.74102</x:v>
      </x:c>
      <x:c t="n" s="0">
        <x:v>28.0025</x:v>
      </x:c>
      <x:c t="n" s="0">
        <x:v>57.3294</x:v>
      </x:c>
      <x:c t="n" s="0">
        <x:v>50.4432</x:v>
      </x:c>
      <x:c t="n" s="0">
        <x:v>14.96202</x:v>
      </x:c>
      <x:c t="n" s="0">
        <x:v>7.558796</x:v>
      </x:c>
      <x:c t="n" s="0">
        <x:v>10.1163</x:v>
      </x:c>
      <x:c t="n" s="0">
        <x:v>1.532492</x:v>
      </x:c>
      <x:c t="n" s="0">
        <x:v>4.790877</x:v>
      </x:c>
      <x:c t="n" s="0">
        <x:v>2.546532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43945.1241203704</x:v>
      </x:c>
      <x:c t="n" s="7">
        <x:v>43945.1241203704</x:v>
      </x:c>
      <x:c t="n" s="0">
        <x:v>45.42775</x:v>
      </x:c>
      <x:c t="n" s="0">
        <x:v>54.20069</x:v>
      </x:c>
      <x:c t="n" s="0">
        <x:v>65.01048</x:v>
      </x:c>
      <x:c t="n" s="0">
        <x:v>70.29866</x:v>
      </x:c>
      <x:c t="n" s="0">
        <x:v>-30.06697</x:v>
      </x:c>
      <x:c t="n" s="0">
        <x:v>-29.16826</x:v>
      </x:c>
      <x:c t="n" s="0">
        <x:v>-18.92884</x:v>
      </x:c>
      <x:c t="n" s="0">
        <x:v>-17.36892</x:v>
      </x:c>
      <x:c t="n" s="0">
        <x:v>-4.537883</x:v>
      </x:c>
      <x:c t="n" s="0">
        <x:v>0.4504557</x:v>
      </x:c>
      <x:c t="n" s="0">
        <x:v>9.237381</x:v>
      </x:c>
      <x:c t="n" s="0">
        <x:v>13.41706</x:v>
      </x:c>
      <x:c t="n" s="0">
        <x:v>16.30612</x:v>
      </x:c>
      <x:c t="n" s="0">
        <x:v>24.05516</x:v>
      </x:c>
      <x:c t="n" s="0">
        <x:v>21.96702</x:v>
      </x:c>
      <x:c t="n" s="0">
        <x:v>26.42497</x:v>
      </x:c>
      <x:c t="n" s="0">
        <x:v>30.9732</x:v>
      </x:c>
      <x:c t="n" s="0">
        <x:v>31.21204</x:v>
      </x:c>
      <x:c t="n" s="0">
        <x:v>27.48433</x:v>
      </x:c>
      <x:c t="n" s="0">
        <x:v>31.00531</x:v>
      </x:c>
      <x:c t="n" s="0">
        <x:v>33.05477</x:v>
      </x:c>
      <x:c t="n" s="0">
        <x:v>31.29486</x:v>
      </x:c>
      <x:c t="n" s="0">
        <x:v>33.74684</x:v>
      </x:c>
      <x:c t="n" s="0">
        <x:v>33.2175</x:v>
      </x:c>
      <x:c t="n" s="0">
        <x:v>32.1741</x:v>
      </x:c>
      <x:c t="n" s="0">
        <x:v>34.7809</x:v>
      </x:c>
      <x:c t="n" s="0">
        <x:v>33.8411</x:v>
      </x:c>
      <x:c t="n" s="0">
        <x:v>35.00771</x:v>
      </x:c>
      <x:c t="n" s="0">
        <x:v>33.51111</x:v>
      </x:c>
      <x:c t="n" s="0">
        <x:v>30.09421</x:v>
      </x:c>
      <x:c t="n" s="0">
        <x:v>30.21593</x:v>
      </x:c>
      <x:c t="n" s="0">
        <x:v>33.10276</x:v>
      </x:c>
      <x:c t="n" s="0">
        <x:v>60.40336</x:v>
      </x:c>
      <x:c t="n" s="0">
        <x:v>53.62144</x:v>
      </x:c>
      <x:c t="n" s="0">
        <x:v>23.34924</x:v>
      </x:c>
      <x:c t="n" s="0">
        <x:v>12.86099</x:v>
      </x:c>
      <x:c t="n" s="0">
        <x:v>19.13256</x:v>
      </x:c>
      <x:c t="n" s="0">
        <x:v>4.321278</x:v>
      </x:c>
      <x:c t="n" s="0">
        <x:v>4.209751</x:v>
      </x:c>
      <x:c t="n" s="0">
        <x:v>2.969308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-6.487612</x:v>
      </x:c>
      <x:c t="n" s="0">
        <x:v>1.745089</x:v>
      </x:c>
      <x:c t="n" s="0">
        <x:v>7.608161</x:v>
      </x:c>
      <x:c t="n" s="0">
        <x:v>2.264843</x:v>
      </x:c>
      <x:c t="n" s="0">
        <x:v>12.97507</x:v>
      </x:c>
      <x:c t="n" s="0">
        <x:v>24.96236</x:v>
      </x:c>
      <x:c t="n" s="0">
        <x:v>24.38331</x:v>
      </x:c>
      <x:c t="n" s="0">
        <x:v>19.04736</x:v>
      </x:c>
      <x:c t="n" s="0">
        <x:v>32.49219</x:v>
      </x:c>
      <x:c t="n" s="0">
        <x:v>32.74712</x:v>
      </x:c>
      <x:c t="n" s="0">
        <x:v>28.05803</x:v>
      </x:c>
      <x:c t="n" s="0">
        <x:v>30.36576</x:v>
      </x:c>
      <x:c t="n" s="0">
        <x:v>37.84703</x:v>
      </x:c>
      <x:c t="n" s="0">
        <x:v>33.26703</x:v>
      </x:c>
      <x:c t="n" s="0">
        <x:v>36.00812</x:v>
      </x:c>
      <x:c t="n" s="0">
        <x:v>31.16534</x:v>
      </x:c>
      <x:c t="n" s="0">
        <x:v>29.3678</x:v>
      </x:c>
      <x:c t="n" s="0">
        <x:v>31.95543</x:v>
      </x:c>
      <x:c t="n" s="0">
        <x:v>33.58126</x:v>
      </x:c>
      <x:c t="n" s="0">
        <x:v>32.92107</x:v>
      </x:c>
      <x:c t="n" s="0">
        <x:v>33.77661</x:v>
      </x:c>
      <x:c t="n" s="0">
        <x:v>30.19877</x:v>
      </x:c>
      <x:c t="n" s="0">
        <x:v>29.94572</x:v>
      </x:c>
      <x:c t="n" s="0">
        <x:v>25.75565</x:v>
      </x:c>
      <x:c t="n" s="0">
        <x:v>38.37782</x:v>
      </x:c>
      <x:c t="n" s="0">
        <x:v>33.67038</x:v>
      </x:c>
      <x:c t="n" s="0">
        <x:v>13.50427</x:v>
      </x:c>
      <x:c t="n" s="0">
        <x:v>5.421184</x:v>
      </x:c>
      <x:c t="n" s="0">
        <x:v>4.61955</x:v>
      </x:c>
      <x:c t="n" s="0">
        <x:v>1.299315</x:v>
      </x:c>
      <x:c t="n" s="0">
        <x:v>4.201106</x:v>
      </x:c>
      <x:c t="n" s="0">
        <x:v>2.341288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43945.1241203704</x:v>
      </x:c>
      <x:c t="n" s="7">
        <x:v>43945.1241203704</x:v>
      </x:c>
      <x:c t="n" s="0">
        <x:v>45.91828</x:v>
      </x:c>
      <x:c t="n" s="0">
        <x:v>54.20069</x:v>
      </x:c>
      <x:c t="n" s="0">
        <x:v>61.32819</x:v>
      </x:c>
      <x:c t="n" s="0">
        <x:v>67.84952</x:v>
      </x:c>
      <x:c t="n" s="0">
        <x:v>-30.06697</x:v>
      </x:c>
      <x:c t="n" s="0">
        <x:v>-29.16826</x:v>
      </x:c>
      <x:c t="n" s="0">
        <x:v>-19.01104</x:v>
      </x:c>
      <x:c t="n" s="0">
        <x:v>-17.14409</x:v>
      </x:c>
      <x:c t="n" s="0">
        <x:v>-4.773468</x:v>
      </x:c>
      <x:c t="n" s="0">
        <x:v>0.4494755</x:v>
      </x:c>
      <x:c t="n" s="0">
        <x:v>9.034401</x:v>
      </x:c>
      <x:c t="n" s="0">
        <x:v>13.01033</x:v>
      </x:c>
      <x:c t="n" s="0">
        <x:v>15.95256</x:v>
      </x:c>
      <x:c t="n" s="0">
        <x:v>24.19999</x:v>
      </x:c>
      <x:c t="n" s="0">
        <x:v>22.47928</x:v>
      </x:c>
      <x:c t="n" s="0">
        <x:v>25.87337</x:v>
      </x:c>
      <x:c t="n" s="0">
        <x:v>31.57947</x:v>
      </x:c>
      <x:c t="n" s="0">
        <x:v>31.71822</x:v>
      </x:c>
      <x:c t="n" s="0">
        <x:v>27.41221</x:v>
      </x:c>
      <x:c t="n" s="0">
        <x:v>30.70261</x:v>
      </x:c>
      <x:c t="n" s="0">
        <x:v>33.39927</x:v>
      </x:c>
      <x:c t="n" s="0">
        <x:v>31.36023</x:v>
      </x:c>
      <x:c t="n" s="0">
        <x:v>33.92969</x:v>
      </x:c>
      <x:c t="n" s="0">
        <x:v>33.21431</x:v>
      </x:c>
      <x:c t="n" s="0">
        <x:v>31.75635</x:v>
      </x:c>
      <x:c t="n" s="0">
        <x:v>35.21158</x:v>
      </x:c>
      <x:c t="n" s="0">
        <x:v>33.36966</x:v>
      </x:c>
      <x:c t="n" s="0">
        <x:v>34.65661</x:v>
      </x:c>
      <x:c t="n" s="0">
        <x:v>33.39454</x:v>
      </x:c>
      <x:c t="n" s="0">
        <x:v>30.01632</x:v>
      </x:c>
      <x:c t="n" s="0">
        <x:v>30.37199</x:v>
      </x:c>
      <x:c t="n" s="0">
        <x:v>32.59244</x:v>
      </x:c>
      <x:c t="n" s="0">
        <x:v>59.71951</x:v>
      </x:c>
      <x:c t="n" s="0">
        <x:v>52.93772</x:v>
      </x:c>
      <x:c t="n" s="0">
        <x:v>22.74422</x:v>
      </x:c>
      <x:c t="n" s="0">
        <x:v>12.31453</x:v>
      </x:c>
      <x:c t="n" s="0">
        <x:v>18.47375</x:v>
      </x:c>
      <x:c t="n" s="0">
        <x:v>4.066218</x:v>
      </x:c>
      <x:c t="n" s="0">
        <x:v>4.236309</x:v>
      </x:c>
      <x:c t="n" s="0">
        <x:v>2.779395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-6.487612</x:v>
      </x:c>
      <x:c t="n" s="0">
        <x:v>-0.1540336</x:v>
      </x:c>
      <x:c t="n" s="0">
        <x:v>7.608161</x:v>
      </x:c>
      <x:c t="n" s="0">
        <x:v>10.42389</x:v>
      </x:c>
      <x:c t="n" s="0">
        <x:v>11.74704</x:v>
      </x:c>
      <x:c t="n" s="0">
        <x:v>24.96236</x:v>
      </x:c>
      <x:c t="n" s="0">
        <x:v>24.65655</x:v>
      </x:c>
      <x:c t="n" s="0">
        <x:v>19.04736</x:v>
      </x:c>
      <x:c t="n" s="0">
        <x:v>35.08336</x:v>
      </x:c>
      <x:c t="n" s="0">
        <x:v>33.87627</x:v>
      </x:c>
      <x:c t="n" s="0">
        <x:v>25.66107</x:v>
      </x:c>
      <x:c t="n" s="0">
        <x:v>27.23202</x:v>
      </x:c>
      <x:c t="n" s="0">
        <x:v>29.26115</x:v>
      </x:c>
      <x:c t="n" s="0">
        <x:v>29.46126</x:v>
      </x:c>
      <x:c t="n" s="0">
        <x:v>34.50331</x:v>
      </x:c>
      <x:c t="n" s="0">
        <x:v>31.9152</x:v>
      </x:c>
      <x:c t="n" s="0">
        <x:v>26.98086</x:v>
      </x:c>
      <x:c t="n" s="0">
        <x:v>38.29945</x:v>
      </x:c>
      <x:c t="n" s="0">
        <x:v>31.11157</x:v>
      </x:c>
      <x:c t="n" s="0">
        <x:v>33.48465</x:v>
      </x:c>
      <x:c t="n" s="0">
        <x:v>33.96936</x:v>
      </x:c>
      <x:c t="n" s="0">
        <x:v>30.4938</x:v>
      </x:c>
      <x:c t="n" s="0">
        <x:v>30.03427</x:v>
      </x:c>
      <x:c t="n" s="0">
        <x:v>25.59475</x:v>
      </x:c>
      <x:c t="n" s="0">
        <x:v>33.50536</x:v>
      </x:c>
      <x:c t="n" s="0">
        <x:v>24.4783</x:v>
      </x:c>
      <x:c t="n" s="0">
        <x:v>34.41371</x:v>
      </x:c>
      <x:c t="n" s="0">
        <x:v>5.605072</x:v>
      </x:c>
      <x:c t="n" s="0">
        <x:v>5.441103</x:v>
      </x:c>
      <x:c t="n" s="0">
        <x:v>5.810201</x:v>
      </x:c>
      <x:c t="n" s="0">
        <x:v>4.677552</x:v>
      </x:c>
      <x:c t="n" s="0">
        <x:v>2.404561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43945.1241319444</x:v>
      </x:c>
      <x:c t="n" s="7">
        <x:v>43945.1241319444</x:v>
      </x:c>
      <x:c t="n" s="0">
        <x:v>53.45457</x:v>
      </x:c>
      <x:c t="n" s="0">
        <x:v>64.99251</x:v>
      </x:c>
      <x:c t="n" s="0">
        <x:v>59.08437</x:v>
      </x:c>
      <x:c t="n" s="0">
        <x:v>69.90714</x:v>
      </x:c>
      <x:c t="n" s="0">
        <x:v>-30.06697</x:v>
      </x:c>
      <x:c t="n" s="0">
        <x:v>-29.16826</x:v>
      </x:c>
      <x:c t="n" s="0">
        <x:v>-19.08249</x:v>
      </x:c>
      <x:c t="n" s="0">
        <x:v>-16.96086</x:v>
      </x:c>
      <x:c t="n" s="0">
        <x:v>-4.985302</x:v>
      </x:c>
      <x:c t="n" s="0">
        <x:v>0.3664348</x:v>
      </x:c>
      <x:c t="n" s="0">
        <x:v>8.853209</x:v>
      </x:c>
      <x:c t="n" s="0">
        <x:v>12.7161</x:v>
      </x:c>
      <x:c t="n" s="0">
        <x:v>15.31546</x:v>
      </x:c>
      <x:c t="n" s="0">
        <x:v>24.2551</x:v>
      </x:c>
      <x:c t="n" s="0">
        <x:v>22.8735</x:v>
      </x:c>
      <x:c t="n" s="0">
        <x:v>25.45394</x:v>
      </x:c>
      <x:c t="n" s="0">
        <x:v>32.4789</x:v>
      </x:c>
      <x:c t="n" s="0">
        <x:v>31.86666</x:v>
      </x:c>
      <x:c t="n" s="0">
        <x:v>27.08588</x:v>
      </x:c>
      <x:c t="n" s="0">
        <x:v>30.14455</x:v>
      </x:c>
      <x:c t="n" s="0">
        <x:v>32.86369</x:v>
      </x:c>
      <x:c t="n" s="0">
        <x:v>31.10702</x:v>
      </x:c>
      <x:c t="n" s="0">
        <x:v>34.00878</x:v>
      </x:c>
      <x:c t="n" s="0">
        <x:v>32.78056</x:v>
      </x:c>
      <x:c t="n" s="0">
        <x:v>31.97799</x:v>
      </x:c>
      <x:c t="n" s="0">
        <x:v>35.2517</x:v>
      </x:c>
      <x:c t="n" s="0">
        <x:v>33.54337</x:v>
      </x:c>
      <x:c t="n" s="0">
        <x:v>34.85783</x:v>
      </x:c>
      <x:c t="n" s="0">
        <x:v>33.39179</x:v>
      </x:c>
      <x:c t="n" s="0">
        <x:v>30.24466</x:v>
      </x:c>
      <x:c t="n" s="0">
        <x:v>30.14309</x:v>
      </x:c>
      <x:c t="n" s="0">
        <x:v>32.02382</x:v>
      </x:c>
      <x:c t="n" s="0">
        <x:v>59.03567</x:v>
      </x:c>
      <x:c t="n" s="0">
        <x:v>52.25429</x:v>
      </x:c>
      <x:c t="n" s="0">
        <x:v>34.49862</x:v>
      </x:c>
      <x:c t="n" s="0">
        <x:v>11.77484</x:v>
      </x:c>
      <x:c t="n" s="0">
        <x:v>17.8381</x:v>
      </x:c>
      <x:c t="n" s="0">
        <x:v>4.831767</x:v>
      </x:c>
      <x:c t="n" s="0">
        <x:v>4.341185</x:v>
      </x:c>
      <x:c t="n" s="0">
        <x:v>2.95251</x:v>
      </x:c>
      <x:c t="n" s="0">
        <x:v>-30.06697</x:v>
      </x:c>
      <x:c t="n" s="0">
        <x:v>-29.16826</x:v>
      </x:c>
      <x:c t="n" s="0">
        <x:v>-19.52456</x:v>
      </x:c>
      <x:c t="n" s="0">
        <x:v>-16.02028</x:v>
      </x:c>
      <x:c t="n" s="0">
        <x:v>-6.487612</x:v>
      </x:c>
      <x:c t="n" s="0">
        <x:v>-0.1540336</x:v>
      </x:c>
      <x:c t="n" s="0">
        <x:v>7.608161</x:v>
      </x:c>
      <x:c t="n" s="0">
        <x:v>10.42389</x:v>
      </x:c>
      <x:c t="n" s="0">
        <x:v>-5.324883</x:v>
      </x:c>
      <x:c t="n" s="0">
        <x:v>23.24009</x:v>
      </x:c>
      <x:c t="n" s="0">
        <x:v>24.65655</x:v>
      </x:c>
      <x:c t="n" s="0">
        <x:v>22.68454</x:v>
      </x:c>
      <x:c t="n" s="0">
        <x:v>35.6895</x:v>
      </x:c>
      <x:c t="n" s="0">
        <x:v>31.54558</x:v>
      </x:c>
      <x:c t="n" s="0">
        <x:v>24.06335</x:v>
      </x:c>
      <x:c t="n" s="0">
        <x:v>13.93917</x:v>
      </x:c>
      <x:c t="n" s="0">
        <x:v>28.9531</x:v>
      </x:c>
      <x:c t="n" s="0">
        <x:v>31.20104</x:v>
      </x:c>
      <x:c t="n" s="0">
        <x:v>31.08009</x:v>
      </x:c>
      <x:c t="n" s="0">
        <x:v>30.48762</x:v>
      </x:c>
      <x:c t="n" s="0">
        <x:v>34.30541</x:v>
      </x:c>
      <x:c t="n" s="0">
        <x:v>34.44663</x:v>
      </x:c>
      <x:c t="n" s="0">
        <x:v>36.65361</x:v>
      </x:c>
      <x:c t="n" s="0">
        <x:v>35.84534</x:v>
      </x:c>
      <x:c t="n" s="0">
        <x:v>34.04583</x:v>
      </x:c>
      <x:c t="n" s="0">
        <x:v>30.52396</x:v>
      </x:c>
      <x:c t="n" s="0">
        <x:v>31.31466</x:v>
      </x:c>
      <x:c t="n" s="0">
        <x:v>25.83345</x:v>
      </x:c>
      <x:c t="n" s="0">
        <x:v>31.6157</x:v>
      </x:c>
      <x:c t="n" s="0">
        <x:v>45.44979</x:v>
      </x:c>
      <x:c t="n" s="0">
        <x:v>46.29431</x:v>
      </x:c>
      <x:c t="n" s="0">
        <x:v>6.236961</x:v>
      </x:c>
      <x:c t="n" s="0">
        <x:v>15.52264</x:v>
      </x:c>
      <x:c t="n" s="0">
        <x:v>7.070637</x:v>
      </x:c>
      <x:c t="n" s="0">
        <x:v>5.222269</x:v>
      </x:c>
      <x:c t="n" s="0">
        <x:v>3.891587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43945.1241319444</x:v>
      </x:c>
      <x:c t="n" s="7">
        <x:v>43945.1241319444</x:v>
      </x:c>
      <x:c t="n" s="0">
        <x:v>61.82903</x:v>
      </x:c>
      <x:c t="n" s="0">
        <x:v>69.38583</x:v>
      </x:c>
      <x:c t="n" s="0">
        <x:v>63.03745</x:v>
      </x:c>
      <x:c t="n" s="0">
        <x:v>70.44589</x:v>
      </x:c>
      <x:c t="n" s="0">
        <x:v>-30.06697</x:v>
      </x:c>
      <x:c t="n" s="0">
        <x:v>-29.16826</x:v>
      </x:c>
      <x:c t="n" s="0">
        <x:v>-19.27622</x:v>
      </x:c>
      <x:c t="n" s="0">
        <x:v>-17.00012</x:v>
      </x:c>
      <x:c t="n" s="0">
        <x:v>-5.174771</x:v>
      </x:c>
      <x:c t="n" s="0">
        <x:v>0.2942362</x:v>
      </x:c>
      <x:c t="n" s="0">
        <x:v>8.565112</x:v>
      </x:c>
      <x:c t="n" s="0">
        <x:v>12.58046</x:v>
      </x:c>
      <x:c t="n" s="0">
        <x:v>14.63656</x:v>
      </x:c>
      <x:c t="n" s="0">
        <x:v>23.8614</x:v>
      </x:c>
      <x:c t="n" s="0">
        <x:v>23.18397</x:v>
      </x:c>
      <x:c t="n" s="0">
        <x:v>25.17331</x:v>
      </x:c>
      <x:c t="n" s="0">
        <x:v>33.04215</x:v>
      </x:c>
      <x:c t="n" s="0">
        <x:v>31.76045</x:v>
      </x:c>
      <x:c t="n" s="0">
        <x:v>26.59586</x:v>
      </x:c>
      <x:c t="n" s="0">
        <x:v>29.52849</x:v>
      </x:c>
      <x:c t="n" s="0">
        <x:v>32.6558</x:v>
      </x:c>
      <x:c t="n" s="0">
        <x:v>31.30462</x:v>
      </x:c>
      <x:c t="n" s="0">
        <x:v>33.4701</x:v>
      </x:c>
      <x:c t="n" s="0">
        <x:v>33.27401</x:v>
      </x:c>
      <x:c t="n" s="0">
        <x:v>31.97717</x:v>
      </x:c>
      <x:c t="n" s="0">
        <x:v>35.3741</x:v>
      </x:c>
      <x:c t="n" s="0">
        <x:v>34.34994</x:v>
      </x:c>
      <x:c t="n" s="0">
        <x:v>34.81023</x:v>
      </x:c>
      <x:c t="n" s="0">
        <x:v>33.58098</x:v>
      </x:c>
      <x:c t="n" s="0">
        <x:v>30.3289</x:v>
      </x:c>
      <x:c t="n" s="0">
        <x:v>30.53722</x:v>
      </x:c>
      <x:c t="n" s="0">
        <x:v>31.49683</x:v>
      </x:c>
      <x:c t="n" s="0">
        <x:v>58.41109</x:v>
      </x:c>
      <x:c t="n" s="0">
        <x:v>52.29589</x:v>
      </x:c>
      <x:c t="n" s="0">
        <x:v>38.25262</x:v>
      </x:c>
      <x:c t="n" s="0">
        <x:v>11.64806</x:v>
      </x:c>
      <x:c t="n" s="0">
        <x:v>17.75587</x:v>
      </x:c>
      <x:c t="n" s="0">
        <x:v>5.501369</x:v>
      </x:c>
      <x:c t="n" s="0">
        <x:v>4.527188</x:v>
      </x:c>
      <x:c t="n" s="0">
        <x:v>2.986257</x:v>
      </x:c>
      <x:c t="n" s="0">
        <x:v>-30.06697</x:v>
      </x:c>
      <x:c t="n" s="0">
        <x:v>-29.16826</x:v>
      </x:c>
      <x:c t="n" s="0">
        <x:v>-21.93484</x:v>
      </x:c>
      <x:c t="n" s="0">
        <x:v>-18.74022</x:v>
      </x:c>
      <x:c t="n" s="0">
        <x:v>-6.487612</x:v>
      </x:c>
      <x:c t="n" s="0">
        <x:v>-0.1540336</x:v>
      </x:c>
      <x:c t="n" s="0">
        <x:v>4.740122</x:v>
      </x:c>
      <x:c t="n" s="0">
        <x:v>12.58358</x:v>
      </x:c>
      <x:c t="n" s="0">
        <x:v>-5.324883</x:v>
      </x:c>
      <x:c t="n" s="0">
        <x:v>20.34369</x:v>
      </x:c>
      <x:c t="n" s="0">
        <x:v>25.08031</x:v>
      </x:c>
      <x:c t="n" s="0">
        <x:v>23.02292</x:v>
      </x:c>
      <x:c t="n" s="0">
        <x:v>34.38129</x:v>
      </x:c>
      <x:c t="n" s="0">
        <x:v>31.29649</x:v>
      </x:c>
      <x:c t="n" s="0">
        <x:v>19.74792</x:v>
      </x:c>
      <x:c t="n" s="0">
        <x:v>21.66484</x:v>
      </x:c>
      <x:c t="n" s="0">
        <x:v>33.17307</x:v>
      </x:c>
      <x:c t="n" s="0">
        <x:v>31.04205</x:v>
      </x:c>
      <x:c t="n" s="0">
        <x:v>28.64683</x:v>
      </x:c>
      <x:c t="n" s="0">
        <x:v>35.95855</x:v>
      </x:c>
      <x:c t="n" s="0">
        <x:v>34.38941</x:v>
      </x:c>
      <x:c t="n" s="0">
        <x:v>35.87498</x:v>
      </x:c>
      <x:c t="n" s="0">
        <x:v>34.93896</x:v>
      </x:c>
      <x:c t="n" s="0">
        <x:v>32.65992</x:v>
      </x:c>
      <x:c t="n" s="0">
        <x:v>33.68993</x:v>
      </x:c>
      <x:c t="n" s="0">
        <x:v>30.26736</x:v>
      </x:c>
      <x:c t="n" s="0">
        <x:v>30.70463</x:v>
      </x:c>
      <x:c t="n" s="0">
        <x:v>24.91632</x:v>
      </x:c>
      <x:c t="n" s="0">
        <x:v>58.71086</x:v>
      </x:c>
      <x:c t="n" s="0">
        <x:v>52.34968</x:v>
      </x:c>
      <x:c t="n" s="0">
        <x:v>35.34718</x:v>
      </x:c>
      <x:c t="n" s="0">
        <x:v>10.92507</x:v>
      </x:c>
      <x:c t="n" s="0">
        <x:v>13.52266</x:v>
      </x:c>
      <x:c t="n" s="0">
        <x:v>8.794313</x:v>
      </x:c>
      <x:c t="n" s="0">
        <x:v>4.190178</x:v>
      </x:c>
      <x:c t="n" s="0">
        <x:v>2.204781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43945.1241319444</x:v>
      </x:c>
      <x:c t="n" s="7">
        <x:v>43945.1241319444</x:v>
      </x:c>
      <x:c t="n" s="0">
        <x:v>54.02009</x:v>
      </x:c>
      <x:c t="n" s="0">
        <x:v>65.66197</x:v>
      </x:c>
      <x:c t="n" s="0">
        <x:v>62.34548</x:v>
      </x:c>
      <x:c t="n" s="0">
        <x:v>71.80251</x:v>
      </x:c>
      <x:c t="n" s="0">
        <x:v>-30.06697</x:v>
      </x:c>
      <x:c t="n" s="0">
        <x:v>-29.16826</x:v>
      </x:c>
      <x:c t="n" s="0">
        <x:v>-19.66883</x:v>
      </x:c>
      <x:c t="n" s="0">
        <x:v>-17.34616</x:v>
      </x:c>
      <x:c t="n" s="0">
        <x:v>-5.343397</x:v>
      </x:c>
      <x:c t="n" s="0">
        <x:v>0.2316125</x:v>
      </x:c>
      <x:c t="n" s="0">
        <x:v>8.086542</x:v>
      </x:c>
      <x:c t="n" s="0">
        <x:v>12.66299</x:v>
      </x:c>
      <x:c t="n" s="0">
        <x:v>13.95875</x:v>
      </x:c>
      <x:c t="n" s="0">
        <x:v>23.49439</x:v>
      </x:c>
      <x:c t="n" s="0">
        <x:v>23.65643</x:v>
      </x:c>
      <x:c t="n" s="0">
        <x:v>24.9184</x:v>
      </x:c>
      <x:c t="n" s="0">
        <x:v>32.96714</x:v>
      </x:c>
      <x:c t="n" s="0">
        <x:v>31.83672</x:v>
      </x:c>
      <x:c t="n" s="0">
        <x:v>26.13822</x:v>
      </x:c>
      <x:c t="n" s="0">
        <x:v>28.99861</x:v>
      </x:c>
      <x:c t="n" s="0">
        <x:v>33.19543</x:v>
      </x:c>
      <x:c t="n" s="0">
        <x:v>30.83859</x:v>
      </x:c>
      <x:c t="n" s="0">
        <x:v>33.27612</x:v>
      </x:c>
      <x:c t="n" s="0">
        <x:v>33.17106</x:v>
      </x:c>
      <x:c t="n" s="0">
        <x:v>33.25361</x:v>
      </x:c>
      <x:c t="n" s="0">
        <x:v>35.21247</x:v>
      </x:c>
      <x:c t="n" s="0">
        <x:v>34.3168</x:v>
      </x:c>
      <x:c t="n" s="0">
        <x:v>34.52731</x:v>
      </x:c>
      <x:c t="n" s="0">
        <x:v>33.39428</x:v>
      </x:c>
      <x:c t="n" s="0">
        <x:v>30.03836</x:v>
      </x:c>
      <x:c t="n" s="0">
        <x:v>30.45334</x:v>
      </x:c>
      <x:c t="n" s="0">
        <x:v>31.08862</x:v>
      </x:c>
      <x:c t="n" s="0">
        <x:v>58.99604</x:v>
      </x:c>
      <x:c t="n" s="0">
        <x:v>51.75143</x:v>
      </x:c>
      <x:c t="n" s="0">
        <x:v>37.61076</x:v>
      </x:c>
      <x:c t="n" s="0">
        <x:v>11.19895</x:v>
      </x:c>
      <x:c t="n" s="0">
        <x:v>17.13173</x:v>
      </x:c>
      <x:c t="n" s="0">
        <x:v>5.598166</x:v>
      </x:c>
      <x:c t="n" s="0">
        <x:v>4.345412</x:v>
      </x:c>
      <x:c t="n" s="0">
        <x:v>2.831734</x:v>
      </x:c>
      <x:c t="n" s="0">
        <x:v>-30.06697</x:v>
      </x:c>
      <x:c t="n" s="0">
        <x:v>-29.16826</x:v>
      </x:c>
      <x:c t="n" s="0">
        <x:v>-23.16867</x:v>
      </x:c>
      <x:c t="n" s="0">
        <x:v>-20.22897</x:v>
      </x:c>
      <x:c t="n" s="0">
        <x:v>-6.749762</x:v>
      </x:c>
      <x:c t="n" s="0">
        <x:v>-0.1540336</x:v>
      </x:c>
      <x:c t="n" s="0">
        <x:v>3.116958</x:v>
      </x:c>
      <x:c t="n" s="0">
        <x:v>13.1167</x:v>
      </x:c>
      <x:c t="n" s="0">
        <x:v>2.157917</x:v>
      </x:c>
      <x:c t="n" s="0">
        <x:v>20.34369</x:v>
      </x:c>
      <x:c t="n" s="0">
        <x:v>25.70592</x:v>
      </x:c>
      <x:c t="n" s="0">
        <x:v>23.02292</x:v>
      </x:c>
      <x:c t="n" s="0">
        <x:v>32.50027</x:v>
      </x:c>
      <x:c t="n" s="0">
        <x:v>32.56431</x:v>
      </x:c>
      <x:c t="n" s="0">
        <x:v>22.75404</x:v>
      </x:c>
      <x:c t="n" s="0">
        <x:v>23.57959</x:v>
      </x:c>
      <x:c t="n" s="0">
        <x:v>34.86269</x:v>
      </x:c>
      <x:c t="n" s="0">
        <x:v>24.3161</x:v>
      </x:c>
      <x:c t="n" s="0">
        <x:v>33.68932</x:v>
      </x:c>
      <x:c t="n" s="0">
        <x:v>28.25903</x:v>
      </x:c>
      <x:c t="n" s="0">
        <x:v>35.81535</x:v>
      </x:c>
      <x:c t="n" s="0">
        <x:v>34.177</x:v>
      </x:c>
      <x:c t="n" s="0">
        <x:v>37.43011</x:v>
      </x:c>
      <x:c t="n" s="0">
        <x:v>33.28753</x:v>
      </x:c>
      <x:c t="n" s="0">
        <x:v>32.34167</x:v>
      </x:c>
      <x:c t="n" s="0">
        <x:v>30.47727</x:v>
      </x:c>
      <x:c t="n" s="0">
        <x:v>30.07709</x:v>
      </x:c>
      <x:c t="n" s="0">
        <x:v>38.6913</x:v>
      </x:c>
      <x:c t="n" s="0">
        <x:v>58.71131</x:v>
      </x:c>
      <x:c t="n" s="0">
        <x:v>36.87848</x:v>
      </x:c>
      <x:c t="n" s="0">
        <x:v>25.20788</x:v>
      </x:c>
      <x:c t="n" s="0">
        <x:v>6.715652</x:v>
      </x:c>
      <x:c t="n" s="0">
        <x:v>8.658524</x:v>
      </x:c>
      <x:c t="n" s="0">
        <x:v>2.792193</x:v>
      </x:c>
      <x:c t="n" s="0">
        <x:v>3.582289</x:v>
      </x:c>
      <x:c t="n" s="0">
        <x:v>2.120162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43945.1241319444</x:v>
      </x:c>
      <x:c t="n" s="7">
        <x:v>43945.1241319444</x:v>
      </x:c>
      <x:c t="n" s="0">
        <x:v>53.52679</x:v>
      </x:c>
      <x:c t="n" s="0">
        <x:v>61.98221</x:v>
      </x:c>
      <x:c t="n" s="0">
        <x:v>66.9021</x:v>
      </x:c>
      <x:c t="n" s="0">
        <x:v>73.52798</x:v>
      </x:c>
      <x:c t="n" s="0">
        <x:v>-30.06697</x:v>
      </x:c>
      <x:c t="n" s="0">
        <x:v>-29.16826</x:v>
      </x:c>
      <x:c t="n" s="0">
        <x:v>-20.03478</x:v>
      </x:c>
      <x:c t="n" s="0">
        <x:v>-17.66522</x:v>
      </x:c>
      <x:c t="n" s="0">
        <x:v>-5.677288</x:v>
      </x:c>
      <x:c t="n" s="0">
        <x:v>0.1774063</x:v>
      </x:c>
      <x:c t="n" s="0">
        <x:v>7.631428</x:v>
      </x:c>
      <x:c t="n" s="0">
        <x:v>12.73225</x:v>
      </x:c>
      <x:c t="n" s="0">
        <x:v>13.52138</x:v>
      </x:c>
      <x:c t="n" s="0">
        <x:v>23.08646</x:v>
      </x:c>
      <x:c t="n" s="0">
        <x:v>24.02284</x:v>
      </x:c>
      <x:c t="n" s="0">
        <x:v>24.904</x:v>
      </x:c>
      <x:c t="n" s="0">
        <x:v>32.90204</x:v>
      </x:c>
      <x:c t="n" s="0">
        <x:v>31.95083</x:v>
      </x:c>
      <x:c t="n" s="0">
        <x:v>25.83304</x:v>
      </x:c>
      <x:c t="n" s="0">
        <x:v>28.55454</x:v>
      </x:c>
      <x:c t="n" s="0">
        <x:v>32.93457</x:v>
      </x:c>
      <x:c t="n" s="0">
        <x:v>31.32197</x:v>
      </x:c>
      <x:c t="n" s="0">
        <x:v>33.57446</x:v>
      </x:c>
      <x:c t="n" s="0">
        <x:v>32.86594</x:v>
      </x:c>
      <x:c t="n" s="0">
        <x:v>33.29875</x:v>
      </x:c>
      <x:c t="n" s="0">
        <x:v>35.08657</x:v>
      </x:c>
      <x:c t="n" s="0">
        <x:v>34.53255</x:v>
      </x:c>
      <x:c t="n" s="0">
        <x:v>34.79052</x:v>
      </x:c>
      <x:c t="n" s="0">
        <x:v>33.47852</x:v>
      </x:c>
      <x:c t="n" s="0">
        <x:v>30.18579</x:v>
      </x:c>
      <x:c t="n" s="0">
        <x:v>30.46294</x:v>
      </x:c>
      <x:c t="n" s="0">
        <x:v>33.49174</x:v>
      </x:c>
      <x:c t="n" s="0">
        <x:v>58.45451</x:v>
      </x:c>
      <x:c t="n" s="0">
        <x:v>51.23667</x:v>
      </x:c>
      <x:c t="n" s="0">
        <x:v>37.6671</x:v>
      </x:c>
      <x:c t="n" s="0">
        <x:v>10.84541</x:v>
      </x:c>
      <x:c t="n" s="0">
        <x:v>16.58289</x:v>
      </x:c>
      <x:c t="n" s="0">
        <x:v>5.51129</x:v>
      </x:c>
      <x:c t="n" s="0">
        <x:v>4.419756</x:v>
      </x:c>
      <x:c t="n" s="0">
        <x:v>2.830149</x:v>
      </x:c>
      <x:c t="n" s="0">
        <x:v>-30.06697</x:v>
      </x:c>
      <x:c t="n" s="0">
        <x:v>-29.16826</x:v>
      </x:c>
      <x:c t="n" s="0">
        <x:v>-23.16867</x:v>
      </x:c>
      <x:c t="n" s="0">
        <x:v>-20.22897</x:v>
      </x:c>
      <x:c t="n" s="0">
        <x:v>-9.233492</x:v>
      </x:c>
      <x:c t="n" s="0">
        <x:v>-0.1540336</x:v>
      </x:c>
      <x:c t="n" s="0">
        <x:v>3.116958</x:v>
      </x:c>
      <x:c t="n" s="0">
        <x:v>13.1167</x:v>
      </x:c>
      <x:c t="n" s="0">
        <x:v>10.45113</x:v>
      </x:c>
      <x:c t="n" s="0">
        <x:v>18.22012</x:v>
      </x:c>
      <x:c t="n" s="0">
        <x:v>25.70592</x:v>
      </x:c>
      <x:c t="n" s="0">
        <x:v>25.98042</x:v>
      </x:c>
      <x:c t="n" s="0">
        <x:v>32.22878</x:v>
      </x:c>
      <x:c t="n" s="0">
        <x:v>31.50795</x:v>
      </x:c>
      <x:c t="n" s="0">
        <x:v>22.9363</x:v>
      </x:c>
      <x:c t="n" s="0">
        <x:v>24.19374</x:v>
      </x:c>
      <x:c t="n" s="0">
        <x:v>31.14583</x:v>
      </x:c>
      <x:c t="n" s="0">
        <x:v>34.62933</x:v>
      </x:c>
      <x:c t="n" s="0">
        <x:v>35.08088</x:v>
      </x:c>
      <x:c t="n" s="0">
        <x:v>32.12197</x:v>
      </x:c>
      <x:c t="n" s="0">
        <x:v>32.51214</x:v>
      </x:c>
      <x:c t="n" s="0">
        <x:v>31.16198</x:v>
      </x:c>
      <x:c t="n" s="0">
        <x:v>29.98584</x:v>
      </x:c>
      <x:c t="n" s="0">
        <x:v>35.6396</x:v>
      </x:c>
      <x:c t="n" s="0">
        <x:v>32.71128</x:v>
      </x:c>
      <x:c t="n" s="0">
        <x:v>29.30908</x:v>
      </x:c>
      <x:c t="n" s="0">
        <x:v>30.32911</x:v>
      </x:c>
      <x:c t="n" s="0">
        <x:v>32.11445</x:v>
      </x:c>
      <x:c t="n" s="0">
        <x:v>51.34176</x:v>
      </x:c>
      <x:c t="n" s="0">
        <x:v>49.9781</x:v>
      </x:c>
      <x:c t="n" s="0">
        <x:v>42.73721</x:v>
      </x:c>
      <x:c t="n" s="0">
        <x:v>14.35921</x:v>
      </x:c>
      <x:c t="n" s="0">
        <x:v>11.90803</x:v>
      </x:c>
      <x:c t="n" s="0">
        <x:v>5.204876</x:v>
      </x:c>
      <x:c t="n" s="0">
        <x:v>5.664989</x:v>
      </x:c>
      <x:c t="n" s="0">
        <x:v>2.825978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43945.1241319444</x:v>
      </x:c>
      <x:c t="n" s="7">
        <x:v>43945.1241319444</x:v>
      </x:c>
      <x:c t="n" s="0">
        <x:v>65.39787</x:v>
      </x:c>
      <x:c t="n" s="0">
        <x:v>72.46144</x:v>
      </x:c>
      <x:c t="n" s="0">
        <x:v>66.17085</x:v>
      </x:c>
      <x:c t="n" s="0">
        <x:v>72.48709</x:v>
      </x:c>
      <x:c t="n" s="0">
        <x:v>-30.06697</x:v>
      </x:c>
      <x:c t="n" s="0">
        <x:v>-29.16826</x:v>
      </x:c>
      <x:c t="n" s="0">
        <x:v>-20.37376</x:v>
      </x:c>
      <x:c t="n" s="0">
        <x:v>-17.95762</x:v>
      </x:c>
      <x:c t="n" s="0">
        <x:v>-6.04702</x:v>
      </x:c>
      <x:c t="n" s="0">
        <x:v>0.1305711</x:v>
      </x:c>
      <x:c t="n" s="0">
        <x:v>7.201012</x:v>
      </x:c>
      <x:c t="n" s="0">
        <x:v>12.65206</x:v>
      </x:c>
      <x:c t="n" s="0">
        <x:v>13.18754</x:v>
      </x:c>
      <x:c t="n" s="0">
        <x:v>22.58826</x:v>
      </x:c>
      <x:c t="n" s="0">
        <x:v>24.31302</x:v>
      </x:c>
      <x:c t="n" s="0">
        <x:v>25.20534</x:v>
      </x:c>
      <x:c t="n" s="0">
        <x:v>32.71843</x:v>
      </x:c>
      <x:c t="n" s="0">
        <x:v>31.61388</x:v>
      </x:c>
      <x:c t="n" s="0">
        <x:v>25.40642</x:v>
      </x:c>
      <x:c t="n" s="0">
        <x:v>28.12943</x:v>
      </x:c>
      <x:c t="n" s="0">
        <x:v>32.86324</x:v>
      </x:c>
      <x:c t="n" s="0">
        <x:v>31.79944</x:v>
      </x:c>
      <x:c t="n" s="0">
        <x:v>33.80593</x:v>
      </x:c>
      <x:c t="n" s="0">
        <x:v>33.03945</x:v>
      </x:c>
      <x:c t="n" s="0">
        <x:v>33.22041</x:v>
      </x:c>
      <x:c t="n" s="0">
        <x:v>34.62885</x:v>
      </x:c>
      <x:c t="n" s="0">
        <x:v>34.347</x:v>
      </x:c>
      <x:c t="n" s="0">
        <x:v>34.48365</x:v>
      </x:c>
      <x:c t="n" s="0">
        <x:v>33.39439</x:v>
      </x:c>
      <x:c t="n" s="0">
        <x:v>29.99295</x:v>
      </x:c>
      <x:c t="n" s="0">
        <x:v>30.38862</x:v>
      </x:c>
      <x:c t="n" s="0">
        <x:v>33.03363</x:v>
      </x:c>
      <x:c t="n" s="0">
        <x:v>57.82728</x:v>
      </x:c>
      <x:c t="n" s="0">
        <x:v>51.43909</x:v>
      </x:c>
      <x:c t="n" s="0">
        <x:v>38.5609</x:v>
      </x:c>
      <x:c t="n" s="0">
        <x:v>11.7544</x:v>
      </x:c>
      <x:c t="n" s="0">
        <x:v>16.23894</x:v>
      </x:c>
      <x:c t="n" s="0">
        <x:v>5.514887</x:v>
      </x:c>
      <x:c t="n" s="0">
        <x:v>4.674264</x:v>
      </x:c>
      <x:c t="n" s="0">
        <x:v>2.806954</x:v>
      </x:c>
      <x:c t="n" s="0">
        <x:v>-30.06697</x:v>
      </x:c>
      <x:c t="n" s="0">
        <x:v>-29.16826</x:v>
      </x:c>
      <x:c t="n" s="0">
        <x:v>-23.16867</x:v>
      </x:c>
      <x:c t="n" s="0">
        <x:v>-20.22897</x:v>
      </x:c>
      <x:c t="n" s="0">
        <x:v>-9.233492</x:v>
      </x:c>
      <x:c t="n" s="0">
        <x:v>-0.1540336</x:v>
      </x:c>
      <x:c t="n" s="0">
        <x:v>3.116958</x:v>
      </x:c>
      <x:c t="n" s="0">
        <x:v>10.3564</x:v>
      </x:c>
      <x:c t="n" s="0">
        <x:v>10.45113</x:v>
      </x:c>
      <x:c t="n" s="0">
        <x:v>17.19522</x:v>
      </x:c>
      <x:c t="n" s="0">
        <x:v>25.70592</x:v>
      </x:c>
      <x:c t="n" s="0">
        <x:v>26.64229</x:v>
      </x:c>
      <x:c t="n" s="0">
        <x:v>31.29469</x:v>
      </x:c>
      <x:c t="n" s="0">
        <x:v>28.84035</x:v>
      </x:c>
      <x:c t="n" s="0">
        <x:v>21.02724</x:v>
      </x:c>
      <x:c t="n" s="0">
        <x:v>29.08218</x:v>
      </x:c>
      <x:c t="n" s="0">
        <x:v>30.87127</x:v>
      </x:c>
      <x:c t="n" s="0">
        <x:v>35.96999</x:v>
      </x:c>
      <x:c t="n" s="0">
        <x:v>34.36752</x:v>
      </x:c>
      <x:c t="n" s="0">
        <x:v>32.78613</x:v>
      </x:c>
      <x:c t="n" s="0">
        <x:v>36.03811</x:v>
      </x:c>
      <x:c t="n" s="0">
        <x:v>29.73883</x:v>
      </x:c>
      <x:c t="n" s="0">
        <x:v>31.387</x:v>
      </x:c>
      <x:c t="n" s="0">
        <x:v>34.31901</x:v>
      </x:c>
      <x:c t="n" s="0">
        <x:v>32.2774</x:v>
      </x:c>
      <x:c t="n" s="0">
        <x:v>27.92141</x:v>
      </x:c>
      <x:c t="n" s="0">
        <x:v>29.56818</x:v>
      </x:c>
      <x:c t="n" s="0">
        <x:v>25.82102</x:v>
      </x:c>
      <x:c t="n" s="0">
        <x:v>58.3484</x:v>
      </x:c>
      <x:c t="n" s="0">
        <x:v>51.98025</x:v>
      </x:c>
      <x:c t="n" s="0">
        <x:v>34.76435</x:v>
      </x:c>
      <x:c t="n" s="0">
        <x:v>10.91187</x:v>
      </x:c>
      <x:c t="n" s="0">
        <x:v>11.46179</x:v>
      </x:c>
      <x:c t="n" s="0">
        <x:v>10.25055</x:v>
      </x:c>
      <x:c t="n" s="0">
        <x:v>5.370681</x:v>
      </x:c>
      <x:c t="n" s="0">
        <x:v>2.277563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43945.1241319444</x:v>
      </x:c>
      <x:c t="n" s="7">
        <x:v>43945.1241319444</x:v>
      </x:c>
      <x:c t="n" s="0">
        <x:v>66.13433</x:v>
      </x:c>
      <x:c t="n" s="0">
        <x:v>73.97793</x:v>
      </x:c>
      <x:c t="n" s="0">
        <x:v>65.52791</x:v>
      </x:c>
      <x:c t="n" s="0">
        <x:v>73.52798</x:v>
      </x:c>
      <x:c t="n" s="0">
        <x:v>-30.06697</x:v>
      </x:c>
      <x:c t="n" s="0">
        <x:v>-29.16826</x:v>
      </x:c>
      <x:c t="n" s="0">
        <x:v>-20.68576</x:v>
      </x:c>
      <x:c t="n" s="0">
        <x:v>-18.22391</x:v>
      </x:c>
      <x:c t="n" s="0">
        <x:v>-6.389789</x:v>
      </x:c>
      <x:c t="n" s="0">
        <x:v>-0.1916291</x:v>
      </x:c>
      <x:c t="n" s="0">
        <x:v>6.79631</x:v>
      </x:c>
      <x:c t="n" s="0">
        <x:v>12.16649</x:v>
      </x:c>
      <x:c t="n" s="0">
        <x:v>12.74103</x:v>
      </x:c>
      <x:c t="n" s="0">
        <x:v>22.11227</x:v>
      </x:c>
      <x:c t="n" s="0">
        <x:v>24.34676</x:v>
      </x:c>
      <x:c t="n" s="0">
        <x:v>25.44711</x:v>
      </x:c>
      <x:c t="n" s="0">
        <x:v>32.53751</x:v>
      </x:c>
      <x:c t="n" s="0">
        <x:v>31.30297</x:v>
      </x:c>
      <x:c t="n" s="0">
        <x:v>25.78503</x:v>
      </x:c>
      <x:c t="n" s="0">
        <x:v>29.07016</x:v>
      </x:c>
      <x:c t="n" s="0">
        <x:v>32.40371</x:v>
      </x:c>
      <x:c t="n" s="0">
        <x:v>32.41842</x:v>
      </x:c>
      <x:c t="n" s="0">
        <x:v>33.58487</x:v>
      </x:c>
      <x:c t="n" s="0">
        <x:v>32.68034</x:v>
      </x:c>
      <x:c t="n" s="0">
        <x:v>33.65654</x:v>
      </x:c>
      <x:c t="n" s="0">
        <x:v>34.23769</x:v>
      </x:c>
      <x:c t="n" s="0">
        <x:v>34.14497</x:v>
      </x:c>
      <x:c t="n" s="0">
        <x:v>34.6502</x:v>
      </x:c>
      <x:c t="n" s="0">
        <x:v>33.10432</x:v>
      </x:c>
      <x:c t="n" s="0">
        <x:v>30.12471</x:v>
      </x:c>
      <x:c t="n" s="0">
        <x:v>29.94308</x:v>
      </x:c>
      <x:c t="n" s="0">
        <x:v>32.45133</x:v>
      </x:c>
      <x:c t="n" s="0">
        <x:v>60.594</x:v>
      </x:c>
      <x:c t="n" s="0">
        <x:v>51.00912</x:v>
      </x:c>
      <x:c t="n" s="0">
        <x:v>37.89514</x:v>
      </x:c>
      <x:c t="n" s="0">
        <x:v>11.49371</x:v>
      </x:c>
      <x:c t="n" s="0">
        <x:v>15.62484</x:v>
      </x:c>
      <x:c t="n" s="0">
        <x:v>8.152739</x:v>
      </x:c>
      <x:c t="n" s="0">
        <x:v>4.58775</x:v>
      </x:c>
      <x:c t="n" s="0">
        <x:v>2.726704</x:v>
      </x:c>
      <x:c t="n" s="0">
        <x:v>-30.06697</x:v>
      </x:c>
      <x:c t="n" s="0">
        <x:v>-29.16826</x:v>
      </x:c>
      <x:c t="n" s="0">
        <x:v>-23.16867</x:v>
      </x:c>
      <x:c t="n" s="0">
        <x:v>-20.22897</x:v>
      </x:c>
      <x:c t="n" s="0">
        <x:v>-9.233492</x:v>
      </x:c>
      <x:c t="n" s="0">
        <x:v>-6.471455</x:v>
      </x:c>
      <x:c t="n" s="0">
        <x:v>3.116958</x:v>
      </x:c>
      <x:c t="n" s="0">
        <x:v>7.050743</x:v>
      </x:c>
      <x:c t="n" s="0">
        <x:v>6.035969</x:v>
      </x:c>
      <x:c t="n" s="0">
        <x:v>17.19522</x:v>
      </x:c>
      <x:c t="n" s="0">
        <x:v>23.51141</x:v>
      </x:c>
      <x:c t="n" s="0">
        <x:v>26.64229</x:v>
      </x:c>
      <x:c t="n" s="0">
        <x:v>31.29469</x:v>
      </x:c>
      <x:c t="n" s="0">
        <x:v>28.81502</x:v>
      </x:c>
      <x:c t="n" s="0">
        <x:v>29.35938</x:v>
      </x:c>
      <x:c t="n" s="0">
        <x:v>31.47573</x:v>
      </x:c>
      <x:c t="n" s="0">
        <x:v>28.66308</x:v>
      </x:c>
      <x:c t="n" s="0">
        <x:v>29.54024</x:v>
      </x:c>
      <x:c t="n" s="0">
        <x:v>29.0544</x:v>
      </x:c>
      <x:c t="n" s="0">
        <x:v>30.95743</x:v>
      </x:c>
      <x:c t="n" s="0">
        <x:v>32.29051</x:v>
      </x:c>
      <x:c t="n" s="0">
        <x:v>33.59209</x:v>
      </x:c>
      <x:c t="n" s="0">
        <x:v>33.69656</x:v>
      </x:c>
      <x:c t="n" s="0">
        <x:v>33.63376</x:v>
      </x:c>
      <x:c t="n" s="0">
        <x:v>31.70763</x:v>
      </x:c>
      <x:c t="n" s="0">
        <x:v>30.31311</x:v>
      </x:c>
      <x:c t="n" s="0">
        <x:v>26.80642</x:v>
      </x:c>
      <x:c t="n" s="0">
        <x:v>26.03642</x:v>
      </x:c>
      <x:c t="n" s="0">
        <x:v>67.50175</x:v>
      </x:c>
      <x:c t="n" s="0">
        <x:v>36.83854</x:v>
      </x:c>
      <x:c t="n" s="0">
        <x:v>17.60732</x:v>
      </x:c>
      <x:c t="n" s="0">
        <x:v>8.891733</x:v>
      </x:c>
      <x:c t="n" s="0">
        <x:v>9.480722</x:v>
      </x:c>
      <x:c t="n" s="0">
        <x:v>12.53897</x:v>
      </x:c>
      <x:c t="n" s="0">
        <x:v>4.102613</x:v>
      </x:c>
      <x:c t="n" s="0">
        <x:v>3.388426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43945.1241319444</x:v>
      </x:c>
      <x:c t="n" s="7">
        <x:v>43945.1241319444</x:v>
      </x:c>
      <x:c t="n" s="0">
        <x:v>58.90815</x:v>
      </x:c>
      <x:c t="n" s="0">
        <x:v>68.18009</x:v>
      </x:c>
      <x:c t="n" s="0">
        <x:v>61.19948</x:v>
      </x:c>
      <x:c t="n" s="0">
        <x:v>69.38536</x:v>
      </x:c>
      <x:c t="n" s="0">
        <x:v>-30.06697</x:v>
      </x:c>
      <x:c t="n" s="0">
        <x:v>-29.16826</x:v>
      </x:c>
      <x:c t="n" s="0">
        <x:v>-20.97114</x:v>
      </x:c>
      <x:c t="n" s="0">
        <x:v>-18.46502</x:v>
      </x:c>
      <x:c t="n" s="0">
        <x:v>-6.705592</x:v>
      </x:c>
      <x:c t="n" s="0">
        <x:v>-0.785073</x:v>
      </x:c>
      <x:c t="n" s="0">
        <x:v>6.413496</x:v>
      </x:c>
      <x:c t="n" s="0">
        <x:v>11.70395</x:v>
      </x:c>
      <x:c t="n" s="0">
        <x:v>12.17272</x:v>
      </x:c>
      <x:c t="n" s="0">
        <x:v>21.61195</x:v>
      </x:c>
      <x:c t="n" s="0">
        <x:v>24.18368</x:v>
      </x:c>
      <x:c t="n" s="0">
        <x:v>25.64866</x:v>
      </x:c>
      <x:c t="n" s="0">
        <x:v>32.23656</x:v>
      </x:c>
      <x:c t="n" s="0">
        <x:v>31.01596</x:v>
      </x:c>
      <x:c t="n" s="0">
        <x:v>26.67343</x:v>
      </x:c>
      <x:c t="n" s="0">
        <x:v>28.89425</x:v>
      </x:c>
      <x:c t="n" s="0">
        <x:v>32.60172</x:v>
      </x:c>
      <x:c t="n" s="0">
        <x:v>31.75861</x:v>
      </x:c>
      <x:c t="n" s="0">
        <x:v>33.40781</x:v>
      </x:c>
      <x:c t="n" s="0">
        <x:v>33.30507</x:v>
      </x:c>
      <x:c t="n" s="0">
        <x:v>33.42434</x:v>
      </x:c>
      <x:c t="n" s="0">
        <x:v>34.17122</x:v>
      </x:c>
      <x:c t="n" s="0">
        <x:v>33.92262</x:v>
      </x:c>
      <x:c t="n" s="0">
        <x:v>34.60884</x:v>
      </x:c>
      <x:c t="n" s="0">
        <x:v>33.17919</x:v>
      </x:c>
      <x:c t="n" s="0">
        <x:v>30.16808</x:v>
      </x:c>
      <x:c t="n" s="0">
        <x:v>29.72801</x:v>
      </x:c>
      <x:c t="n" s="0">
        <x:v>44.43367</x:v>
      </x:c>
      <x:c t="n" s="0">
        <x:v>61.41972</x:v>
      </x:c>
      <x:c t="n" s="0">
        <x:v>50.32728</x:v>
      </x:c>
      <x:c t="n" s="0">
        <x:v>37.21303</x:v>
      </x:c>
      <x:c t="n" s="0">
        <x:v>11.05416</x:v>
      </x:c>
      <x:c t="n" s="0">
        <x:v>15.25853</x:v>
      </x:c>
      <x:c t="n" s="0">
        <x:v>7.772688</x:v>
      </x:c>
      <x:c t="n" s="0">
        <x:v>4.508906</x:v>
      </x:c>
      <x:c t="n" s="0">
        <x:v>2.868244</x:v>
      </x:c>
      <x:c t="n" s="0">
        <x:v>-30.06697</x:v>
      </x:c>
      <x:c t="n" s="0">
        <x:v>-29.16826</x:v>
      </x:c>
      <x:c t="n" s="0">
        <x:v>-23.58557</x:v>
      </x:c>
      <x:c t="n" s="0">
        <x:v>-21.0255</x:v>
      </x:c>
      <x:c t="n" s="0">
        <x:v>-9.233492</x:v>
      </x:c>
      <x:c t="n" s="0">
        <x:v>-9.220442</x:v>
      </x:c>
      <x:c t="n" s="0">
        <x:v>3.011675</x:v>
      </x:c>
      <x:c t="n" s="0">
        <x:v>7.009582</x:v>
      </x:c>
      <x:c t="n" s="0">
        <x:v>4.775103</x:v>
      </x:c>
      <x:c t="n" s="0">
        <x:v>14.2213</x:v>
      </x:c>
      <x:c t="n" s="0">
        <x:v>23.08304</x:v>
      </x:c>
      <x:c t="n" s="0">
        <x:v>26.68623</x:v>
      </x:c>
      <x:c t="n" s="0">
        <x:v>28.82224</x:v>
      </x:c>
      <x:c t="n" s="0">
        <x:v>28.79975</x:v>
      </x:c>
      <x:c t="n" s="0">
        <x:v>29.39914</x:v>
      </x:c>
      <x:c t="n" s="0">
        <x:v>27.12275</x:v>
      </x:c>
      <x:c t="n" s="0">
        <x:v>35.54329</x:v>
      </x:c>
      <x:c t="n" s="0">
        <x:v>19.37387</x:v>
      </x:c>
      <x:c t="n" s="0">
        <x:v>32.8619</x:v>
      </x:c>
      <x:c t="n" s="0">
        <x:v>35.31464</x:v>
      </x:c>
      <x:c t="n" s="0">
        <x:v>32.21471</x:v>
      </x:c>
      <x:c t="n" s="0">
        <x:v>36.61407</x:v>
      </x:c>
      <x:c t="n" s="0">
        <x:v>32.07768</x:v>
      </x:c>
      <x:c t="n" s="0">
        <x:v>34.51142</x:v>
      </x:c>
      <x:c t="n" s="0">
        <x:v>33.04447</x:v>
      </x:c>
      <x:c t="n" s="0">
        <x:v>30.52865</x:v>
      </x:c>
      <x:c t="n" s="0">
        <x:v>26.44968</x:v>
      </x:c>
      <x:c t="n" s="0">
        <x:v>55.48598</x:v>
      </x:c>
      <x:c t="n" s="0">
        <x:v>59.19337</x:v>
      </x:c>
      <x:c t="n" s="0">
        <x:v>24.23794</x:v>
      </x:c>
      <x:c t="n" s="0">
        <x:v>14.77795</x:v>
      </x:c>
      <x:c t="n" s="0">
        <x:v>5.612807</x:v>
      </x:c>
      <x:c t="n" s="0">
        <x:v>10.89819</x:v>
      </x:c>
      <x:c t="n" s="0">
        <x:v>1.782191</x:v>
      </x:c>
      <x:c t="n" s="0">
        <x:v>4.072024</x:v>
      </x:c>
      <x:c t="n" s="0">
        <x:v>2.840379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43945.1241319444</x:v>
      </x:c>
      <x:c t="n" s="7">
        <x:v>43945.1241319444</x:v>
      </x:c>
      <x:c t="n" s="0">
        <x:v>50.78142</x:v>
      </x:c>
      <x:c t="n" s="0">
        <x:v>58.9719</x:v>
      </x:c>
      <x:c t="n" s="0">
        <x:v>63.67094</x:v>
      </x:c>
      <x:c t="n" s="0">
        <x:v>68.46221</x:v>
      </x:c>
      <x:c t="n" s="0">
        <x:v>-30.06697</x:v>
      </x:c>
      <x:c t="n" s="0">
        <x:v>-29.16826</x:v>
      </x:c>
      <x:c t="n" s="0">
        <x:v>-21.364</x:v>
      </x:c>
      <x:c t="n" s="0">
        <x:v>-18.95329</x:v>
      </x:c>
      <x:c t="n" s="0">
        <x:v>-6.994758</x:v>
      </x:c>
      <x:c t="n" s="0">
        <x:v>-1.365229</x:v>
      </x:c>
      <x:c t="n" s="0">
        <x:v>6.054771</x:v>
      </x:c>
      <x:c t="n" s="0">
        <x:v>11.25773</x:v>
      </x:c>
      <x:c t="n" s="0">
        <x:v>11.62051</x:v>
      </x:c>
      <x:c t="n" s="0">
        <x:v>20.9818</x:v>
      </x:c>
      <x:c t="n" s="0">
        <x:v>24.03938</x:v>
      </x:c>
      <x:c t="n" s="0">
        <x:v>25.81646</x:v>
      </x:c>
      <x:c t="n" s="0">
        <x:v>31.87693</x:v>
      </x:c>
      <x:c t="n" s="0">
        <x:v>31.142</x:v>
      </x:c>
      <x:c t="n" s="0">
        <x:v>26.88572</x:v>
      </x:c>
      <x:c t="n" s="0">
        <x:v>29.00724</x:v>
      </x:c>
      <x:c t="n" s="0">
        <x:v>33.01643</x:v>
      </x:c>
      <x:c t="n" s="0">
        <x:v>31.54325</x:v>
      </x:c>
      <x:c t="n" s="0">
        <x:v>33.13641</x:v>
      </x:c>
      <x:c t="n" s="0">
        <x:v>33.11615</x:v>
      </x:c>
      <x:c t="n" s="0">
        <x:v>33.3979</x:v>
      </x:c>
      <x:c t="n" s="0">
        <x:v>34.61391</x:v>
      </x:c>
      <x:c t="n" s="0">
        <x:v>33.79967</x:v>
      </x:c>
      <x:c t="n" s="0">
        <x:v>34.54898</x:v>
      </x:c>
      <x:c t="n" s="0">
        <x:v>32.86463</x:v>
      </x:c>
      <x:c t="n" s="0">
        <x:v>30.10367</x:v>
      </x:c>
      <x:c t="n" s="0">
        <x:v>29.92172</x:v>
      </x:c>
      <x:c t="n" s="0">
        <x:v>49.59748</x:v>
      </x:c>
      <x:c t="n" s="0">
        <x:v>60.75858</x:v>
      </x:c>
      <x:c t="n" s="0">
        <x:v>49.64291</x:v>
      </x:c>
      <x:c t="n" s="0">
        <x:v>36.53249</x:v>
      </x:c>
      <x:c t="n" s="0">
        <x:v>10.57841</x:v>
      </x:c>
      <x:c t="n" s="0">
        <x:v>14.67138</x:v>
      </x:c>
      <x:c t="n" s="0">
        <x:v>7.31268</x:v>
      </x:c>
      <x:c t="n" s="0">
        <x:v>4.391008</x:v>
      </x:c>
      <x:c t="n" s="0">
        <x:v>2.808794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-9.233492</x:v>
      </x:c>
      <x:c t="n" s="0">
        <x:v>-9.220442</x:v>
      </x:c>
      <x:c t="n" s="0">
        <x:v>3.011675</x:v>
      </x:c>
      <x:c t="n" s="0">
        <x:v>6.883708</x:v>
      </x:c>
      <x:c t="n" s="0">
        <x:v>4.775103</x:v>
      </x:c>
      <x:c t="n" s="0">
        <x:v>10.34922</x:v>
      </x:c>
      <x:c t="n" s="0">
        <x:v>23.08304</x:v>
      </x:c>
      <x:c t="n" s="0">
        <x:v>26.68623</x:v>
      </x:c>
      <x:c t="n" s="0">
        <x:v>28.82224</x:v>
      </x:c>
      <x:c t="n" s="0">
        <x:v>33.09189</x:v>
      </x:c>
      <x:c t="n" s="0">
        <x:v>27.62747</x:v>
      </x:c>
      <x:c t="n" s="0">
        <x:v>30.2624</x:v>
      </x:c>
      <x:c t="n" s="0">
        <x:v>32.51966</x:v>
      </x:c>
      <x:c t="n" s="0">
        <x:v>32.43773</x:v>
      </x:c>
      <x:c t="n" s="0">
        <x:v>32.83474</x:v>
      </x:c>
      <x:c t="n" s="0">
        <x:v>33.068</x:v>
      </x:c>
      <x:c t="n" s="0">
        <x:v>33.58345</x:v>
      </x:c>
      <x:c t="n" s="0">
        <x:v>32.58528</x:v>
      </x:c>
      <x:c t="n" s="0">
        <x:v>33.98907</x:v>
      </x:c>
      <x:c t="n" s="0">
        <x:v>35.73365</x:v>
      </x:c>
      <x:c t="n" s="0">
        <x:v>32.67357</x:v>
      </x:c>
      <x:c t="n" s="0">
        <x:v>31.19398</x:v>
      </x:c>
      <x:c t="n" s="0">
        <x:v>36.66941</x:v>
      </x:c>
      <x:c t="n" s="0">
        <x:v>54.84711</x:v>
      </x:c>
      <x:c t="n" s="0">
        <x:v>43.24527</x:v>
      </x:c>
      <x:c t="n" s="0">
        <x:v>22.29574</x:v>
      </x:c>
      <x:c t="n" s="0">
        <x:v>14.74143</x:v>
      </x:c>
      <x:c t="n" s="0">
        <x:v>5.310968</x:v>
      </x:c>
      <x:c t="n" s="0">
        <x:v>5.240859</x:v>
      </x:c>
      <x:c t="n" s="0">
        <x:v>2.086108</x:v>
      </x:c>
      <x:c t="n" s="0">
        <x:v>2.223868</x:v>
      </x:c>
      <x:c t="n" s="0">
        <x:v>2.193746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43945.1241319444</x:v>
      </x:c>
      <x:c t="n" s="7">
        <x:v>43945.1241319444</x:v>
      </x:c>
      <x:c t="n" s="0">
        <x:v>44.5974</x:v>
      </x:c>
      <x:c t="n" s="0">
        <x:v>54.20069</x:v>
      </x:c>
      <x:c t="n" s="0">
        <x:v>53.70483</x:v>
      </x:c>
      <x:c t="n" s="0">
        <x:v>62.2068</x:v>
      </x:c>
      <x:c t="n" s="0">
        <x:v>-30.06697</x:v>
      </x:c>
      <x:c t="n" s="0">
        <x:v>-29.16826</x:v>
      </x:c>
      <x:c t="n" s="0">
        <x:v>-21.74968</x:v>
      </x:c>
      <x:c t="n" s="0">
        <x:v>-19.46005</x:v>
      </x:c>
      <x:c t="n" s="0">
        <x:v>-7.257936</x:v>
      </x:c>
      <x:c t="n" s="0">
        <x:v>-1.930565</x:v>
      </x:c>
      <x:c t="n" s="0">
        <x:v>5.723051</x:v>
      </x:c>
      <x:c t="n" s="0">
        <x:v>10.83544</x:v>
      </x:c>
      <x:c t="n" s="0">
        <x:v>11.26869</x:v>
      </x:c>
      <x:c t="n" s="0">
        <x:v>20.3602</x:v>
      </x:c>
      <x:c t="n" s="0">
        <x:v>23.91224</x:v>
      </x:c>
      <x:c t="n" s="0">
        <x:v>25.9548</x:v>
      </x:c>
      <x:c t="n" s="0">
        <x:v>31.60085</x:v>
      </x:c>
      <x:c t="n" s="0">
        <x:v>31.56869</x:v>
      </x:c>
      <x:c t="n" s="0">
        <x:v>26.94473</x:v>
      </x:c>
      <x:c t="n" s="0">
        <x:v>29.81847</x:v>
      </x:c>
      <x:c t="n" s="0">
        <x:v>32.57574</x:v>
      </x:c>
      <x:c t="n" s="0">
        <x:v>32.11238</x:v>
      </x:c>
      <x:c t="n" s="0">
        <x:v>33.19465</x:v>
      </x:c>
      <x:c t="n" s="0">
        <x:v>32.80077</x:v>
      </x:c>
      <x:c t="n" s="0">
        <x:v>33.18969</x:v>
      </x:c>
      <x:c t="n" s="0">
        <x:v>34.16823</x:v>
      </x:c>
      <x:c t="n" s="0">
        <x:v>33.48701</x:v>
      </x:c>
      <x:c t="n" s="0">
        <x:v>34.62634</x:v>
      </x:c>
      <x:c t="n" s="0">
        <x:v>33.23104</x:v>
      </x:c>
      <x:c t="n" s="0">
        <x:v>30.78253</x:v>
      </x:c>
      <x:c t="n" s="0">
        <x:v>37.65797</x:v>
      </x:c>
      <x:c t="n" s="0">
        <x:v>49.2075</x:v>
      </x:c>
      <x:c t="n" s="0">
        <x:v>60.07672</x:v>
      </x:c>
      <x:c t="n" s="0">
        <x:v>48.95945</x:v>
      </x:c>
      <x:c t="n" s="0">
        <x:v>35.85279</x:v>
      </x:c>
      <x:c t="n" s="0">
        <x:v>10.08729</x:v>
      </x:c>
      <x:c t="n" s="0">
        <x:v>14.04962</x:v>
      </x:c>
      <x:c t="n" s="0">
        <x:v>6.822375</x:v>
      </x:c>
      <x:c t="n" s="0">
        <x:v>4.074895</x:v>
      </x:c>
      <x:c t="n" s="0">
        <x:v>2.708297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-9.233492</x:v>
      </x:c>
      <x:c t="n" s="0">
        <x:v>-9.220442</x:v>
      </x:c>
      <x:c t="n" s="0">
        <x:v>3.011675</x:v>
      </x:c>
      <x:c t="n" s="0">
        <x:v>6.883708</x:v>
      </x:c>
      <x:c t="n" s="0">
        <x:v>10.08703</x:v>
      </x:c>
      <x:c t="n" s="0">
        <x:v>10.34922</x:v>
      </x:c>
      <x:c t="n" s="0">
        <x:v>25.94107</x:v>
      </x:c>
      <x:c t="n" s="0">
        <x:v>26.68623</x:v>
      </x:c>
      <x:c t="n" s="0">
        <x:v>30.02853</x:v>
      </x:c>
      <x:c t="n" s="0">
        <x:v>33.00378</x:v>
      </x:c>
      <x:c t="n" s="0">
        <x:v>27.01613</x:v>
      </x:c>
      <x:c t="n" s="0">
        <x:v>33.78</x:v>
      </x:c>
      <x:c t="n" s="0">
        <x:v>27.30297</x:v>
      </x:c>
      <x:c t="n" s="0">
        <x:v>32.966</x:v>
      </x:c>
      <x:c t="n" s="0">
        <x:v>31.24809</x:v>
      </x:c>
      <x:c t="n" s="0">
        <x:v>30.8522</x:v>
      </x:c>
      <x:c t="n" s="0">
        <x:v>30.21835</x:v>
      </x:c>
      <x:c t="n" s="0">
        <x:v>30.36861</x:v>
      </x:c>
      <x:c t="n" s="0">
        <x:v>30.73106</x:v>
      </x:c>
      <x:c t="n" s="0">
        <x:v>35.94094</x:v>
      </x:c>
      <x:c t="n" s="0">
        <x:v>33.40236</x:v>
      </x:c>
      <x:c t="n" s="0">
        <x:v>33.20831</x:v>
      </x:c>
      <x:c t="n" s="0">
        <x:v>44.88247</x:v>
      </x:c>
      <x:c t="n" s="0">
        <x:v>42.2549</x:v>
      </x:c>
      <x:c t="n" s="0">
        <x:v>35.17737</x:v>
      </x:c>
      <x:c t="n" s="0">
        <x:v>22.86999</x:v>
      </x:c>
      <x:c t="n" s="0">
        <x:v>14.67436</x:v>
      </x:c>
      <x:c t="n" s="0">
        <x:v>5.168401</x:v>
      </x:c>
      <x:c t="n" s="0">
        <x:v>4.422794</x:v>
      </x:c>
      <x:c t="n" s="0">
        <x:v>1.371351</x:v>
      </x:c>
      <x:c t="n" s="0">
        <x:v>2.133543</x:v>
      </x:c>
      <x:c t="n" s="0">
        <x:v>2.415662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43945.1241319444</x:v>
      </x:c>
      <x:c t="n" s="7">
        <x:v>43945.1241319444</x:v>
      </x:c>
      <x:c t="n" s="0">
        <x:v>45.03854</x:v>
      </x:c>
      <x:c t="n" s="0">
        <x:v>54.20069</x:v>
      </x:c>
      <x:c t="n" s="0">
        <x:v>62.28237</x:v>
      </x:c>
      <x:c t="n" s="0">
        <x:v>69.1965</x:v>
      </x:c>
      <x:c t="n" s="0">
        <x:v>-30.06697</x:v>
      </x:c>
      <x:c t="n" s="0">
        <x:v>-29.16826</x:v>
      </x:c>
      <x:c t="n" s="0">
        <x:v>-22.1085</x:v>
      </x:c>
      <x:c t="n" s="0">
        <x:v>-19.94515</x:v>
      </x:c>
      <x:c t="n" s="0">
        <x:v>-7.619524</x:v>
      </x:c>
      <x:c t="n" s="0">
        <x:v>-2.479481</x:v>
      </x:c>
      <x:c t="n" s="0">
        <x:v>5.4182</x:v>
      </x:c>
      <x:c t="n" s="0">
        <x:v>10.43914</x:v>
      </x:c>
      <x:c t="n" s="0">
        <x:v>11.23112</x:v>
      </x:c>
      <x:c t="n" s="0">
        <x:v>20.07745</x:v>
      </x:c>
      <x:c t="n" s="0">
        <x:v>24.9642</x:v>
      </x:c>
      <x:c t="n" s="0">
        <x:v>26.06144</x:v>
      </x:c>
      <x:c t="n" s="0">
        <x:v>31.44107</x:v>
      </x:c>
      <x:c t="n" s="0">
        <x:v>31.30334</x:v>
      </x:c>
      <x:c t="n" s="0">
        <x:v>26.94133</x:v>
      </x:c>
      <x:c t="n" s="0">
        <x:v>29.97731</x:v>
      </x:c>
      <x:c t="n" s="0">
        <x:v>32.32645</x:v>
      </x:c>
      <x:c t="n" s="0">
        <x:v>31.75944</x:v>
      </x:c>
      <x:c t="n" s="0">
        <x:v>32.6843</x:v>
      </x:c>
      <x:c t="n" s="0">
        <x:v>32.89139</x:v>
      </x:c>
      <x:c t="n" s="0">
        <x:v>32.66274</x:v>
      </x:c>
      <x:c t="n" s="0">
        <x:v>34.1828</x:v>
      </x:c>
      <x:c t="n" s="0">
        <x:v>33.72248</x:v>
      </x:c>
      <x:c t="n" s="0">
        <x:v>34.70316</x:v>
      </x:c>
      <x:c t="n" s="0">
        <x:v>33.25407</x:v>
      </x:c>
      <x:c t="n" s="0">
        <x:v>30.65435</x:v>
      </x:c>
      <x:c t="n" s="0">
        <x:v>37.19084</x:v>
      </x:c>
      <x:c t="n" s="0">
        <x:v>48.53006</x:v>
      </x:c>
      <x:c t="n" s="0">
        <x:v>59.39283</x:v>
      </x:c>
      <x:c t="n" s="0">
        <x:v>48.27596</x:v>
      </x:c>
      <x:c t="n" s="0">
        <x:v>35.1715</x:v>
      </x:c>
      <x:c t="n" s="0">
        <x:v>9.630425</x:v>
      </x:c>
      <x:c t="n" s="0">
        <x:v>13.45433</x:v>
      </x:c>
      <x:c t="n" s="0">
        <x:v>6.35801</x:v>
      </x:c>
      <x:c t="n" s="0">
        <x:v>3.803625</x:v>
      </x:c>
      <x:c t="n" s="0">
        <x:v>2.724611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-12.09257</x:v>
      </x:c>
      <x:c t="n" s="0">
        <x:v>-9.220442</x:v>
      </x:c>
      <x:c t="n" s="0">
        <x:v>2.540767</x:v>
      </x:c>
      <x:c t="n" s="0">
        <x:v>7.706193</x:v>
      </x:c>
      <x:c t="n" s="0">
        <x:v>11.00451</x:v>
      </x:c>
      <x:c t="n" s="0">
        <x:v>19.84643</x:v>
      </x:c>
      <x:c t="n" s="0">
        <x:v>28.50247</x:v>
      </x:c>
      <x:c t="n" s="0">
        <x:v>26.60421</x:v>
      </x:c>
      <x:c t="n" s="0">
        <x:v>30.36614</x:v>
      </x:c>
      <x:c t="n" s="0">
        <x:v>26.34578</x:v>
      </x:c>
      <x:c t="n" s="0">
        <x:v>26.61892</x:v>
      </x:c>
      <x:c t="n" s="0">
        <x:v>25.9595</x:v>
      </x:c>
      <x:c t="n" s="0">
        <x:v>31.39764</x:v>
      </x:c>
      <x:c t="n" s="0">
        <x:v>32.01154</x:v>
      </x:c>
      <x:c t="n" s="0">
        <x:v>31.30093</x:v>
      </x:c>
      <x:c t="n" s="0">
        <x:v>32.39213</x:v>
      </x:c>
      <x:c t="n" s="0">
        <x:v>27.59209</x:v>
      </x:c>
      <x:c t="n" s="0">
        <x:v>33.36308</x:v>
      </x:c>
      <x:c t="n" s="0">
        <x:v>36.4216</x:v>
      </x:c>
      <x:c t="n" s="0">
        <x:v>32.47618</x:v>
      </x:c>
      <x:c t="n" s="0">
        <x:v>33.92532</x:v>
      </x:c>
      <x:c t="n" s="0">
        <x:v>28.94903</x:v>
      </x:c>
      <x:c t="n" s="0">
        <x:v>30.90003</x:v>
      </x:c>
      <x:c t="n" s="0">
        <x:v>27.60605</x:v>
      </x:c>
      <x:c t="n" s="0">
        <x:v>33.40057</x:v>
      </x:c>
      <x:c t="n" s="0">
        <x:v>23.31354</x:v>
      </x:c>
      <x:c t="n" s="0">
        <x:v>14.6262</x:v>
      </x:c>
      <x:c t="n" s="0">
        <x:v>5.366551</x:v>
      </x:c>
      <x:c t="n" s="0">
        <x:v>5.559761</x:v>
      </x:c>
      <x:c t="n" s="0">
        <x:v>2.548278</x:v>
      </x:c>
      <x:c t="n" s="0">
        <x:v>2.541001</x:v>
      </x:c>
      <x:c t="n" s="0">
        <x:v>2.837893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43945.1241319444</x:v>
      </x:c>
      <x:c t="n" s="7">
        <x:v>43945.1241319444</x:v>
      </x:c>
      <x:c t="n" s="0">
        <x:v>49.94622</x:v>
      </x:c>
      <x:c t="n" s="0">
        <x:v>60.22129</x:v>
      </x:c>
      <x:c t="n" s="0">
        <x:v>64.01025</x:v>
      </x:c>
      <x:c t="n" s="0">
        <x:v>71.3567</x:v>
      </x:c>
      <x:c t="n" s="0">
        <x:v>-30.06697</x:v>
      </x:c>
      <x:c t="n" s="0">
        <x:v>-29.16826</x:v>
      </x:c>
      <x:c t="n" s="0">
        <x:v>-22.44034</x:v>
      </x:c>
      <x:c t="n" s="0">
        <x:v>-20.40719</x:v>
      </x:c>
      <x:c t="n" s="0">
        <x:v>-8.080948</x:v>
      </x:c>
      <x:c t="n" s="0">
        <x:v>-3.010345</x:v>
      </x:c>
      <x:c t="n" s="0">
        <x:v>4.888511</x:v>
      </x:c>
      <x:c t="n" s="0">
        <x:v>10.44135</x:v>
      </x:c>
      <x:c t="n" s="0">
        <x:v>11.19876</x:v>
      </x:c>
      <x:c t="n" s="0">
        <x:v>20.12062</x:v>
      </x:c>
      <x:c t="n" s="0">
        <x:v>25.69667</x:v>
      </x:c>
      <x:c t="n" s="0">
        <x:v>26.1431</x:v>
      </x:c>
      <x:c t="n" s="0">
        <x:v>31.54537</x:v>
      </x:c>
      <x:c t="n" s="0">
        <x:v>30.84885</x:v>
      </x:c>
      <x:c t="n" s="0">
        <x:v>26.82364</x:v>
      </x:c>
      <x:c t="n" s="0">
        <x:v>29.37409</x:v>
      </x:c>
      <x:c t="n" s="0">
        <x:v>32.02752</x:v>
      </x:c>
      <x:c t="n" s="0">
        <x:v>31.64084</x:v>
      </x:c>
      <x:c t="n" s="0">
        <x:v>32.75248</x:v>
      </x:c>
      <x:c t="n" s="0">
        <x:v>32.7563</x:v>
      </x:c>
      <x:c t="n" s="0">
        <x:v>32.49604</x:v>
      </x:c>
      <x:c t="n" s="0">
        <x:v>33.81528</x:v>
      </x:c>
      <x:c t="n" s="0">
        <x:v>33.86948</x:v>
      </x:c>
      <x:c t="n" s="0">
        <x:v>34.59113</x:v>
      </x:c>
      <x:c t="n" s="0">
        <x:v>32.90536</x:v>
      </x:c>
      <x:c t="n" s="0">
        <x:v>30.49253</x:v>
      </x:c>
      <x:c t="n" s="0">
        <x:v>36.58265</x:v>
      </x:c>
      <x:c t="n" s="0">
        <x:v>47.85055</x:v>
      </x:c>
      <x:c t="n" s="0">
        <x:v>58.70924</x:v>
      </x:c>
      <x:c t="n" s="0">
        <x:v>47.59323</x:v>
      </x:c>
      <x:c t="n" s="0">
        <x:v>35.08942</x:v>
      </x:c>
      <x:c t="n" s="0">
        <x:v>9.299555</x:v>
      </x:c>
      <x:c t="n" s="0">
        <x:v>12.91079</x:v>
      </x:c>
      <x:c t="n" s="0">
        <x:v>6.12679</x:v>
      </x:c>
      <x:c t="n" s="0">
        <x:v>3.750563</x:v>
      </x:c>
      <x:c t="n" s="0">
        <x:v>2.739353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-12.71277</x:v>
      </x:c>
      <x:c t="n" s="0">
        <x:v>-3.9296</x:v>
      </x:c>
      <x:c t="n" s="0">
        <x:v>-4.485848</x:v>
      </x:c>
      <x:c t="n" s="0">
        <x:v>11.14564</x:v>
      </x:c>
      <x:c t="n" s="0">
        <x:v>13.78668</x:v>
      </x:c>
      <x:c t="n" s="0">
        <x:v>20.36497</x:v>
      </x:c>
      <x:c t="n" s="0">
        <x:v>28.50247</x:v>
      </x:c>
      <x:c t="n" s="0">
        <x:v>26.59236</x:v>
      </x:c>
      <x:c t="n" s="0">
        <x:v>34.90926</x:v>
      </x:c>
      <x:c t="n" s="0">
        <x:v>29.31768</x:v>
      </x:c>
      <x:c t="n" s="0">
        <x:v>26.06282</x:v>
      </x:c>
      <x:c t="n" s="0">
        <x:v>20.50404</x:v>
      </x:c>
      <x:c t="n" s="0">
        <x:v>28.64696</x:v>
      </x:c>
      <x:c t="n" s="0">
        <x:v>27.7716</x:v>
      </x:c>
      <x:c t="n" s="0">
        <x:v>32.3031</x:v>
      </x:c>
      <x:c t="n" s="0">
        <x:v>30.97903</x:v>
      </x:c>
      <x:c t="n" s="0">
        <x:v>31.37444</x:v>
      </x:c>
      <x:c t="n" s="0">
        <x:v>34.18354</x:v>
      </x:c>
      <x:c t="n" s="0">
        <x:v>32.01889</x:v>
      </x:c>
      <x:c t="n" s="0">
        <x:v>36.47195</x:v>
      </x:c>
      <x:c t="n" s="0">
        <x:v>29.83023</x:v>
      </x:c>
      <x:c t="n" s="0">
        <x:v>29.27526</x:v>
      </x:c>
      <x:c t="n" s="0">
        <x:v>30.22288</x:v>
      </x:c>
      <x:c t="n" s="0">
        <x:v>28.98399</x:v>
      </x:c>
      <x:c t="n" s="0">
        <x:v>31.59114</x:v>
      </x:c>
      <x:c t="n" s="0">
        <x:v>35.56985</x:v>
      </x:c>
      <x:c t="n" s="0">
        <x:v>41.63285</x:v>
      </x:c>
      <x:c t="n" s="0">
        <x:v>6.417766</x:v>
      </x:c>
      <x:c t="n" s="0">
        <x:v>10.57763</x:v>
      </x:c>
      <x:c t="n" s="0">
        <x:v>5.0706</x:v>
      </x:c>
      <x:c t="n" s="0">
        <x:v>3.482791</x:v>
      </x:c>
      <x:c t="n" s="0">
        <x:v>2.683261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43945.1241319444</x:v>
      </x:c>
      <x:c t="n" s="7">
        <x:v>43945.1241319444</x:v>
      </x:c>
      <x:c t="n" s="0">
        <x:v>59.55141</x:v>
      </x:c>
      <x:c t="n" s="0">
        <x:v>66.2419</x:v>
      </x:c>
      <x:c t="n" s="0">
        <x:v>67.21822</x:v>
      </x:c>
      <x:c t="n" s="0">
        <x:v>73.38319</x:v>
      </x:c>
      <x:c t="n" s="0">
        <x:v>-30.06697</x:v>
      </x:c>
      <x:c t="n" s="0">
        <x:v>-29.16826</x:v>
      </x:c>
      <x:c t="n" s="0">
        <x:v>-22.74526</x:v>
      </x:c>
      <x:c t="n" s="0">
        <x:v>-20.84492</x:v>
      </x:c>
      <x:c t="n" s="0">
        <x:v>-8.517984</x:v>
      </x:c>
      <x:c t="n" s="0">
        <x:v>-2.55396</x:v>
      </x:c>
      <x:c t="n" s="0">
        <x:v>4.288111</x:v>
      </x:c>
      <x:c t="n" s="0">
        <x:v>10.55155</x:v>
      </x:c>
      <x:c t="n" s="0">
        <x:v>12.42995</x:v>
      </x:c>
      <x:c t="n" s="0">
        <x:v>20.15716</x:v>
      </x:c>
      <x:c t="n" s="0">
        <x:v>26.23724</x:v>
      </x:c>
      <x:c t="n" s="0">
        <x:v>26.21165</x:v>
      </x:c>
      <x:c t="n" s="0">
        <x:v>32.93216</x:v>
      </x:c>
      <x:c t="n" s="0">
        <x:v>31.0249</x:v>
      </x:c>
      <x:c t="n" s="0">
        <x:v>27.13431</x:v>
      </x:c>
      <x:c t="n" s="0">
        <x:v>28.91539</x:v>
      </x:c>
      <x:c t="n" s="0">
        <x:v>31.6349</x:v>
      </x:c>
      <x:c t="n" s="0">
        <x:v>31.41228</x:v>
      </x:c>
      <x:c t="n" s="0">
        <x:v>32.59484</x:v>
      </x:c>
      <x:c t="n" s="0">
        <x:v>33.1188</x:v>
      </x:c>
      <x:c t="n" s="0">
        <x:v>32.13534</x:v>
      </x:c>
      <x:c t="n" s="0">
        <x:v>34.36531</x:v>
      </x:c>
      <x:c t="n" s="0">
        <x:v>34.35268</x:v>
      </x:c>
      <x:c t="n" s="0">
        <x:v>34.91153</x:v>
      </x:c>
      <x:c t="n" s="0">
        <x:v>32.81348</x:v>
      </x:c>
      <x:c t="n" s="0">
        <x:v>30.6697</x:v>
      </x:c>
      <x:c t="n" s="0">
        <x:v>36.10936</x:v>
      </x:c>
      <x:c t="n" s="0">
        <x:v>47.17163</x:v>
      </x:c>
      <x:c t="n" s="0">
        <x:v>58.0514</x:v>
      </x:c>
      <x:c t="n" s="0">
        <x:v>48.05292</x:v>
      </x:c>
      <x:c t="n" s="0">
        <x:v>36.91758</x:v>
      </x:c>
      <x:c t="n" s="0">
        <x:v>8.983047</x:v>
      </x:c>
      <x:c t="n" s="0">
        <x:v>13.08531</x:v>
      </x:c>
      <x:c t="n" s="0">
        <x:v>5.914116</x:v>
      </x:c>
      <x:c t="n" s="0">
        <x:v>3.640362</x:v>
      </x:c>
      <x:c t="n" s="0">
        <x:v>2.63626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-12.71277</x:v>
      </x:c>
      <x:c t="n" s="0">
        <x:v>-0.5574843</x:v>
      </x:c>
      <x:c t="n" s="0">
        <x:v>-4.485848</x:v>
      </x:c>
      <x:c t="n" s="0">
        <x:v>11.14564</x:v>
      </x:c>
      <x:c t="n" s="0">
        <x:v>16.3113</x:v>
      </x:c>
      <x:c t="n" s="0">
        <x:v>20.36497</x:v>
      </x:c>
      <x:c t="n" s="0">
        <x:v>28.50247</x:v>
      </x:c>
      <x:c t="n" s="0">
        <x:v>25.9429</x:v>
      </x:c>
      <x:c t="n" s="0">
        <x:v>37.08065</x:v>
      </x:c>
      <x:c t="n" s="0">
        <x:v>31.93252</x:v>
      </x:c>
      <x:c t="n" s="0">
        <x:v>29.56213</x:v>
      </x:c>
      <x:c t="n" s="0">
        <x:v>26.86737</x:v>
      </x:c>
      <x:c t="n" s="0">
        <x:v>28.7377</x:v>
      </x:c>
      <x:c t="n" s="0">
        <x:v>31.12107</x:v>
      </x:c>
      <x:c t="n" s="0">
        <x:v>30.94126</x:v>
      </x:c>
      <x:c t="n" s="0">
        <x:v>37.20903</x:v>
      </x:c>
      <x:c t="n" s="0">
        <x:v>31.05157</x:v>
      </x:c>
      <x:c t="n" s="0">
        <x:v>35.52653</x:v>
      </x:c>
      <x:c t="n" s="0">
        <x:v>38.17078</x:v>
      </x:c>
      <x:c t="n" s="0">
        <x:v>34.54993</x:v>
      </x:c>
      <x:c t="n" s="0">
        <x:v>31.65767</x:v>
      </x:c>
      <x:c t="n" s="0">
        <x:v>31.80737</x:v>
      </x:c>
      <x:c t="n" s="0">
        <x:v>28.85742</x:v>
      </x:c>
      <x:c t="n" s="0">
        <x:v>25.83751</x:v>
      </x:c>
      <x:c t="n" s="0">
        <x:v>53.05025</x:v>
      </x:c>
      <x:c t="n" s="0">
        <x:v>50.60894</x:v>
      </x:c>
      <x:c t="n" s="0">
        <x:v>35.68784</x:v>
      </x:c>
      <x:c t="n" s="0">
        <x:v>7.375195</x:v>
      </x:c>
      <x:c t="n" s="0">
        <x:v>12.39148</x:v>
      </x:c>
      <x:c t="n" s="0">
        <x:v>5.362751</x:v>
      </x:c>
      <x:c t="n" s="0">
        <x:v>3.019289</x:v>
      </x:c>
      <x:c t="n" s="0">
        <x:v>2.742992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43945.1241319444</x:v>
      </x:c>
      <x:c t="n" s="7">
        <x:v>43945.1241319444</x:v>
      </x:c>
      <x:c t="n" s="0">
        <x:v>53.25274</x:v>
      </x:c>
      <x:c t="n" s="0">
        <x:v>63.23159</x:v>
      </x:c>
      <x:c t="n" s="0">
        <x:v>65.75179</x:v>
      </x:c>
      <x:c t="n" s="0">
        <x:v>72.70759</x:v>
      </x:c>
      <x:c t="n" s="0">
        <x:v>-30.06697</x:v>
      </x:c>
      <x:c t="n" s="0">
        <x:v>-29.16826</x:v>
      </x:c>
      <x:c t="n" s="0">
        <x:v>-23.02387</x:v>
      </x:c>
      <x:c t="n" s="0">
        <x:v>-21.25716</x:v>
      </x:c>
      <x:c t="n" s="0">
        <x:v>-8.929546</x:v>
      </x:c>
      <x:c t="n" s="0">
        <x:v>-2.198894</x:v>
      </x:c>
      <x:c t="n" s="0">
        <x:v>3.700157</x:v>
      </x:c>
      <x:c t="n" s="0">
        <x:v>10.54116</x:v>
      </x:c>
      <x:c t="n" s="0">
        <x:v>13.26074</x:v>
      </x:c>
      <x:c t="n" s="0">
        <x:v>20.05353</x:v>
      </x:c>
      <x:c t="n" s="0">
        <x:v>26.32488</x:v>
      </x:c>
      <x:c t="n" s="0">
        <x:v>25.9205</x:v>
      </x:c>
      <x:c t="n" s="0">
        <x:v>33.84338</x:v>
      </x:c>
      <x:c t="n" s="0">
        <x:v>31.23286</x:v>
      </x:c>
      <x:c t="n" s="0">
        <x:v>27.58492</x:v>
      </x:c>
      <x:c t="n" s="0">
        <x:v>28.7989</x:v>
      </x:c>
      <x:c t="n" s="0">
        <x:v>31.446</x:v>
      </x:c>
      <x:c t="n" s="0">
        <x:v>31.26866</x:v>
      </x:c>
      <x:c t="n" s="0">
        <x:v>32.33933</x:v>
      </x:c>
      <x:c t="n" s="0">
        <x:v>33.52683</x:v>
      </x:c>
      <x:c t="n" s="0">
        <x:v>32.43451</x:v>
      </x:c>
      <x:c t="n" s="0">
        <x:v>34.71245</x:v>
      </x:c>
      <x:c t="n" s="0">
        <x:v>34.65237</x:v>
      </x:c>
      <x:c t="n" s="0">
        <x:v>34.72239</x:v>
      </x:c>
      <x:c t="n" s="0">
        <x:v>32.8783</x:v>
      </x:c>
      <x:c t="n" s="0">
        <x:v>30.67522</x:v>
      </x:c>
      <x:c t="n" s="0">
        <x:v>35.53741</x:v>
      </x:c>
      <x:c t="n" s="0">
        <x:v>46.49377</x:v>
      </x:c>
      <x:c t="n" s="0">
        <x:v>58.27223</x:v>
      </x:c>
      <x:c t="n" s="0">
        <x:v>47.60384</x:v>
      </x:c>
      <x:c t="n" s="0">
        <x:v>36.26992</x:v>
      </x:c>
      <x:c t="n" s="0">
        <x:v>8.720051</x:v>
      </x:c>
      <x:c t="n" s="0">
        <x:v>12.49082</x:v>
      </x:c>
      <x:c t="n" s="0">
        <x:v>5.727691</x:v>
      </x:c>
      <x:c t="n" s="0">
        <x:v>3.591686</x:v>
      </x:c>
      <x:c t="n" s="0">
        <x:v>2.610949</x:v>
      </x:c>
      <x:c t="n" s="0">
        <x:v>-30.06697</x:v>
      </x:c>
      <x:c t="n" s="0">
        <x:v>-29.16826</x:v>
      </x:c>
      <x:c t="n" s="0">
        <x:v>-25.14861</x:v>
      </x:c>
      <x:c t="n" s="0">
        <x:v>-25.04759</x:v>
      </x:c>
      <x:c t="n" s="0">
        <x:v>-12.71277</x:v>
      </x:c>
      <x:c t="n" s="0">
        <x:v>-0.5574843</x:v>
      </x:c>
      <x:c t="n" s="0">
        <x:v>-4.485848</x:v>
      </x:c>
      <x:c t="n" s="0">
        <x:v>9.774054</x:v>
      </x:c>
      <x:c t="n" s="0">
        <x:v>16.3113</x:v>
      </x:c>
      <x:c t="n" s="0">
        <x:v>18.27175</x:v>
      </x:c>
      <x:c t="n" s="0">
        <x:v>24.34038</x:v>
      </x:c>
      <x:c t="n" s="0">
        <x:v>23.07011</x:v>
      </x:c>
      <x:c t="n" s="0">
        <x:v>35.84</x:v>
      </x:c>
      <x:c t="n" s="0">
        <x:v>32.71793</x:v>
      </x:c>
      <x:c t="n" s="0">
        <x:v>29.67022</x:v>
      </x:c>
      <x:c t="n" s="0">
        <x:v>26.43858</x:v>
      </x:c>
      <x:c t="n" s="0">
        <x:v>35.47625</x:v>
      </x:c>
      <x:c t="n" s="0">
        <x:v>27.7432</x:v>
      </x:c>
      <x:c t="n" s="0">
        <x:v>33.49477</x:v>
      </x:c>
      <x:c t="n" s="0">
        <x:v>33.01009</x:v>
      </x:c>
      <x:c t="n" s="0">
        <x:v>33.07084</x:v>
      </x:c>
      <x:c t="n" s="0">
        <x:v>36.71978</x:v>
      </x:c>
      <x:c t="n" s="0">
        <x:v>32.07003</x:v>
      </x:c>
      <x:c t="n" s="0">
        <x:v>35.14404</x:v>
      </x:c>
      <x:c t="n" s="0">
        <x:v>33.88477</x:v>
      </x:c>
      <x:c t="n" s="0">
        <x:v>30.38779</x:v>
      </x:c>
      <x:c t="n" s="0">
        <x:v>30.04963</x:v>
      </x:c>
      <x:c t="n" s="0">
        <x:v>31.87643</x:v>
      </x:c>
      <x:c t="n" s="0">
        <x:v>59.04195</x:v>
      </x:c>
      <x:c t="n" s="0">
        <x:v>33.86769</x:v>
      </x:c>
      <x:c t="n" s="0">
        <x:v>20.05268</x:v>
      </x:c>
      <x:c t="n" s="0">
        <x:v>5.232737</x:v>
      </x:c>
      <x:c t="n" s="0">
        <x:v>4.806261</x:v>
      </x:c>
      <x:c t="n" s="0">
        <x:v>1.930176</x:v>
      </x:c>
      <x:c t="n" s="0">
        <x:v>3.172246</x:v>
      </x:c>
      <x:c t="n" s="0">
        <x:v>1.351344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43945.1241319444</x:v>
      </x:c>
      <x:c t="n" s="7">
        <x:v>43945.1241319444</x:v>
      </x:c>
      <x:c t="n" s="0">
        <x:v>52.32565</x:v>
      </x:c>
      <x:c t="n" s="0">
        <x:v>64.99251</x:v>
      </x:c>
      <x:c t="n" s="0">
        <x:v>61.01852</x:v>
      </x:c>
      <x:c t="n" s="0">
        <x:v>68.3464</x:v>
      </x:c>
      <x:c t="n" s="0">
        <x:v>-30.06697</x:v>
      </x:c>
      <x:c t="n" s="0">
        <x:v>-29.16826</x:v>
      </x:c>
      <x:c t="n" s="0">
        <x:v>-23.01072</x:v>
      </x:c>
      <x:c t="n" s="0">
        <x:v>-20.5979</x:v>
      </x:c>
      <x:c t="n" s="0">
        <x:v>-9.314816</x:v>
      </x:c>
      <x:c t="n" s="0">
        <x:v>-1.917069</x:v>
      </x:c>
      <x:c t="n" s="0">
        <x:v>3.126138</x:v>
      </x:c>
      <x:c t="n" s="0">
        <x:v>10.36939</x:v>
      </x:c>
      <x:c t="n" s="0">
        <x:v>13.86279</x:v>
      </x:c>
      <x:c t="n" s="0">
        <x:v>19.74247</x:v>
      </x:c>
      <x:c t="n" s="0">
        <x:v>25.85247</x:v>
      </x:c>
      <x:c t="n" s="0">
        <x:v>25.60416</x:v>
      </x:c>
      <x:c t="n" s="0">
        <x:v>33.34468</x:v>
      </x:c>
      <x:c t="n" s="0">
        <x:v>31.56674</x:v>
      </x:c>
      <x:c t="n" s="0">
        <x:v>27.99741</x:v>
      </x:c>
      <x:c t="n" s="0">
        <x:v>28.27779</x:v>
      </x:c>
      <x:c t="n" s="0">
        <x:v>33.46778</x:v>
      </x:c>
      <x:c t="n" s="0">
        <x:v>30.7726</x:v>
      </x:c>
      <x:c t="n" s="0">
        <x:v>33.41838</x:v>
      </x:c>
      <x:c t="n" s="0">
        <x:v>33.76244</x:v>
      </x:c>
      <x:c t="n" s="0">
        <x:v>32.31545</x:v>
      </x:c>
      <x:c t="n" s="0">
        <x:v>34.93756</x:v>
      </x:c>
      <x:c t="n" s="0">
        <x:v>34.77387</x:v>
      </x:c>
      <x:c t="n" s="0">
        <x:v>35.35573</x:v>
      </x:c>
      <x:c t="n" s="0">
        <x:v>32.49437</x:v>
      </x:c>
      <x:c t="n" s="0">
        <x:v>30.47188</x:v>
      </x:c>
      <x:c t="n" s="0">
        <x:v>35.04873</x:v>
      </x:c>
      <x:c t="n" s="0">
        <x:v>45.90466</x:v>
      </x:c>
      <x:c t="n" s="0">
        <x:v>57.81056</x:v>
      </x:c>
      <x:c t="n" s="0">
        <x:v>47.11145</x:v>
      </x:c>
      <x:c t="n" s="0">
        <x:v>35.71074</x:v>
      </x:c>
      <x:c t="n" s="0">
        <x:v>8.468451</x:v>
      </x:c>
      <x:c t="n" s="0">
        <x:v>11.99399</x:v>
      </x:c>
      <x:c t="n" s="0">
        <x:v>5.344878</x:v>
      </x:c>
      <x:c t="n" s="0">
        <x:v>3.689637</x:v>
      </x:c>
      <x:c t="n" s="0">
        <x:v>2.52135</x:v>
      </x:c>
      <x:c t="n" s="0">
        <x:v>-30.06697</x:v>
      </x:c>
      <x:c t="n" s="0">
        <x:v>-29.16826</x:v>
      </x:c>
      <x:c t="n" s="0">
        <x:v>-22.06336</x:v>
      </x:c>
      <x:c t="n" s="0">
        <x:v>-16.38778</x:v>
      </x:c>
      <x:c t="n" s="0">
        <x:v>-12.71277</x:v>
      </x:c>
      <x:c t="n" s="0">
        <x:v>-0.5574843</x:v>
      </x:c>
      <x:c t="n" s="0">
        <x:v>-4.485848</x:v>
      </x:c>
      <x:c t="n" s="0">
        <x:v>9.200117</x:v>
      </x:c>
      <x:c t="n" s="0">
        <x:v>15.21265</x:v>
      </x:c>
      <x:c t="n" s="0">
        <x:v>17.26762</x:v>
      </x:c>
      <x:c t="n" s="0">
        <x:v>21.0074</x:v>
      </x:c>
      <x:c t="n" s="0">
        <x:v>23.07011</x:v>
      </x:c>
      <x:c t="n" s="0">
        <x:v>14.89597</x:v>
      </x:c>
      <x:c t="n" s="0">
        <x:v>33.12895</x:v>
      </x:c>
      <x:c t="n" s="0">
        <x:v>29.84461</x:v>
      </x:c>
      <x:c t="n" s="0">
        <x:v>24.41463</x:v>
      </x:c>
      <x:c t="n" s="0">
        <x:v>37.46563</x:v>
      </x:c>
      <x:c t="n" s="0">
        <x:v>27.91738</x:v>
      </x:c>
      <x:c t="n" s="0">
        <x:v>35.60371</x:v>
      </x:c>
      <x:c t="n" s="0">
        <x:v>37.04078</x:v>
      </x:c>
      <x:c t="n" s="0">
        <x:v>34.55937</x:v>
      </x:c>
      <x:c t="n" s="0">
        <x:v>36.96341</x:v>
      </x:c>
      <x:c t="n" s="0">
        <x:v>36.28642</x:v>
      </x:c>
      <x:c t="n" s="0">
        <x:v>36.22646</x:v>
      </x:c>
      <x:c t="n" s="0">
        <x:v>28.37477</x:v>
      </x:c>
      <x:c t="n" s="0">
        <x:v>27.97319</x:v>
      </x:c>
      <x:c t="n" s="0">
        <x:v>28.62744</x:v>
      </x:c>
      <x:c t="n" s="0">
        <x:v>38.17273</x:v>
      </x:c>
      <x:c t="n" s="0">
        <x:v>50.25576</x:v>
      </x:c>
      <x:c t="n" s="0">
        <x:v>42.4155</x:v>
      </x:c>
      <x:c t="n" s="0">
        <x:v>40.45715</x:v>
      </x:c>
      <x:c t="n" s="0">
        <x:v>6.634401</x:v>
      </x:c>
      <x:c t="n" s="0">
        <x:v>7.264388</x:v>
      </x:c>
      <x:c t="n" s="0">
        <x:v>2.683977</x:v>
      </x:c>
      <x:c t="n" s="0">
        <x:v>3.861593</x:v>
      </x:c>
      <x:c t="n" s="0">
        <x:v>2.077977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43945.1241319444</x:v>
      </x:c>
      <x:c t="n" s="7">
        <x:v>43945.1241319444</x:v>
      </x:c>
      <x:c t="n" s="0">
        <x:v>60.78941</x:v>
      </x:c>
      <x:c t="n" s="0">
        <x:v>68.18009</x:v>
      </x:c>
      <x:c t="n" s="0">
        <x:v>61.75708</x:v>
      </x:c>
      <x:c t="n" s="0">
        <x:v>71.52929</x:v>
      </x:c>
      <x:c t="n" s="0">
        <x:v>-30.06697</x:v>
      </x:c>
      <x:c t="n" s="0">
        <x:v>-29.16826</x:v>
      </x:c>
      <x:c t="n" s="0">
        <x:v>-22.85926</x:v>
      </x:c>
      <x:c t="n" s="0">
        <x:v>-19.6678</x:v>
      </x:c>
      <x:c t="n" s="0">
        <x:v>-9.688465</x:v>
      </x:c>
      <x:c t="n" s="0">
        <x:v>-1.690064</x:v>
      </x:c>
      <x:c t="n" s="0">
        <x:v>2.768959</x:v>
      </x:c>
      <x:c t="n" s="0">
        <x:v>10.21711</x:v>
      </x:c>
      <x:c t="n" s="0">
        <x:v>13.44332</x:v>
      </x:c>
      <x:c t="n" s="0">
        <x:v>19.45797</x:v>
      </x:c>
      <x:c t="n" s="0">
        <x:v>25.40387</x:v>
      </x:c>
      <x:c t="n" s="0">
        <x:v>25.31446</x:v>
      </x:c>
      <x:c t="n" s="0">
        <x:v>32.66998</x:v>
      </x:c>
      <x:c t="n" s="0">
        <x:v>31.42695</x:v>
      </x:c>
      <x:c t="n" s="0">
        <x:v>28.73197</x:v>
      </x:c>
      <x:c t="n" s="0">
        <x:v>28.06471</x:v>
      </x:c>
      <x:c t="n" s="0">
        <x:v>33.58542</x:v>
      </x:c>
      <x:c t="n" s="0">
        <x:v>30.51469</x:v>
      </x:c>
      <x:c t="n" s="0">
        <x:v>33.39223</x:v>
      </x:c>
      <x:c t="n" s="0">
        <x:v>34.65582</x:v>
      </x:c>
      <x:c t="n" s="0">
        <x:v>33.1528</x:v>
      </x:c>
      <x:c t="n" s="0">
        <x:v>35.43832</x:v>
      </x:c>
      <x:c t="n" s="0">
        <x:v>35.07454</x:v>
      </x:c>
      <x:c t="n" s="0">
        <x:v>35.1073</x:v>
      </x:c>
      <x:c t="n" s="0">
        <x:v>32.56387</x:v>
      </x:c>
      <x:c t="n" s="0">
        <x:v>30.55011</x:v>
      </x:c>
      <x:c t="n" s="0">
        <x:v>34.5037</x:v>
      </x:c>
      <x:c t="n" s="0">
        <x:v>45.25952</x:v>
      </x:c>
      <x:c t="n" s="0">
        <x:v>57.2079</x:v>
      </x:c>
      <x:c t="n" s="0">
        <x:v>47.22234</x:v>
      </x:c>
      <x:c t="n" s="0">
        <x:v>37.04013</x:v>
      </x:c>
      <x:c t="n" s="0">
        <x:v>8.846129</x:v>
      </x:c>
      <x:c t="n" s="0">
        <x:v>11.61861</x:v>
      </x:c>
      <x:c t="n" s="0">
        <x:v>5.053171</x:v>
      </x:c>
      <x:c t="n" s="0">
        <x:v>3.577474</x:v>
      </x:c>
      <x:c t="n" s="0">
        <x:v>2.463282</x:v>
      </x:c>
      <x:c t="n" s="0">
        <x:v>-30.06697</x:v>
      </x:c>
      <x:c t="n" s="0">
        <x:v>-29.16826</x:v>
      </x:c>
      <x:c t="n" s="0">
        <x:v>-22.06336</x:v>
      </x:c>
      <x:c t="n" s="0">
        <x:v>-16.38778</x:v>
      </x:c>
      <x:c t="n" s="0">
        <x:v>-13.57414</x:v>
      </x:c>
      <x:c t="n" s="0">
        <x:v>-0.5574843</x:v>
      </x:c>
      <x:c t="n" s="0">
        <x:v>4.065575</x:v>
      </x:c>
      <x:c t="n" s="0">
        <x:v>9.200117</x:v>
      </x:c>
      <x:c t="n" s="0">
        <x:v>6.562428</x:v>
      </x:c>
      <x:c t="n" s="0">
        <x:v>18.03257</x:v>
      </x:c>
      <x:c t="n" s="0">
        <x:v>21.0074</x:v>
      </x:c>
      <x:c t="n" s="0">
        <x:v>22.50385</x:v>
      </x:c>
      <x:c t="n" s="0">
        <x:v>19.48636</x:v>
      </x:c>
      <x:c t="n" s="0">
        <x:v>26.8653</x:v>
      </x:c>
      <x:c t="n" s="0">
        <x:v>32.2599</x:v>
      </x:c>
      <x:c t="n" s="0">
        <x:v>26.7577</x:v>
      </x:c>
      <x:c t="n" s="0">
        <x:v>31.44966</x:v>
      </x:c>
      <x:c t="n" s="0">
        <x:v>26.70391</x:v>
      </x:c>
      <x:c t="n" s="0">
        <x:v>35.52938</x:v>
      </x:c>
      <x:c t="n" s="0">
        <x:v>35.75389</x:v>
      </x:c>
      <x:c t="n" s="0">
        <x:v>35.1178</x:v>
      </x:c>
      <x:c t="n" s="0">
        <x:v>36.02742</x:v>
      </x:c>
      <x:c t="n" s="0">
        <x:v>36.91853</x:v>
      </x:c>
      <x:c t="n" s="0">
        <x:v>33.71064</x:v>
      </x:c>
      <x:c t="n" s="0">
        <x:v>33.8705</x:v>
      </x:c>
      <x:c t="n" s="0">
        <x:v>33.97435</x:v>
      </x:c>
      <x:c t="n" s="0">
        <x:v>27.81624</x:v>
      </x:c>
      <x:c t="n" s="0">
        <x:v>25.98999</x:v>
      </x:c>
      <x:c t="n" s="0">
        <x:v>51.25923</x:v>
      </x:c>
      <x:c t="n" s="0">
        <x:v>49.58781</x:v>
      </x:c>
      <x:c t="n" s="0">
        <x:v>34.90044</x:v>
      </x:c>
      <x:c t="n" s="0">
        <x:v>11.73997</x:v>
      </x:c>
      <x:c t="n" s="0">
        <x:v>7.986603</x:v>
      </x:c>
      <x:c t="n" s="0">
        <x:v>4.642886</x:v>
      </x:c>
      <x:c t="n" s="0">
        <x:v>3.539296</x:v>
      </x:c>
      <x:c t="n" s="0">
        <x:v>2.025573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43945.1241319444</x:v>
      </x:c>
      <x:c t="n" s="7">
        <x:v>43945.1241319444</x:v>
      </x:c>
      <x:c t="n" s="0">
        <x:v>63.46775</x:v>
      </x:c>
      <x:c t="n" s="0">
        <x:v>71.01311</x:v>
      </x:c>
      <x:c t="n" s="0">
        <x:v>63.23977</x:v>
      </x:c>
      <x:c t="n" s="0">
        <x:v>70.51768</x:v>
      </x:c>
      <x:c t="n" s="0">
        <x:v>-30.06697</x:v>
      </x:c>
      <x:c t="n" s="0">
        <x:v>-29.16826</x:v>
      </x:c>
      <x:c t="n" s="0">
        <x:v>-22.73389</x:v>
      </x:c>
      <x:c t="n" s="0">
        <x:v>-19.00589</x:v>
      </x:c>
      <x:c t="n" s="0">
        <x:v>-10.14316</x:v>
      </x:c>
      <x:c t="n" s="0">
        <x:v>-1.505169</x:v>
      </x:c>
      <x:c t="n" s="0">
        <x:v>3.632854</x:v>
      </x:c>
      <x:c t="n" s="0">
        <x:v>10.42511</x:v>
      </x:c>
      <x:c t="n" s="0">
        <x:v>12.90765</x:v>
      </x:c>
      <x:c t="n" s="0">
        <x:v>19.65342</x:v>
      </x:c>
      <x:c t="n" s="0">
        <x:v>24.98027</x:v>
      </x:c>
      <x:c t="n" s="0">
        <x:v>24.73944</x:v>
      </x:c>
      <x:c t="n" s="0">
        <x:v>32.13672</x:v>
      </x:c>
      <x:c t="n" s="0">
        <x:v>30.8793</x:v>
      </x:c>
      <x:c t="n" s="0">
        <x:v>29.36762</x:v>
      </x:c>
      <x:c t="n" s="0">
        <x:v>27.95368</x:v>
      </x:c>
      <x:c t="n" s="0">
        <x:v>33.04479</x:v>
      </x:c>
      <x:c t="n" s="0">
        <x:v>30.15412</x:v>
      </x:c>
      <x:c t="n" s="0">
        <x:v>33.74531</x:v>
      </x:c>
      <x:c t="n" s="0">
        <x:v>34.27872</x:v>
      </x:c>
      <x:c t="n" s="0">
        <x:v>33.46537</x:v>
      </x:c>
      <x:c t="n" s="0">
        <x:v>35.57022</x:v>
      </x:c>
      <x:c t="n" s="0">
        <x:v>35.16287</x:v>
      </x:c>
      <x:c t="n" s="0">
        <x:v>35.42956</x:v>
      </x:c>
      <x:c t="n" s="0">
        <x:v>32.62263</x:v>
      </x:c>
      <x:c t="n" s="0">
        <x:v>30.90796</x:v>
      </x:c>
      <x:c t="n" s="0">
        <x:v>34.01413</x:v>
      </x:c>
      <x:c t="n" s="0">
        <x:v>44.58029</x:v>
      </x:c>
      <x:c t="n" s="0">
        <x:v>58.30624</x:v>
      </x:c>
      <x:c t="n" s="0">
        <x:v>47.08981</x:v>
      </x:c>
      <x:c t="n" s="0">
        <x:v>36.39782</x:v>
      </x:c>
      <x:c t="n" s="0">
        <x:v>9.089429</x:v>
      </x:c>
      <x:c t="n" s="0">
        <x:v>11.09502</x:v>
      </x:c>
      <x:c t="n" s="0">
        <x:v>6.694846</x:v>
      </x:c>
      <x:c t="n" s="0">
        <x:v>3.537148</x:v>
      </x:c>
      <x:c t="n" s="0">
        <x:v>2.491962</x:v>
      </x:c>
      <x:c t="n" s="0">
        <x:v>-30.06697</x:v>
      </x:c>
      <x:c t="n" s="0">
        <x:v>-29.16826</x:v>
      </x:c>
      <x:c t="n" s="0">
        <x:v>-22.06336</x:v>
      </x:c>
      <x:c t="n" s="0">
        <x:v>-16.38778</x:v>
      </x:c>
      <x:c t="n" s="0">
        <x:v>-14.64971</x:v>
      </x:c>
      <x:c t="n" s="0">
        <x:v>-0.5574843</x:v>
      </x:c>
      <x:c t="n" s="0">
        <x:v>6.761659</x:v>
      </x:c>
      <x:c t="n" s="0">
        <x:v>13.39011</x:v>
      </x:c>
      <x:c t="n" s="0">
        <x:v>6.562428</x:v>
      </x:c>
      <x:c t="n" s="0">
        <x:v>21.31735</x:v>
      </x:c>
      <x:c t="n" s="0">
        <x:v>20.19844</x:v>
      </x:c>
      <x:c t="n" s="0">
        <x:v>6.5034</x:v>
      </x:c>
      <x:c t="n" s="0">
        <x:v>26.94293</x:v>
      </x:c>
      <x:c t="n" s="0">
        <x:v>25.86872</x:v>
      </x:c>
      <x:c t="n" s="0">
        <x:v>30.78694</x:v>
      </x:c>
      <x:c t="n" s="0">
        <x:v>27.17447</x:v>
      </x:c>
      <x:c t="n" s="0">
        <x:v>28.87097</x:v>
      </x:c>
      <x:c t="n" s="0">
        <x:v>29.14725</x:v>
      </x:c>
      <x:c t="n" s="0">
        <x:v>33.14068</x:v>
      </x:c>
      <x:c t="n" s="0">
        <x:v>30.4292</x:v>
      </x:c>
      <x:c t="n" s="0">
        <x:v>37.06044</x:v>
      </x:c>
      <x:c t="n" s="0">
        <x:v>37.12391</x:v>
      </x:c>
      <x:c t="n" s="0">
        <x:v>35.47863</x:v>
      </x:c>
      <x:c t="n" s="0">
        <x:v>36.96254</x:v>
      </x:c>
      <x:c t="n" s="0">
        <x:v>33.30294</x:v>
      </x:c>
      <x:c t="n" s="0">
        <x:v>29.40515</x:v>
      </x:c>
      <x:c t="n" s="0">
        <x:v>28.54853</x:v>
      </x:c>
      <x:c t="n" s="0">
        <x:v>24.45556</x:v>
      </x:c>
      <x:c t="n" s="0">
        <x:v>63.46885</x:v>
      </x:c>
      <x:c t="n" s="0">
        <x:v>39.47813</x:v>
      </x:c>
      <x:c t="n" s="0">
        <x:v>19.47529</x:v>
      </x:c>
      <x:c t="n" s="0">
        <x:v>9.027664</x:v>
      </x:c>
      <x:c t="n" s="0">
        <x:v>7.059412</x:v>
      </x:c>
      <x:c t="n" s="0">
        <x:v>11.12142</x:v>
      </x:c>
      <x:c t="n" s="0">
        <x:v>2.674604</x:v>
      </x:c>
      <x:c t="n" s="0">
        <x:v>2.998748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43945.1241319444</x:v>
      </x:c>
      <x:c t="n" s="7">
        <x:v>43945.1241319444</x:v>
      </x:c>
      <x:c t="n" s="0">
        <x:v>58.56348</x:v>
      </x:c>
      <x:c t="n" s="0">
        <x:v>69.11431</x:v>
      </x:c>
      <x:c t="n" s="0">
        <x:v>65.76071</x:v>
      </x:c>
      <x:c t="n" s="0">
        <x:v>71.74923</x:v>
      </x:c>
      <x:c t="n" s="0">
        <x:v>-30.06697</x:v>
      </x:c>
      <x:c t="n" s="0">
        <x:v>-29.16826</x:v>
      </x:c>
      <x:c t="n" s="0">
        <x:v>-22.62966</x:v>
      </x:c>
      <x:c t="n" s="0">
        <x:v>-18.51084</x:v>
      </x:c>
      <x:c t="n" s="0">
        <x:v>-10.57315</x:v>
      </x:c>
      <x:c t="n" s="0">
        <x:v>-1.353266</x:v>
      </x:c>
      <x:c t="n" s="0">
        <x:v>4.255108</x:v>
      </x:c>
      <x:c t="n" s="0">
        <x:v>11.39505</x:v>
      </x:c>
      <x:c t="n" s="0">
        <x:v>13.87843</x:v>
      </x:c>
      <x:c t="n" s="0">
        <x:v>19.93975</x:v>
      </x:c>
      <x:c t="n" s="0">
        <x:v>24.41216</x:v>
      </x:c>
      <x:c t="n" s="0">
        <x:v>24.06527</x:v>
      </x:c>
      <x:c t="n" s="0">
        <x:v>31.67031</x:v>
      </x:c>
      <x:c t="n" s="0">
        <x:v>30.77413</x:v>
      </x:c>
      <x:c t="n" s="0">
        <x:v>29.25633</x:v>
      </x:c>
      <x:c t="n" s="0">
        <x:v>27.75027</x:v>
      </x:c>
      <x:c t="n" s="0">
        <x:v>32.66634</x:v>
      </x:c>
      <x:c t="n" s="0">
        <x:v>30.10061</x:v>
      </x:c>
      <x:c t="n" s="0">
        <x:v>34.87806</x:v>
      </x:c>
      <x:c t="n" s="0">
        <x:v>33.96958</x:v>
      </x:c>
      <x:c t="n" s="0">
        <x:v>33.73038</x:v>
      </x:c>
      <x:c t="n" s="0">
        <x:v>35.58004</x:v>
      </x:c>
      <x:c t="n" s="0">
        <x:v>34.87891</x:v>
      </x:c>
      <x:c t="n" s="0">
        <x:v>35.12452</x:v>
      </x:c>
      <x:c t="n" s="0">
        <x:v>32.49625</x:v>
      </x:c>
      <x:c t="n" s="0">
        <x:v>30.93684</x:v>
      </x:c>
      <x:c t="n" s="0">
        <x:v>33.52837</x:v>
      </x:c>
      <x:c t="n" s="0">
        <x:v>45.12902</x:v>
      </x:c>
      <x:c t="n" s="0">
        <x:v>59.31389</x:v>
      </x:c>
      <x:c t="n" s="0">
        <x:v>46.41316</x:v>
      </x:c>
      <x:c t="n" s="0">
        <x:v>35.71677</x:v>
      </x:c>
      <x:c t="n" s="0">
        <x:v>8.777456</x:v>
      </x:c>
      <x:c t="n" s="0">
        <x:v>11.0125</x:v>
      </x:c>
      <x:c t="n" s="0">
        <x:v>6.415027</x:v>
      </x:c>
      <x:c t="n" s="0">
        <x:v>3.594029</x:v>
      </x:c>
      <x:c t="n" s="0">
        <x:v>2.512928</x:v>
      </x:c>
      <x:c t="n" s="0">
        <x:v>-30.06697</x:v>
      </x:c>
      <x:c t="n" s="0">
        <x:v>-29.16826</x:v>
      </x:c>
      <x:c t="n" s="0">
        <x:v>-22.06336</x:v>
      </x:c>
      <x:c t="n" s="0">
        <x:v>-16.38778</x:v>
      </x:c>
      <x:c t="n" s="0">
        <x:v>-14.64971</x:v>
      </x:c>
      <x:c t="n" s="0">
        <x:v>-0.4613592</x:v>
      </x:c>
      <x:c t="n" s="0">
        <x:v>6.761659</x:v>
      </x:c>
      <x:c t="n" s="0">
        <x:v>14.76162</x:v>
      </x:c>
      <x:c t="n" s="0">
        <x:v>19.35597</x:v>
      </x:c>
      <x:c t="n" s="0">
        <x:v>21.31735</x:v>
      </x:c>
      <x:c t="n" s="0">
        <x:v>16.06157</x:v>
      </x:c>
      <x:c t="n" s="0">
        <x:v>6.5034</x:v>
      </x:c>
      <x:c t="n" s="0">
        <x:v>26.94293</x:v>
      </x:c>
      <x:c t="n" s="0">
        <x:v>30.99809</x:v>
      </x:c>
      <x:c t="n" s="0">
        <x:v>28.24654</x:v>
      </x:c>
      <x:c t="n" s="0">
        <x:v>25.95829</x:v>
      </x:c>
      <x:c t="n" s="0">
        <x:v>28.88628</x:v>
      </x:c>
      <x:c t="n" s="0">
        <x:v>27.51864</x:v>
      </x:c>
      <x:c t="n" s="0">
        <x:v>39.28535</x:v>
      </x:c>
      <x:c t="n" s="0">
        <x:v>30.37823</x:v>
      </x:c>
      <x:c t="n" s="0">
        <x:v>31.07279</x:v>
      </x:c>
      <x:c t="n" s="0">
        <x:v>35.41569</x:v>
      </x:c>
      <x:c t="n" s="0">
        <x:v>32.91768</x:v>
      </x:c>
      <x:c t="n" s="0">
        <x:v>32.7401</x:v>
      </x:c>
      <x:c t="n" s="0">
        <x:v>28.67357</x:v>
      </x:c>
      <x:c t="n" s="0">
        <x:v>31.90459</x:v>
      </x:c>
      <x:c t="n" s="0">
        <x:v>29.3792</x:v>
      </x:c>
      <x:c t="n" s="0">
        <x:v>53.90295</x:v>
      </x:c>
      <x:c t="n" s="0">
        <x:v>60.77185</x:v>
      </x:c>
      <x:c t="n" s="0">
        <x:v>24.15153</x:v>
      </x:c>
      <x:c t="n" s="0">
        <x:v>13.7471</x:v>
      </x:c>
      <x:c t="n" s="0">
        <x:v>5.0981</x:v>
      </x:c>
      <x:c t="n" s="0">
        <x:v>9.871036</x:v>
      </x:c>
      <x:c t="n" s="0">
        <x:v>1.995394</x:v>
      </x:c>
      <x:c t="n" s="0">
        <x:v>3.645606</x:v>
      </x:c>
      <x:c t="n" s="0">
        <x:v>2.339309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43945.1241319444</x:v>
      </x:c>
      <x:c t="n" s="7">
        <x:v>43945.1241319444</x:v>
      </x:c>
      <x:c t="n" s="0">
        <x:v>51.37898</x:v>
      </x:c>
      <x:c t="n" s="0">
        <x:v>57.21099</x:v>
      </x:c>
      <x:c t="n" s="0">
        <x:v>59.33388</x:v>
      </x:c>
      <x:c t="n" s="0">
        <x:v>65.45191</x:v>
      </x:c>
      <x:c t="n" s="0">
        <x:v>-30.06697</x:v>
      </x:c>
      <x:c t="n" s="0">
        <x:v>-29.16826</x:v>
      </x:c>
      <x:c t="n" s="0">
        <x:v>-22.54251</x:v>
      </x:c>
      <x:c t="n" s="0">
        <x:v>-18.1286</x:v>
      </x:c>
      <x:c t="n" s="0">
        <x:v>-10.97741</x:v>
      </x:c>
      <x:c t="n" s="0">
        <x:v>-1.127511</x:v>
      </x:c>
      <x:c t="n" s="0">
        <x:v>4.723967</x:v>
      </x:c>
      <x:c t="n" s="0">
        <x:v>12.08038</x:v>
      </x:c>
      <x:c t="n" s="0">
        <x:v>15.45915</x:v>
      </x:c>
      <x:c t="n" s="0">
        <x:v>20.17018</x:v>
      </x:c>
      <x:c t="n" s="0">
        <x:v>23.83405</x:v>
      </x:c>
      <x:c t="n" s="0">
        <x:v>23.39297</x:v>
      </x:c>
      <x:c t="n" s="0">
        <x:v>31.1369</x:v>
      </x:c>
      <x:c t="n" s="0">
        <x:v>30.80755</x:v>
      </x:c>
      <x:c t="n" s="0">
        <x:v>28.93265</x:v>
      </x:c>
      <x:c t="n" s="0">
        <x:v>27.83887</x:v>
      </x:c>
      <x:c t="n" s="0">
        <x:v>32.15673</x:v>
      </x:c>
      <x:c t="n" s="0">
        <x:v>29.6816</x:v>
      </x:c>
      <x:c t="n" s="0">
        <x:v>34.79493</x:v>
      </x:c>
      <x:c t="n" s="0">
        <x:v>33.56483</x:v>
      </x:c>
      <x:c t="n" s="0">
        <x:v>34.16838</x:v>
      </x:c>
      <x:c t="n" s="0">
        <x:v>35.13607</x:v>
      </x:c>
      <x:c t="n" s="0">
        <x:v>35.1892</x:v>
      </x:c>
      <x:c t="n" s="0">
        <x:v>34.7292</x:v>
      </x:c>
      <x:c t="n" s="0">
        <x:v>32.2521</x:v>
      </x:c>
      <x:c t="n" s="0">
        <x:v>30.8876</x:v>
      </x:c>
      <x:c t="n" s="0">
        <x:v>33.26088</x:v>
      </x:c>
      <x:c t="n" s="0">
        <x:v>49.84505</x:v>
      </x:c>
      <x:c t="n" s="0">
        <x:v>58.69208</x:v>
      </x:c>
      <x:c t="n" s="0">
        <x:v>45.73009</x:v>
      </x:c>
      <x:c t="n" s="0">
        <x:v>35.03479</x:v>
      </x:c>
      <x:c t="n" s="0">
        <x:v>8.388602</x:v>
      </x:c>
      <x:c t="n" s="0">
        <x:v>10.59781</x:v>
      </x:c>
      <x:c t="n" s="0">
        <x:v>5.921126</x:v>
      </x:c>
      <x:c t="n" s="0">
        <x:v>3.442424</x:v>
      </x:c>
      <x:c t="n" s="0">
        <x:v>2.43888</x:v>
      </x:c>
      <x:c t="n" s="0">
        <x:v>-30.06697</x:v>
      </x:c>
      <x:c t="n" s="0">
        <x:v>-29.16826</x:v>
      </x:c>
      <x:c t="n" s="0">
        <x:v>-22.06336</x:v>
      </x:c>
      <x:c t="n" s="0">
        <x:v>-16.38778</x:v>
      </x:c>
      <x:c t="n" s="0">
        <x:v>-14.64971</x:v>
      </x:c>
      <x:c t="n" s="0">
        <x:v>0.1578118</x:v>
      </x:c>
      <x:c t="n" s="0">
        <x:v>6.761659</x:v>
      </x:c>
      <x:c t="n" s="0">
        <x:v>13.96625</x:v>
      </x:c>
      <x:c t="n" s="0">
        <x:v>19.90726</x:v>
      </x:c>
      <x:c t="n" s="0">
        <x:v>21.31735</x:v>
      </x:c>
      <x:c t="n" s="0">
        <x:v>16.06157</x:v>
      </x:c>
      <x:c t="n" s="0">
        <x:v>20.5967</x:v>
      </x:c>
      <x:c t="n" s="0">
        <x:v>21.3026</x:v>
      </x:c>
      <x:c t="n" s="0">
        <x:v>29.2461</x:v>
      </x:c>
      <x:c t="n" s="0">
        <x:v>25.31215</x:v>
      </x:c>
      <x:c t="n" s="0">
        <x:v>29.2328</x:v>
      </x:c>
      <x:c t="n" s="0">
        <x:v>23.87306</x:v>
      </x:c>
      <x:c t="n" s="0">
        <x:v>27.12487</x:v>
      </x:c>
      <x:c t="n" s="0">
        <x:v>31.5811</x:v>
      </x:c>
      <x:c t="n" s="0">
        <x:v>31.46001</x:v>
      </x:c>
      <x:c t="n" s="0">
        <x:v>35.37093</x:v>
      </x:c>
      <x:c t="n" s="0">
        <x:v>35.50417</x:v>
      </x:c>
      <x:c t="n" s="0">
        <x:v>36.25892</x:v>
      </x:c>
      <x:c t="n" s="0">
        <x:v>30.92237</x:v>
      </x:c>
      <x:c t="n" s="0">
        <x:v>33.42548</x:v>
      </x:c>
      <x:c t="n" s="0">
        <x:v>30.9936</x:v>
      </x:c>
      <x:c t="n" s="0">
        <x:v>35.37405</x:v>
      </x:c>
      <x:c t="n" s="0">
        <x:v>54.94178</x:v>
      </x:c>
      <x:c t="n" s="0">
        <x:v>42.3723</x:v>
      </x:c>
      <x:c t="n" s="0">
        <x:v>21.26919</x:v>
      </x:c>
      <x:c t="n" s="0">
        <x:v>13.13346</x:v>
      </x:c>
      <x:c t="n" s="0">
        <x:v>6.106546</x:v>
      </x:c>
      <x:c t="n" s="0">
        <x:v>6.232145</x:v>
      </x:c>
      <x:c t="n" s="0">
        <x:v>0.5449811</x:v>
      </x:c>
      <x:c t="n" s="0">
        <x:v>3.646821</x:v>
      </x:c>
      <x:c t="n" s="0">
        <x:v>2.395094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43945.1241319444</x:v>
      </x:c>
      <x:c t="n" s="7">
        <x:v>43945.1241319444</x:v>
      </x:c>
      <x:c t="n" s="0">
        <x:v>45.54614</x:v>
      </x:c>
      <x:c t="n" s="0">
        <x:v>54.20069</x:v>
      </x:c>
      <x:c t="n" s="0">
        <x:v>59.67863</x:v>
      </x:c>
      <x:c t="n" s="0">
        <x:v>67.84952</x:v>
      </x:c>
      <x:c t="n" s="0">
        <x:v>-30.06697</x:v>
      </x:c>
      <x:c t="n" s="0">
        <x:v>-29.16826</x:v>
      </x:c>
      <x:c t="n" s="0">
        <x:v>-22.38253</x:v>
      </x:c>
      <x:c t="n" s="0">
        <x:v>-17.88407</x:v>
      </x:c>
      <x:c t="n" s="0">
        <x:v>-11.3552</x:v>
      </x:c>
      <x:c t="n" s="0">
        <x:v>-0.9144794</x:v>
      </x:c>
      <x:c t="n" s="0">
        <x:v>5.323088</x:v>
      </x:c>
      <x:c t="n" s="0">
        <x:v>12.09725</x:v>
      </x:c>
      <x:c t="n" s="0">
        <x:v>16.46476</x:v>
      </x:c>
      <x:c t="n" s="0">
        <x:v>20.36947</x:v>
      </x:c>
      <x:c t="n" s="0">
        <x:v>23.27099</x:v>
      </x:c>
      <x:c t="n" s="0">
        <x:v>23.61936</x:v>
      </x:c>
      <x:c t="n" s="0">
        <x:v>30.46021</x:v>
      </x:c>
      <x:c t="n" s="0">
        <x:v>30.21036</x:v>
      </x:c>
      <x:c t="n" s="0">
        <x:v>28.54908</x:v>
      </x:c>
      <x:c t="n" s="0">
        <x:v>27.89944</x:v>
      </x:c>
      <x:c t="n" s="0">
        <x:v>31.86406</x:v>
      </x:c>
      <x:c t="n" s="0">
        <x:v>29.29661</x:v>
      </x:c>
      <x:c t="n" s="0">
        <x:v>34.32088</x:v>
      </x:c>
      <x:c t="n" s="0">
        <x:v>33.11198</x:v>
      </x:c>
      <x:c t="n" s="0">
        <x:v>33.74715</x:v>
      </x:c>
      <x:c t="n" s="0">
        <x:v>35.37526</x:v>
      </x:c>
      <x:c t="n" s="0">
        <x:v>35.36674</x:v>
      </x:c>
      <x:c t="n" s="0">
        <x:v>34.43191</x:v>
      </x:c>
      <x:c t="n" s="0">
        <x:v>32.42309</x:v>
      </x:c>
      <x:c t="n" s="0">
        <x:v>31.00431</x:v>
      </x:c>
      <x:c t="n" s="0">
        <x:v>39.06532</x:v>
      </x:c>
      <x:c t="n" s="0">
        <x:v>49.55642</x:v>
      </x:c>
      <x:c t="n" s="0">
        <x:v>58.01241</x:v>
      </x:c>
      <x:c t="n" s="0">
        <x:v>45.04641</x:v>
      </x:c>
      <x:c t="n" s="0">
        <x:v>34.35498</x:v>
      </x:c>
      <x:c t="n" s="0">
        <x:v>8.108667</x:v>
      </x:c>
      <x:c t="n" s="0">
        <x:v>10.15902</x:v>
      </x:c>
      <x:c t="n" s="0">
        <x:v>5.480953</x:v>
      </x:c>
      <x:c t="n" s="0">
        <x:v>3.462172</x:v>
      </x:c>
      <x:c t="n" s="0">
        <x:v>2.458421</x:v>
      </x:c>
      <x:c t="n" s="0">
        <x:v>-30.06697</x:v>
      </x:c>
      <x:c t="n" s="0">
        <x:v>-29.16826</x:v>
      </x:c>
      <x:c t="n" s="0">
        <x:v>-20.38517</x:v>
      </x:c>
      <x:c t="n" s="0">
        <x:v>-17.58285</x:v>
      </x:c>
      <x:c t="n" s="0">
        <x:v>-14.64971</x:v>
      </x:c>
      <x:c t="n" s="0">
        <x:v>0.1578118</x:v>
      </x:c>
      <x:c t="n" s="0">
        <x:v>9.704494</x:v>
      </x:c>
      <x:c t="n" s="0">
        <x:v>12.19466</x:v>
      </x:c>
      <x:c t="n" s="0">
        <x:v>19.90726</x:v>
      </x:c>
      <x:c t="n" s="0">
        <x:v>21.41661</x:v>
      </x:c>
      <x:c t="n" s="0">
        <x:v>16.06157</x:v>
      </x:c>
      <x:c t="n" s="0">
        <x:v>24.74932</x:v>
      </x:c>
      <x:c t="n" s="0">
        <x:v>11.78627</x:v>
      </x:c>
      <x:c t="n" s="0">
        <x:v>21.5963</x:v>
      </x:c>
      <x:c t="n" s="0">
        <x:v>24.77429</x:v>
      </x:c>
      <x:c t="n" s="0">
        <x:v>27.39709</x:v>
      </x:c>
      <x:c t="n" s="0">
        <x:v>30.70605</x:v>
      </x:c>
      <x:c t="n" s="0">
        <x:v>28.50384</x:v>
      </x:c>
      <x:c t="n" s="0">
        <x:v>27.75569</x:v>
      </x:c>
      <x:c t="n" s="0">
        <x:v>25.30187</x:v>
      </x:c>
      <x:c t="n" s="0">
        <x:v>32.01089</x:v>
      </x:c>
      <x:c t="n" s="0">
        <x:v>34.19135</x:v>
      </x:c>
      <x:c t="n" s="0">
        <x:v>36.23863</x:v>
      </x:c>
      <x:c t="n" s="0">
        <x:v>34.51242</x:v>
      </x:c>
      <x:c t="n" s="0">
        <x:v>31.18595</x:v>
      </x:c>
      <x:c t="n" s="0">
        <x:v>31.36023</x:v>
      </x:c>
      <x:c t="n" s="0">
        <x:v>46.46765</x:v>
      </x:c>
      <x:c t="n" s="0">
        <x:v>44.56213</x:v>
      </x:c>
      <x:c t="n" s="0">
        <x:v>32.44353</x:v>
      </x:c>
      <x:c t="n" s="0">
        <x:v>17.90264</x:v>
      </x:c>
      <x:c t="n" s="0">
        <x:v>13.47127</x:v>
      </x:c>
      <x:c t="n" s="0">
        <x:v>6.158</x:v>
      </x:c>
      <x:c t="n" s="0">
        <x:v>5.656437</x:v>
      </x:c>
      <x:c t="n" s="0">
        <x:v>1.12547</x:v>
      </x:c>
      <x:c t="n" s="0">
        <x:v>3.035625</x:v>
      </x:c>
      <x:c t="n" s="0">
        <x:v>2.282639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43945.1241319444</x:v>
      </x:c>
      <x:c t="n" s="7">
        <x:v>43945.1241319444</x:v>
      </x:c>
      <x:c t="n" s="0">
        <x:v>48.32774</x:v>
      </x:c>
      <x:c t="n" s="0">
        <x:v>54.20069</x:v>
      </x:c>
      <x:c t="n" s="0">
        <x:v>55.5088</x:v>
      </x:c>
      <x:c t="n" s="0">
        <x:v>66.28165</x:v>
      </x:c>
      <x:c t="n" s="0">
        <x:v>-30.06697</x:v>
      </x:c>
      <x:c t="n" s="0">
        <x:v>-29.16826</x:v>
      </x:c>
      <x:c t="n" s="0">
        <x:v>-21.74067</x:v>
      </x:c>
      <x:c t="n" s="0">
        <x:v>-18.05729</x:v>
      </x:c>
      <x:c t="n" s="0">
        <x:v>-11.70608</x:v>
      </x:c>
      <x:c t="n" s="0">
        <x:v>-0.7404676</x:v>
      </x:c>
      <x:c t="n" s="0">
        <x:v>6.94093</x:v>
      </x:c>
      <x:c t="n" s="0">
        <x:v>12.11161</x:v>
      </x:c>
      <x:c t="n" s="0">
        <x:v>17.0324</x:v>
      </x:c>
      <x:c t="n" s="0">
        <x:v>20.53898</x:v>
      </x:c>
      <x:c t="n" s="0">
        <x:v>22.85507</x:v>
      </x:c>
      <x:c t="n" s="0">
        <x:v>23.80378</x:v>
      </x:c>
      <x:c t="n" s="0">
        <x:v>29.8679</x:v>
      </x:c>
      <x:c t="n" s="0">
        <x:v>29.65302</x:v>
      </x:c>
      <x:c t="n" s="0">
        <x:v>28.12593</x:v>
      </x:c>
      <x:c t="n" s="0">
        <x:v>27.80102</x:v>
      </x:c>
      <x:c t="n" s="0">
        <x:v>31.39217</x:v>
      </x:c>
      <x:c t="n" s="0">
        <x:v>29.29498</x:v>
      </x:c>
      <x:c t="n" s="0">
        <x:v>33.78524</x:v>
      </x:c>
      <x:c t="n" s="0">
        <x:v>32.65253</x:v>
      </x:c>
      <x:c t="n" s="0">
        <x:v>33.60531</x:v>
      </x:c>
      <x:c t="n" s="0">
        <x:v>35.45696</x:v>
      </x:c>
      <x:c t="n" s="0">
        <x:v>35.20546</x:v>
      </x:c>
      <x:c t="n" s="0">
        <x:v>34.50629</x:v>
      </x:c>
      <x:c t="n" s="0">
        <x:v>32.62305</x:v>
      </x:c>
      <x:c t="n" s="0">
        <x:v>31.02534</x:v>
      </x:c>
      <x:c t="n" s="0">
        <x:v>38.92403</x:v>
      </x:c>
      <x:c t="n" s="0">
        <x:v>48.88345</x:v>
      </x:c>
      <x:c t="n" s="0">
        <x:v>57.32905</x:v>
      </x:c>
      <x:c t="n" s="0">
        <x:v>44.36374</x:v>
      </x:c>
      <x:c t="n" s="0">
        <x:v>33.67824</x:v>
      </x:c>
      <x:c t="n" s="0">
        <x:v>7.849921</x:v>
      </x:c>
      <x:c t="n" s="0">
        <x:v>9.740051</x:v>
      </x:c>
      <x:c t="n" s="0">
        <x:v>5.058374</x:v>
      </x:c>
      <x:c t="n" s="0">
        <x:v>3.408667</x:v>
      </x:c>
      <x:c t="n" s="0">
        <x:v>2.436907</x:v>
      </x:c>
      <x:c t="n" s="0">
        <x:v>-30.06697</x:v>
      </x:c>
      <x:c t="n" s="0">
        <x:v>-29.16826</x:v>
      </x:c>
      <x:c t="n" s="0">
        <x:v>-19.17775</x:v>
      </x:c>
      <x:c t="n" s="0">
        <x:v>-19.23712</x:v>
      </x:c>
      <x:c t="n" s="0">
        <x:v>-14.64971</x:v>
      </x:c>
      <x:c t="n" s="0">
        <x:v>0.1578118</x:v>
      </x:c>
      <x:c t="n" s="0">
        <x:v>11.44268</x:v>
      </x:c>
      <x:c t="n" s="0">
        <x:v>12.19466</x:v>
      </x:c>
      <x:c t="n" s="0">
        <x:v>18.83938</x:v>
      </x:c>
      <x:c t="n" s="0">
        <x:v>21.41661</x:v>
      </x:c>
      <x:c t="n" s="0">
        <x:v>20.60458</x:v>
      </x:c>
      <x:c t="n" s="0">
        <x:v>24.74932</x:v>
      </x:c>
      <x:c t="n" s="0">
        <x:v>24.93526</x:v>
      </x:c>
      <x:c t="n" s="0">
        <x:v>23.74522</x:v>
      </x:c>
      <x:c t="n" s="0">
        <x:v>24.67988</x:v>
      </x:c>
      <x:c t="n" s="0">
        <x:v>27.27979</x:v>
      </x:c>
      <x:c t="n" s="0">
        <x:v>26.72247</x:v>
      </x:c>
      <x:c t="n" s="0">
        <x:v>28.13117</x:v>
      </x:c>
      <x:c t="n" s="0">
        <x:v>27.70213</x:v>
      </x:c>
      <x:c t="n" s="0">
        <x:v>29.18307</x:v>
      </x:c>
      <x:c t="n" s="0">
        <x:v>30.82748</x:v>
      </x:c>
      <x:c t="n" s="0">
        <x:v>36.6641</x:v>
      </x:c>
      <x:c t="n" s="0">
        <x:v>34.11604</x:v>
      </x:c>
      <x:c t="n" s="0">
        <x:v>33.7099</x:v>
      </x:c>
      <x:c t="n" s="0">
        <x:v>33.32078</x:v>
      </x:c>
      <x:c t="n" s="0">
        <x:v>30.60732</x:v>
      </x:c>
      <x:c t="n" s="0">
        <x:v>32.66927</x:v>
      </x:c>
      <x:c t="n" s="0">
        <x:v>28.91896</x:v>
      </x:c>
      <x:c t="n" s="0">
        <x:v>32.44463</x:v>
      </x:c>
      <x:c t="n" s="0">
        <x:v>28.93471</x:v>
      </x:c>
      <x:c t="n" s="0">
        <x:v>29.61258</x:v>
      </x:c>
      <x:c t="n" s="0">
        <x:v>4.828617</x:v>
      </x:c>
      <x:c t="n" s="0">
        <x:v>6.516407</x:v>
      </x:c>
      <x:c t="n" s="0">
        <x:v>3.11922</x:v>
      </x:c>
      <x:c t="n" s="0">
        <x:v>3.007787</x:v>
      </x:c>
      <x:c t="n" s="0">
        <x:v>2.07921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43945.1241319444</x:v>
      </x:c>
      <x:c t="n" s="7">
        <x:v>43945.1241319444</x:v>
      </x:c>
      <x:c t="n" s="0">
        <x:v>58.8214</x:v>
      </x:c>
      <x:c t="n" s="0">
        <x:v>65.34013</x:v>
      </x:c>
      <x:c t="n" s="0">
        <x:v>62.6955</x:v>
      </x:c>
      <x:c t="n" s="0">
        <x:v>70.29866</x:v>
      </x:c>
      <x:c t="n" s="0">
        <x:v>-30.06697</x:v>
      </x:c>
      <x:c t="n" s="0">
        <x:v>-29.16826</x:v>
      </x:c>
      <x:c t="n" s="0">
        <x:v>-21.25893</x:v>
      </x:c>
      <x:c t="n" s="0">
        <x:v>-18.21087</x:v>
      </x:c>
      <x:c t="n" s="0">
        <x:v>-12.02997</x:v>
      </x:c>
      <x:c t="n" s="0">
        <x:v>-0.5971861</x:v>
      </x:c>
      <x:c t="n" s="0">
        <x:v>7.963917</x:v>
      </x:c>
      <x:c t="n" s="0">
        <x:v>12.12383</x:v>
      </x:c>
      <x:c t="n" s="0">
        <x:v>17.26394</x:v>
      </x:c>
      <x:c t="n" s="0">
        <x:v>20.67868</x:v>
      </x:c>
      <x:c t="n" s="0">
        <x:v>22.67673</x:v>
      </x:c>
      <x:c t="n" s="0">
        <x:v>23.95531</x:v>
      </x:c>
      <x:c t="n" s="0">
        <x:v>29.54186</x:v>
      </x:c>
      <x:c t="n" s="0">
        <x:v>29.19665</x:v>
      </x:c>
      <x:c t="n" s="0">
        <x:v>27.9402</x:v>
      </x:c>
      <x:c t="n" s="0">
        <x:v>27.69875</x:v>
      </x:c>
      <x:c t="n" s="0">
        <x:v>31.30471</x:v>
      </x:c>
      <x:c t="n" s="0">
        <x:v>29.79226</x:v>
      </x:c>
      <x:c t="n" s="0">
        <x:v>33.25165</x:v>
      </x:c>
      <x:c t="n" s="0">
        <x:v>32.60373</x:v>
      </x:c>
      <x:c t="n" s="0">
        <x:v>33.26821</x:v>
      </x:c>
      <x:c t="n" s="0">
        <x:v>35.67803</x:v>
      </x:c>
      <x:c t="n" s="0">
        <x:v>35.09959</x:v>
      </x:c>
      <x:c t="n" s="0">
        <x:v>34.29559</x:v>
      </x:c>
      <x:c t="n" s="0">
        <x:v>32.31633</x:v>
      </x:c>
      <x:c t="n" s="0">
        <x:v>31.2866</x:v>
      </x:c>
      <x:c t="n" s="0">
        <x:v>38.36547</x:v>
      </x:c>
      <x:c t="n" s="0">
        <x:v>48.20337</x:v>
      </x:c>
      <x:c t="n" s="0">
        <x:v>56.67667</x:v>
      </x:c>
      <x:c t="n" s="0">
        <x:v>44.29882</x:v>
      </x:c>
      <x:c t="n" s="0">
        <x:v>33.32462</x:v>
      </x:c>
      <x:c t="n" s="0">
        <x:v>7.450556</x:v>
      </x:c>
      <x:c t="n" s="0">
        <x:v>9.46834</x:v>
      </x:c>
      <x:c t="n" s="0">
        <x:v>4.828791</x:v>
      </x:c>
      <x:c t="n" s="0">
        <x:v>3.330281</x:v>
      </x:c>
      <x:c t="n" s="0">
        <x:v>2.331242</x:v>
      </x:c>
      <x:c t="n" s="0">
        <x:v>-30.06697</x:v>
      </x:c>
      <x:c t="n" s="0">
        <x:v>-29.16826</x:v>
      </x:c>
      <x:c t="n" s="0">
        <x:v>-19.17775</x:v>
      </x:c>
      <x:c t="n" s="0">
        <x:v>-19.23712</x:v>
      </x:c>
      <x:c t="n" s="0">
        <x:v>-14.15905</x:v>
      </x:c>
      <x:c t="n" s="0">
        <x:v>0.1578118</x:v>
      </x:c>
      <x:c t="n" s="0">
        <x:v>11.44268</x:v>
      </x:c>
      <x:c t="n" s="0">
        <x:v>11.3822</x:v>
      </x:c>
      <x:c t="n" s="0">
        <x:v>18.41585</x:v>
      </x:c>
      <x:c t="n" s="0">
        <x:v>20.77654</x:v>
      </x:c>
      <x:c t="n" s="0">
        <x:v>21.45473</x:v>
      </x:c>
      <x:c t="n" s="0">
        <x:v>25.1859</x:v>
      </x:c>
      <x:c t="n" s="0">
        <x:v>26.89686</x:v>
      </x:c>
      <x:c t="n" s="0">
        <x:v>24.65903</x:v>
      </x:c>
      <x:c t="n" s="0">
        <x:v>27.20678</x:v>
      </x:c>
      <x:c t="n" s="0">
        <x:v>26.08391</x:v>
      </x:c>
      <x:c t="n" s="0">
        <x:v>32.39399</x:v>
      </x:c>
      <x:c t="n" s="0">
        <x:v>32.56371</x:v>
      </x:c>
      <x:c t="n" s="0">
        <x:v>28.85668</x:v>
      </x:c>
      <x:c t="n" s="0">
        <x:v>35.80793</x:v>
      </x:c>
      <x:c t="n" s="0">
        <x:v>33.27472</x:v>
      </x:c>
      <x:c t="n" s="0">
        <x:v>36.10173</x:v>
      </x:c>
      <x:c t="n" s="0">
        <x:v>33.81398</x:v>
      </x:c>
      <x:c t="n" s="0">
        <x:v>35.65165</x:v>
      </x:c>
      <x:c t="n" s="0">
        <x:v>32.0686</x:v>
      </x:c>
      <x:c t="n" s="0">
        <x:v>32.95036</x:v>
      </x:c>
      <x:c t="n" s="0">
        <x:v>30.55535</x:v>
      </x:c>
      <x:c t="n" s="0">
        <x:v>27.04819</x:v>
      </x:c>
      <x:c t="n" s="0">
        <x:v>52.78319</x:v>
      </x:c>
      <x:c t="n" s="0">
        <x:v>43.83635</x:v>
      </x:c>
      <x:c t="n" s="0">
        <x:v>23.83423</x:v>
      </x:c>
      <x:c t="n" s="0">
        <x:v>5.52702</x:v>
      </x:c>
      <x:c t="n" s="0">
        <x:v>6.602795</x:v>
      </x:c>
      <x:c t="n" s="0">
        <x:v>2.680841</x:v>
      </x:c>
      <x:c t="n" s="0">
        <x:v>3.165302</x:v>
      </x:c>
      <x:c t="n" s="0">
        <x:v>2.021627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43945.1241319444</x:v>
      </x:c>
      <x:c t="n" s="7">
        <x:v>43945.1241319444</x:v>
      </x:c>
      <x:c t="n" s="0">
        <x:v>55.77583</x:v>
      </x:c>
      <x:c t="n" s="0">
        <x:v>64.20069</x:v>
      </x:c>
      <x:c t="n" s="0">
        <x:v>66.73792</x:v>
      </x:c>
      <x:c t="n" s="0">
        <x:v>72.95821</x:v>
      </x:c>
      <x:c t="n" s="0">
        <x:v>-30.06697</x:v>
      </x:c>
      <x:c t="n" s="0">
        <x:v>-29.16826</x:v>
      </x:c>
      <x:c t="n" s="0">
        <x:v>-20.88591</x:v>
      </x:c>
      <x:c t="n" s="0">
        <x:v>-18.34649</x:v>
      </x:c>
      <x:c t="n" s="0">
        <x:v>-12.17289</x:v>
      </x:c>
      <x:c t="n" s="0">
        <x:v>-0.4784544</x:v>
      </x:c>
      <x:c t="n" s="0">
        <x:v>8.6799</x:v>
      </x:c>
      <x:c t="n" s="0">
        <x:v>11.72825</x:v>
      </x:c>
      <x:c t="n" s="0">
        <x:v>17.45235</x:v>
      </x:c>
      <x:c t="n" s="0">
        <x:v>20.42497</x:v>
      </x:c>
      <x:c t="n" s="0">
        <x:v>22.51839</x:v>
      </x:c>
      <x:c t="n" s="0">
        <x:v>24.34858</x:v>
      </x:c>
      <x:c t="n" s="0">
        <x:v>29.24262</x:v>
      </x:c>
      <x:c t="n" s="0">
        <x:v>28.68916</x:v>
      </x:c>
      <x:c t="n" s="0">
        <x:v>27.70003</x:v>
      </x:c>
      <x:c t="n" s="0">
        <x:v>27.33929</x:v>
      </x:c>
      <x:c t="n" s="0">
        <x:v>31.78166</x:v>
      </x:c>
      <x:c t="n" s="0">
        <x:v>30.13001</x:v>
      </x:c>
      <x:c t="n" s="0">
        <x:v>33.12765</x:v>
      </x:c>
      <x:c t="n" s="0">
        <x:v>33.26965</x:v>
      </x:c>
      <x:c t="n" s="0">
        <x:v>33.40048</x:v>
      </x:c>
      <x:c t="n" s="0">
        <x:v>35.94287</x:v>
      </x:c>
      <x:c t="n" s="0">
        <x:v>35.04984</x:v>
      </x:c>
      <x:c t="n" s="0">
        <x:v>34.75017</x:v>
      </x:c>
      <x:c t="n" s="0">
        <x:v>32.92431</x:v>
      </x:c>
      <x:c t="n" s="0">
        <x:v>31.24147</x:v>
      </x:c>
      <x:c t="n" s="0">
        <x:v>37.74851</x:v>
      </x:c>
      <x:c t="n" s="0">
        <x:v>47.55053</x:v>
      </x:c>
      <x:c t="n" s="0">
        <x:v>57.02956</x:v>
      </x:c>
      <x:c t="n" s="0">
        <x:v>43.62907</x:v>
      </x:c>
      <x:c t="n" s="0">
        <x:v>32.65584</x:v>
      </x:c>
      <x:c t="n" s="0">
        <x:v>7.324224</x:v>
      </x:c>
      <x:c t="n" s="0">
        <x:v>9.1617</x:v>
      </x:c>
      <x:c t="n" s="0">
        <x:v>4.642159</x:v>
      </x:c>
      <x:c t="n" s="0">
        <x:v>3.472209</x:v>
      </x:c>
      <x:c t="n" s="0">
        <x:v>2.387017</x:v>
      </x:c>
      <x:c t="n" s="0">
        <x:v>-30.06697</x:v>
      </x:c>
      <x:c t="n" s="0">
        <x:v>-29.16826</x:v>
      </x:c>
      <x:c t="n" s="0">
        <x:v>-19.17775</x:v>
      </x:c>
      <x:c t="n" s="0">
        <x:v>-19.23712</x:v>
      </x:c>
      <x:c t="n" s="0">
        <x:v>-12.9517</x:v>
      </x:c>
      <x:c t="n" s="0">
        <x:v>0.1578118</x:v>
      </x:c>
      <x:c t="n" s="0">
        <x:v>11.44268</x:v>
      </x:c>
      <x:c t="n" s="0">
        <x:v>7.21247</x:v>
      </x:c>
      <x:c t="n" s="0">
        <x:v>16.64403</x:v>
      </x:c>
      <x:c t="n" s="0">
        <x:v>17.96666</x:v>
      </x:c>
      <x:c t="n" s="0">
        <x:v>21.45473</x:v>
      </x:c>
      <x:c t="n" s="0">
        <x:v>26.28141</x:v>
      </x:c>
      <x:c t="n" s="0">
        <x:v>26.31905</x:v>
      </x:c>
      <x:c t="n" s="0">
        <x:v>21.53108</x:v>
      </x:c>
      <x:c t="n" s="0">
        <x:v>23.27847</x:v>
      </x:c>
      <x:c t="n" s="0">
        <x:v>30.11226</x:v>
      </x:c>
      <x:c t="n" s="0">
        <x:v>32.37607</x:v>
      </x:c>
      <x:c t="n" s="0">
        <x:v>31.73392</x:v>
      </x:c>
      <x:c t="n" s="0">
        <x:v>33.70699</x:v>
      </x:c>
      <x:c t="n" s="0">
        <x:v>34.41807</x:v>
      </x:c>
      <x:c t="n" s="0">
        <x:v>33.6307</x:v>
      </x:c>
      <x:c t="n" s="0">
        <x:v>39.50565</x:v>
      </x:c>
      <x:c t="n" s="0">
        <x:v>33.60297</x:v>
      </x:c>
      <x:c t="n" s="0">
        <x:v>38.16314</x:v>
      </x:c>
      <x:c t="n" s="0">
        <x:v>34.97321</x:v>
      </x:c>
      <x:c t="n" s="0">
        <x:v>29.44437</x:v>
      </x:c>
      <x:c t="n" s="0">
        <x:v>27.75874</x:v>
      </x:c>
      <x:c t="n" s="0">
        <x:v>50.24376</x:v>
      </x:c>
      <x:c t="n" s="0">
        <x:v>58.21447</x:v>
      </x:c>
      <x:c t="n" s="0">
        <x:v>24.6854</x:v>
      </x:c>
      <x:c t="n" s="0">
        <x:v>16.7655</x:v>
      </x:c>
      <x:c t="n" s="0">
        <x:v>5.664419</x:v>
      </x:c>
      <x:c t="n" s="0">
        <x:v>7.19456</x:v>
      </x:c>
      <x:c t="n" s="0">
        <x:v>2.523649</x:v>
      </x:c>
      <x:c t="n" s="0">
        <x:v>4.063739</x:v>
      </x:c>
      <x:c t="n" s="0">
        <x:v>2.459094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43945.1241319444</x:v>
      </x:c>
      <x:c t="n" s="7">
        <x:v>43945.1241319444</x:v>
      </x:c>
      <x:c t="n" s="0">
        <x:v>47.55746</x:v>
      </x:c>
      <x:c t="n" s="0">
        <x:v>54.20069</x:v>
      </x:c>
      <x:c t="n" s="0">
        <x:v>59.30668</x:v>
      </x:c>
      <x:c t="n" s="0">
        <x:v>67.43559</x:v>
      </x:c>
      <x:c t="n" s="0">
        <x:v>-30.06697</x:v>
      </x:c>
      <x:c t="n" s="0">
        <x:v>-29.16826</x:v>
      </x:c>
      <x:c t="n" s="0">
        <x:v>-20.59089</x:v>
      </x:c>
      <x:c t="n" s="0">
        <x:v>-18.46577</x:v>
      </x:c>
      <x:c t="n" s="0">
        <x:v>-12.27826</x:v>
      </x:c>
      <x:c t="n" s="0">
        <x:v>-0.4966047</x:v>
      </x:c>
      <x:c t="n" s="0">
        <x:v>9.209925</x:v>
      </x:c>
      <x:c t="n" s="0">
        <x:v>11.29776</x:v>
      </x:c>
      <x:c t="n" s="0">
        <x:v>16.86478</x:v>
      </x:c>
      <x:c t="n" s="0">
        <x:v>20.14192</x:v>
      </x:c>
      <x:c t="n" s="0">
        <x:v>22.37844</x:v>
      </x:c>
      <x:c t="n" s="0">
        <x:v>24.69017</x:v>
      </x:c>
      <x:c t="n" s="0">
        <x:v>28.79293</x:v>
      </x:c>
      <x:c t="n" s="0">
        <x:v>28.12349</x:v>
      </x:c>
      <x:c t="n" s="0">
        <x:v>27.04614</x:v>
      </x:c>
      <x:c t="n" s="0">
        <x:v>29.01451</x:v>
      </x:c>
      <x:c t="n" s="0">
        <x:v>31.45384</x:v>
      </x:c>
      <x:c t="n" s="0">
        <x:v>30.49799</x:v>
      </x:c>
      <x:c t="n" s="0">
        <x:v>33.63197</x:v>
      </x:c>
      <x:c t="n" s="0">
        <x:v>33.78022</x:v>
      </x:c>
      <x:c t="n" s="0">
        <x:v>34.32449</x:v>
      </x:c>
      <x:c t="n" s="0">
        <x:v>37.10555</x:v>
      </x:c>
      <x:c t="n" s="0">
        <x:v>34.75024</x:v>
      </x:c>
      <x:c t="n" s="0">
        <x:v>35.337</x:v>
      </x:c>
      <x:c t="n" s="0">
        <x:v>33.03217</x:v>
      </x:c>
      <x:c t="n" s="0">
        <x:v>31.13467</x:v>
      </x:c>
      <x:c t="n" s="0">
        <x:v>37.16654</x:v>
      </x:c>
      <x:c t="n" s="0">
        <x:v>49.06775</x:v>
      </x:c>
      <x:c t="n" s="0">
        <x:v>56.49169</x:v>
      </x:c>
      <x:c t="n" s="0">
        <x:v>42.94645</x:v>
      </x:c>
      <x:c t="n" s="0">
        <x:v>31.98726</x:v>
      </x:c>
      <x:c t="n" s="0">
        <x:v>7.031324</x:v>
      </x:c>
      <x:c t="n" s="0">
        <x:v>8.773713</x:v>
      </x:c>
      <x:c t="n" s="0">
        <x:v>4.348441</x:v>
      </x:c>
      <x:c t="n" s="0">
        <x:v>3.402007</x:v>
      </x:c>
      <x:c t="n" s="0">
        <x:v>2.352575</x:v>
      </x:c>
      <x:c t="n" s="0">
        <x:v>-30.06697</x:v>
      </x:c>
      <x:c t="n" s="0">
        <x:v>-29.16826</x:v>
      </x:c>
      <x:c t="n" s="0">
        <x:v>-19.17775</x:v>
      </x:c>
      <x:c t="n" s="0">
        <x:v>-19.23712</x:v>
      </x:c>
      <x:c t="n" s="0">
        <x:v>-12.9517</x:v>
      </x:c>
      <x:c t="n" s="0">
        <x:v>-1.915704</x:v>
      </x:c>
      <x:c t="n" s="0">
        <x:v>11.44268</x:v>
      </x:c>
      <x:c t="n" s="0">
        <x:v>7.21247</x:v>
      </x:c>
      <x:c t="n" s="0">
        <x:v>8.695559</x:v>
      </x:c>
      <x:c t="n" s="0">
        <x:v>17.96666</x:v>
      </x:c>
      <x:c t="n" s="0">
        <x:v>22.90618</x:v>
      </x:c>
      <x:c t="n" s="0">
        <x:v>26.28141</x:v>
      </x:c>
      <x:c t="n" s="0">
        <x:v>23.90128</x:v>
      </x:c>
      <x:c t="n" s="0">
        <x:v>20.82167</x:v>
      </x:c>
      <x:c t="n" s="0">
        <x:v>18.17853</x:v>
      </x:c>
      <x:c t="n" s="0">
        <x:v>32.74002</x:v>
      </x:c>
      <x:c t="n" s="0">
        <x:v>31.04464</x:v>
      </x:c>
      <x:c t="n" s="0">
        <x:v>31.7544</x:v>
      </x:c>
      <x:c t="n" s="0">
        <x:v>36.57822</x:v>
      </x:c>
      <x:c t="n" s="0">
        <x:v>36.93753</x:v>
      </x:c>
      <x:c t="n" s="0">
        <x:v>38.20497</x:v>
      </x:c>
      <x:c t="n" s="0">
        <x:v>39.52108</x:v>
      </x:c>
      <x:c t="n" s="0">
        <x:v>33.04527</x:v>
      </x:c>
      <x:c t="n" s="0">
        <x:v>34.12711</x:v>
      </x:c>
      <x:c t="n" s="0">
        <x:v>32.49629</x:v>
      </x:c>
      <x:c t="n" s="0">
        <x:v>30.50105</x:v>
      </x:c>
      <x:c t="n" s="0">
        <x:v>30.91983</x:v>
      </x:c>
      <x:c t="n" s="0">
        <x:v>51.01048</x:v>
      </x:c>
      <x:c t="n" s="0">
        <x:v>40.51546</x:v>
      </x:c>
      <x:c t="n" s="0">
        <x:v>19.88252</x:v>
      </x:c>
      <x:c t="n" s="0">
        <x:v>14.22635</x:v>
      </x:c>
      <x:c t="n" s="0">
        <x:v>4.457578</x:v>
      </x:c>
      <x:c t="n" s="0">
        <x:v>4.845123</x:v>
      </x:c>
      <x:c t="n" s="0">
        <x:v>1.889296</x:v>
      </x:c>
      <x:c t="n" s="0">
        <x:v>2.633411</x:v>
      </x:c>
      <x:c t="n" s="0">
        <x:v>2.987216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43945.1241319444</x:v>
      </x:c>
      <x:c t="n" s="7">
        <x:v>43945.1241319444</x:v>
      </x:c>
      <x:c t="n" s="0">
        <x:v>45.32869</x:v>
      </x:c>
      <x:c t="n" s="0">
        <x:v>54.20069</x:v>
      </x:c>
      <x:c t="n" s="0">
        <x:v>56.75014</x:v>
      </x:c>
      <x:c t="n" s="0">
        <x:v>64.96886</x:v>
      </x:c>
      <x:c t="n" s="0">
        <x:v>-30.06697</x:v>
      </x:c>
      <x:c t="n" s="0">
        <x:v>-29.16826</x:v>
      </x:c>
      <x:c t="n" s="0">
        <x:v>-20.35382</x:v>
      </x:c>
      <x:c t="n" s="0">
        <x:v>-18.57025</x:v>
      </x:c>
      <x:c t="n" s="0">
        <x:v>-12.37032</x:v>
      </x:c>
      <x:c t="n" s="0">
        <x:v>-0.8556504</x:v>
      </x:c>
      <x:c t="n" s="0">
        <x:v>9.469141</x:v>
      </x:c>
      <x:c t="n" s="0">
        <x:v>11.12394</x:v>
      </x:c>
      <x:c t="n" s="0">
        <x:v>16.29119</x:v>
      </x:c>
      <x:c t="n" s="0">
        <x:v>19.88467</x:v>
      </x:c>
      <x:c t="n" s="0">
        <x:v>22.93803</x:v>
      </x:c>
      <x:c t="n" s="0">
        <x:v>24.96593</x:v>
      </x:c>
      <x:c t="n" s="0">
        <x:v>28.34188</x:v>
      </x:c>
      <x:c t="n" s="0">
        <x:v>27.70656</x:v>
      </x:c>
      <x:c t="n" s="0">
        <x:v>26.60166</x:v>
      </x:c>
      <x:c t="n" s="0">
        <x:v>29.04904</x:v>
      </x:c>
      <x:c t="n" s="0">
        <x:v>31.54156</x:v>
      </x:c>
      <x:c t="n" s="0">
        <x:v>30.57676</x:v>
      </x:c>
      <x:c t="n" s="0">
        <x:v>33.74944</x:v>
      </x:c>
      <x:c t="n" s="0">
        <x:v>34.21191</x:v>
      </x:c>
      <x:c t="n" s="0">
        <x:v>34.33183</x:v>
      </x:c>
      <x:c t="n" s="0">
        <x:v>36.81129</x:v>
      </x:c>
      <x:c t="n" s="0">
        <x:v>34.54918</x:v>
      </x:c>
      <x:c t="n" s="0">
        <x:v>35.12102</x:v>
      </x:c>
      <x:c t="n" s="0">
        <x:v>32.80495</x:v>
      </x:c>
      <x:c t="n" s="0">
        <x:v>30.99829</x:v>
      </x:c>
      <x:c t="n" s="0">
        <x:v>37.69737</x:v>
      </x:c>
      <x:c t="n" s="0">
        <x:v>48.46191</x:v>
      </x:c>
      <x:c t="n" s="0">
        <x:v>55.81314</x:v>
      </x:c>
      <x:c t="n" s="0">
        <x:v>42.26436</x:v>
      </x:c>
      <x:c t="n" s="0">
        <x:v>31.3101</x:v>
      </x:c>
      <x:c t="n" s="0">
        <x:v>6.775441</x:v>
      </x:c>
      <x:c t="n" s="0">
        <x:v>8.366114</x:v>
      </x:c>
      <x:c t="n" s="0">
        <x:v>3.961069</x:v>
      </x:c>
      <x:c t="n" s="0">
        <x:v>3.209729</x:v>
      </x:c>
      <x:c t="n" s="0">
        <x:v>2.403349</x:v>
      </x:c>
      <x:c t="n" s="0">
        <x:v>-30.06697</x:v>
      </x:c>
      <x:c t="n" s="0">
        <x:v>-29.16826</x:v>
      </x:c>
      <x:c t="n" s="0">
        <x:v>-19.17775</x:v>
      </x:c>
      <x:c t="n" s="0">
        <x:v>-19.23712</x:v>
      </x:c>
      <x:c t="n" s="0">
        <x:v>-12.9517</x:v>
      </x:c>
      <x:c t="n" s="0">
        <x:v>-3.902832</x:v>
      </x:c>
      <x:c t="n" s="0">
        <x:v>10.17856</x:v>
      </x:c>
      <x:c t="n" s="0">
        <x:v>11.13972</x:v>
      </x:c>
      <x:c t="n" s="0">
        <x:v>8.695559</x:v>
      </x:c>
      <x:c t="n" s="0">
        <x:v>17.95061</x:v>
      </x:c>
      <x:c t="n" s="0">
        <x:v>25.58327</x:v>
      </x:c>
      <x:c t="n" s="0">
        <x:v>26.35462</x:v>
      </x:c>
      <x:c t="n" s="0">
        <x:v>23.8496</x:v>
      </x:c>
      <x:c t="n" s="0">
        <x:v>24.90381</x:v>
      </x:c>
      <x:c t="n" s="0">
        <x:v>22.74057</x:v>
      </x:c>
      <x:c t="n" s="0">
        <x:v>27.9383</x:v>
      </x:c>
      <x:c t="n" s="0">
        <x:v>30.30584</x:v>
      </x:c>
      <x:c t="n" s="0">
        <x:v>33.39307</x:v>
      </x:c>
      <x:c t="n" s="0">
        <x:v>32.48146</x:v>
      </x:c>
      <x:c t="n" s="0">
        <x:v>34.56696</x:v>
      </x:c>
      <x:c t="n" s="0">
        <x:v>33.2627</x:v>
      </x:c>
      <x:c t="n" s="0">
        <x:v>32.56709</x:v>
      </x:c>
      <x:c t="n" s="0">
        <x:v>34.30206</x:v>
      </x:c>
      <x:c t="n" s="0">
        <x:v>34.84078</x:v>
      </x:c>
      <x:c t="n" s="0">
        <x:v>34.59105</x:v>
      </x:c>
      <x:c t="n" s="0">
        <x:v>30.19362</x:v>
      </x:c>
      <x:c t="n" s="0">
        <x:v>39.87781</x:v>
      </x:c>
      <x:c t="n" s="0">
        <x:v>33.29512</x:v>
      </x:c>
      <x:c t="n" s="0">
        <x:v>32.88694</x:v>
      </x:c>
      <x:c t="n" s="0">
        <x:v>17.55566</x:v>
      </x:c>
      <x:c t="n" s="0">
        <x:v>12.63606</x:v>
      </x:c>
      <x:c t="n" s="0">
        <x:v>5.247708</x:v>
      </x:c>
      <x:c t="n" s="0">
        <x:v>5.271407</x:v>
      </x:c>
      <x:c t="n" s="0">
        <x:v>1.255731</x:v>
      </x:c>
      <x:c t="n" s="0">
        <x:v>1.115898</x:v>
      </x:c>
      <x:c t="n" s="0">
        <x:v>1.9137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43945.1241319444</x:v>
      </x:c>
      <x:c t="n" s="7">
        <x:v>43945.1241319444</x:v>
      </x:c>
      <x:c t="n" s="0">
        <x:v>49.42107</x:v>
      </x:c>
      <x:c t="n" s="0">
        <x:v>54.20069</x:v>
      </x:c>
      <x:c t="n" s="0">
        <x:v>57.60286</x:v>
      </x:c>
      <x:c t="n" s="0">
        <x:v>65.67467</x:v>
      </x:c>
      <x:c t="n" s="0">
        <x:v>-30.06697</x:v>
      </x:c>
      <x:c t="n" s="0">
        <x:v>-29.16826</x:v>
      </x:c>
      <x:c t="n" s="0">
        <x:v>-20.16121</x:v>
      </x:c>
      <x:c t="n" s="0">
        <x:v>-18.66158</x:v>
      </x:c>
      <x:c t="n" s="0">
        <x:v>-12.45052</x:v>
      </x:c>
      <x:c t="n" s="0">
        <x:v>-1.187692</x:v>
      </x:c>
      <x:c t="n" s="0">
        <x:v>9.544943</x:v>
      </x:c>
      <x:c t="n" s="0">
        <x:v>11.17998</x:v>
      </x:c>
      <x:c t="n" s="0">
        <x:v>15.73314</x:v>
      </x:c>
      <x:c t="n" s="0">
        <x:v>19.64251</x:v>
      </x:c>
      <x:c t="n" s="0">
        <x:v>23.43965</x:v>
      </x:c>
      <x:c t="n" s="0">
        <x:v>25.21228</x:v>
      </x:c>
      <x:c t="n" s="0">
        <x:v>27.89746</x:v>
      </x:c>
      <x:c t="n" s="0">
        <x:v>27.39412</x:v>
      </x:c>
      <x:c t="n" s="0">
        <x:v>26.47383</x:v>
      </x:c>
      <x:c t="n" s="0">
        <x:v>28.7876</x:v>
      </x:c>
      <x:c t="n" s="0">
        <x:v>31.09037</x:v>
      </x:c>
      <x:c t="n" s="0">
        <x:v>30.98482</x:v>
      </x:c>
      <x:c t="n" s="0">
        <x:v>33.50895</x:v>
      </x:c>
      <x:c t="n" s="0">
        <x:v>34.37039</x:v>
      </x:c>
      <x:c t="n" s="0">
        <x:v>34.38223</x:v>
      </x:c>
      <x:c t="n" s="0">
        <x:v>36.49322</x:v>
      </x:c>
      <x:c t="n" s="0">
        <x:v>34.95388</x:v>
      </x:c>
      <x:c t="n" s="0">
        <x:v>35.60381</x:v>
      </x:c>
      <x:c t="n" s="0">
        <x:v>33.06407</x:v>
      </x:c>
      <x:c t="n" s="0">
        <x:v>30.72449</x:v>
      </x:c>
      <x:c t="n" s="0">
        <x:v>37.18359</x:v>
      </x:c>
      <x:c t="n" s="0">
        <x:v>47.78631</x:v>
      </x:c>
      <x:c t="n" s="0">
        <x:v>55.12982</x:v>
      </x:c>
      <x:c t="n" s="0">
        <x:v>41.58761</x:v>
      </x:c>
      <x:c t="n" s="0">
        <x:v>30.65832</x:v>
      </x:c>
      <x:c t="n" s="0">
        <x:v>6.581134</x:v>
      </x:c>
      <x:c t="n" s="0">
        <x:v>8.081159</x:v>
      </x:c>
      <x:c t="n" s="0">
        <x:v>3.87289</x:v>
      </x:c>
      <x:c t="n" s="0">
        <x:v>2.970232</x:v>
      </x:c>
      <x:c t="n" s="0">
        <x:v>2.401591</x:v>
      </x:c>
      <x:c t="n" s="0">
        <x:v>-30.06697</x:v>
      </x:c>
      <x:c t="n" s="0">
        <x:v>-29.16826</x:v>
      </x:c>
      <x:c t="n" s="0">
        <x:v>-18.96573</x:v>
      </x:c>
      <x:c t="n" s="0">
        <x:v>-20.01209</x:v>
      </x:c>
      <x:c t="n" s="0">
        <x:v>-12.9517</x:v>
      </x:c>
      <x:c t="n" s="0">
        <x:v>-3.902832</x:v>
      </x:c>
      <x:c t="n" s="0">
        <x:v>9.96371</x:v>
      </x:c>
      <x:c t="n" s="0">
        <x:v>11.49411</x:v>
      </x:c>
      <x:c t="n" s="0">
        <x:v>11.93912</x:v>
      </x:c>
      <x:c t="n" s="0">
        <x:v>17.83658</x:v>
      </x:c>
      <x:c t="n" s="0">
        <x:v>25.58327</x:v>
      </x:c>
      <x:c t="n" s="0">
        <x:v>26.42662</x:v>
      </x:c>
      <x:c t="n" s="0">
        <x:v>23.4695</x:v>
      </x:c>
      <x:c t="n" s="0">
        <x:v>27.61083</x:v>
      </x:c>
      <x:c t="n" s="0">
        <x:v>27.22629</x:v>
      </x:c>
      <x:c t="n" s="0">
        <x:v>26.33691</x:v>
      </x:c>
      <x:c t="n" s="0">
        <x:v>26.01443</x:v>
      </x:c>
      <x:c t="n" s="0">
        <x:v>30.379</x:v>
      </x:c>
      <x:c t="n" s="0">
        <x:v>28.76643</x:v>
      </x:c>
      <x:c t="n" s="0">
        <x:v>36.21759</x:v>
      </x:c>
      <x:c t="n" s="0">
        <x:v>32.90844</x:v>
      </x:c>
      <x:c t="n" s="0">
        <x:v>34.8494</x:v>
      </x:c>
      <x:c t="n" s="0">
        <x:v>37.47053</x:v>
      </x:c>
      <x:c t="n" s="0">
        <x:v>36.19597</x:v>
      </x:c>
      <x:c t="n" s="0">
        <x:v>30.29343</x:v>
      </x:c>
      <x:c t="n" s="0">
        <x:v>27.60155</x:v>
      </x:c>
      <x:c t="n" s="0">
        <x:v>31.02636</x:v>
      </x:c>
      <x:c t="n" s="0">
        <x:v>28.7384</x:v>
      </x:c>
      <x:c t="n" s="0">
        <x:v>28.80125</x:v>
      </x:c>
      <x:c t="n" s="0">
        <x:v>44.7842</x:v>
      </x:c>
      <x:c t="n" s="0">
        <x:v>32.64081</x:v>
      </x:c>
      <x:c t="n" s="0">
        <x:v>5.22756</x:v>
      </x:c>
      <x:c t="n" s="0">
        <x:v>7.405152</x:v>
      </x:c>
      <x:c t="n" s="0">
        <x:v>3.292921</x:v>
      </x:c>
      <x:c t="n" s="0">
        <x:v>2.22476</x:v>
      </x:c>
      <x:c t="n" s="0">
        <x:v>2.372749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43945.1241319444</x:v>
      </x:c>
      <x:c t="n" s="7">
        <x:v>43945.1241319444</x:v>
      </x:c>
      <x:c t="n" s="0">
        <x:v>58.22251</x:v>
      </x:c>
      <x:c t="n" s="0">
        <x:v>65.66197</x:v>
      </x:c>
      <x:c t="n" s="0">
        <x:v>62.63558</x:v>
      </x:c>
      <x:c t="n" s="0">
        <x:v>70.85982</x:v>
      </x:c>
      <x:c t="n" s="0">
        <x:v>-30.06697</x:v>
      </x:c>
      <x:c t="n" s="0">
        <x:v>-29.16826</x:v>
      </x:c>
      <x:c t="n" s="0">
        <x:v>-19.86968</x:v>
      </x:c>
      <x:c t="n" s="0">
        <x:v>-19.08067</x:v>
      </x:c>
      <x:c t="n" s="0">
        <x:v>-12.52021</x:v>
      </x:c>
      <x:c t="n" s="0">
        <x:v>-1.49286</x:v>
      </x:c>
      <x:c t="n" s="0">
        <x:v>9.608646</x:v>
      </x:c>
      <x:c t="n" s="0">
        <x:v>11.22728</x:v>
      </x:c>
      <x:c t="n" s="0">
        <x:v>15.7166</x:v>
      </x:c>
      <x:c t="n" s="0">
        <x:v>19.42129</x:v>
      </x:c>
      <x:c t="n" s="0">
        <x:v>23.82649</x:v>
      </x:c>
      <x:c t="n" s="0">
        <x:v>25.41214</x:v>
      </x:c>
      <x:c t="n" s="0">
        <x:v>27.47202</x:v>
      </x:c>
      <x:c t="n" s="0">
        <x:v>28.14159</x:v>
      </x:c>
      <x:c t="n" s="0">
        <x:v>26.74684</x:v>
      </x:c>
      <x:c t="n" s="0">
        <x:v>29.51339</x:v>
      </x:c>
      <x:c t="n" s="0">
        <x:v>30.61765</x:v>
      </x:c>
      <x:c t="n" s="0">
        <x:v>31.357</x:v>
      </x:c>
      <x:c t="n" s="0">
        <x:v>33.31775</x:v>
      </x:c>
      <x:c t="n" s="0">
        <x:v>34.33389</x:v>
      </x:c>
      <x:c t="n" s="0">
        <x:v>34.27693</x:v>
      </x:c>
      <x:c t="n" s="0">
        <x:v>36.30226</x:v>
      </x:c>
      <x:c t="n" s="0">
        <x:v>34.99155</x:v>
      </x:c>
      <x:c t="n" s="0">
        <x:v>35.42075</x:v>
      </x:c>
      <x:c t="n" s="0">
        <x:v>32.8833</x:v>
      </x:c>
      <x:c t="n" s="0">
        <x:v>30.23374</x:v>
      </x:c>
      <x:c t="n" s="0">
        <x:v>36.63596</x:v>
      </x:c>
      <x:c t="n" s="0">
        <x:v>47.10841</x:v>
      </x:c>
      <x:c t="n" s="0">
        <x:v>54.54649</x:v>
      </x:c>
      <x:c t="n" s="0">
        <x:v>42.26566</x:v>
      </x:c>
      <x:c t="n" s="0">
        <x:v>30.97882</x:v>
      </x:c>
      <x:c t="n" s="0">
        <x:v>6.402645</x:v>
      </x:c>
      <x:c t="n" s="0">
        <x:v>7.935633</x:v>
      </x:c>
      <x:c t="n" s="0">
        <x:v>3.6431</x:v>
      </x:c>
      <x:c t="n" s="0">
        <x:v>3.02016</x:v>
      </x:c>
      <x:c t="n" s="0">
        <x:v>2.330384</x:v>
      </x:c>
      <x:c t="n" s="0">
        <x:v>-30.06697</x:v>
      </x:c>
      <x:c t="n" s="0">
        <x:v>-29.16826</x:v>
      </x:c>
      <x:c t="n" s="0">
        <x:v>-18.38548</x:v>
      </x:c>
      <x:c t="n" s="0">
        <x:v>-23.84282</x:v>
      </x:c>
      <x:c t="n" s="0">
        <x:v>-12.9517</x:v>
      </x:c>
      <x:c t="n" s="0">
        <x:v>-3.902832</x:v>
      </x:c>
      <x:c t="n" s="0">
        <x:v>9.96371</x:v>
      </x:c>
      <x:c t="n" s="0">
        <x:v>11.49411</x:v>
      </x:c>
      <x:c t="n" s="0">
        <x:v>16.05269</x:v>
      </x:c>
      <x:c t="n" s="0">
        <x:v>17.83658</x:v>
      </x:c>
      <x:c t="n" s="0">
        <x:v>25.58327</x:v>
      </x:c>
      <x:c t="n" s="0">
        <x:v>26.42662</x:v>
      </x:c>
      <x:c t="n" s="0">
        <x:v>23.4695</x:v>
      </x:c>
      <x:c t="n" s="0">
        <x:v>31.39755</x:v>
      </x:c>
      <x:c t="n" s="0">
        <x:v>27.94939</x:v>
      </x:c>
      <x:c t="n" s="0">
        <x:v>33.80621</x:v>
      </x:c>
      <x:c t="n" s="0">
        <x:v>25.93429</x:v>
      </x:c>
      <x:c t="n" s="0">
        <x:v>32.25796</x:v>
      </x:c>
      <x:c t="n" s="0">
        <x:v>35.38358</x:v>
      </x:c>
      <x:c t="n" s="0">
        <x:v>33.31147</x:v>
      </x:c>
      <x:c t="n" s="0">
        <x:v>34.86391</x:v>
      </x:c>
      <x:c t="n" s="0">
        <x:v>34.06667</x:v>
      </x:c>
      <x:c t="n" s="0">
        <x:v>32.73185</x:v>
      </x:c>
      <x:c t="n" s="0">
        <x:v>36.53004</x:v>
      </x:c>
      <x:c t="n" s="0">
        <x:v>33.54397</x:v>
      </x:c>
      <x:c t="n" s="0">
        <x:v>31.40009</x:v>
      </x:c>
      <x:c t="n" s="0">
        <x:v>30.65862</x:v>
      </x:c>
      <x:c t="n" s="0">
        <x:v>28.36526</x:v>
      </x:c>
      <x:c t="n" s="0">
        <x:v>55.62778</x:v>
      </x:c>
      <x:c t="n" s="0">
        <x:v>33.96619</x:v>
      </x:c>
      <x:c t="n" s="0">
        <x:v>20.94262</x:v>
      </x:c>
      <x:c t="n" s="0">
        <x:v>5.748925</x:v>
      </x:c>
      <x:c t="n" s="0">
        <x:v>5.414039</x:v>
      </x:c>
      <x:c t="n" s="0">
        <x:v>1.793808</x:v>
      </x:c>
      <x:c t="n" s="0">
        <x:v>3.69115</x:v>
      </x:c>
      <x:c t="n" s="0">
        <x:v>2.674235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43945.1241319444</x:v>
      </x:c>
      <x:c t="n" s="7">
        <x:v>43945.1241319444</x:v>
      </x:c>
      <x:c t="n" s="0">
        <x:v>54.10825</x:v>
      </x:c>
      <x:c t="n" s="0">
        <x:v>63.23159</x:v>
      </x:c>
      <x:c t="n" s="0">
        <x:v>63.82402</x:v>
      </x:c>
      <x:c t="n" s="0">
        <x:v>70.3729</x:v>
      </x:c>
      <x:c t="n" s="0">
        <x:v>-30.06697</x:v>
      </x:c>
      <x:c t="n" s="0">
        <x:v>-29.16826</x:v>
      </x:c>
      <x:c t="n" s="0">
        <x:v>-19.61894</x:v>
      </x:c>
      <x:c t="n" s="0">
        <x:v>-19.52497</x:v>
      </x:c>
      <x:c t="n" s="0">
        <x:v>-10.28318</x:v>
      </x:c>
      <x:c t="n" s="0">
        <x:v>-1.771614</x:v>
      </x:c>
      <x:c t="n" s="0">
        <x:v>9.662322</x:v>
      </x:c>
      <x:c t="n" s="0">
        <x:v>11.62414</x:v>
      </x:c>
      <x:c t="n" s="0">
        <x:v>15.76731</x:v>
      </x:c>
      <x:c t="n" s="0">
        <x:v>19.22301</x:v>
      </x:c>
      <x:c t="n" s="0">
        <x:v>23.95684</x:v>
      </x:c>
      <x:c t="n" s="0">
        <x:v>25.57583</x:v>
      </x:c>
      <x:c t="n" s="0">
        <x:v>27.00979</x:v>
      </x:c>
      <x:c t="n" s="0">
        <x:v>28.76696</x:v>
      </x:c>
      <x:c t="n" s="0">
        <x:v>26.90658</x:v>
      </x:c>
      <x:c t="n" s="0">
        <x:v>30.59892</x:v>
      </x:c>
      <x:c t="n" s="0">
        <x:v>31.15788</x:v>
      </x:c>
      <x:c t="n" s="0">
        <x:v>31.42802</x:v>
      </x:c>
      <x:c t="n" s="0">
        <x:v>33.59209</x:v>
      </x:c>
      <x:c t="n" s="0">
        <x:v>34.08107</x:v>
      </x:c>
      <x:c t="n" s="0">
        <x:v>34.47579</x:v>
      </x:c>
      <x:c t="n" s="0">
        <x:v>36.34494</x:v>
      </x:c>
      <x:c t="n" s="0">
        <x:v>34.77572</x:v>
      </x:c>
      <x:c t="n" s="0">
        <x:v>35.28039</x:v>
      </x:c>
      <x:c t="n" s="0">
        <x:v>32.94422</x:v>
      </x:c>
      <x:c t="n" s="0">
        <x:v>31.22274</x:v>
      </x:c>
      <x:c t="n" s="0">
        <x:v>36.08469</x:v>
      </x:c>
      <x:c t="n" s="0">
        <x:v>47.18834</x:v>
      </x:c>
      <x:c t="n" s="0">
        <x:v>55.28356</x:v>
      </x:c>
      <x:c t="n" s="0">
        <x:v>41.59396</x:v>
      </x:c>
      <x:c t="n" s="0">
        <x:v>30.31977</x:v>
      </x:c>
      <x:c t="n" s="0">
        <x:v>6.389348</x:v>
      </x:c>
      <x:c t="n" s="0">
        <x:v>7.724349</x:v>
      </x:c>
      <x:c t="n" s="0">
        <x:v>3.437261</x:v>
      </x:c>
      <x:c t="n" s="0">
        <x:v>3.074625</x:v>
      </x:c>
      <x:c t="n" s="0">
        <x:v>2.505706</x:v>
      </x:c>
      <x:c t="n" s="0">
        <x:v>-30.06697</x:v>
      </x:c>
      <x:c t="n" s="0">
        <x:v>-29.16826</x:v>
      </x:c>
      <x:c t="n" s="0">
        <x:v>-18.38548</x:v>
      </x:c>
      <x:c t="n" s="0">
        <x:v>-23.84282</x:v>
      </x:c>
      <x:c t="n" s="0">
        <x:v>-2.572209</x:v>
      </x:c>
      <x:c t="n" s="0">
        <x:v>-3.902832</x:v>
      </x:c>
      <x:c t="n" s="0">
        <x:v>9.96371</x:v>
      </x:c>
      <x:c t="n" s="0">
        <x:v>14.635</x:v>
      </x:c>
      <x:c t="n" s="0">
        <x:v>16.05269</x:v>
      </x:c>
      <x:c t="n" s="0">
        <x:v>20.95947</x:v>
      </x:c>
      <x:c t="n" s="0">
        <x:v>23.58671</x:v>
      </x:c>
      <x:c t="n" s="0">
        <x:v>25.59763</x:v>
      </x:c>
      <x:c t="n" s="0">
        <x:v>21.03741</x:v>
      </x:c>
      <x:c t="n" s="0">
        <x:v>30.95051</x:v>
      </x:c>
      <x:c t="n" s="0">
        <x:v>27.73902</x:v>
      </x:c>
      <x:c t="n" s="0">
        <x:v>34.45739</x:v>
      </x:c>
      <x:c t="n" s="0">
        <x:v>35.35359</x:v>
      </x:c>
      <x:c t="n" s="0">
        <x:v>34.09385</x:v>
      </x:c>
      <x:c t="n" s="0">
        <x:v>35.44302</x:v>
      </x:c>
      <x:c t="n" s="0">
        <x:v>30.55323</x:v>
      </x:c>
      <x:c t="n" s="0">
        <x:v>35.8241</x:v>
      </x:c>
      <x:c t="n" s="0">
        <x:v>38.36112</x:v>
      </x:c>
      <x:c t="n" s="0">
        <x:v>33.63652</x:v>
      </x:c>
      <x:c t="n" s="0">
        <x:v>34.30593</x:v>
      </x:c>
      <x:c t="n" s="0">
        <x:v>33.21155</x:v>
      </x:c>
      <x:c t="n" s="0">
        <x:v>33.51291</x:v>
      </x:c>
      <x:c t="n" s="0">
        <x:v>29.899</x:v>
      </x:c>
      <x:c t="n" s="0">
        <x:v>52.00531</x:v>
      </x:c>
      <x:c t="n" s="0">
        <x:v>55.39623</x:v>
      </x:c>
      <x:c t="n" s="0">
        <x:v>22.54369</x:v>
      </x:c>
      <x:c t="n" s="0">
        <x:v>15.12625</x:v>
      </x:c>
      <x:c t="n" s="0">
        <x:v>5.571116</x:v>
      </x:c>
      <x:c t="n" s="0">
        <x:v>6.052691</x:v>
      </x:c>
      <x:c t="n" s="0">
        <x:v>1.564758</x:v>
      </x:c>
      <x:c t="n" s="0">
        <x:v>2.629117</x:v>
      </x:c>
      <x:c t="n" s="0">
        <x:v>3.161749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43945.1241319444</x:v>
      </x:c>
      <x:c t="n" s="7">
        <x:v>43945.1241319444</x:v>
      </x:c>
      <x:c t="n" s="0">
        <x:v>46.42476</x:v>
      </x:c>
      <x:c t="n" s="0">
        <x:v>54.20069</x:v>
      </x:c>
      <x:c t="n" s="0">
        <x:v>62.87896</x:v>
      </x:c>
      <x:c t="n" s="0">
        <x:v>67.578</x:v>
      </x:c>
      <x:c t="n" s="0">
        <x:v>-30.06697</x:v>
      </x:c>
      <x:c t="n" s="0">
        <x:v>-29.16826</x:v>
      </x:c>
      <x:c t="n" s="0">
        <x:v>-19.41568</x:v>
      </x:c>
      <x:c t="n" s="0">
        <x:v>-19.94413</x:v>
      </x:c>
      <x:c t="n" s="0">
        <x:v>-7.323792</x:v>
      </x:c>
      <x:c t="n" s="0">
        <x:v>-2.024715</x:v>
      </x:c>
      <x:c t="n" s="0">
        <x:v>9.32728</x:v>
      </x:c>
      <x:c t="n" s="0">
        <x:v>12.40189</x:v>
      </x:c>
      <x:c t="n" s="0">
        <x:v>15.70865</x:v>
      </x:c>
      <x:c t="n" s="0">
        <x:v>20.21929</x:v>
      </x:c>
      <x:c t="n" s="0">
        <x:v>23.78857</x:v>
      </x:c>
      <x:c t="n" s="0">
        <x:v>25.3499</x:v>
      </x:c>
      <x:c t="n" s="0">
        <x:v>26.46295</x:v>
      </x:c>
      <x:c t="n" s="0">
        <x:v>29.05755</x:v>
      </x:c>
      <x:c t="n" s="0">
        <x:v>27.11478</x:v>
      </x:c>
      <x:c t="n" s="0">
        <x:v>30.929</x:v>
      </x:c>
      <x:c t="n" s="0">
        <x:v>31.77357</x:v>
      </x:c>
      <x:c t="n" s="0">
        <x:v>31.48492</x:v>
      </x:c>
      <x:c t="n" s="0">
        <x:v>34.00851</x:v>
      </x:c>
      <x:c t="n" s="0">
        <x:v>34.14241</x:v>
      </x:c>
      <x:c t="n" s="0">
        <x:v>34.37683</x:v>
      </x:c>
      <x:c t="n" s="0">
        <x:v>36.5304</x:v>
      </x:c>
      <x:c t="n" s="0">
        <x:v>34.85941</x:v>
      </x:c>
      <x:c t="n" s="0">
        <x:v>35.58064</x:v>
      </x:c>
      <x:c t="n" s="0">
        <x:v>33.1658</x:v>
      </x:c>
      <x:c t="n" s="0">
        <x:v>31.2188</x:v>
      </x:c>
      <x:c t="n" s="0">
        <x:v>35.922</x:v>
      </x:c>
      <x:c t="n" s="0">
        <x:v>48.00055</x:v>
      </x:c>
      <x:c t="n" s="0">
        <x:v>54.63788</x:v>
      </x:c>
      <x:c t="n" s="0">
        <x:v>40.91441</x:v>
      </x:c>
      <x:c t="n" s="0">
        <x:v>29.66475</x:v>
      </x:c>
      <x:c t="n" s="0">
        <x:v>6.118871</x:v>
      </x:c>
      <x:c t="n" s="0">
        <x:v>7.417136</x:v>
      </x:c>
      <x:c t="n" s="0">
        <x:v>3.262143</x:v>
      </x:c>
      <x:c t="n" s="0">
        <x:v>2.994909</x:v>
      </x:c>
      <x:c t="n" s="0">
        <x:v>2.620627</x:v>
      </x:c>
      <x:c t="n" s="0">
        <x:v>-30.06697</x:v>
      </x:c>
      <x:c t="n" s="0">
        <x:v>-29.16826</x:v>
      </x:c>
      <x:c t="n" s="0">
        <x:v>-18.38548</x:v>
      </x:c>
      <x:c t="n" s="0">
        <x:v>-23.84282</x:v>
      </x:c>
      <x:c t="n" s="0">
        <x:v>-1.423468</x:v>
      </x:c>
      <x:c t="n" s="0">
        <x:v>-3.902832</x:v>
      </x:c>
      <x:c t="n" s="0">
        <x:v>1.956779</x:v>
      </x:c>
      <x:c t="n" s="0">
        <x:v>15.32281</x:v>
      </x:c>
      <x:c t="n" s="0">
        <x:v>14.90274</x:v>
      </x:c>
      <x:c t="n" s="0">
        <x:v>23.64212</x:v>
      </x:c>
      <x:c t="n" s="0">
        <x:v>22.64712</x:v>
      </x:c>
      <x:c t="n" s="0">
        <x:v>23.72324</x:v>
      </x:c>
      <x:c t="n" s="0">
        <x:v>19.7867</x:v>
      </x:c>
      <x:c t="n" s="0">
        <x:v>30.45211</x:v>
      </x:c>
      <x:c t="n" s="0">
        <x:v>28.51938</x:v>
      </x:c>
      <x:c t="n" s="0">
        <x:v>28.9934</x:v>
      </x:c>
      <x:c t="n" s="0">
        <x:v>33.22713</x:v>
      </x:c>
      <x:c t="n" s="0">
        <x:v>28.56218</x:v>
      </x:c>
      <x:c t="n" s="0">
        <x:v>32.66852</x:v>
      </x:c>
      <x:c t="n" s="0">
        <x:v>34.40495</x:v>
      </x:c>
      <x:c t="n" s="0">
        <x:v>31.71236</x:v>
      </x:c>
      <x:c t="n" s="0">
        <x:v>36.44733</x:v>
      </x:c>
      <x:c t="n" s="0">
        <x:v>38.68827</x:v>
      </x:c>
      <x:c t="n" s="0">
        <x:v>35.92673</x:v>
      </x:c>
      <x:c t="n" s="0">
        <x:v>33.77128</x:v>
      </x:c>
      <x:c t="n" s="0">
        <x:v>30.37037</x:v>
      </x:c>
      <x:c t="n" s="0">
        <x:v>39.79029</x:v>
      </x:c>
      <x:c t="n" s="0">
        <x:v>44.5147</x:v>
      </x:c>
      <x:c t="n" s="0">
        <x:v>37.68853</x:v>
      </x:c>
      <x:c t="n" s="0">
        <x:v>20.12251</x:v>
      </x:c>
      <x:c t="n" s="0">
        <x:v>15.77955</x:v>
      </x:c>
      <x:c t="n" s="0">
        <x:v>4.755008</x:v>
      </x:c>
      <x:c t="n" s="0">
        <x:v>4.072779</x:v>
      </x:c>
      <x:c t="n" s="0">
        <x:v>2.113116</x:v>
      </x:c>
      <x:c t="n" s="0">
        <x:v>2.961816</x:v>
      </x:c>
      <x:c t="n" s="0">
        <x:v>2.790165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43945.1241319444</x:v>
      </x:c>
      <x:c t="n" s="7">
        <x:v>43945.1241319444</x:v>
      </x:c>
      <x:c t="n" s="0">
        <x:v>44.96206</x:v>
      </x:c>
      <x:c t="n" s="0">
        <x:v>54.20069</x:v>
      </x:c>
      <x:c t="n" s="0">
        <x:v>67.36379</x:v>
      </x:c>
      <x:c t="n" s="0">
        <x:v>71.85516</x:v>
      </x:c>
      <x:c t="n" s="0">
        <x:v>-30.06697</x:v>
      </x:c>
      <x:c t="n" s="0">
        <x:v>-29.16826</x:v>
      </x:c>
      <x:c t="n" s="0">
        <x:v>-19.24932</x:v>
      </x:c>
      <x:c t="n" s="0">
        <x:v>-20.33722</x:v>
      </x:c>
      <x:c t="n" s="0">
        <x:v>-5.794868</x:v>
      </x:c>
      <x:c t="n" s="0">
        <x:v>-2.2532</x:v>
      </x:c>
      <x:c t="n" s="0">
        <x:v>8.775896</x:v>
      </x:c>
      <x:c t="n" s="0">
        <x:v>12.97105</x:v>
      </x:c>
      <x:c t="n" s="0">
        <x:v>15.59993</x:v>
      </x:c>
      <x:c t="n" s="0">
        <x:v>20.91992</x:v>
      </x:c>
      <x:c t="n" s="0">
        <x:v>23.63951</x:v>
      </x:c>
      <x:c t="n" s="0">
        <x:v>25.14719</x:v>
      </x:c>
      <x:c t="n" s="0">
        <x:v>25.90978</x:v>
      </x:c>
      <x:c t="n" s="0">
        <x:v>29.13852</x:v>
      </x:c>
      <x:c t="n" s="0">
        <x:v>27.39561</x:v>
      </x:c>
      <x:c t="n" s="0">
        <x:v>30.40641</x:v>
      </x:c>
      <x:c t="n" s="0">
        <x:v>32.21331</x:v>
      </x:c>
      <x:c t="n" s="0">
        <x:v>31.32167</x:v>
      </x:c>
      <x:c t="n" s="0">
        <x:v>33.51725</x:v>
      </x:c>
      <x:c t="n" s="0">
        <x:v>33.80036</x:v>
      </x:c>
      <x:c t="n" s="0">
        <x:v>33.87369</x:v>
      </x:c>
      <x:c t="n" s="0">
        <x:v>36.31637</x:v>
      </x:c>
      <x:c t="n" s="0">
        <x:v>35.79641</x:v>
      </x:c>
      <x:c t="n" s="0">
        <x:v>35.31512</x:v>
      </x:c>
      <x:c t="n" s="0">
        <x:v>33.1432</x:v>
      </x:c>
      <x:c t="n" s="0">
        <x:v>31.42442</x:v>
      </x:c>
      <x:c t="n" s="0">
        <x:v>36.68762</x:v>
      </x:c>
      <x:c t="n" s="0">
        <x:v>47.34274</x:v>
      </x:c>
      <x:c t="n" s="0">
        <x:v>53.95825</x:v>
      </x:c>
      <x:c t="n" s="0">
        <x:v>40.23419</x:v>
      </x:c>
      <x:c t="n" s="0">
        <x:v>28.99072</x:v>
      </x:c>
      <x:c t="n" s="0">
        <x:v>6.083092</x:v>
      </x:c>
      <x:c t="n" s="0">
        <x:v>7.154821</x:v>
      </x:c>
      <x:c t="n" s="0">
        <x:v>2.992589</x:v>
      </x:c>
      <x:c t="n" s="0">
        <x:v>3.075743</x:v>
      </x:c>
      <x:c t="n" s="0">
        <x:v>2.53192</x:v>
      </x:c>
      <x:c t="n" s="0">
        <x:v>-30.06697</x:v>
      </x:c>
      <x:c t="n" s="0">
        <x:v>-29.16826</x:v>
      </x:c>
      <x:c t="n" s="0">
        <x:v>-18.38548</x:v>
      </x:c>
      <x:c t="n" s="0">
        <x:v>-23.84282</x:v>
      </x:c>
      <x:c t="n" s="0">
        <x:v>-1.423468</x:v>
      </x:c>
      <x:c t="n" s="0">
        <x:v>-1.571868</x:v>
      </x:c>
      <x:c t="n" s="0">
        <x:v>1.956779</x:v>
      </x:c>
      <x:c t="n" s="0">
        <x:v>15.28321</x:v>
      </x:c>
      <x:c t="n" s="0">
        <x:v>14.90274</x:v>
      </x:c>
      <x:c t="n" s="0">
        <x:v>23.64212</x:v>
      </x:c>
      <x:c t="n" s="0">
        <x:v>22.64712</x:v>
      </x:c>
      <x:c t="n" s="0">
        <x:v>23.72324</x:v>
      </x:c>
      <x:c t="n" s="0">
        <x:v>17.74008</x:v>
      </x:c>
      <x:c t="n" s="0">
        <x:v>28.61341</x:v>
      </x:c>
      <x:c t="n" s="0">
        <x:v>26.9144</x:v>
      </x:c>
      <x:c t="n" s="0">
        <x:v>27.0309</x:v>
      </x:c>
      <x:c t="n" s="0">
        <x:v>33.20153</x:v>
      </x:c>
      <x:c t="n" s="0">
        <x:v>30.2868</x:v>
      </x:c>
      <x:c t="n" s="0">
        <x:v>30.2861</x:v>
      </x:c>
      <x:c t="n" s="0">
        <x:v>28.1161</x:v>
      </x:c>
      <x:c t="n" s="0">
        <x:v>28.95573</x:v>
      </x:c>
      <x:c t="n" s="0">
        <x:v>33.10194</x:v>
      </x:c>
      <x:c t="n" s="0">
        <x:v>37.44902</x:v>
      </x:c>
      <x:c t="n" s="0">
        <x:v>32.58588</x:v>
      </x:c>
      <x:c t="n" s="0">
        <x:v>33.66406</x:v>
      </x:c>
      <x:c t="n" s="0">
        <x:v>32.60188</x:v>
      </x:c>
      <x:c t="n" s="0">
        <x:v>34.18344</x:v>
      </x:c>
      <x:c t="n" s="0">
        <x:v>29.68464</x:v>
      </x:c>
      <x:c t="n" s="0">
        <x:v>30.15859</x:v>
      </x:c>
      <x:c t="n" s="0">
        <x:v>19.33851</x:v>
      </x:c>
      <x:c t="n" s="0">
        <x:v>11.76056</x:v>
      </x:c>
      <x:c t="n" s="0">
        <x:v>5.256091</x:v>
      </x:c>
      <x:c t="n" s="0">
        <x:v>4.803513</x:v>
      </x:c>
      <x:c t="n" s="0">
        <x:v>0.3075316</x:v>
      </x:c>
      <x:c t="n" s="0">
        <x:v>3.396842</x:v>
      </x:c>
      <x:c t="n" s="0">
        <x:v>2.655936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43945.1241319444</x:v>
      </x:c>
      <x:c t="n" s="7">
        <x:v>43945.1241319444</x:v>
      </x:c>
      <x:c t="n" s="0">
        <x:v>50.89157</x:v>
      </x:c>
      <x:c t="n" s="0">
        <x:v>58.9719</x:v>
      </x:c>
      <x:c t="n" s="0">
        <x:v>61.22554</x:v>
      </x:c>
      <x:c t="n" s="0">
        <x:v>66.97801</x:v>
      </x:c>
      <x:c t="n" s="0">
        <x:v>-30.06697</x:v>
      </x:c>
      <x:c t="n" s="0">
        <x:v>-29.16826</x:v>
      </x:c>
      <x:c t="n" s="0">
        <x:v>-19.11213</x:v>
      </x:c>
      <x:c t="n" s="0">
        <x:v>-20.70366</x:v>
      </x:c>
      <x:c t="n" s="0">
        <x:v>-4.81385</x:v>
      </x:c>
      <x:c t="n" s="0">
        <x:v>-1.672706</x:v>
      </x:c>
      <x:c t="n" s="0">
        <x:v>8.242329</x:v>
      </x:c>
      <x:c t="n" s="0">
        <x:v>13.38035</x:v>
      </x:c>
      <x:c t="n" s="0">
        <x:v>15.50487</x:v>
      </x:c>
      <x:c t="n" s="0">
        <x:v>21.44007</x:v>
      </x:c>
      <x:c t="n" s="0">
        <x:v>23.50804</x:v>
      </x:c>
      <x:c t="n" s="0">
        <x:v>24.97555</x:v>
      </x:c>
      <x:c t="n" s="0">
        <x:v>25.29616</x:v>
      </x:c>
      <x:c t="n" s="0">
        <x:v>28.96416</x:v>
      </x:c>
      <x:c t="n" s="0">
        <x:v>26.79103</x:v>
      </x:c>
      <x:c t="n" s="0">
        <x:v>30.19044</x:v>
      </x:c>
      <x:c t="n" s="0">
        <x:v>31.67059</x:v>
      </x:c>
      <x:c t="n" s="0">
        <x:v>31.25849</x:v>
      </x:c>
      <x:c t="n" s="0">
        <x:v>33.7478</x:v>
      </x:c>
      <x:c t="n" s="0">
        <x:v>33.25056</x:v>
      </x:c>
      <x:c t="n" s="0">
        <x:v>33.6853</x:v>
      </x:c>
      <x:c t="n" s="0">
        <x:v>36.72351</x:v>
      </x:c>
      <x:c t="n" s="0">
        <x:v>35.53089</x:v>
      </x:c>
      <x:c t="n" s="0">
        <x:v>35.28188</x:v>
      </x:c>
      <x:c t="n" s="0">
        <x:v>33.2295</x:v>
      </x:c>
      <x:c t="n" s="0">
        <x:v>31.47375</x:v>
      </x:c>
      <x:c t="n" s="0">
        <x:v>36.14543</x:v>
      </x:c>
      <x:c t="n" s="0">
        <x:v>46.66306</x:v>
      </x:c>
      <x:c t="n" s="0">
        <x:v>53.27589</x:v>
      </x:c>
      <x:c t="n" s="0">
        <x:v>40.2103</x:v>
      </x:c>
      <x:c t="n" s="0">
        <x:v>28.64936</x:v>
      </x:c>
      <x:c t="n" s="0">
        <x:v>6.047558</x:v>
      </x:c>
      <x:c t="n" s="0">
        <x:v>7.07012</x:v>
      </x:c>
      <x:c t="n" s="0">
        <x:v>2.786928</x:v>
      </x:c>
      <x:c t="n" s="0">
        <x:v>3.028356</x:v>
      </x:c>
      <x:c t="n" s="0">
        <x:v>2.452217</x:v>
      </x:c>
      <x:c t="n" s="0">
        <x:v>-30.06697</x:v>
      </x:c>
      <x:c t="n" s="0">
        <x:v>-29.16826</x:v>
      </x:c>
      <x:c t="n" s="0">
        <x:v>-18.38548</x:v>
      </x:c>
      <x:c t="n" s="0">
        <x:v>-23.84282</x:v>
      </x:c>
      <x:c t="n" s="0">
        <x:v>-1.423468</x:v>
      </x:c>
      <x:c t="n" s="0">
        <x:v>0.7127328</x:v>
      </x:c>
      <x:c t="n" s="0">
        <x:v>1.956779</x:v>
      </x:c>
      <x:c t="n" s="0">
        <x:v>15.21642</x:v>
      </x:c>
      <x:c t="n" s="0">
        <x:v>14.90274</x:v>
      </x:c>
      <x:c t="n" s="0">
        <x:v>23.11196</x:v>
      </x:c>
      <x:c t="n" s="0">
        <x:v>25.00831</x:v>
      </x:c>
      <x:c t="n" s="0">
        <x:v>23.91912</x:v>
      </x:c>
      <x:c t="n" s="0">
        <x:v>15.79373</x:v>
      </x:c>
      <x:c t="n" s="0">
        <x:v>27.77426</x:v>
      </x:c>
      <x:c t="n" s="0">
        <x:v>17.79988</x:v>
      </x:c>
      <x:c t="n" s="0">
        <x:v>28.49948</x:v>
      </x:c>
      <x:c t="n" s="0">
        <x:v>23.06628</x:v>
      </x:c>
      <x:c t="n" s="0">
        <x:v>30.07063</x:v>
      </x:c>
      <x:c t="n" s="0">
        <x:v>35.85915</x:v>
      </x:c>
      <x:c t="n" s="0">
        <x:v>27.08764</x:v>
      </x:c>
      <x:c t="n" s="0">
        <x:v>33.85017</x:v>
      </x:c>
      <x:c t="n" s="0">
        <x:v>38.25428</x:v>
      </x:c>
      <x:c t="n" s="0">
        <x:v>27.18993</x:v>
      </x:c>
      <x:c t="n" s="0">
        <x:v>35.69857</x:v>
      </x:c>
      <x:c t="n" s="0">
        <x:v>33.73593</x:v>
      </x:c>
      <x:c t="n" s="0">
        <x:v>30.85139</x:v>
      </x:c>
      <x:c t="n" s="0">
        <x:v>28.8407</x:v>
      </x:c>
      <x:c t="n" s="0">
        <x:v>27.52651</x:v>
      </x:c>
      <x:c t="n" s="0">
        <x:v>38.68583</x:v>
      </x:c>
      <x:c t="n" s="0">
        <x:v>40.12481</x:v>
      </x:c>
      <x:c t="n" s="0">
        <x:v>26.0009</x:v>
      </x:c>
      <x:c t="n" s="0">
        <x:v>6.394989</x:v>
      </x:c>
      <x:c t="n" s="0">
        <x:v>7.149541</x:v>
      </x:c>
      <x:c t="n" s="0">
        <x:v>2.127587</x:v>
      </x:c>
      <x:c t="n" s="0">
        <x:v>2.78313</x:v>
      </x:c>
      <x:c t="n" s="0">
        <x:v>1.70252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43945.1241319444</x:v>
      </x:c>
      <x:c t="n" s="7">
        <x:v>43945.1241319444</x:v>
      </x:c>
      <x:c t="n" s="0">
        <x:v>55.64406</x:v>
      </x:c>
      <x:c t="n" s="0">
        <x:v>63.23159</x:v>
      </x:c>
      <x:c t="n" s="0">
        <x:v>63.431</x:v>
      </x:c>
      <x:c t="n" s="0">
        <x:v>71.3567</x:v>
      </x:c>
      <x:c t="n" s="0">
        <x:v>-30.06697</x:v>
      </x:c>
      <x:c t="n" s="0">
        <x:v>-29.16826</x:v>
      </x:c>
      <x:c t="n" s="0">
        <x:v>-19.12712</x:v>
      </x:c>
      <x:c t="n" s="0">
        <x:v>-20.57904</x:v>
      </x:c>
      <x:c t="n" s="0">
        <x:v>-4.122066</x:v>
      </x:c>
      <x:c t="n" s="0">
        <x:v>-1.231812</x:v>
      </x:c>
      <x:c t="n" s="0">
        <x:v>7.728209</x:v>
      </x:c>
      <x:c t="n" s="0">
        <x:v>13.70174</x:v>
      </x:c>
      <x:c t="n" s="0">
        <x:v>15.14664</x:v>
      </x:c>
      <x:c t="n" s="0">
        <x:v>21.43125</x:v>
      </x:c>
      <x:c t="n" s="0">
        <x:v>24.57799</x:v>
      </x:c>
      <x:c t="n" s="0">
        <x:v>24.85002</x:v>
      </x:c>
      <x:c t="n" s="0">
        <x:v>24.69332</x:v>
      </x:c>
      <x:c t="n" s="0">
        <x:v>28.6167</x:v>
      </x:c>
      <x:c t="n" s="0">
        <x:v>26.37123</x:v>
      </x:c>
      <x:c t="n" s="0">
        <x:v>29.95896</x:v>
      </x:c>
      <x:c t="n" s="0">
        <x:v>31.22878</x:v>
      </x:c>
      <x:c t="n" s="0">
        <x:v>31.01141</x:v>
      </x:c>
      <x:c t="n" s="0">
        <x:v>34.34389</x:v>
      </x:c>
      <x:c t="n" s="0">
        <x:v>32.85722</x:v>
      </x:c>
      <x:c t="n" s="0">
        <x:v>33.57848</x:v>
      </x:c>
      <x:c t="n" s="0">
        <x:v>36.3308</x:v>
      </x:c>
      <x:c t="n" s="0">
        <x:v>35.21291</x:v>
      </x:c>
      <x:c t="n" s="0">
        <x:v>34.99836</x:v>
      </x:c>
      <x:c t="n" s="0">
        <x:v>33.18411</x:v>
      </x:c>
      <x:c t="n" s="0">
        <x:v>31.12741</x:v>
      </x:c>
      <x:c t="n" s="0">
        <x:v>35.61431</x:v>
      </x:c>
      <x:c t="n" s="0">
        <x:v>45.9879</x:v>
      </x:c>
      <x:c t="n" s="0">
        <x:v>53.08651</x:v>
      </x:c>
      <x:c t="n" s="0">
        <x:v>39.59344</x:v>
      </x:c>
      <x:c t="n" s="0">
        <x:v>28.02789</x:v>
      </x:c>
      <x:c t="n" s="0">
        <x:v>6.057092</x:v>
      </x:c>
      <x:c t="n" s="0">
        <x:v>6.910242</x:v>
      </x:c>
      <x:c t="n" s="0">
        <x:v>2.721823</x:v>
      </x:c>
      <x:c t="n" s="0">
        <x:v>3.026738</x:v>
      </x:c>
      <x:c t="n" s="0">
        <x:v>2.445137</x:v>
      </x:c>
      <x:c t="n" s="0">
        <x:v>-30.06697</x:v>
      </x:c>
      <x:c t="n" s="0">
        <x:v>-29.16826</x:v>
      </x:c>
      <x:c t="n" s="0">
        <x:v>-19.88949</x:v>
      </x:c>
      <x:c t="n" s="0">
        <x:v>-18.42912</x:v>
      </x:c>
      <x:c t="n" s="0">
        <x:v>-1.423468</x:v>
      </x:c>
      <x:c t="n" s="0">
        <x:v>0.7127328</x:v>
      </x:c>
      <x:c t="n" s="0">
        <x:v>1.956779</x:v>
      </x:c>
      <x:c t="n" s="0">
        <x:v>15.21642</x:v>
      </x:c>
      <x:c t="n" s="0">
        <x:v>7.943232</x:v>
      </x:c>
      <x:c t="n" s="0">
        <x:v>20.96869</x:v>
      </x:c>
      <x:c t="n" s="0">
        <x:v>28.5459</x:v>
      </x:c>
      <x:c t="n" s="0">
        <x:v>24.03255</x:v>
      </x:c>
      <x:c t="n" s="0">
        <x:v>18.59183</x:v>
      </x:c>
      <x:c t="n" s="0">
        <x:v>23.93544</x:v>
      </x:c>
      <x:c t="n" s="0">
        <x:v>24.07222</x:v>
      </x:c>
      <x:c t="n" s="0">
        <x:v>26.54036</x:v>
      </x:c>
      <x:c t="n" s="0">
        <x:v>25.74021</x:v>
      </x:c>
      <x:c t="n" s="0">
        <x:v>33.34404</x:v>
      </x:c>
      <x:c t="n" s="0">
        <x:v>36.03085</x:v>
      </x:c>
      <x:c t="n" s="0">
        <x:v>34.27318</x:v>
      </x:c>
      <x:c t="n" s="0">
        <x:v>30.85224</x:v>
      </x:c>
      <x:c t="n" s="0">
        <x:v>33.55416</x:v>
      </x:c>
      <x:c t="n" s="0">
        <x:v>33.13737</x:v>
      </x:c>
      <x:c t="n" s="0">
        <x:v>34.66315</x:v>
      </x:c>
      <x:c t="n" s="0">
        <x:v>32.66162</x:v>
      </x:c>
      <x:c t="n" s="0">
        <x:v>29.47981</x:v>
      </x:c>
      <x:c t="n" s="0">
        <x:v>30.20462</x:v>
      </x:c>
      <x:c t="n" s="0">
        <x:v>37.22778</x:v>
      </x:c>
      <x:c t="n" s="0">
        <x:v>53.60187</x:v>
      </x:c>
      <x:c t="n" s="0">
        <x:v>24.48246</x:v>
      </x:c>
      <x:c t="n" s="0">
        <x:v>15.95234</x:v>
      </x:c>
      <x:c t="n" s="0">
        <x:v>5.416238</x:v>
      </x:c>
      <x:c t="n" s="0">
        <x:v>6.594339</x:v>
      </x:c>
      <x:c t="n" s="0">
        <x:v>1.97127</x:v>
      </x:c>
      <x:c t="n" s="0">
        <x:v>3.054177</x:v>
      </x:c>
      <x:c t="n" s="0">
        <x:v>2.626523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43945.1241319444</x:v>
      </x:c>
      <x:c t="n" s="7">
        <x:v>43945.1241319444</x:v>
      </x:c>
      <x:c t="n" s="0">
        <x:v>49.05571</x:v>
      </x:c>
      <x:c t="n" s="0">
        <x:v>58.9719</x:v>
      </x:c>
      <x:c t="n" s="0">
        <x:v>58.94014</x:v>
      </x:c>
      <x:c t="n" s="0">
        <x:v>68.46221</x:v>
      </x:c>
      <x:c t="n" s="0">
        <x:v>-30.06697</x:v>
      </x:c>
      <x:c t="n" s="0">
        <x:v>-29.16826</x:v>
      </x:c>
      <x:c t="n" s="0">
        <x:v>-19.26287</x:v>
      </x:c>
      <x:c t="n" s="0">
        <x:v>-20.09523</x:v>
      </x:c>
      <x:c t="n" s="0">
        <x:v>-3.607625</x:v>
      </x:c>
      <x:c t="n" s="0">
        <x:v>-0.887756</x:v>
      </x:c>
      <x:c t="n" s="0">
        <x:v>7.235132</x:v>
      </x:c>
      <x:c t="n" s="0">
        <x:v>13.95856</x:v>
      </x:c>
      <x:c t="n" s="0">
        <x:v>14.52218</x:v>
      </x:c>
      <x:c t="n" s="0">
        <x:v>21.36672</x:v>
      </x:c>
      <x:c t="n" s="0">
        <x:v>25.43446</x:v>
      </x:c>
      <x:c t="n" s="0">
        <x:v>24.73986</x:v>
      </x:c>
      <x:c t="n" s="0">
        <x:v>24.39192</x:v>
      </x:c>
      <x:c t="n" s="0">
        <x:v>28.17695</x:v>
      </x:c>
      <x:c t="n" s="0">
        <x:v>26.13812</x:v>
      </x:c>
      <x:c t="n" s="0">
        <x:v>29.33326</x:v>
      </x:c>
      <x:c t="n" s="0">
        <x:v>30.70524</x:v>
      </x:c>
      <x:c t="n" s="0">
        <x:v>31.53151</x:v>
      </x:c>
      <x:c t="n" s="0">
        <x:v>34.12191</x:v>
      </x:c>
      <x:c t="n" s="0">
        <x:v>33.94649</x:v>
      </x:c>
      <x:c t="n" s="0">
        <x:v>33.52252</x:v>
      </x:c>
      <x:c t="n" s="0">
        <x:v>35.91739</x:v>
      </x:c>
      <x:c t="n" s="0">
        <x:v>34.94749</x:v>
      </x:c>
      <x:c t="n" s="0">
        <x:v>34.93988</x:v>
      </x:c>
      <x:c t="n" s="0">
        <x:v>33.24892</x:v>
      </x:c>
      <x:c t="n" s="0">
        <x:v>30.9432</x:v>
      </x:c>
      <x:c t="n" s="0">
        <x:v>35.14791</x:v>
      </x:c>
      <x:c t="n" s="0">
        <x:v>47.54536</x:v>
      </x:c>
      <x:c t="n" s="0">
        <x:v>52.93199</x:v>
      </x:c>
      <x:c t="n" s="0">
        <x:v>38.91712</x:v>
      </x:c>
      <x:c t="n" s="0">
        <x:v>27.37749</x:v>
      </x:c>
      <x:c t="n" s="0">
        <x:v>5.821568</x:v>
      </x:c>
      <x:c t="n" s="0">
        <x:v>7.051033</x:v>
      </x:c>
      <x:c t="n" s="0">
        <x:v>2.554432</x:v>
      </x:c>
      <x:c t="n" s="0">
        <x:v>3.114773</x:v>
      </x:c>
      <x:c t="n" s="0">
        <x:v>2.446606</x:v>
      </x:c>
      <x:c t="n" s="0">
        <x:v>-30.06697</x:v>
      </x:c>
      <x:c t="n" s="0">
        <x:v>-29.16826</x:v>
      </x:c>
      <x:c t="n" s="0">
        <x:v>-20.15415</x:v>
      </x:c>
      <x:c t="n" s="0">
        <x:v>-18.00814</x:v>
      </x:c>
      <x:c t="n" s="0">
        <x:v>-1.423468</x:v>
      </x:c>
      <x:c t="n" s="0">
        <x:v>0.7127328</x:v>
      </x:c>
      <x:c t="n" s="0">
        <x:v>4.296242</x:v>
      </x:c>
      <x:c t="n" s="0">
        <x:v>14.88659</x:v>
      </x:c>
      <x:c t="n" s="0">
        <x:v>4.313324</x:v>
      </x:c>
      <x:c t="n" s="0">
        <x:v>20.96869</x:v>
      </x:c>
      <x:c t="n" s="0">
        <x:v>28.5459</x:v>
      </x:c>
      <x:c t="n" s="0">
        <x:v>24.03255</x:v>
      </x:c>
      <x:c t="n" s="0">
        <x:v>22.43875</x:v>
      </x:c>
      <x:c t="n" s="0">
        <x:v>22.88154</x:v>
      </x:c>
      <x:c t="n" s="0">
        <x:v>24.23284</x:v>
      </x:c>
      <x:c t="n" s="0">
        <x:v>23.08621</x:v>
      </x:c>
      <x:c t="n" s="0">
        <x:v>27.20636</x:v>
      </x:c>
      <x:c t="n" s="0">
        <x:v>30.40351</x:v>
      </x:c>
      <x:c t="n" s="0">
        <x:v>32.78427</x:v>
      </x:c>
      <x:c t="n" s="0">
        <x:v>36.51716</x:v>
      </x:c>
      <x:c t="n" s="0">
        <x:v>34.47628</x:v>
      </x:c>
      <x:c t="n" s="0">
        <x:v>31.62995</x:v>
      </x:c>
      <x:c t="n" s="0">
        <x:v>33.76665</x:v>
      </x:c>
      <x:c t="n" s="0">
        <x:v>32.38543</x:v>
      </x:c>
      <x:c t="n" s="0">
        <x:v>33.48623</x:v>
      </x:c>
      <x:c t="n" s="0">
        <x:v>30.2099</x:v>
      </x:c>
      <x:c t="n" s="0">
        <x:v>29.95789</x:v>
      </x:c>
      <x:c t="n" s="0">
        <x:v>52.41261</x:v>
      </x:c>
      <x:c t="n" s="0">
        <x:v>48.43211</x:v>
      </x:c>
      <x:c t="n" s="0">
        <x:v>19.54534</x:v>
      </x:c>
      <x:c t="n" s="0">
        <x:v>14.53696</x:v>
      </x:c>
      <x:c t="n" s="0">
        <x:v>3.895023</x:v>
      </x:c>
      <x:c t="n" s="0">
        <x:v>6.871884</x:v>
      </x:c>
      <x:c t="n" s="0">
        <x:v>1.257602</x:v>
      </x:c>
      <x:c t="n" s="0">
        <x:v>3.703902</x:v>
      </x:c>
      <x:c t="n" s="0">
        <x:v>1.907354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43945.1241319444</x:v>
      </x:c>
      <x:c t="n" s="7">
        <x:v>43945.1241319444</x:v>
      </x:c>
      <x:c t="n" s="0">
        <x:v>45.55952</x:v>
      </x:c>
      <x:c t="n" s="0">
        <x:v>54.20069</x:v>
      </x:c>
      <x:c t="n" s="0">
        <x:v>58.30711</x:v>
      </x:c>
      <x:c t="n" s="0">
        <x:v>66.97801</x:v>
      </x:c>
      <x:c t="n" s="0">
        <x:v>-30.06697</x:v>
      </x:c>
      <x:c t="n" s="0">
        <x:v>-29.16826</x:v>
      </x:c>
      <x:c t="n" s="0">
        <x:v>-19.38232</x:v>
      </x:c>
      <x:c t="n" s="0">
        <x:v>-19.72084</x:v>
      </x:c>
      <x:c t="n" s="0">
        <x:v>-3.120928</x:v>
      </x:c>
      <x:c t="n" s="0">
        <x:v>-0.6140696</x:v>
      </x:c>
      <x:c t="n" s="0">
        <x:v>7.263369</x:v>
      </x:c>
      <x:c t="n" s="0">
        <x:v>13.95264</x:v>
      </x:c>
      <x:c t="n" s="0">
        <x:v>13.945</x:v>
      </x:c>
      <x:c t="n" s="0">
        <x:v>21.32525</x:v>
      </x:c>
      <x:c t="n" s="0">
        <x:v>26.05221</x:v>
      </x:c>
      <x:c t="n" s="0">
        <x:v>24.67484</x:v>
      </x:c>
      <x:c t="n" s="0">
        <x:v>24.156</x:v>
      </x:c>
      <x:c t="n" s="0">
        <x:v>27.55783</x:v>
      </x:c>
      <x:c t="n" s="0">
        <x:v>25.87713</x:v>
      </x:c>
      <x:c t="n" s="0">
        <x:v>29.07331</x:v>
      </x:c>
      <x:c t="n" s="0">
        <x:v>30.43217</x:v>
      </x:c>
      <x:c t="n" s="0">
        <x:v>31.09856</x:v>
      </x:c>
      <x:c t="n" s="0">
        <x:v>34.02385</x:v>
      </x:c>
      <x:c t="n" s="0">
        <x:v>33.82689</x:v>
      </x:c>
      <x:c t="n" s="0">
        <x:v>33.40989</x:v>
      </x:c>
      <x:c t="n" s="0">
        <x:v>36.0352</x:v>
      </x:c>
      <x:c t="n" s="0">
        <x:v>35.17613</x:v>
      </x:c>
      <x:c t="n" s="0">
        <x:v>34.82899</x:v>
      </x:c>
      <x:c t="n" s="0">
        <x:v>32.98786</x:v>
      </x:c>
      <x:c t="n" s="0">
        <x:v>31.06555</x:v>
      </x:c>
      <x:c t="n" s="0">
        <x:v>35.73783</x:v>
      </x:c>
      <x:c t="n" s="0">
        <x:v>47.24007</x:v>
      </x:c>
      <x:c t="n" s="0">
        <x:v>52.25959</x:v>
      </x:c>
      <x:c t="n" s="0">
        <x:v>38.23838</x:v>
      </x:c>
      <x:c t="n" s="0">
        <x:v>26.73479</x:v>
      </x:c>
      <x:c t="n" s="0">
        <x:v>5.692426</x:v>
      </x:c>
      <x:c t="n" s="0">
        <x:v>6.845966</x:v>
      </x:c>
      <x:c t="n" s="0">
        <x:v>2.372177</x:v>
      </x:c>
      <x:c t="n" s="0">
        <x:v>3.091076</x:v>
      </x:c>
      <x:c t="n" s="0">
        <x:v>2.402958</x:v>
      </x:c>
      <x:c t="n" s="0">
        <x:v>-30.06697</x:v>
      </x:c>
      <x:c t="n" s="0">
        <x:v>-29.16826</x:v>
      </x:c>
      <x:c t="n" s="0">
        <x:v>-20.15415</x:v>
      </x:c>
      <x:c t="n" s="0">
        <x:v>-18.00814</x:v>
      </x:c>
      <x:c t="n" s="0">
        <x:v>-0.09138004</x:v>
      </x:c>
      <x:c t="n" s="0">
        <x:v>0.7127328</x:v>
      </x:c>
      <x:c t="n" s="0">
        <x:v>7.817002</x:v>
      </x:c>
      <x:c t="n" s="0">
        <x:v>13.71346</x:v>
      </x:c>
      <x:c t="n" s="0">
        <x:v>9.150347</x:v>
      </x:c>
      <x:c t="n" s="0">
        <x:v>21.3511</x:v>
      </x:c>
      <x:c t="n" s="0">
        <x:v>28.5459</x:v>
      </x:c>
      <x:c t="n" s="0">
        <x:v>24.87222</x:v>
      </x:c>
      <x:c t="n" s="0">
        <x:v>22.03027</x:v>
      </x:c>
      <x:c t="n" s="0">
        <x:v>15.33792</x:v>
      </x:c>
      <x:c t="n" s="0">
        <x:v>23.92287</x:v>
      </x:c>
      <x:c t="n" s="0">
        <x:v>27.73334</x:v>
      </x:c>
      <x:c t="n" s="0">
        <x:v>26.75553</x:v>
      </x:c>
      <x:c t="n" s="0">
        <x:v>29.4785</x:v>
      </x:c>
      <x:c t="n" s="0">
        <x:v>32.6394</x:v>
      </x:c>
      <x:c t="n" s="0">
        <x:v>32.23359</x:v>
      </x:c>
      <x:c t="n" s="0">
        <x:v>32.22528</x:v>
      </x:c>
      <x:c t="n" s="0">
        <x:v>37.73587</x:v>
      </x:c>
      <x:c t="n" s="0">
        <x:v>37.28602</x:v>
      </x:c>
      <x:c t="n" s="0">
        <x:v>32.69215</x:v>
      </x:c>
      <x:c t="n" s="0">
        <x:v>32.20611</x:v>
      </x:c>
      <x:c t="n" s="0">
        <x:v>31.37976</x:v>
      </x:c>
      <x:c t="n" s="0">
        <x:v>39.16958</x:v>
      </x:c>
      <x:c t="n" s="0">
        <x:v>38.18261</x:v>
      </x:c>
      <x:c t="n" s="0">
        <x:v>32.70298</x:v>
      </x:c>
      <x:c t="n" s="0">
        <x:v>19.10686</x:v>
      </x:c>
      <x:c t="n" s="0">
        <x:v>15.12967</x:v>
      </x:c>
      <x:c t="n" s="0">
        <x:v>4.842826</x:v>
      </x:c>
      <x:c t="n" s="0">
        <x:v>6.214684</x:v>
      </x:c>
      <x:c t="n" s="0">
        <x:v>0.9324973</x:v>
      </x:c>
      <x:c t="n" s="0">
        <x:v>3.271992</x:v>
      </x:c>
      <x:c t="n" s="0">
        <x:v>2.143411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43945.1241319444</x:v>
      </x:c>
      <x:c t="n" s="7">
        <x:v>43945.1241319444</x:v>
      </x:c>
      <x:c t="n" s="0">
        <x:v>45.63274</x:v>
      </x:c>
      <x:c t="n" s="0">
        <x:v>54.20069</x:v>
      </x:c>
      <x:c t="n" s="0">
        <x:v>54.68687</x:v>
      </x:c>
      <x:c t="n" s="0">
        <x:v>64.42529</x:v>
      </x:c>
      <x:c t="n" s="0">
        <x:v>-30.06697</x:v>
      </x:c>
      <x:c t="n" s="0">
        <x:v>-29.16826</x:v>
      </x:c>
      <x:c t="n" s="0">
        <x:v>-19.48695</x:v>
      </x:c>
      <x:c t="n" s="0">
        <x:v>-19.4248</x:v>
      </x:c>
      <x:c t="n" s="0">
        <x:v>-2.240514</x:v>
      </x:c>
      <x:c t="n" s="0">
        <x:v>-0.393257</x:v>
      </x:c>
      <x:c t="n" s="0">
        <x:v>7.348719</x:v>
      </x:c>
      <x:c t="n" s="0">
        <x:v>13.91854</x:v>
      </x:c>
      <x:c t="n" s="0">
        <x:v>13.65278</x:v>
      </x:c>
      <x:c t="n" s="0">
        <x:v>21.38241</x:v>
      </x:c>
      <x:c t="n" s="0">
        <x:v>26.28813</x:v>
      </x:c>
      <x:c t="n" s="0">
        <x:v>24.81855</x:v>
      </x:c>
      <x:c t="n" s="0">
        <x:v>23.69045</x:v>
      </x:c>
      <x:c t="n" s="0">
        <x:v>26.99383</x:v>
      </x:c>
      <x:c t="n" s="0">
        <x:v>25.81704</x:v>
      </x:c>
      <x:c t="n" s="0">
        <x:v>28.98244</x:v>
      </x:c>
      <x:c t="n" s="0">
        <x:v>31.05549</x:v>
      </x:c>
      <x:c t="n" s="0">
        <x:v>31.11067</x:v>
      </x:c>
      <x:c t="n" s="0">
        <x:v>34.48853</x:v>
      </x:c>
      <x:c t="n" s="0">
        <x:v>33.57407</x:v>
      </x:c>
      <x:c t="n" s="0">
        <x:v>33.23885</x:v>
      </x:c>
      <x:c t="n" s="0">
        <x:v>35.8839</x:v>
      </x:c>
      <x:c t="n" s="0">
        <x:v>35.10041</x:v>
      </x:c>
      <x:c t="n" s="0">
        <x:v>34.52625</x:v>
      </x:c>
      <x:c t="n" s="0">
        <x:v>32.94462</x:v>
      </x:c>
      <x:c t="n" s="0">
        <x:v>31.11771</x:v>
      </x:c>
      <x:c t="n" s="0">
        <x:v>35.5511</x:v>
      </x:c>
      <x:c t="n" s="0">
        <x:v>46.5764</x:v>
      </x:c>
      <x:c t="n" s="0">
        <x:v>51.58019</x:v>
      </x:c>
      <x:c t="n" s="0">
        <x:v>37.56119</x:v>
      </x:c>
      <x:c t="n" s="0">
        <x:v>26.1072</x:v>
      </x:c>
      <x:c t="n" s="0">
        <x:v>5.854943</x:v>
      </x:c>
      <x:c t="n" s="0">
        <x:v>6.686703</x:v>
      </x:c>
      <x:c t="n" s="0">
        <x:v>2.310937</x:v>
      </x:c>
      <x:c t="n" s="0">
        <x:v>3.128183</x:v>
      </x:c>
      <x:c t="n" s="0">
        <x:v>2.26579</x:v>
      </x:c>
      <x:c t="n" s="0">
        <x:v>-30.06697</x:v>
      </x:c>
      <x:c t="n" s="0">
        <x:v>-29.16826</x:v>
      </x:c>
      <x:c t="n" s="0">
        <x:v>-20.15415</x:v>
      </x:c>
      <x:c t="n" s="0">
        <x:v>-18.00814</x:v>
      </x:c>
      <x:c t="n" s="0">
        <x:v>0.9265947</x:v>
      </x:c>
      <x:c t="n" s="0">
        <x:v>0.7127328</x:v>
      </x:c>
      <x:c t="n" s="0">
        <x:v>7.817002</x:v>
      </x:c>
      <x:c t="n" s="0">
        <x:v>13.71346</x:v>
      </x:c>
      <x:c t="n" s="0">
        <x:v>11.38188</x:v>
      </x:c>
      <x:c t="n" s="0">
        <x:v>21.70254</x:v>
      </x:c>
      <x:c t="n" s="0">
        <x:v>26.16512</x:v>
      </x:c>
      <x:c t="n" s="0">
        <x:v>25.57554</x:v>
      </x:c>
      <x:c t="n" s="0">
        <x:v>16.93891</x:v>
      </x:c>
      <x:c t="n" s="0">
        <x:v>24.13843</x:v>
      </x:c>
      <x:c t="n" s="0">
        <x:v>26.24834</x:v>
      </x:c>
      <x:c t="n" s="0">
        <x:v>28.63339</x:v>
      </x:c>
      <x:c t="n" s="0">
        <x:v>36.12859</x:v>
      </x:c>
      <x:c t="n" s="0">
        <x:v>30.08174</x:v>
      </x:c>
      <x:c t="n" s="0">
        <x:v>36.80858</x:v>
      </x:c>
      <x:c t="n" s="0">
        <x:v>36.91185</x:v>
      </x:c>
      <x:c t="n" s="0">
        <x:v>31.71656</x:v>
      </x:c>
      <x:c t="n" s="0">
        <x:v>33.69926</x:v>
      </x:c>
      <x:c t="n" s="0">
        <x:v>33.97351</x:v>
      </x:c>
      <x:c t="n" s="0">
        <x:v>33.40414</x:v>
      </x:c>
      <x:c t="n" s="0">
        <x:v>29.95159</x:v>
      </x:c>
      <x:c t="n" s="0">
        <x:v>30.66204</x:v>
      </x:c>
      <x:c t="n" s="0">
        <x:v>29.22599</x:v>
      </x:c>
      <x:c t="n" s="0">
        <x:v>28.41215</x:v>
      </x:c>
      <x:c t="n" s="0">
        <x:v>31.3694</x:v>
      </x:c>
      <x:c t="n" s="0">
        <x:v>19.06736</x:v>
      </x:c>
      <x:c t="n" s="0">
        <x:v>16.39996</x:v>
      </x:c>
      <x:c t="n" s="0">
        <x:v>7.119004</x:v>
      </x:c>
      <x:c t="n" s="0">
        <x:v>5.594766</x:v>
      </x:c>
      <x:c t="n" s="0">
        <x:v>2.621219</x:v>
      </x:c>
      <x:c t="n" s="0">
        <x:v>3.186312</x:v>
      </x:c>
      <x:c t="n" s="0">
        <x:v>1.375553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43945.1241319444</x:v>
      </x:c>
      <x:c t="n" s="7">
        <x:v>43945.1241319444</x:v>
      </x:c>
      <x:c t="n" s="0">
        <x:v>54.69004</x:v>
      </x:c>
      <x:c t="n" s="0">
        <x:v>62.65167</x:v>
      </x:c>
      <x:c t="n" s="0">
        <x:v>63.25283</x:v>
      </x:c>
      <x:c t="n" s="0">
        <x:v>72.87627</x:v>
      </x:c>
      <x:c t="n" s="0">
        <x:v>-30.06697</x:v>
      </x:c>
      <x:c t="n" s="0">
        <x:v>-29.16826</x:v>
      </x:c>
      <x:c t="n" s="0">
        <x:v>-19.57833</x:v>
      </x:c>
      <x:c t="n" s="0">
        <x:v>-19.18708</x:v>
      </x:c>
      <x:c t="n" s="0">
        <x:v>-1.608271</x:v>
      </x:c>
      <x:c t="n" s="0">
        <x:v>-0.4588891</x:v>
      </x:c>
      <x:c t="n" s="0">
        <x:v>7.420305</x:v>
      </x:c>
      <x:c t="n" s="0">
        <x:v>13.80221</x:v>
      </x:c>
      <x:c t="n" s="0">
        <x:v>13.38664</x:v>
      </x:c>
      <x:c t="n" s="0">
        <x:v>21.43064</x:v>
      </x:c>
      <x:c t="n" s="0">
        <x:v>26.11712</x:v>
      </x:c>
      <x:c t="n" s="0">
        <x:v>24.93762</x:v>
      </x:c>
      <x:c t="n" s="0">
        <x:v>23.15922</x:v>
      </x:c>
      <x:c t="n" s="0">
        <x:v>26.9735</x:v>
      </x:c>
      <x:c t="n" s="0">
        <x:v>26.20251</x:v>
      </x:c>
      <x:c t="n" s="0">
        <x:v>28.81182</x:v>
      </x:c>
      <x:c t="n" s="0">
        <x:v>31.70894</x:v>
      </x:c>
      <x:c t="n" s="0">
        <x:v>30.89953</x:v>
      </x:c>
      <x:c t="n" s="0">
        <x:v>34.56447</x:v>
      </x:c>
      <x:c t="n" s="0">
        <x:v>34.14882</x:v>
      </x:c>
      <x:c t="n" s="0">
        <x:v>33.40954</x:v>
      </x:c>
      <x:c t="n" s="0">
        <x:v>35.73065</x:v>
      </x:c>
      <x:c t="n" s="0">
        <x:v>35.15125</x:v>
      </x:c>
      <x:c t="n" s="0">
        <x:v>34.26972</x:v>
      </x:c>
      <x:c t="n" s="0">
        <x:v>32.56284</x:v>
      </x:c>
      <x:c t="n" s="0">
        <x:v>30.84693</x:v>
      </x:c>
      <x:c t="n" s="0">
        <x:v>35.02512</x:v>
      </x:c>
      <x:c t="n" s="0">
        <x:v>45.89919</x:v>
      </x:c>
      <x:c t="n" s="0">
        <x:v>50.90415</x:v>
      </x:c>
      <x:c t="n" s="0">
        <x:v>37.72325</x:v>
      </x:c>
      <x:c t="n" s="0">
        <x:v>25.98894</x:v>
      </x:c>
      <x:c t="n" s="0">
        <x:v>5.904033</x:v>
      </x:c>
      <x:c t="n" s="0">
        <x:v>6.813357</x:v>
      </x:c>
      <x:c t="n" s="0">
        <x:v>2.251975</x:v>
      </x:c>
      <x:c t="n" s="0">
        <x:v>3.089033</x:v>
      </x:c>
      <x:c t="n" s="0">
        <x:v>2.386122</x:v>
      </x:c>
      <x:c t="n" s="0">
        <x:v>-30.06697</x:v>
      </x:c>
      <x:c t="n" s="0">
        <x:v>-29.16826</x:v>
      </x:c>
      <x:c t="n" s="0">
        <x:v>-20.15415</x:v>
      </x:c>
      <x:c t="n" s="0">
        <x:v>-18.00814</x:v>
      </x:c>
      <x:c t="n" s="0">
        <x:v>0.9265947</x:v>
      </x:c>
      <x:c t="n" s="0">
        <x:v>-2.408482</x:v>
      </x:c>
      <x:c t="n" s="0">
        <x:v>7.817002</x:v>
      </x:c>
      <x:c t="n" s="0">
        <x:v>12.53208</x:v>
      </x:c>
      <x:c t="n" s="0">
        <x:v>11.38188</x:v>
      </x:c>
      <x:c t="n" s="0">
        <x:v>21.70254</x:v>
      </x:c>
      <x:c t="n" s="0">
        <x:v>24.95393</x:v>
      </x:c>
      <x:c t="n" s="0">
        <x:v>25.57554</x:v>
      </x:c>
      <x:c t="n" s="0">
        <x:v>16.93891</x:v>
      </x:c>
      <x:c t="n" s="0">
        <x:v>26.85264</x:v>
      </x:c>
      <x:c t="n" s="0">
        <x:v>30.45791</x:v>
      </x:c>
      <x:c t="n" s="0">
        <x:v>26.99372</x:v>
      </x:c>
      <x:c t="n" s="0">
        <x:v>29.31819</x:v>
      </x:c>
      <x:c t="n" s="0">
        <x:v>30.9897</x:v>
      </x:c>
      <x:c t="n" s="0">
        <x:v>34.64783</x:v>
      </x:c>
      <x:c t="n" s="0">
        <x:v>29.37332</x:v>
      </x:c>
      <x:c t="n" s="0">
        <x:v>35.37271</x:v>
      </x:c>
      <x:c t="n" s="0">
        <x:v>36.82626</x:v>
      </x:c>
      <x:c t="n" s="0">
        <x:v>36.21705</x:v>
      </x:c>
      <x:c t="n" s="0">
        <x:v>31.25719</x:v>
      </x:c>
      <x:c t="n" s="0">
        <x:v>31.02898</x:v>
      </x:c>
      <x:c t="n" s="0">
        <x:v>28.95083</x:v>
      </x:c>
      <x:c t="n" s="0">
        <x:v>29.45837</x:v>
      </x:c>
      <x:c t="n" s="0">
        <x:v>27.81754</x:v>
      </x:c>
      <x:c t="n" s="0">
        <x:v>43.05688</x:v>
      </x:c>
      <x:c t="n" s="0">
        <x:v>38.49496</x:v>
      </x:c>
      <x:c t="n" s="0">
        <x:v>25.2358</x:v>
      </x:c>
      <x:c t="n" s="0">
        <x:v>7.463656</x:v>
      </x:c>
      <x:c t="n" s="0">
        <x:v>7.018195</x:v>
      </x:c>
      <x:c t="n" s="0">
        <x:v>1.413344</x:v>
      </x:c>
      <x:c t="n" s="0">
        <x:v>2.281003</x:v>
      </x:c>
      <x:c t="n" s="0">
        <x:v>3.089469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43945.1241319444</x:v>
      </x:c>
      <x:c t="n" s="7">
        <x:v>43945.1241319444</x:v>
      </x:c>
      <x:c t="n" s="0">
        <x:v>53.35616</x:v>
      </x:c>
      <x:c t="n" s="0">
        <x:v>60.22129</x:v>
      </x:c>
      <x:c t="n" s="0">
        <x:v>65.27132</x:v>
      </x:c>
      <x:c t="n" s="0">
        <x:v>72.44162</x:v>
      </x:c>
      <x:c t="n" s="0">
        <x:v>-30.06697</x:v>
      </x:c>
      <x:c t="n" s="0">
        <x:v>-29.16826</x:v>
      </x:c>
      <x:c t="n" s="0">
        <x:v>-19.65793</x:v>
      </x:c>
      <x:c t="n" s="0">
        <x:v>-18.99384</x:v>
      </x:c>
      <x:c t="n" s="0">
        <x:v>-1.132789</x:v>
      </x:c>
      <x:c t="n" s="0">
        <x:v>-0.7591257</x:v>
      </x:c>
      <x:c t="n" s="0">
        <x:v>7.480521</x:v>
      </x:c>
      <x:c t="n" s="0">
        <x:v>13.6164</x:v>
      </x:c>
      <x:c t="n" s="0">
        <x:v>13.14568</x:v>
      </x:c>
      <x:c t="n" s="0">
        <x:v>21.47141</x:v>
      </x:c>
      <x:c t="n" s="0">
        <x:v>25.96555</x:v>
      </x:c>
      <x:c t="n" s="0">
        <x:v>24.76776</x:v>
      </x:c>
      <x:c t="n" s="0">
        <x:v>22.99913</x:v>
      </x:c>
      <x:c t="n" s="0">
        <x:v>26.90965</x:v>
      </x:c>
      <x:c t="n" s="0">
        <x:v>27.892</x:v>
      </x:c>
      <x:c t="n" s="0">
        <x:v>29.17171</x:v>
      </x:c>
      <x:c t="n" s="0">
        <x:v>31.5046</x:v>
      </x:c>
      <x:c t="n" s="0">
        <x:v>31.2408</x:v>
      </x:c>
      <x:c t="n" s="0">
        <x:v>34.31867</x:v>
      </x:c>
      <x:c t="n" s="0">
        <x:v>33.67487</x:v>
      </x:c>
      <x:c t="n" s="0">
        <x:v>33.90437</x:v>
      </x:c>
      <x:c t="n" s="0">
        <x:v>35.81597</x:v>
      </x:c>
      <x:c t="n" s="0">
        <x:v>36.00017</x:v>
      </x:c>
      <x:c t="n" s="0">
        <x:v>33.99319</x:v>
      </x:c>
      <x:c t="n" s="0">
        <x:v>32.65406</x:v>
      </x:c>
      <x:c t="n" s="0">
        <x:v>31.04164</x:v>
      </x:c>
      <x:c t="n" s="0">
        <x:v>34.53707</x:v>
      </x:c>
      <x:c t="n" s="0">
        <x:v>45.24636</x:v>
      </x:c>
      <x:c t="n" s="0">
        <x:v>51.79874</x:v>
      </x:c>
      <x:c t="n" s="0">
        <x:v>37.0614</x:v>
      </x:c>
      <x:c t="n" s="0">
        <x:v>25.37839</x:v>
      </x:c>
      <x:c t="n" s="0">
        <x:v>6.055352</x:v>
      </x:c>
      <x:c t="n" s="0">
        <x:v>6.561523</x:v>
      </x:c>
      <x:c t="n" s="0">
        <x:v>2.176982</x:v>
      </x:c>
      <x:c t="n" s="0">
        <x:v>3.055769</x:v>
      </x:c>
      <x:c t="n" s="0">
        <x:v>2.271243</x:v>
      </x:c>
      <x:c t="n" s="0">
        <x:v>-30.06697</x:v>
      </x:c>
      <x:c t="n" s="0">
        <x:v>-29.16826</x:v>
      </x:c>
      <x:c t="n" s="0">
        <x:v>-20.15415</x:v>
      </x:c>
      <x:c t="n" s="0">
        <x:v>-18.00814</x:v>
      </x:c>
      <x:c t="n" s="0">
        <x:v>0.9265947</x:v>
      </x:c>
      <x:c t="n" s="0">
        <x:v>-3.115559</x:v>
      </x:c>
      <x:c t="n" s="0">
        <x:v>7.941866</x:v>
      </x:c>
      <x:c t="n" s="0">
        <x:v>12.33366</x:v>
      </x:c>
      <x:c t="n" s="0">
        <x:v>10.23643</x:v>
      </x:c>
      <x:c t="n" s="0">
        <x:v>20.09941</x:v>
      </x:c>
      <x:c t="n" s="0">
        <x:v>24.95393</x:v>
      </x:c>
      <x:c t="n" s="0">
        <x:v>20.45274</x:v>
      </x:c>
      <x:c t="n" s="0">
        <x:v>24.01167</x:v>
      </x:c>
      <x:c t="n" s="0">
        <x:v>26.18688</x:v>
      </x:c>
      <x:c t="n" s="0">
        <x:v>32.49416</x:v>
      </x:c>
      <x:c t="n" s="0">
        <x:v>32.29544</x:v>
      </x:c>
      <x:c t="n" s="0">
        <x:v>31.65321</x:v>
      </x:c>
      <x:c t="n" s="0">
        <x:v>32.48573</x:v>
      </x:c>
      <x:c t="n" s="0">
        <x:v>32.67595</x:v>
      </x:c>
      <x:c t="n" s="0">
        <x:v>31.13226</x:v>
      </x:c>
      <x:c t="n" s="0">
        <x:v>34.84788</x:v>
      </x:c>
      <x:c t="n" s="0">
        <x:v>37.37401</x:v>
      </x:c>
      <x:c t="n" s="0">
        <x:v>38.06704</x:v>
      </x:c>
      <x:c t="n" s="0">
        <x:v>33.45136</x:v>
      </x:c>
      <x:c t="n" s="0">
        <x:v>33.8257</x:v>
      </x:c>
      <x:c t="n" s="0">
        <x:v>32.21939</x:v>
      </x:c>
      <x:c t="n" s="0">
        <x:v>27.31909</x:v>
      </x:c>
      <x:c t="n" s="0">
        <x:v>46.40304</x:v>
      </x:c>
      <x:c t="n" s="0">
        <x:v>55.19508</x:v>
      </x:c>
      <x:c t="n" s="0">
        <x:v>21.60941</x:v>
      </x:c>
      <x:c t="n" s="0">
        <x:v>15.26486</x:v>
      </x:c>
      <x:c t="n" s="0">
        <x:v>5.398452</x:v>
      </x:c>
      <x:c t="n" s="0">
        <x:v>5.011677</x:v>
      </x:c>
      <x:c t="n" s="0">
        <x:v>2.144331</x:v>
      </x:c>
      <x:c t="n" s="0">
        <x:v>3.151699</x:v>
      </x:c>
      <x:c t="n" s="0">
        <x:v>1.91735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43945.1241319444</x:v>
      </x:c>
      <x:c t="n" s="7">
        <x:v>43945.1241319444</x:v>
      </x:c>
      <x:c t="n" s="0">
        <x:v>47.04836</x:v>
      </x:c>
      <x:c t="n" s="0">
        <x:v>54.20069</x:v>
      </x:c>
      <x:c t="n" s="0">
        <x:v>63.55766</x:v>
      </x:c>
      <x:c t="n" s="0">
        <x:v>69.90714</x:v>
      </x:c>
      <x:c t="n" s="0">
        <x:v>-30.06697</x:v>
      </x:c>
      <x:c t="n" s="0">
        <x:v>-29.16826</x:v>
      </x:c>
      <x:c t="n" s="0">
        <x:v>-19.81032</x:v>
      </x:c>
      <x:c t="n" s="0">
        <x:v>-18.87539</x:v>
      </x:c>
      <x:c t="n" s="0">
        <x:v>-0.7642447</x:v>
      </x:c>
      <x:c t="n" s="0">
        <x:v>-1.033067</x:v>
      </x:c>
      <x:c t="n" s="0">
        <x:v>7.583642</x:v>
      </x:c>
      <x:c t="n" s="0">
        <x:v>13.45117</x:v>
      </x:c>
      <x:c t="n" s="0">
        <x:v>12.6452</x:v>
      </x:c>
      <x:c t="n" s="0">
        <x:v>20.92243</x:v>
      </x:c>
      <x:c t="n" s="0">
        <x:v>25.83177</x:v>
      </x:c>
      <x:c t="n" s="0">
        <x:v>24.15036</x:v>
      </x:c>
      <x:c t="n" s="0">
        <x:v>23.36426</x:v>
      </x:c>
      <x:c t="n" s="0">
        <x:v>26.78092</x:v>
      </x:c>
      <x:c t="n" s="0">
        <x:v>28.45278</x:v>
      </x:c>
      <x:c t="n" s="0">
        <x:v>29.56774</x:v>
      </x:c>
      <x:c t="n" s="0">
        <x:v>31.42241</x:v>
      </x:c>
      <x:c t="n" s="0">
        <x:v>31.06724</x:v>
      </x:c>
      <x:c t="n" s="0">
        <x:v>33.8619</x:v>
      </x:c>
      <x:c t="n" s="0">
        <x:v>33.42607</x:v>
      </x:c>
      <x:c t="n" s="0">
        <x:v>33.68915</x:v>
      </x:c>
      <x:c t="n" s="0">
        <x:v>36.58068</x:v>
      </x:c>
      <x:c t="n" s="0">
        <x:v>35.6038</x:v>
      </x:c>
      <x:c t="n" s="0">
        <x:v>34.36963</x:v>
      </x:c>
      <x:c t="n" s="0">
        <x:v>33.12069</x:v>
      </x:c>
      <x:c t="n" s="0">
        <x:v>30.98108</x:v>
      </x:c>
      <x:c t="n" s="0">
        <x:v>33.98563</x:v>
      </x:c>
      <x:c t="n" s="0">
        <x:v>46.12292</x:v>
      </x:c>
      <x:c t="n" s="0">
        <x:v>51.31679</x:v>
      </x:c>
      <x:c t="n" s="0">
        <x:v>36.38732</x:v>
      </x:c>
      <x:c t="n" s="0">
        <x:v>24.78566</x:v>
      </x:c>
      <x:c t="n" s="0">
        <x:v>5.955069</x:v>
      </x:c>
      <x:c t="n" s="0">
        <x:v>6.28088</x:v>
      </x:c>
      <x:c t="n" s="0">
        <x:v>2.181617</x:v>
      </x:c>
      <x:c t="n" s="0">
        <x:v>3.05349</x:v>
      </x:c>
      <x:c t="n" s="0">
        <x:v>2.393415</x:v>
      </x:c>
      <x:c t="n" s="0">
        <x:v>-30.06697</x:v>
      </x:c>
      <x:c t="n" s="0">
        <x:v>-29.16826</x:v>
      </x:c>
      <x:c t="n" s="0">
        <x:v>-21.94734</x:v>
      </x:c>
      <x:c t="n" s="0">
        <x:v>-18.57596</x:v>
      </x:c>
      <x:c t="n" s="0">
        <x:v>0.9265947</x:v>
      </x:c>
      <x:c t="n" s="0">
        <x:v>-3.115559</x:v>
      </x:c>
      <x:c t="n" s="0">
        <x:v>8.142311</x:v>
      </x:c>
      <x:c t="n" s="0">
        <x:v>12.33366</x:v>
      </x:c>
      <x:c t="n" s="0">
        <x:v>7.199959</x:v>
      </x:c>
      <x:c t="n" s="0">
        <x:v>14.17953</x:v>
      </x:c>
      <x:c t="n" s="0">
        <x:v>24.10411</x:v>
      </x:c>
      <x:c t="n" s="0">
        <x:v>14.41488</x:v>
      </x:c>
      <x:c t="n" s="0">
        <x:v>25.04262</x:v>
      </x:c>
      <x:c t="n" s="0">
        <x:v>25.94018</x:v>
      </x:c>
      <x:c t="n" s="0">
        <x:v>29.42232</x:v>
      </x:c>
      <x:c t="n" s="0">
        <x:v>29.60804</x:v>
      </x:c>
      <x:c t="n" s="0">
        <x:v>30.08305</x:v>
      </x:c>
      <x:c t="n" s="0">
        <x:v>27.61485</x:v>
      </x:c>
      <x:c t="n" s="0">
        <x:v>25.81419</x:v>
      </x:c>
      <x:c t="n" s="0">
        <x:v>31.63292</x:v>
      </x:c>
      <x:c t="n" s="0">
        <x:v>34.76352</x:v>
      </x:c>
      <x:c t="n" s="0">
        <x:v>38.64674</x:v>
      </x:c>
      <x:c t="n" s="0">
        <x:v>34.29183</x:v>
      </x:c>
      <x:c t="n" s="0">
        <x:v>35.92823</x:v>
      </x:c>
      <x:c t="n" s="0">
        <x:v>35.5507</x:v>
      </x:c>
      <x:c t="n" s="0">
        <x:v>32.16599</x:v>
      </x:c>
      <x:c t="n" s="0">
        <x:v>34.31305</x:v>
      </x:c>
      <x:c t="n" s="0">
        <x:v>46.55418</x:v>
      </x:c>
      <x:c t="n" s="0">
        <x:v>35.45132</x:v>
      </x:c>
      <x:c t="n" s="0">
        <x:v>16.61898</x:v>
      </x:c>
      <x:c t="n" s="0">
        <x:v>16.46865</x:v>
      </x:c>
      <x:c t="n" s="0">
        <x:v>4.830647</x:v>
      </x:c>
      <x:c t="n" s="0">
        <x:v>4.312958</x:v>
      </x:c>
      <x:c t="n" s="0">
        <x:v>1.79331</x:v>
      </x:c>
      <x:c t="n" s="0">
        <x:v>3.1167</x:v>
      </x:c>
      <x:c t="n" s="0">
        <x:v>3.070065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43945.1241319444</x:v>
      </x:c>
      <x:c t="n" s="7">
        <x:v>43945.1241319444</x:v>
      </x:c>
      <x:c t="n" s="0">
        <x:v>45.07477</x:v>
      </x:c>
      <x:c t="n" s="0">
        <x:v>54.20069</x:v>
      </x:c>
      <x:c t="n" s="0">
        <x:v>58.44324</x:v>
      </x:c>
      <x:c t="n" s="0">
        <x:v>65.88657</x:v>
      </x:c>
      <x:c t="n" s="0">
        <x:v>-30.06697</x:v>
      </x:c>
      <x:c t="n" s="0">
        <x:v>-29.16826</x:v>
      </x:c>
      <x:c t="n" s="0">
        <x:v>-20.19206</x:v>
      </x:c>
      <x:c t="n" s="0">
        <x:v>-18.88718</x:v>
      </x:c>
      <x:c t="n" s="0">
        <x:v>-0.4725063</x:v>
      </x:c>
      <x:c t="n" s="0">
        <x:v>-1.281531</x:v>
      </x:c>
      <x:c t="n" s="0">
        <x:v>7.669811</x:v>
      </x:c>
      <x:c t="n" s="0">
        <x:v>13.19808</x:v>
      </x:c>
      <x:c t="n" s="0">
        <x:v>12.16677</x:v>
      </x:c>
      <x:c t="n" s="0">
        <x:v>20.3915</x:v>
      </x:c>
      <x:c t="n" s="0">
        <x:v>25.36639</x:v>
      </x:c>
      <x:c t="n" s="0">
        <x:v>23.54325</x:v>
      </x:c>
      <x:c t="n" s="0">
        <x:v>23.69876</x:v>
      </x:c>
      <x:c t="n" s="0">
        <x:v>26.87213</x:v>
      </x:c>
      <x:c t="n" s="0">
        <x:v>28.45869</x:v>
      </x:c>
      <x:c t="n" s="0">
        <x:v>29.42254</x:v>
      </x:c>
      <x:c t="n" s="0">
        <x:v>31.03858</x:v>
      </x:c>
      <x:c t="n" s="0">
        <x:v>30.53895</x:v>
      </x:c>
      <x:c t="n" s="0">
        <x:v>33.32503</x:v>
      </x:c>
      <x:c t="n" s="0">
        <x:v>33.18544</x:v>
      </x:c>
      <x:c t="n" s="0">
        <x:v>34.1034</x:v>
      </x:c>
      <x:c t="n" s="0">
        <x:v>36.95748</x:v>
      </x:c>
      <x:c t="n" s="0">
        <x:v>35.74555</x:v>
      </x:c>
      <x:c t="n" s="0">
        <x:v>34.40794</x:v>
      </x:c>
      <x:c t="n" s="0">
        <x:v>33.24596</x:v>
      </x:c>
      <x:c t="n" s="0">
        <x:v>30.99509</x:v>
      </x:c>
      <x:c t="n" s="0">
        <x:v>34.75452</x:v>
      </x:c>
      <x:c t="n" s="0">
        <x:v>45.54987</x:v>
      </x:c>
      <x:c t="n" s="0">
        <x:v>50.64268</x:v>
      </x:c>
      <x:c t="n" s="0">
        <x:v>35.70618</x:v>
      </x:c>
      <x:c t="n" s="0">
        <x:v>24.16716</x:v>
      </x:c>
      <x:c t="n" s="0">
        <x:v>5.760298</x:v>
      </x:c>
      <x:c t="n" s="0">
        <x:v>6.179339</x:v>
      </x:c>
      <x:c t="n" s="0">
        <x:v>2.13199</x:v>
      </x:c>
      <x:c t="n" s="0">
        <x:v>2.955518</x:v>
      </x:c>
      <x:c t="n" s="0">
        <x:v>2.396328</x:v>
      </x:c>
      <x:c t="n" s="0">
        <x:v>-30.06697</x:v>
      </x:c>
      <x:c t="n" s="0">
        <x:v>-29.16826</x:v>
      </x:c>
      <x:c t="n" s="0">
        <x:v>-23.53822</x:v>
      </x:c>
      <x:c t="n" s="0">
        <x:v>-18.95608</x:v>
      </x:c>
      <x:c t="n" s="0">
        <x:v>0.9265947</x:v>
      </x:c>
      <x:c t="n" s="0">
        <x:v>-3.115559</x:v>
      </x:c>
      <x:c t="n" s="0">
        <x:v>8.142311</x:v>
      </x:c>
      <x:c t="n" s="0">
        <x:v>10.13957</x:v>
      </x:c>
      <x:c t="n" s="0">
        <x:v>7.199959</x:v>
      </x:c>
      <x:c t="n" s="0">
        <x:v>14.17953</x:v>
      </x:c>
      <x:c t="n" s="0">
        <x:v>19.56452</x:v>
      </x:c>
      <x:c t="n" s="0">
        <x:v>14.41488</x:v>
      </x:c>
      <x:c t="n" s="0">
        <x:v>25.54625</x:v>
      </x:c>
      <x:c t="n" s="0">
        <x:v>27.99832</x:v>
      </x:c>
      <x:c t="n" s="0">
        <x:v>26.79173</x:v>
      </x:c>
      <x:c t="n" s="0">
        <x:v>29.26714</x:v>
      </x:c>
      <x:c t="n" s="0">
        <x:v>26.44384</x:v>
      </x:c>
      <x:c t="n" s="0">
        <x:v>23.47405</x:v>
      </x:c>
      <x:c t="n" s="0">
        <x:v>33.95558</x:v>
      </x:c>
      <x:c t="n" s="0">
        <x:v>33.17384</x:v>
      </x:c>
      <x:c t="n" s="0">
        <x:v>35.82111</x:v>
      </x:c>
      <x:c t="n" s="0">
        <x:v>38.02821</x:v>
      </x:c>
      <x:c t="n" s="0">
        <x:v>35.09772</x:v>
      </x:c>
      <x:c t="n" s="0">
        <x:v>33.74369</x:v>
      </x:c>
      <x:c t="n" s="0">
        <x:v>32.11845</x:v>
      </x:c>
      <x:c t="n" s="0">
        <x:v>29.04299</x:v>
      </x:c>
      <x:c t="n" s="0">
        <x:v>35.79941</x:v>
      </x:c>
      <x:c t="n" s="0">
        <x:v>36.52277</x:v>
      </x:c>
      <x:c t="n" s="0">
        <x:v>31.22597</x:v>
      </x:c>
      <x:c t="n" s="0">
        <x:v>17.12557</x:v>
      </x:c>
      <x:c t="n" s="0">
        <x:v>14.09151</x:v>
      </x:c>
      <x:c t="n" s="0">
        <x:v>5.883539</x:v>
      </x:c>
      <x:c t="n" s="0">
        <x:v>5.386615</x:v>
      </x:c>
      <x:c t="n" s="0">
        <x:v>1.533634</x:v>
      </x:c>
      <x:c t="n" s="0">
        <x:v>2.303989</x:v>
      </x:c>
      <x:c t="n" s="0">
        <x:v>1.962178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43945.1241319444</x:v>
      </x:c>
      <x:c t="n" s="7">
        <x:v>43945.1241319444</x:v>
      </x:c>
      <x:c t="n" s="0">
        <x:v>46.00494</x:v>
      </x:c>
      <x:c t="n" s="0">
        <x:v>54.20069</x:v>
      </x:c>
      <x:c t="n" s="0">
        <x:v>59.59813</x:v>
      </x:c>
      <x:c t="n" s="0">
        <x:v>66.28165</x:v>
      </x:c>
      <x:c t="n" s="0">
        <x:v>-30.06697</x:v>
      </x:c>
      <x:c t="n" s="0">
        <x:v>-29.16826</x:v>
      </x:c>
      <x:c t="n" s="0">
        <x:v>-20.54694</x:v>
      </x:c>
      <x:c t="n" s="0">
        <x:v>-18.89735</x:v>
      </x:c>
      <x:c t="n" s="0">
        <x:v>-0.5018649</x:v>
      </x:c>
      <x:c t="n" s="0">
        <x:v>-1.505593</x:v>
      </x:c>
      <x:c t="n" s="0">
        <x:v>7.742072</x:v>
      </x:c>
      <x:c t="n" s="0">
        <x:v>12.79036</x:v>
      </x:c>
      <x:c t="n" s="0">
        <x:v>12.93341</x:v>
      </x:c>
      <x:c t="n" s="0">
        <x:v>19.89733</x:v>
      </x:c>
      <x:c t="n" s="0">
        <x:v>24.872</x:v>
      </x:c>
      <x:c t="n" s="0">
        <x:v>22.92827</x:v>
      </x:c>
      <x:c t="n" s="0">
        <x:v>24.08127</x:v>
      </x:c>
      <x:c t="n" s="0">
        <x:v>27.05586</x:v>
      </x:c>
      <x:c t="n" s="0">
        <x:v>28.01938</x:v>
      </x:c>
      <x:c t="n" s="0">
        <x:v>29.50756</x:v>
      </x:c>
      <x:c t="n" s="0">
        <x:v>30.6285</x:v>
      </x:c>
      <x:c t="n" s="0">
        <x:v>30.29504</x:v>
      </x:c>
      <x:c t="n" s="0">
        <x:v>33.99459</x:v>
      </x:c>
      <x:c t="n" s="0">
        <x:v>33.13554</x:v>
      </x:c>
      <x:c t="n" s="0">
        <x:v>34.10816</x:v>
      </x:c>
      <x:c t="n" s="0">
        <x:v>36.81805</x:v>
      </x:c>
      <x:c t="n" s="0">
        <x:v>35.43874</x:v>
      </x:c>
      <x:c t="n" s="0">
        <x:v>34.3792</x:v>
      </x:c>
      <x:c t="n" s="0">
        <x:v>33.3852</x:v>
      </x:c>
      <x:c t="n" s="0">
        <x:v>31.20468</x:v>
      </x:c>
      <x:c t="n" s="0">
        <x:v>34.34612</x:v>
      </x:c>
      <x:c t="n" s="0">
        <x:v>44.87507</x:v>
      </x:c>
      <x:c t="n" s="0">
        <x:v>49.96207</x:v>
      </x:c>
      <x:c t="n" s="0">
        <x:v>35.04177</x:v>
      </x:c>
      <x:c t="n" s="0">
        <x:v>23.55768</x:v>
      </x:c>
      <x:c t="n" s="0">
        <x:v>5.722541</x:v>
      </x:c>
      <x:c t="n" s="0">
        <x:v>6.109863</x:v>
      </x:c>
      <x:c t="n" s="0">
        <x:v>1.977453</x:v>
      </x:c>
      <x:c t="n" s="0">
        <x:v>3.012984</x:v>
      </x:c>
      <x:c t="n" s="0">
        <x:v>2.359975</x:v>
      </x:c>
      <x:c t="n" s="0">
        <x:v>-30.06697</x:v>
      </x:c>
      <x:c t="n" s="0">
        <x:v>-29.16826</x:v>
      </x:c>
      <x:c t="n" s="0">
        <x:v>-23.53822</x:v>
      </x:c>
      <x:c t="n" s="0">
        <x:v>-18.95608</x:v>
      </x:c>
      <x:c t="n" s="0">
        <x:v>-1.913887</x:v>
      </x:c>
      <x:c t="n" s="0">
        <x:v>-3.115559</x:v>
      </x:c>
      <x:c t="n" s="0">
        <x:v>8.142311</x:v>
      </x:c>
      <x:c t="n" s="0">
        <x:v>9.065465</x:v>
      </x:c>
      <x:c t="n" s="0">
        <x:v>17.52406</x:v>
      </x:c>
      <x:c t="n" s="0">
        <x:v>15.10178</x:v>
      </x:c>
      <x:c t="n" s="0">
        <x:v>19.56452</x:v>
      </x:c>
      <x:c t="n" s="0">
        <x:v>11.26526</x:v>
      </x:c>
      <x:c t="n" s="0">
        <x:v>25.82258</x:v>
      </x:c>
      <x:c t="n" s="0">
        <x:v>29.8077</x:v>
      </x:c>
      <x:c t="n" s="0">
        <x:v>23.78544</x:v>
      </x:c>
      <x:c t="n" s="0">
        <x:v>29.72804</x:v>
      </x:c>
      <x:c t="n" s="0">
        <x:v>30.10265</x:v>
      </x:c>
      <x:c t="n" s="0">
        <x:v>30.25404</x:v>
      </x:c>
      <x:c t="n" s="0">
        <x:v>35.41096</x:v>
      </x:c>
      <x:c t="n" s="0">
        <x:v>28.43425</x:v>
      </x:c>
      <x:c t="n" s="0">
        <x:v>29.76385</x:v>
      </x:c>
      <x:c t="n" s="0">
        <x:v>34.28238</x:v>
      </x:c>
      <x:c t="n" s="0">
        <x:v>35.90529</x:v>
      </x:c>
      <x:c t="n" s="0">
        <x:v>34.78141</x:v>
      </x:c>
      <x:c t="n" s="0">
        <x:v>35.86993</x:v>
      </x:c>
      <x:c t="n" s="0">
        <x:v>32.45243</x:v>
      </x:c>
      <x:c t="n" s="0">
        <x:v>30.38007</x:v>
      </x:c>
      <x:c t="n" s="0">
        <x:v>26.24817</x:v>
      </x:c>
      <x:c t="n" s="0">
        <x:v>29.22257</x:v>
      </x:c>
      <x:c t="n" s="0">
        <x:v>35.26598</x:v>
      </x:c>
      <x:c t="n" s="0">
        <x:v>24.36923</x:v>
      </x:c>
      <x:c t="n" s="0">
        <x:v>4.171764</x:v>
      </x:c>
      <x:c t="n" s="0">
        <x:v>5.684221</x:v>
      </x:c>
      <x:c t="n" s="0">
        <x:v>0.9055931</x:v>
      </x:c>
      <x:c t="n" s="0">
        <x:v>3.26679</x:v>
      </x:c>
      <x:c t="n" s="0">
        <x:v>2.0303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43945.1241319444</x:v>
      </x:c>
      <x:c t="n" s="7">
        <x:v>43945.1241319444</x:v>
      </x:c>
      <x:c t="n" s="0">
        <x:v>51.97778</x:v>
      </x:c>
      <x:c t="n" s="0">
        <x:v>60.22129</x:v>
      </x:c>
      <x:c t="n" s="0">
        <x:v>64.73363</x:v>
      </x:c>
      <x:c t="n" s="0">
        <x:v>71.64065</x:v>
      </x:c>
      <x:c t="n" s="0">
        <x:v>-30.06697</x:v>
      </x:c>
      <x:c t="n" s="0">
        <x:v>-29.16826</x:v>
      </x:c>
      <x:c t="n" s="0">
        <x:v>-20.87484</x:v>
      </x:c>
      <x:c t="n" s="0">
        <x:v>-18.90605</x:v>
      </x:c>
      <x:c t="n" s="0">
        <x:v>-0.6814994</x:v>
      </x:c>
      <x:c t="n" s="0">
        <x:v>-1.706547</x:v>
      </x:c>
      <x:c t="n" s="0">
        <x:v>7.802846</x:v>
      </x:c>
      <x:c t="n" s="0">
        <x:v>12.40469</x:v>
      </x:c>
      <x:c t="n" s="0">
        <x:v>13.98551</x:v>
      </x:c>
      <x:c t="n" s="0">
        <x:v>19.47802</x:v>
      </x:c>
      <x:c t="n" s="0">
        <x:v>24.40007</x:v>
      </x:c>
      <x:c t="n" s="0">
        <x:v>22.2612</x:v>
      </x:c>
      <x:c t="n" s="0">
        <x:v>24.38322</x:v>
      </x:c>
      <x:c t="n" s="0">
        <x:v>28.41229</x:v>
      </x:c>
      <x:c t="n" s="0">
        <x:v>28.75731</x:v>
      </x:c>
      <x:c t="n" s="0">
        <x:v>29.47565</x:v>
      </x:c>
      <x:c t="n" s="0">
        <x:v>30.96722</x:v>
      </x:c>
      <x:c t="n" s="0">
        <x:v>30.13778</x:v>
      </x:c>
      <x:c t="n" s="0">
        <x:v>33.96976</x:v>
      </x:c>
      <x:c t="n" s="0">
        <x:v>33.22058</x:v>
      </x:c>
      <x:c t="n" s="0">
        <x:v>34.20321</x:v>
      </x:c>
      <x:c t="n" s="0">
        <x:v>36.4579</x:v>
      </x:c>
      <x:c t="n" s="0">
        <x:v>35.48228</x:v>
      </x:c>
      <x:c t="n" s="0">
        <x:v>34.28792</x:v>
      </x:c>
      <x:c t="n" s="0">
        <x:v>33.59896</x:v>
      </x:c>
      <x:c t="n" s="0">
        <x:v>31.42951</x:v>
      </x:c>
      <x:c t="n" s="0">
        <x:v>33.93885</x:v>
      </x:c>
      <x:c t="n" s="0">
        <x:v>44.19767</x:v>
      </x:c>
      <x:c t="n" s="0">
        <x:v>49.31551</x:v>
      </x:c>
      <x:c t="n" s="0">
        <x:v>35.29303</x:v>
      </x:c>
      <x:c t="n" s="0">
        <x:v>23.7475</x:v>
      </x:c>
      <x:c t="n" s="0">
        <x:v>5.547685</x:v>
      </x:c>
      <x:c t="n" s="0">
        <x:v>6.244138</x:v>
      </x:c>
      <x:c t="n" s="0">
        <x:v>1.967708</x:v>
      </x:c>
      <x:c t="n" s="0">
        <x:v>3.070712</x:v>
      </x:c>
      <x:c t="n" s="0">
        <x:v>2.254294</x:v>
      </x:c>
      <x:c t="n" s="0">
        <x:v>-30.06697</x:v>
      </x:c>
      <x:c t="n" s="0">
        <x:v>-29.16826</x:v>
      </x:c>
      <x:c t="n" s="0">
        <x:v>-23.53822</x:v>
      </x:c>
      <x:c t="n" s="0">
        <x:v>-18.95608</x:v>
      </x:c>
      <x:c t="n" s="0">
        <x:v>-1.913887</x:v>
      </x:c>
      <x:c t="n" s="0">
        <x:v>-3.115559</x:v>
      </x:c>
      <x:c t="n" s="0">
        <x:v>8.142311</x:v>
      </x:c>
      <x:c t="n" s="0">
        <x:v>8.819441</x:v>
      </x:c>
      <x:c t="n" s="0">
        <x:v>17.52406</x:v>
      </x:c>
      <x:c t="n" s="0">
        <x:v>15.57372</x:v>
      </x:c>
      <x:c t="n" s="0">
        <x:v>19.56452</x:v>
      </x:c>
      <x:c t="n" s="0">
        <x:v>6.838924</x:v>
      </x:c>
      <x:c t="n" s="0">
        <x:v>27.95401</x:v>
      </x:c>
      <x:c t="n" s="0">
        <x:v>32.86594</x:v>
      </x:c>
      <x:c t="n" s="0">
        <x:v>33.22715</x:v>
      </x:c>
      <x:c t="n" s="0">
        <x:v>28.0481</x:v>
      </x:c>
      <x:c t="n" s="0">
        <x:v>31.76446</x:v>
      </x:c>
      <x:c t="n" s="0">
        <x:v>27.89062</x:v>
      </x:c>
      <x:c t="n" s="0">
        <x:v>31.92457</x:v>
      </x:c>
      <x:c t="n" s="0">
        <x:v>35.78442</x:v>
      </x:c>
      <x:c t="n" s="0">
        <x:v>35.69756</x:v>
      </x:c>
      <x:c t="n" s="0">
        <x:v>34.74802</x:v>
      </x:c>
      <x:c t="n" s="0">
        <x:v>32.61639</x:v>
      </x:c>
      <x:c t="n" s="0">
        <x:v>34.7081</x:v>
      </x:c>
      <x:c t="n" s="0">
        <x:v>32.23081</x:v>
      </x:c>
      <x:c t="n" s="0">
        <x:v>32.13094</x:v>
      </x:c>
      <x:c t="n" s="0">
        <x:v>30.90165</x:v>
      </x:c>
      <x:c t="n" s="0">
        <x:v>24.67055</x:v>
      </x:c>
      <x:c t="n" s="0">
        <x:v>48.53535</x:v>
      </x:c>
      <x:c t="n" s="0">
        <x:v>31.3346</x:v>
      </x:c>
      <x:c t="n" s="0">
        <x:v>18.09583</x:v>
      </x:c>
      <x:c t="n" s="0">
        <x:v>4.632437</x:v>
      </x:c>
      <x:c t="n" s="0">
        <x:v>6.679046</x:v>
      </x:c>
      <x:c t="n" s="0">
        <x:v>2.224245</x:v>
      </x:c>
      <x:c t="n" s="0">
        <x:v>3.371301</x:v>
      </x:c>
      <x:c t="n" s="0">
        <x:v>1.52404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43945.1241319444</x:v>
      </x:c>
      <x:c t="n" s="7">
        <x:v>43945.1241319444</x:v>
      </x:c>
      <x:c t="n" s="0">
        <x:v>49.71609</x:v>
      </x:c>
      <x:c t="n" s="0">
        <x:v>54.20069</x:v>
      </x:c>
      <x:c t="n" s="0">
        <x:v>58.71362</x:v>
      </x:c>
      <x:c t="n" s="0">
        <x:v>65.45191</x:v>
      </x:c>
      <x:c t="n" s="0">
        <x:v>-30.06697</x:v>
      </x:c>
      <x:c t="n" s="0">
        <x:v>-29.16826</x:v>
      </x:c>
      <x:c t="n" s="0">
        <x:v>-21.17588</x:v>
      </x:c>
      <x:c t="n" s="0">
        <x:v>-18.91348</x:v>
      </x:c>
      <x:c t="n" s="0">
        <x:v>-0.8410223</x:v>
      </x:c>
      <x:c t="n" s="0">
        <x:v>-1.899502</x:v>
      </x:c>
      <x:c t="n" s="0">
        <x:v>7.823233</x:v>
      </x:c>
      <x:c t="n" s="0">
        <x:v>12.01527</x:v>
      </x:c>
      <x:c t="n" s="0">
        <x:v>14.71806</x:v>
      </x:c>
      <x:c t="n" s="0">
        <x:v>19.08479</x:v>
      </x:c>
      <x:c t="n" s="0">
        <x:v>23.90421</x:v>
      </x:c>
      <x:c t="n" s="0">
        <x:v>21.59715</x:v>
      </x:c>
      <x:c t="n" s="0">
        <x:v>26.18056</x:v>
      </x:c>
      <x:c t="n" s="0">
        <x:v>29.24421</x:v>
      </x:c>
      <x:c t="n" s="0">
        <x:v>29.62782</x:v>
      </x:c>
      <x:c t="n" s="0">
        <x:v>28.87804</x:v>
      </x:c>
      <x:c t="n" s="0">
        <x:v>30.88464</x:v>
      </x:c>
      <x:c t="n" s="0">
        <x:v>29.79562</x:v>
      </x:c>
      <x:c t="n" s="0">
        <x:v>33.4962</x:v>
      </x:c>
      <x:c t="n" s="0">
        <x:v>33.77218</x:v>
      </x:c>
      <x:c t="n" s="0">
        <x:v>33.91294</x:v>
      </x:c>
      <x:c t="n" s="0">
        <x:v>36.27613</x:v>
      </x:c>
      <x:c t="n" s="0">
        <x:v>35.13696</x:v>
      </x:c>
      <x:c t="n" s="0">
        <x:v>34.39305</x:v>
      </x:c>
      <x:c t="n" s="0">
        <x:v>33.43402</x:v>
      </x:c>
      <x:c t="n" s="0">
        <x:v>31.54851</x:v>
      </x:c>
      <x:c t="n" s="0">
        <x:v>33.70021</x:v>
      </x:c>
      <x:c t="n" s="0">
        <x:v>43.75724</x:v>
      </x:c>
      <x:c t="n" s="0">
        <x:v>49.64138</x:v>
      </x:c>
      <x:c t="n" s="0">
        <x:v>34.62547</x:v>
      </x:c>
      <x:c t="n" s="0">
        <x:v>23.15424</x:v>
      </x:c>
      <x:c t="n" s="0">
        <x:v>5.381569</x:v>
      </x:c>
      <x:c t="n" s="0">
        <x:v>6.121188</x:v>
      </x:c>
      <x:c t="n" s="0">
        <x:v>1.984991</x:v>
      </x:c>
      <x:c t="n" s="0">
        <x:v>3.234935</x:v>
      </x:c>
      <x:c t="n" s="0">
        <x:v>2.275349</x:v>
      </x:c>
      <x:c t="n" s="0">
        <x:v>-30.06697</x:v>
      </x:c>
      <x:c t="n" s="0">
        <x:v>-29.16826</x:v>
      </x:c>
      <x:c t="n" s="0">
        <x:v>-23.53822</x:v>
      </x:c>
      <x:c t="n" s="0">
        <x:v>-18.95608</x:v>
      </x:c>
      <x:c t="n" s="0">
        <x:v>-1.913887</x:v>
      </x:c>
      <x:c t="n" s="0">
        <x:v>-3.418182</x:v>
      </x:c>
      <x:c t="n" s="0">
        <x:v>7.650673</x:v>
      </x:c>
      <x:c t="n" s="0">
        <x:v>8.558638</x:v>
      </x:c>
      <x:c t="n" s="0">
        <x:v>17.52406</x:v>
      </x:c>
      <x:c t="n" s="0">
        <x:v>15.57372</x:v>
      </x:c>
      <x:c t="n" s="0">
        <x:v>16.67891</x:v>
      </x:c>
      <x:c t="n" s="0">
        <x:v>6.838924</x:v>
      </x:c>
      <x:c t="n" s="0">
        <x:v>31.30568</x:v>
      </x:c>
      <x:c t="n" s="0">
        <x:v>30.20208</x:v>
      </x:c>
      <x:c t="n" s="0">
        <x:v>32.0657</x:v>
      </x:c>
      <x:c t="n" s="0">
        <x:v>18.17583</x:v>
      </x:c>
      <x:c t="n" s="0">
        <x:v>30.2801</x:v>
      </x:c>
      <x:c t="n" s="0">
        <x:v>24.6938</x:v>
      </x:c>
      <x:c t="n" s="0">
        <x:v>33.31871</x:v>
      </x:c>
      <x:c t="n" s="0">
        <x:v>35.18402</x:v>
      </x:c>
      <x:c t="n" s="0">
        <x:v>30.31774</x:v>
      </x:c>
      <x:c t="n" s="0">
        <x:v>33.49226</x:v>
      </x:c>
      <x:c t="n" s="0">
        <x:v>33.87213</x:v>
      </x:c>
      <x:c t="n" s="0">
        <x:v>32.89049</x:v>
      </x:c>
      <x:c t="n" s="0">
        <x:v>32.41021</x:v>
      </x:c>
      <x:c t="n" s="0">
        <x:v>32.2639</x:v>
      </x:c>
      <x:c t="n" s="0">
        <x:v>31.32966</x:v>
      </x:c>
      <x:c t="n" s="0">
        <x:v>44.95843</x:v>
      </x:c>
      <x:c t="n" s="0">
        <x:v>48.80265</x:v>
      </x:c>
      <x:c t="n" s="0">
        <x:v>18.14983</x:v>
      </x:c>
      <x:c t="n" s="0">
        <x:v>15.69712</x:v>
      </x:c>
      <x:c t="n" s="0">
        <x:v>4.850204</x:v>
      </x:c>
      <x:c t="n" s="0">
        <x:v>5.129495</x:v>
      </x:c>
      <x:c t="n" s="0">
        <x:v>1.401775</x:v>
      </x:c>
      <x:c t="n" s="0">
        <x:v>4.180755</x:v>
      </x:c>
      <x:c t="n" s="0">
        <x:v>2.409353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43945.1241319444</x:v>
      </x:c>
      <x:c t="n" s="7">
        <x:v>43945.1241319444</x:v>
      </x:c>
      <x:c t="n" s="0">
        <x:v>45.5425</x:v>
      </x:c>
      <x:c t="n" s="0">
        <x:v>54.20069</x:v>
      </x:c>
      <x:c t="n" s="0">
        <x:v>58.04451</x:v>
      </x:c>
      <x:c t="n" s="0">
        <x:v>68.46221</x:v>
      </x:c>
      <x:c t="n" s="0">
        <x:v>-30.06697</x:v>
      </x:c>
      <x:c t="n" s="0">
        <x:v>-29.16826</x:v>
      </x:c>
      <x:c t="n" s="0">
        <x:v>-21.45063</x:v>
      </x:c>
      <x:c t="n" s="0">
        <x:v>-18.9198</x:v>
      </x:c>
      <x:c t="n" s="0">
        <x:v>-0.9820569</x:v>
      </x:c>
      <x:c t="n" s="0">
        <x:v>-2.111001</x:v>
      </x:c>
      <x:c t="n" s="0">
        <x:v>7.754174</x:v>
      </x:c>
      <x:c t="n" s="0">
        <x:v>11.6526</x:v>
      </x:c>
      <x:c t="n" s="0">
        <x:v>15.53052</x:v>
      </x:c>
      <x:c t="n" s="0">
        <x:v>18.71534</x:v>
      </x:c>
      <x:c t="n" s="0">
        <x:v>23.27951</x:v>
      </x:c>
      <x:c t="n" s="0">
        <x:v>21.63555</x:v>
      </x:c>
      <x:c t="n" s="0">
        <x:v>27.41625</x:v>
      </x:c>
      <x:c t="n" s="0">
        <x:v>28.69856</x:v>
      </x:c>
      <x:c t="n" s="0">
        <x:v>29.89253</x:v>
      </x:c>
      <x:c t="n" s="0">
        <x:v>28.52726</x:v>
      </x:c>
      <x:c t="n" s="0">
        <x:v>30.88101</x:v>
      </x:c>
      <x:c t="n" s="0">
        <x:v>30.42011</x:v>
      </x:c>
      <x:c t="n" s="0">
        <x:v>34.42128</x:v>
      </x:c>
      <x:c t="n" s="0">
        <x:v>33.50599</x:v>
      </x:c>
      <x:c t="n" s="0">
        <x:v>33.6663</x:v>
      </x:c>
      <x:c t="n" s="0">
        <x:v>35.85616</x:v>
      </x:c>
      <x:c t="n" s="0">
        <x:v>34.82335</x:v>
      </x:c>
      <x:c t="n" s="0">
        <x:v>34.02905</x:v>
      </x:c>
      <x:c t="n" s="0">
        <x:v>33.3756</x:v>
      </x:c>
      <x:c t="n" s="0">
        <x:v>31.64716</x:v>
      </x:c>
      <x:c t="n" s="0">
        <x:v>33.23154</x:v>
      </x:c>
      <x:c t="n" s="0">
        <x:v>44.15021</x:v>
      </x:c>
      <x:c t="n" s="0">
        <x:v>49.0343</x:v>
      </x:c>
      <x:c t="n" s="0">
        <x:v>33.9597</x:v>
      </x:c>
      <x:c t="n" s="0">
        <x:v>22.59058</x:v>
      </x:c>
      <x:c t="n" s="0">
        <x:v>5.350785</x:v>
      </x:c>
      <x:c t="n" s="0">
        <x:v>5.859283</x:v>
      </x:c>
      <x:c t="n" s="0">
        <x:v>1.831595</x:v>
      </x:c>
      <x:c t="n" s="0">
        <x:v>3.237988</x:v>
      </x:c>
      <x:c t="n" s="0">
        <x:v>2.193826</x:v>
      </x:c>
      <x:c t="n" s="0">
        <x:v>-30.06697</x:v>
      </x:c>
      <x:c t="n" s="0">
        <x:v>-29.16826</x:v>
      </x:c>
      <x:c t="n" s="0">
        <x:v>-23.02518</x:v>
      </x:c>
      <x:c t="n" s="0">
        <x:v>-17.80868</x:v>
      </x:c>
      <x:c t="n" s="0">
        <x:v>-1.913887</x:v>
      </x:c>
      <x:c t="n" s="0">
        <x:v>-3.610425</x:v>
      </x:c>
      <x:c t="n" s="0">
        <x:v>7.326544</x:v>
      </x:c>
      <x:c t="n" s="0">
        <x:v>8.558638</x:v>
      </x:c>
      <x:c t="n" s="0">
        <x:v>19.11433</x:v>
      </x:c>
      <x:c t="n" s="0">
        <x:v>15.41774</x:v>
      </x:c>
      <x:c t="n" s="0">
        <x:v>13.05345</x:v>
      </x:c>
      <x:c t="n" s="0">
        <x:v>24.06018</x:v>
      </x:c>
      <x:c t="n" s="0">
        <x:v>30.88188</x:v>
      </x:c>
      <x:c t="n" s="0">
        <x:v>22.05877</x:v>
      </x:c>
      <x:c t="n" s="0">
        <x:v>30.97067</x:v>
      </x:c>
      <x:c t="n" s="0">
        <x:v>26.72809</x:v>
      </x:c>
      <x:c t="n" s="0">
        <x:v>31.66108</x:v>
      </x:c>
      <x:c t="n" s="0">
        <x:v>34.86132</x:v>
      </x:c>
      <x:c t="n" s="0">
        <x:v>39.3967</x:v>
      </x:c>
      <x:c t="n" s="0">
        <x:v>33.17412</x:v>
      </x:c>
      <x:c t="n" s="0">
        <x:v>35.40173</x:v>
      </x:c>
      <x:c t="n" s="0">
        <x:v>32.81808</x:v>
      </x:c>
      <x:c t="n" s="0">
        <x:v>30.35359</x:v>
      </x:c>
      <x:c t="n" s="0">
        <x:v>31.46976</x:v>
      </x:c>
      <x:c t="n" s="0">
        <x:v>32.31182</x:v>
      </x:c>
      <x:c t="n" s="0">
        <x:v>33.19743</x:v>
      </x:c>
      <x:c t="n" s="0">
        <x:v>30.94127</x:v>
      </x:c>
      <x:c t="n" s="0">
        <x:v>42.62698</x:v>
      </x:c>
      <x:c t="n" s="0">
        <x:v>30.54037</x:v>
      </x:c>
      <x:c t="n" s="0">
        <x:v>19.79762</x:v>
      </x:c>
      <x:c t="n" s="0">
        <x:v>14.9769</x:v>
      </x:c>
      <x:c t="n" s="0">
        <x:v>4.481199</x:v>
      </x:c>
      <x:c t="n" s="0">
        <x:v>3.907318</x:v>
      </x:c>
      <x:c t="n" s="0">
        <x:v>1.338391</x:v>
      </x:c>
      <x:c t="n" s="0">
        <x:v>2.996838</x:v>
      </x:c>
      <x:c t="n" s="0">
        <x:v>2.458203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43945.1241319444</x:v>
      </x:c>
      <x:c t="n" s="7">
        <x:v>43945.1241319444</x:v>
      </x:c>
      <x:c t="n" s="0">
        <x:v>44.25202</x:v>
      </x:c>
      <x:c t="n" s="0">
        <x:v>54.20069</x:v>
      </x:c>
      <x:c t="n" s="0">
        <x:v>60.14422</x:v>
      </x:c>
      <x:c t="n" s="0">
        <x:v>67.578</x:v>
      </x:c>
      <x:c t="n" s="0">
        <x:v>-30.06697</x:v>
      </x:c>
      <x:c t="n" s="0">
        <x:v>-29.16826</x:v>
      </x:c>
      <x:c t="n" s="0">
        <x:v>-21.39255</x:v>
      </x:c>
      <x:c t="n" s="0">
        <x:v>-17.89375</x:v>
      </x:c>
      <x:c t="n" s="0">
        <x:v>-1.106239</x:v>
      </x:c>
      <x:c t="n" s="0">
        <x:v>-2.300157</x:v>
      </x:c>
      <x:c t="n" s="0">
        <x:v>7.694314</x:v>
      </x:c>
      <x:c t="n" s="0">
        <x:v>11.31692</x:v>
      </x:c>
      <x:c t="n" s="0">
        <x:v>16.32879</x:v>
      </x:c>
      <x:c t="n" s="0">
        <x:v>18.35247</x:v>
      </x:c>
      <x:c t="n" s="0">
        <x:v>22.66411</x:v>
      </x:c>
      <x:c t="n" s="0">
        <x:v>22.22322</x:v>
      </x:c>
      <x:c t="n" s="0">
        <x:v>27.4517</x:v>
      </x:c>
      <x:c t="n" s="0">
        <x:v>28.43294</x:v>
      </x:c>
      <x:c t="n" s="0">
        <x:v>29.86295</x:v>
      </x:c>
      <x:c t="n" s="0">
        <x:v>28.06455</x:v>
      </x:c>
      <x:c t="n" s="0">
        <x:v>30.79115</x:v>
      </x:c>
      <x:c t="n" s="0">
        <x:v>31.45167</x:v>
      </x:c>
      <x:c t="n" s="0">
        <x:v>36.01472</x:v>
      </x:c>
      <x:c t="n" s="0">
        <x:v>33.66101</x:v>
      </x:c>
      <x:c t="n" s="0">
        <x:v>34.64584</x:v>
      </x:c>
      <x:c t="n" s="0">
        <x:v>35.64606</x:v>
      </x:c>
      <x:c t="n" s="0">
        <x:v>34.61547</x:v>
      </x:c>
      <x:c t="n" s="0">
        <x:v>33.68352</x:v>
      </x:c>
      <x:c t="n" s="0">
        <x:v>33.04643</x:v>
      </x:c>
      <x:c t="n" s="0">
        <x:v>31.59456</x:v>
      </x:c>
      <x:c t="n" s="0">
        <x:v>33.32847</x:v>
      </x:c>
      <x:c t="n" s="0">
        <x:v>43.51299</x:v>
      </x:c>
      <x:c t="n" s="0">
        <x:v>48.35785</x:v>
      </x:c>
      <x:c t="n" s="0">
        <x:v>33.29594</x:v>
      </x:c>
      <x:c t="n" s="0">
        <x:v>22.15753</x:v>
      </x:c>
      <x:c t="n" s="0">
        <x:v>5.287443</x:v>
      </x:c>
      <x:c t="n" s="0">
        <x:v>5.567625</x:v>
      </x:c>
      <x:c t="n" s="0">
        <x:v>1.785104</x:v>
      </x:c>
      <x:c t="n" s="0">
        <x:v>3.25597</x:v>
      </x:c>
      <x:c t="n" s="0">
        <x:v>2.296113</x:v>
      </x:c>
      <x:c t="n" s="0">
        <x:v>-30.06697</x:v>
      </x:c>
      <x:c t="n" s="0">
        <x:v>-29.16826</x:v>
      </x:c>
      <x:c t="n" s="0">
        <x:v>-20.52114</x:v>
      </x:c>
      <x:c t="n" s="0">
        <x:v>-13.61699</x:v>
      </x:c>
      <x:c t="n" s="0">
        <x:v>-1.913887</x:v>
      </x:c>
      <x:c t="n" s="0">
        <x:v>-3.610425</x:v>
      </x:c>
      <x:c t="n" s="0">
        <x:v>7.326544</x:v>
      </x:c>
      <x:c t="n" s="0">
        <x:v>9.120191</x:v>
      </x:c>
      <x:c t="n" s="0">
        <x:v>19.30052</x:v>
      </x:c>
      <x:c t="n" s="0">
        <x:v>15.25595</x:v>
      </x:c>
      <x:c t="n" s="0">
        <x:v>13.05345</x:v>
      </x:c>
      <x:c t="n" s="0">
        <x:v>24.6298</x:v>
      </x:c>
      <x:c t="n" s="0">
        <x:v>25.3916</x:v>
      </x:c>
      <x:c t="n" s="0">
        <x:v>28.40554</x:v>
      </x:c>
      <x:c t="n" s="0">
        <x:v>29.0972</x:v>
      </x:c>
      <x:c t="n" s="0">
        <x:v>19.01613</x:v>
      </x:c>
      <x:c t="n" s="0">
        <x:v>26.49615</x:v>
      </x:c>
      <x:c t="n" s="0">
        <x:v>34.83232</x:v>
      </x:c>
      <x:c t="n" s="0">
        <x:v>39.49116</x:v>
      </x:c>
      <x:c t="n" s="0">
        <x:v>34.95288</x:v>
      </x:c>
      <x:c t="n" s="0">
        <x:v>36.48358</x:v>
      </x:c>
      <x:c t="n" s="0">
        <x:v>37.00359</x:v>
      </x:c>
      <x:c t="n" s="0">
        <x:v>34.85645</x:v>
      </x:c>
      <x:c t="n" s="0">
        <x:v>31.10447</x:v>
      </x:c>
      <x:c t="n" s="0">
        <x:v>32.5714</x:v>
      </x:c>
      <x:c t="n" s="0">
        <x:v>29.52097</x:v>
      </x:c>
      <x:c t="n" s="0">
        <x:v>33.53699</x:v>
      </x:c>
      <x:c t="n" s="0">
        <x:v>29.41557</x:v>
      </x:c>
      <x:c t="n" s="0">
        <x:v>28.63691</x:v>
      </x:c>
      <x:c t="n" s="0">
        <x:v>25.28937</x:v>
      </x:c>
      <x:c t="n" s="0">
        <x:v>19.13667</x:v>
      </x:c>
      <x:c t="n" s="0">
        <x:v>5.599827</x:v>
      </x:c>
      <x:c t="n" s="0">
        <x:v>2.7319</x:v>
      </x:c>
      <x:c t="n" s="0">
        <x:v>1.924591</x:v>
      </x:c>
      <x:c t="n" s="0">
        <x:v>3.139008</x:v>
      </x:c>
      <x:c t="n" s="0">
        <x:v>2.337013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43945.1241319444</x:v>
      </x:c>
      <x:c t="n" s="7">
        <x:v>43945.1241319444</x:v>
      </x:c>
      <x:c t="n" s="0">
        <x:v>45.59391</x:v>
      </x:c>
      <x:c t="n" s="0">
        <x:v>54.20069</x:v>
      </x:c>
      <x:c t="n" s="0">
        <x:v>57.57613</x:v>
      </x:c>
      <x:c t="n" s="0">
        <x:v>64.12566</x:v>
      </x:c>
      <x:c t="n" s="0">
        <x:v>-30.06697</x:v>
      </x:c>
      <x:c t="n" s="0">
        <x:v>-29.16826</x:v>
      </x:c>
      <x:c t="n" s="0">
        <x:v>-21.25417</x:v>
      </x:c>
      <x:c t="n" s="0">
        <x:v>-16.94275</x:v>
      </x:c>
      <x:c t="n" s="0">
        <x:v>-1.21518</x:v>
      </x:c>
      <x:c t="n" s="0">
        <x:v>-2.46849</x:v>
      </x:c>
      <x:c t="n" s="0">
        <x:v>7.642531</x:v>
      </x:c>
      <x:c t="n" s="0">
        <x:v>11.13893</x:v>
      </x:c>
      <x:c t="n" s="0">
        <x:v>16.84648</x:v>
      </x:c>
      <x:c t="n" s="0">
        <x:v>18.0166</x:v>
      </x:c>
      <x:c t="n" s="0">
        <x:v>22.05926</x:v>
      </x:c>
      <x:c t="n" s="0">
        <x:v>22.66895</x:v>
      </x:c>
      <x:c t="n" s="0">
        <x:v>27.20539</x:v>
      </x:c>
      <x:c t="n" s="0">
        <x:v>28.58747</x:v>
      </x:c>
      <x:c t="n" s="0">
        <x:v>29.57711</x:v>
      </x:c>
      <x:c t="n" s="0">
        <x:v>28.14317</x:v>
      </x:c>
      <x:c t="n" s="0">
        <x:v>31.15672</x:v>
      </x:c>
      <x:c t="n" s="0">
        <x:v>32.07177</x:v>
      </x:c>
      <x:c t="n" s="0">
        <x:v>36.12349</x:v>
      </x:c>
      <x:c t="n" s="0">
        <x:v>34.00036</x:v>
      </x:c>
      <x:c t="n" s="0">
        <x:v>34.34476</x:v>
      </x:c>
      <x:c t="n" s="0">
        <x:v>35.69564</x:v>
      </x:c>
      <x:c t="n" s="0">
        <x:v>35.2296</x:v>
      </x:c>
      <x:c t="n" s="0">
        <x:v>34.06635</x:v>
      </x:c>
      <x:c t="n" s="0">
        <x:v>33.331</x:v>
      </x:c>
      <x:c t="n" s="0">
        <x:v>31.60942</x:v>
      </x:c>
      <x:c t="n" s="0">
        <x:v>32.98231</x:v>
      </x:c>
      <x:c t="n" s="0">
        <x:v>42.84284</x:v>
      </x:c>
      <x:c t="n" s="0">
        <x:v>47.67797</x:v>
      </x:c>
      <x:c t="n" s="0">
        <x:v>33.27109</x:v>
      </x:c>
      <x:c t="n" s="0">
        <x:v>21.83862</x:v>
      </x:c>
      <x:c t="n" s="0">
        <x:v>5.526284</x:v>
      </x:c>
      <x:c t="n" s="0">
        <x:v>5.480515</x:v>
      </x:c>
      <x:c t="n" s="0">
        <x:v>1.850704</x:v>
      </x:c>
      <x:c t="n" s="0">
        <x:v>3.042734</x:v>
      </x:c>
      <x:c t="n" s="0">
        <x:v>2.181753</x:v>
      </x:c>
      <x:c t="n" s="0">
        <x:v>-30.06697</x:v>
      </x:c>
      <x:c t="n" s="0">
        <x:v>-29.16826</x:v>
      </x:c>
      <x:c t="n" s="0">
        <x:v>-20.52114</x:v>
      </x:c>
      <x:c t="n" s="0">
        <x:v>-13.61699</x:v>
      </x:c>
      <x:c t="n" s="0">
        <x:v>-1.913887</x:v>
      </x:c>
      <x:c t="n" s="0">
        <x:v>-3.610425</x:v>
      </x:c>
      <x:c t="n" s="0">
        <x:v>7.326544</x:v>
      </x:c>
      <x:c t="n" s="0">
        <x:v>9.919788</x:v>
      </x:c>
      <x:c t="n" s="0">
        <x:v>18.23865</x:v>
      </x:c>
      <x:c t="n" s="0">
        <x:v>15.25595</x:v>
      </x:c>
      <x:c t="n" s="0">
        <x:v>17.6179</x:v>
      </x:c>
      <x:c t="n" s="0">
        <x:v>24.6298</x:v>
      </x:c>
      <x:c t="n" s="0">
        <x:v>25.3916</x:v>
      </x:c>
      <x:c t="n" s="0">
        <x:v>29.39554</x:v>
      </x:c>
      <x:c t="n" s="0">
        <x:v>24.84484</x:v>
      </x:c>
      <x:c t="n" s="0">
        <x:v>30.63943</x:v>
      </x:c>
      <x:c t="n" s="0">
        <x:v>35.08014</x:v>
      </x:c>
      <x:c t="n" s="0">
        <x:v>34.29459</x:v>
      </x:c>
      <x:c t="n" s="0">
        <x:v>38.83548</x:v>
      </x:c>
      <x:c t="n" s="0">
        <x:v>35.67344</x:v>
      </x:c>
      <x:c t="n" s="0">
        <x:v>33.76908</x:v>
      </x:c>
      <x:c t="n" s="0">
        <x:v>35.08366</x:v>
      </x:c>
      <x:c t="n" s="0">
        <x:v>37.81978</x:v>
      </x:c>
      <x:c t="n" s="0">
        <x:v>35.72013</x:v>
      </x:c>
      <x:c t="n" s="0">
        <x:v>33.7881</x:v>
      </x:c>
      <x:c t="n" s="0">
        <x:v>32.95797</x:v>
      </x:c>
      <x:c t="n" s="0">
        <x:v>27.20708</x:v>
      </x:c>
      <x:c t="n" s="0">
        <x:v>26.37634</x:v>
      </x:c>
      <x:c t="n" s="0">
        <x:v>30.66958</x:v>
      </x:c>
      <x:c t="n" s="0">
        <x:v>33.53321</x:v>
      </x:c>
      <x:c t="n" s="0">
        <x:v>18.22135</x:v>
      </x:c>
      <x:c t="n" s="0">
        <x:v>6.911478</x:v>
      </x:c>
      <x:c t="n" s="0">
        <x:v>5.597416</x:v>
      </x:c>
      <x:c t="n" s="0">
        <x:v>1.849748</x:v>
      </x:c>
      <x:c t="n" s="0">
        <x:v>1.888739</x:v>
      </x:c>
      <x:c t="n" s="0">
        <x:v>1.866963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43945.1241319444</x:v>
      </x:c>
      <x:c t="n" s="7">
        <x:v>43945.1241319444</x:v>
      </x:c>
      <x:c t="n" s="0">
        <x:v>49.03673</x:v>
      </x:c>
      <x:c t="n" s="0">
        <x:v>57.21099</x:v>
      </x:c>
      <x:c t="n" s="0">
        <x:v>58.86849</x:v>
      </x:c>
      <x:c t="n" s="0">
        <x:v>66.28165</x:v>
      </x:c>
      <x:c t="n" s="0">
        <x:v>-30.06697</x:v>
      </x:c>
      <x:c t="n" s="0">
        <x:v>-29.16826</x:v>
      </x:c>
      <x:c t="n" s="0">
        <x:v>-21.13936</x:v>
      </x:c>
      <x:c t="n" s="0">
        <x:v>-16.26851</x:v>
      </x:c>
      <x:c t="n" s="0">
        <x:v>-1.503334</x:v>
      </x:c>
      <x:c t="n" s="0">
        <x:v>-2.617604</x:v>
      </x:c>
      <x:c t="n" s="0">
        <x:v>7.52172</x:v>
      </x:c>
      <x:c t="n" s="0">
        <x:v>10.98092</x:v>
      </x:c>
      <x:c t="n" s="0">
        <x:v>16.8441</x:v>
      </x:c>
      <x:c t="n" s="0">
        <x:v>17.97396</x:v>
      </x:c>
      <x:c t="n" s="0">
        <x:v>22.39847</x:v>
      </x:c>
      <x:c t="n" s="0">
        <x:v>22.75688</x:v>
      </x:c>
      <x:c t="n" s="0">
        <x:v>26.82268</x:v>
      </x:c>
      <x:c t="n" s="0">
        <x:v>29.80892</x:v>
      </x:c>
      <x:c t="n" s="0">
        <x:v>29.00175</x:v>
      </x:c>
      <x:c t="n" s="0">
        <x:v>28.47593</x:v>
      </x:c>
      <x:c t="n" s="0">
        <x:v>31.82648</x:v>
      </x:c>
      <x:c t="n" s="0">
        <x:v>32.25307</x:v>
      </x:c>
      <x:c t="n" s="0">
        <x:v>36.59606</x:v>
      </x:c>
      <x:c t="n" s="0">
        <x:v>34.31807</x:v>
      </x:c>
      <x:c t="n" s="0">
        <x:v>34.45583</x:v>
      </x:c>
      <x:c t="n" s="0">
        <x:v>35.7026</x:v>
      </x:c>
      <x:c t="n" s="0">
        <x:v>35.08179</x:v>
      </x:c>
      <x:c t="n" s="0">
        <x:v>33.94913</x:v>
      </x:c>
      <x:c t="n" s="0">
        <x:v>33.2804</x:v>
      </x:c>
      <x:c t="n" s="0">
        <x:v>31.95895</x:v>
      </x:c>
      <x:c t="n" s="0">
        <x:v>32.49776</x:v>
      </x:c>
      <x:c t="n" s="0">
        <x:v>42.17774</x:v>
      </x:c>
      <x:c t="n" s="0">
        <x:v>47.24012</x:v>
      </x:c>
      <x:c t="n" s="0">
        <x:v>32.8166</x:v>
      </x:c>
      <x:c t="n" s="0">
        <x:v>21.29222</x:v>
      </x:c>
      <x:c t="n" s="0">
        <x:v>5.485456</x:v>
      </x:c>
      <x:c t="n" s="0">
        <x:v>5.504335</x:v>
      </x:c>
      <x:c t="n" s="0">
        <x:v>1.864216</x:v>
      </x:c>
      <x:c t="n" s="0">
        <x:v>3.046906</x:v>
      </x:c>
      <x:c t="n" s="0">
        <x:v>2.212585</x:v>
      </x:c>
      <x:c t="n" s="0">
        <x:v>-30.06697</x:v>
      </x:c>
      <x:c t="n" s="0">
        <x:v>-27.87527</x:v>
      </x:c>
      <x:c t="n" s="0">
        <x:v>-20.52114</x:v>
      </x:c>
      <x:c t="n" s="0">
        <x:v>-13.61699</x:v>
      </x:c>
      <x:c t="n" s="0">
        <x:v>-6.493649</x:v>
      </x:c>
      <x:c t="n" s="0">
        <x:v>-3.610425</x:v>
      </x:c>
      <x:c t="n" s="0">
        <x:v>6.127081</x:v>
      </x:c>
      <x:c t="n" s="0">
        <x:v>9.919788</x:v>
      </x:c>
      <x:c t="n" s="0">
        <x:v>16.83012</x:v>
      </x:c>
      <x:c t="n" s="0">
        <x:v>19.15081</x:v>
      </x:c>
      <x:c t="n" s="0">
        <x:v>25.06309</x:v>
      </x:c>
      <x:c t="n" s="0">
        <x:v>21.42103</x:v>
      </x:c>
      <x:c t="n" s="0">
        <x:v>20.38768</x:v>
      </x:c>
      <x:c t="n" s="0">
        <x:v>34.96727</x:v>
      </x:c>
      <x:c t="n" s="0">
        <x:v>21.60762</x:v>
      </x:c>
      <x:c t="n" s="0">
        <x:v>28.64357</x:v>
      </x:c>
      <x:c t="n" s="0">
        <x:v>33.20189</x:v>
      </x:c>
      <x:c t="n" s="0">
        <x:v>33.1887</x:v>
      </x:c>
      <x:c t="n" s="0">
        <x:v>34.29189</x:v>
      </x:c>
      <x:c t="n" s="0">
        <x:v>34.91291</x:v>
      </x:c>
      <x:c t="n" s="0">
        <x:v>34.65728</x:v>
      </x:c>
      <x:c t="n" s="0">
        <x:v>35.85372</x:v>
      </x:c>
      <x:c t="n" s="0">
        <x:v>30.91381</x:v>
      </x:c>
      <x:c t="n" s="0">
        <x:v>33.22527</x:v>
      </x:c>
      <x:c t="n" s="0">
        <x:v>33.26828</x:v>
      </x:c>
      <x:c t="n" s="0">
        <x:v>32.90447</x:v>
      </x:c>
      <x:c t="n" s="0">
        <x:v>28.90794</x:v>
      </x:c>
      <x:c t="n" s="0">
        <x:v>28.69386</x:v>
      </x:c>
      <x:c t="n" s="0">
        <x:v>45.66602</x:v>
      </x:c>
      <x:c t="n" s="0">
        <x:v>22.03018</x:v>
      </x:c>
      <x:c t="n" s="0">
        <x:v>12.95493</x:v>
      </x:c>
      <x:c t="n" s="0">
        <x:v>4.6003</x:v>
      </x:c>
      <x:c t="n" s="0">
        <x:v>5.636769</x:v>
      </x:c>
      <x:c t="n" s="0">
        <x:v>2.063599</x:v>
      </x:c>
      <x:c t="n" s="0">
        <x:v>3.254578</x:v>
      </x:c>
      <x:c t="n" s="0">
        <x:v>1.9005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43945.1241319444</x:v>
      </x:c>
      <x:c t="n" s="7">
        <x:v>43945.1241319444</x:v>
      </x:c>
      <x:c t="n" s="0">
        <x:v>45.38787</x:v>
      </x:c>
      <x:c t="n" s="0">
        <x:v>54.20069</x:v>
      </x:c>
      <x:c t="n" s="0">
        <x:v>58.55669</x:v>
      </x:c>
      <x:c t="n" s="0">
        <x:v>65.88657</x:v>
      </x:c>
      <x:c t="n" s="0">
        <x:v>-30.06697</x:v>
      </x:c>
      <x:c t="n" s="0">
        <x:v>-29.16826</x:v>
      </x:c>
      <x:c t="n" s="0">
        <x:v>-21.04367</x:v>
      </x:c>
      <x:c t="n" s="0">
        <x:v>-15.76544</x:v>
      </x:c>
      <x:c t="n" s="0">
        <x:v>-2.10096</x:v>
      </x:c>
      <x:c t="n" s="0">
        <x:v>-2.749134</x:v>
      </x:c>
      <x:c t="n" s="0">
        <x:v>7.292909</x:v>
      </x:c>
      <x:c t="n" s="0">
        <x:v>11.21762</x:v>
      </x:c>
      <x:c t="n" s="0">
        <x:v>16.84206</x:v>
      </x:c>
      <x:c t="n" s="0">
        <x:v>18.32111</x:v>
      </x:c>
      <x:c t="n" s="0">
        <x:v>22.90474</x:v>
      </x:c>
      <x:c t="n" s="0">
        <x:v>22.40526</x:v>
      </x:c>
      <x:c t="n" s="0">
        <x:v>26.18407</x:v>
      </x:c>
      <x:c t="n" s="0">
        <x:v>31.05652</x:v>
      </x:c>
      <x:c t="n" s="0">
        <x:v>28.48992</x:v>
      </x:c>
      <x:c t="n" s="0">
        <x:v>28.22273</x:v>
      </x:c>
      <x:c t="n" s="0">
        <x:v>31.59488</x:v>
      </x:c>
      <x:c t="n" s="0">
        <x:v>32.8678</x:v>
      </x:c>
      <x:c t="n" s="0">
        <x:v>35.99807</x:v>
      </x:c>
      <x:c t="n" s="0">
        <x:v>34.01194</x:v>
      </x:c>
      <x:c t="n" s="0">
        <x:v>34.31572</x:v>
      </x:c>
      <x:c t="n" s="0">
        <x:v>35.95296</x:v>
      </x:c>
      <x:c t="n" s="0">
        <x:v>34.65041</x:v>
      </x:c>
      <x:c t="n" s="0">
        <x:v>33.63292</x:v>
      </x:c>
      <x:c t="n" s="0">
        <x:v>33.06863</x:v>
      </x:c>
      <x:c t="n" s="0">
        <x:v>31.73133</x:v>
      </x:c>
      <x:c t="n" s="0">
        <x:v>32.17554</x:v>
      </x:c>
      <x:c t="n" s="0">
        <x:v>42.10437</x:v>
      </x:c>
      <x:c t="n" s="0">
        <x:v>46.91972</x:v>
      </x:c>
      <x:c t="n" s="0">
        <x:v>32.16495</x:v>
      </x:c>
      <x:c t="n" s="0">
        <x:v>20.76246</x:v>
      </x:c>
      <x:c t="n" s="0">
        <x:v>5.623026</x:v>
      </x:c>
      <x:c t="n" s="0">
        <x:v>5.355839</x:v>
      </x:c>
      <x:c t="n" s="0">
        <x:v>1.779327</x:v>
      </x:c>
      <x:c t="n" s="0">
        <x:v>3.140074</x:v>
      </x:c>
      <x:c t="n" s="0">
        <x:v>2.207169</x:v>
      </x:c>
      <x:c t="n" s="0">
        <x:v>-30.06697</x:v>
      </x:c>
      <x:c t="n" s="0">
        <x:v>-27.50382</x:v>
      </x:c>
      <x:c t="n" s="0">
        <x:v>-20.52114</x:v>
      </x:c>
      <x:c t="n" s="0">
        <x:v>-13.61699</x:v>
      </x:c>
      <x:c t="n" s="0">
        <x:v>-10.73647</x:v>
      </x:c>
      <x:c t="n" s="0">
        <x:v>-3.428308</x:v>
      </x:c>
      <x:c t="n" s="0">
        <x:v>5.640305</x:v>
      </x:c>
      <x:c t="n" s="0">
        <x:v>13.32763</x:v>
      </x:c>
      <x:c t="n" s="0">
        <x:v>16.83012</x:v>
      </x:c>
      <x:c t="n" s="0">
        <x:v>19.93313</x:v>
      </x:c>
      <x:c t="n" s="0">
        <x:v>25.06309</x:v>
      </x:c>
      <x:c t="n" s="0">
        <x:v>19.45215</x:v>
      </x:c>
      <x:c t="n" s="0">
        <x:v>14.83263</x:v>
      </x:c>
      <x:c t="n" s="0">
        <x:v>34.87576</x:v>
      </x:c>
      <x:c t="n" s="0">
        <x:v>23.13639</x:v>
      </x:c>
      <x:c t="n" s="0">
        <x:v>24.55268</x:v>
      </x:c>
      <x:c t="n" s="0">
        <x:v>27.49386</x:v>
      </x:c>
      <x:c t="n" s="0">
        <x:v>36.37014</x:v>
      </x:c>
      <x:c t="n" s="0">
        <x:v>28.95365</x:v>
      </x:c>
      <x:c t="n" s="0">
        <x:v>29.45536</x:v>
      </x:c>
      <x:c t="n" s="0">
        <x:v>34.11032</x:v>
      </x:c>
      <x:c t="n" s="0">
        <x:v>35.66313</x:v>
      </x:c>
      <x:c t="n" s="0">
        <x:v>34.48084</x:v>
      </x:c>
      <x:c t="n" s="0">
        <x:v>32.86315</x:v>
      </x:c>
      <x:c t="n" s="0">
        <x:v>31.47534</x:v>
      </x:c>
      <x:c t="n" s="0">
        <x:v>29.95662</x:v>
      </x:c>
      <x:c t="n" s="0">
        <x:v>28.63786</x:v>
      </x:c>
      <x:c t="n" s="0">
        <x:v>42.36739</x:v>
      </x:c>
      <x:c t="n" s="0">
        <x:v>39.98293</x:v>
      </x:c>
      <x:c t="n" s="0">
        <x:v>18.05609</x:v>
      </x:c>
      <x:c t="n" s="0">
        <x:v>14.67465</x:v>
      </x:c>
      <x:c t="n" s="0">
        <x:v>6.709895</x:v>
      </x:c>
      <x:c t="n" s="0">
        <x:v>3.857345</x:v>
      </x:c>
      <x:c t="n" s="0">
        <x:v>0.9725133</x:v>
      </x:c>
      <x:c t="n" s="0">
        <x:v>3.74637</x:v>
      </x:c>
      <x:c t="n" s="0">
        <x:v>2.624088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43945.1241319444</x:v>
      </x:c>
      <x:c t="n" s="7">
        <x:v>43945.1241319444</x:v>
      </x:c>
      <x:c t="n" s="0">
        <x:v>45.14895</x:v>
      </x:c>
      <x:c t="n" s="0">
        <x:v>54.20069</x:v>
      </x:c>
      <x:c t="n" s="0">
        <x:v>59.21507</x:v>
      </x:c>
      <x:c t="n" s="0">
        <x:v>66.28165</x:v>
      </x:c>
      <x:c t="n" s="0">
        <x:v>-30.06697</x:v>
      </x:c>
      <x:c t="n" s="0">
        <x:v>-29.16826</x:v>
      </x:c>
      <x:c t="n" s="0">
        <x:v>-20.96358</x:v>
      </x:c>
      <x:c t="n" s="0">
        <x:v>-15.37762</x:v>
      </x:c>
      <x:c t="n" s="0">
        <x:v>-2.685798</x:v>
      </x:c>
      <x:c t="n" s="0">
        <x:v>-2.784644</x:v>
      </x:c>
      <x:c t="n" s="0">
        <x:v>7.087476</x:v>
      </x:c>
      <x:c t="n" s="0">
        <x:v>11.59713</x:v>
      </x:c>
      <x:c t="n" s="0">
        <x:v>16.84032</x:v>
      </x:c>
      <x:c t="n" s="0">
        <x:v>18.59709</x:v>
      </x:c>
      <x:c t="n" s="0">
        <x:v>23.2948</x:v>
      </x:c>
      <x:c t="n" s="0">
        <x:v>22.08065</x:v>
      </x:c>
      <x:c t="n" s="0">
        <x:v>25.74401</x:v>
      </x:c>
      <x:c t="n" s="0">
        <x:v>31.80019</x:v>
      </x:c>
      <x:c t="n" s="0">
        <x:v>28.23224</x:v>
      </x:c>
      <x:c t="n" s="0">
        <x:v>27.6831</x:v>
      </x:c>
      <x:c t="n" s="0">
        <x:v>31.16114</x:v>
      </x:c>
      <x:c t="n" s="0">
        <x:v>33.00318</x:v>
      </x:c>
      <x:c t="n" s="0">
        <x:v>35.67387</x:v>
      </x:c>
      <x:c t="n" s="0">
        <x:v>33.81226</x:v>
      </x:c>
      <x:c t="n" s="0">
        <x:v>34.38434</x:v>
      </x:c>
      <x:c t="n" s="0">
        <x:v>35.42169</x:v>
      </x:c>
      <x:c t="n" s="0">
        <x:v>35.08568</x:v>
      </x:c>
      <x:c t="n" s="0">
        <x:v>33.78149</x:v>
      </x:c>
      <x:c t="n" s="0">
        <x:v>32.9669</x:v>
      </x:c>
      <x:c t="n" s="0">
        <x:v>31.57896</x:v>
      </x:c>
      <x:c t="n" s="0">
        <x:v>32.25079</x:v>
      </x:c>
      <x:c t="n" s="0">
        <x:v>41.64872</x:v>
      </x:c>
      <x:c t="n" s="0">
        <x:v>46.2459</x:v>
      </x:c>
      <x:c t="n" s="0">
        <x:v>31.50123</x:v>
      </x:c>
      <x:c t="n" s="0">
        <x:v>20.22145</x:v>
      </x:c>
      <x:c t="n" s="0">
        <x:v>5.858438</x:v>
      </x:c>
      <x:c t="n" s="0">
        <x:v>5.248292</x:v>
      </x:c>
      <x:c t="n" s="0">
        <x:v>1.726312</x:v>
      </x:c>
      <x:c t="n" s="0">
        <x:v>3.054485</x:v>
      </x:c>
      <x:c t="n" s="0">
        <x:v>2.19177</x:v>
      </x:c>
      <x:c t="n" s="0">
        <x:v>-30.06697</x:v>
      </x:c>
      <x:c t="n" s="0">
        <x:v>-27.50382</x:v>
      </x:c>
      <x:c t="n" s="0">
        <x:v>-20.52114</x:v>
      </x:c>
      <x:c t="n" s="0">
        <x:v>-13.61699</x:v>
      </x:c>
      <x:c t="n" s="0">
        <x:v>-10.73647</x:v>
      </x:c>
      <x:c t="n" s="0">
        <x:v>-2.923734</x:v>
      </x:c>
      <x:c t="n" s="0">
        <x:v>5.640305</x:v>
      </x:c>
      <x:c t="n" s="0">
        <x:v>13.32763</x:v>
      </x:c>
      <x:c t="n" s="0">
        <x:v>18.20061</x:v>
      </x:c>
      <x:c t="n" s="0">
        <x:v>19.93313</x:v>
      </x:c>
      <x:c t="n" s="0">
        <x:v>25.06309</x:v>
      </x:c>
      <x:c t="n" s="0">
        <x:v>19.45215</x:v>
      </x:c>
      <x:c t="n" s="0">
        <x:v>24.64811</x:v>
      </x:c>
      <x:c t="n" s="0">
        <x:v>34.58906</x:v>
      </x:c>
      <x:c t="n" s="0">
        <x:v>27.62772</x:v>
      </x:c>
      <x:c t="n" s="0">
        <x:v>21.12717</x:v>
      </x:c>
      <x:c t="n" s="0">
        <x:v>32.08097</x:v>
      </x:c>
      <x:c t="n" s="0">
        <x:v>30.48281</x:v>
      </x:c>
      <x:c t="n" s="0">
        <x:v>33.05947</x:v>
      </x:c>
      <x:c t="n" s="0">
        <x:v>34.51079</x:v>
      </x:c>
      <x:c t="n" s="0">
        <x:v>35.13503</x:v>
      </x:c>
      <x:c t="n" s="0">
        <x:v>33.40496</x:v>
      </x:c>
      <x:c t="n" s="0">
        <x:v>36.06178</x:v>
      </x:c>
      <x:c t="n" s="0">
        <x:v>33.23166</x:v>
      </x:c>
      <x:c t="n" s="0">
        <x:v>33.45446</x:v>
      </x:c>
      <x:c t="n" s="0">
        <x:v>30.10138</x:v>
      </x:c>
      <x:c t="n" s="0">
        <x:v>34.16057</x:v>
      </x:c>
      <x:c t="n" s="0">
        <x:v>33.17208</x:v>
      </x:c>
      <x:c t="n" s="0">
        <x:v>28.74379</x:v>
      </x:c>
      <x:c t="n" s="0">
        <x:v>16.76232</x:v>
      </x:c>
      <x:c t="n" s="0">
        <x:v>14.55751</x:v>
      </x:c>
      <x:c t="n" s="0">
        <x:v>6.612625</x:v>
      </x:c>
      <x:c t="n" s="0">
        <x:v>6.226799</x:v>
      </x:c>
      <x:c t="n" s="0">
        <x:v>1.721545</x:v>
      </x:c>
      <x:c t="n" s="0">
        <x:v>2.632335</x:v>
      </x:c>
      <x:c t="n" s="0">
        <x:v>2.908173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43945.1241319444</x:v>
      </x:c>
      <x:c t="n" s="7">
        <x:v>43945.1241319444</x:v>
      </x:c>
      <x:c t="n" s="0">
        <x:v>44.17227</x:v>
      </x:c>
      <x:c t="n" s="0">
        <x:v>54.20069</x:v>
      </x:c>
      <x:c t="n" s="0">
        <x:v>59.52633</x:v>
      </x:c>
      <x:c t="n" s="0">
        <x:v>66.28165</x:v>
      </x:c>
      <x:c t="n" s="0">
        <x:v>-30.06697</x:v>
      </x:c>
      <x:c t="n" s="0">
        <x:v>-28.88465</x:v>
      </x:c>
      <x:c t="n" s="0">
        <x:v>-20.89634</x:v>
      </x:c>
      <x:c t="n" s="0">
        <x:v>-15.07178</x:v>
      </x:c>
      <x:c t="n" s="0">
        <x:v>-3.256344</x:v>
      </x:c>
      <x:c t="n" s="0">
        <x:v>-2.804676</x:v>
      </x:c>
      <x:c t="n" s="0">
        <x:v>6.903994</x:v>
      </x:c>
      <x:c t="n" s="0">
        <x:v>11.89689</x:v>
      </x:c>
      <x:c t="n" s="0">
        <x:v>17.42364</x:v>
      </x:c>
      <x:c t="n" s="0">
        <x:v>18.66659</x:v>
      </x:c>
      <x:c t="n" s="0">
        <x:v>23.9377</x:v>
      </x:c>
      <x:c t="n" s="0">
        <x:v>23.13362</x:v>
      </x:c>
      <x:c t="n" s="0">
        <x:v>25.86562</x:v>
      </x:c>
      <x:c t="n" s="0">
        <x:v>32.21065</x:v>
      </x:c>
      <x:c t="n" s="0">
        <x:v>28.20053</x:v>
      </x:c>
      <x:c t="n" s="0">
        <x:v>27.154</x:v>
      </x:c>
      <x:c t="n" s="0">
        <x:v>32.48052</x:v>
      </x:c>
      <x:c t="n" s="0">
        <x:v>32.75532</x:v>
      </x:c>
      <x:c t="n" s="0">
        <x:v>35.2187</x:v>
      </x:c>
      <x:c t="n" s="0">
        <x:v>33.79739</x:v>
      </x:c>
      <x:c t="n" s="0">
        <x:v>34.44729</x:v>
      </x:c>
      <x:c t="n" s="0">
        <x:v>36.06833</x:v>
      </x:c>
      <x:c t="n" s="0">
        <x:v>35.72564</x:v>
      </x:c>
      <x:c t="n" s="0">
        <x:v>33.84783</x:v>
      </x:c>
      <x:c t="n" s="0">
        <x:v>32.86836</x:v>
      </x:c>
      <x:c t="n" s="0">
        <x:v>31.58507</x:v>
      </x:c>
      <x:c t="n" s="0">
        <x:v>32.36108</x:v>
      </x:c>
      <x:c t="n" s="0">
        <x:v>40.99198</x:v>
      </x:c>
      <x:c t="n" s="0">
        <x:v>45.57014</x:v>
      </x:c>
      <x:c t="n" s="0">
        <x:v>30.8483</x:v>
      </x:c>
      <x:c t="n" s="0">
        <x:v>19.77569</x:v>
      </x:c>
      <x:c t="n" s="0">
        <x:v>5.915835</x:v>
      </x:c>
      <x:c t="n" s="0">
        <x:v>5.526192</x:v>
      </x:c>
      <x:c t="n" s="0">
        <x:v>1.66849</x:v>
      </x:c>
      <x:c t="n" s="0">
        <x:v>3.145079</x:v>
      </x:c>
      <x:c t="n" s="0">
        <x:v>2.424051</x:v>
      </x:c>
      <x:c t="n" s="0">
        <x:v>-30.06697</x:v>
      </x:c>
      <x:c t="n" s="0">
        <x:v>-27.50382</x:v>
      </x:c>
      <x:c t="n" s="0">
        <x:v>-20.52114</x:v>
      </x:c>
      <x:c t="n" s="0">
        <x:v>-13.61699</x:v>
      </x:c>
      <x:c t="n" s="0">
        <x:v>-10.73647</x:v>
      </x:c>
      <x:c t="n" s="0">
        <x:v>-2.923734</x:v>
      </x:c>
      <x:c t="n" s="0">
        <x:v>5.640305</x:v>
      </x:c>
      <x:c t="n" s="0">
        <x:v>13.32763</x:v>
      </x:c>
      <x:c t="n" s="0">
        <x:v>19.81742</x:v>
      </x:c>
      <x:c t="n" s="0">
        <x:v>17.46914</x:v>
      </x:c>
      <x:c t="n" s="0">
        <x:v>27.91165</x:v>
      </x:c>
      <x:c t="n" s="0">
        <x:v>28.28537</x:v>
      </x:c>
      <x:c t="n" s="0">
        <x:v>26.51597</x:v>
      </x:c>
      <x:c t="n" s="0">
        <x:v>32.10454</x:v>
      </x:c>
      <x:c t="n" s="0">
        <x:v>30.76377</x:v>
      </x:c>
      <x:c t="n" s="0">
        <x:v>22.35626</x:v>
      </x:c>
      <x:c t="n" s="0">
        <x:v>38.59027</x:v>
      </x:c>
      <x:c t="n" s="0">
        <x:v>29.64491</x:v>
      </x:c>
      <x:c t="n" s="0">
        <x:v>30.16529</x:v>
      </x:c>
      <x:c t="n" s="0">
        <x:v>33.54988</x:v>
      </x:c>
      <x:c t="n" s="0">
        <x:v>34.63493</x:v>
      </x:c>
      <x:c t="n" s="0">
        <x:v>37.31121</x:v>
      </x:c>
      <x:c t="n" s="0">
        <x:v>37.81479</x:v>
      </x:c>
      <x:c t="n" s="0">
        <x:v>35.00089</x:v>
      </x:c>
      <x:c t="n" s="0">
        <x:v>33.53066</x:v>
      </x:c>
      <x:c t="n" s="0">
        <x:v>33.32314</x:v>
      </x:c>
      <x:c t="n" s="0">
        <x:v>30.95767</x:v>
      </x:c>
      <x:c t="n" s="0">
        <x:v>26.44571</x:v>
      </x:c>
      <x:c t="n" s="0">
        <x:v>27.69579</x:v>
      </x:c>
      <x:c t="n" s="0">
        <x:v>17.66027</x:v>
      </x:c>
      <x:c t="n" s="0">
        <x:v>15.15436</x:v>
      </x:c>
      <x:c t="n" s="0">
        <x:v>6.823793</x:v>
      </x:c>
      <x:c t="n" s="0">
        <x:v>5.866476</x:v>
      </x:c>
      <x:c t="n" s="0">
        <x:v>0.6724661</x:v>
      </x:c>
      <x:c t="n" s="0">
        <x:v>3.426316</x:v>
      </x:c>
      <x:c t="n" s="0">
        <x:v>3.04682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43945.1241319444</x:v>
      </x:c>
      <x:c t="n" s="7">
        <x:v>43945.1241319444</x:v>
      </x:c>
      <x:c t="n" s="0">
        <x:v>46.92585</x:v>
      </x:c>
      <x:c t="n" s="0">
        <x:v>54.20069</x:v>
      </x:c>
      <x:c t="n" s="0">
        <x:v>57.6176</x:v>
      </x:c>
      <x:c t="n" s="0">
        <x:v>65.2171</x:v>
      </x:c>
      <x:c t="n" s="0">
        <x:v>-30.06697</x:v>
      </x:c>
      <x:c t="n" s="0">
        <x:v>-28.6707</x:v>
      </x:c>
      <x:c t="n" s="0">
        <x:v>-20.52412</x:v>
      </x:c>
      <x:c t="n" s="0">
        <x:v>-14.7674</x:v>
      </x:c>
      <x:c t="n" s="0">
        <x:v>-3.81102</x:v>
      </x:c>
      <x:c t="n" s="0">
        <x:v>-2.821857</x:v>
      </x:c>
      <x:c t="n" s="0">
        <x:v>6.740915</x:v>
      </x:c>
      <x:c t="n" s="0">
        <x:v>12.44593</x:v>
      </x:c>
      <x:c t="n" s="0">
        <x:v>17.86644</x:v>
      </x:c>
      <x:c t="n" s="0">
        <x:v>18.27633</x:v>
      </x:c>
      <x:c t="n" s="0">
        <x:v>25.1556</x:v>
      </x:c>
      <x:c t="n" s="0">
        <x:v>24.37884</x:v>
      </x:c>
      <x:c t="n" s="0">
        <x:v>25.96684</x:v>
      </x:c>
      <x:c t="n" s="0">
        <x:v>31.68748</x:v>
      </x:c>
      <x:c t="n" s="0">
        <x:v>29.7563</x:v>
      </x:c>
      <x:c t="n" s="0">
        <x:v>26.81125</x:v>
      </x:c>
      <x:c t="n" s="0">
        <x:v>34.62001</x:v>
      </x:c>
      <x:c t="n" s="0">
        <x:v>32.34978</x:v>
      </x:c>
      <x:c t="n" s="0">
        <x:v>34.69547</x:v>
      </x:c>
      <x:c t="n" s="0">
        <x:v>33.67855</x:v>
      </x:c>
      <x:c t="n" s="0">
        <x:v>34.2864</x:v>
      </x:c>
      <x:c t="n" s="0">
        <x:v>35.71679</x:v>
      </x:c>
      <x:c t="n" s="0">
        <x:v>35.32926</x:v>
      </x:c>
      <x:c t="n" s="0">
        <x:v>34.26486</x:v>
      </x:c>
      <x:c t="n" s="0">
        <x:v>33.03004</x:v>
      </x:c>
      <x:c t="n" s="0">
        <x:v>31.65228</x:v>
      </x:c>
      <x:c t="n" s="0">
        <x:v>31.97182</x:v>
      </x:c>
      <x:c t="n" s="0">
        <x:v>40.32587</x:v>
      </x:c>
      <x:c t="n" s="0">
        <x:v>44.89712</x:v>
      </x:c>
      <x:c t="n" s="0">
        <x:v>31.00654</x:v>
      </x:c>
      <x:c t="n" s="0">
        <x:v>19.44618</x:v>
      </x:c>
      <x:c t="n" s="0">
        <x:v>6.036182</x:v>
      </x:c>
      <x:c t="n" s="0">
        <x:v>5.734001</x:v>
      </x:c>
      <x:c t="n" s="0">
        <x:v>1.606597</x:v>
      </x:c>
      <x:c t="n" s="0">
        <x:v>3.17739</x:v>
      </x:c>
      <x:c t="n" s="0">
        <x:v>2.429195</x:v>
      </x:c>
      <x:c t="n" s="0">
        <x:v>-30.06697</x:v>
      </x:c>
      <x:c t="n" s="0">
        <x:v>-27.64575</x:v>
      </x:c>
      <x:c t="n" s="0">
        <x:v>-17.94949</x:v>
      </x:c>
      <x:c t="n" s="0">
        <x:v>-13.12528</x:v>
      </x:c>
      <x:c t="n" s="0">
        <x:v>-10.73647</x:v>
      </x:c>
      <x:c t="n" s="0">
        <x:v>-2.923734</x:v>
      </x:c>
      <x:c t="n" s="0">
        <x:v>5.163664</x:v>
      </x:c>
      <x:c t="n" s="0">
        <x:v>15.49053</x:v>
      </x:c>
      <x:c t="n" s="0">
        <x:v>19.57789</x:v>
      </x:c>
      <x:c t="n" s="0">
        <x:v>14.80786</x:v>
      </x:c>
      <x:c t="n" s="0">
        <x:v>29.01288</x:v>
      </x:c>
      <x:c t="n" s="0">
        <x:v>28.28537</x:v>
      </x:c>
      <x:c t="n" s="0">
        <x:v>25.55601</x:v>
      </x:c>
      <x:c t="n" s="0">
        <x:v>25.68475</x:v>
      </x:c>
      <x:c t="n" s="0">
        <x:v>34.58151</x:v>
      </x:c>
      <x:c t="n" s="0">
        <x:v>23.18012</x:v>
      </x:c>
      <x:c t="n" s="0">
        <x:v>37.46125</x:v>
      </x:c>
      <x:c t="n" s="0">
        <x:v>28.38529</x:v>
      </x:c>
      <x:c t="n" s="0">
        <x:v>28.38382</x:v>
      </x:c>
      <x:c t="n" s="0">
        <x:v>29.17106</x:v>
      </x:c>
      <x:c t="n" s="0">
        <x:v>29.90853</x:v>
      </x:c>
      <x:c t="n" s="0">
        <x:v>36.95456</x:v>
      </x:c>
      <x:c t="n" s="0">
        <x:v>33.30323</x:v>
      </x:c>
      <x:c t="n" s="0">
        <x:v>36.80495</x:v>
      </x:c>
      <x:c t="n" s="0">
        <x:v>31.32236</x:v>
      </x:c>
      <x:c t="n" s="0">
        <x:v>28.79087</x:v>
      </x:c>
      <x:c t="n" s="0">
        <x:v>29.6144</x:v>
      </x:c>
      <x:c t="n" s="0">
        <x:v>25.1889</x:v>
      </x:c>
      <x:c t="n" s="0">
        <x:v>27.13803</x:v>
      </x:c>
      <x:c t="n" s="0">
        <x:v>32.91319</x:v>
      </x:c>
      <x:c t="n" s="0">
        <x:v>16.94272</x:v>
      </x:c>
      <x:c t="n" s="0">
        <x:v>5.538792</x:v>
      </x:c>
      <x:c t="n" s="0">
        <x:v>6.66908</x:v>
      </x:c>
      <x:c t="n" s="0">
        <x:v>1.989834</x:v>
      </x:c>
      <x:c t="n" s="0">
        <x:v>3.487424</x:v>
      </x:c>
      <x:c t="n" s="0">
        <x:v>1.873705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43945.1241319444</x:v>
      </x:c>
      <x:c t="n" s="7">
        <x:v>43945.1241319444</x:v>
      </x:c>
      <x:c t="n" s="0">
        <x:v>46.59113</x:v>
      </x:c>
      <x:c t="n" s="0">
        <x:v>54.20069</x:v>
      </x:c>
      <x:c t="n" s="0">
        <x:v>59.10669</x:v>
      </x:c>
      <x:c t="n" s="0">
        <x:v>67.578</x:v>
      </x:c>
      <x:c t="n" s="0">
        <x:v>-30.06697</x:v>
      </x:c>
      <x:c t="n" s="0">
        <x:v>-28.51007</x:v>
      </x:c>
      <x:c t="n" s="0">
        <x:v>-19.97444</x:v>
      </x:c>
      <x:c t="n" s="0">
        <x:v>-14.47224</x:v>
      </x:c>
      <x:c t="n" s="0">
        <x:v>-4.348201</x:v>
      </x:c>
      <x:c t="n" s="0">
        <x:v>-2.836585</x:v>
      </x:c>
      <x:c t="n" s="0">
        <x:v>6.260543</x:v>
      </x:c>
      <x:c t="n" s="0">
        <x:v>13.10837</x:v>
      </x:c>
      <x:c t="n" s="0">
        <x:v>17.89975</x:v>
      </x:c>
      <x:c t="n" s="0">
        <x:v>17.91282</x:v>
      </x:c>
      <x:c t="n" s="0">
        <x:v>25.97931</x:v>
      </x:c>
      <x:c t="n" s="0">
        <x:v>25.21706</x:v>
      </x:c>
      <x:c t="n" s="0">
        <x:v>25.52654</x:v>
      </x:c>
      <x:c t="n" s="0">
        <x:v>31.15902</x:v>
      </x:c>
      <x:c t="n" s="0">
        <x:v>30.22987</x:v>
      </x:c>
      <x:c t="n" s="0">
        <x:v>26.28271</x:v>
      </x:c>
      <x:c t="n" s="0">
        <x:v>34.15497</x:v>
      </x:c>
      <x:c t="n" s="0">
        <x:v>31.84379</x:v>
      </x:c>
      <x:c t="n" s="0">
        <x:v>34.24607</x:v>
      </x:c>
      <x:c t="n" s="0">
        <x:v>33.18745</x:v>
      </x:c>
      <x:c t="n" s="0">
        <x:v>33.88159</x:v>
      </x:c>
      <x:c t="n" s="0">
        <x:v>35.81408</x:v>
      </x:c>
      <x:c t="n" s="0">
        <x:v>35.6725</x:v>
      </x:c>
      <x:c t="n" s="0">
        <x:v>34.52512</x:v>
      </x:c>
      <x:c t="n" s="0">
        <x:v>32.88026</x:v>
      </x:c>
      <x:c t="n" s="0">
        <x:v>31.29308</x:v>
      </x:c>
      <x:c t="n" s="0">
        <x:v>31.8261</x:v>
      </x:c>
      <x:c t="n" s="0">
        <x:v>39.66642</x:v>
      </x:c>
      <x:c t="n" s="0">
        <x:v>44.33687</x:v>
      </x:c>
      <x:c t="n" s="0">
        <x:v>30.63321</x:v>
      </x:c>
      <x:c t="n" s="0">
        <x:v>19.21562</x:v>
      </x:c>
      <x:c t="n" s="0">
        <x:v>5.87377</x:v>
      </x:c>
      <x:c t="n" s="0">
        <x:v>5.807609</x:v>
      </x:c>
      <x:c t="n" s="0">
        <x:v>1.563543</x:v>
      </x:c>
      <x:c t="n" s="0">
        <x:v>3.133518</x:v>
      </x:c>
      <x:c t="n" s="0">
        <x:v>2.450345</x:v>
      </x:c>
      <x:c t="n" s="0">
        <x:v>-30.06697</x:v>
      </x:c>
      <x:c t="n" s="0">
        <x:v>-27.66641</x:v>
      </x:c>
      <x:c t="n" s="0">
        <x:v>-17.68074</x:v>
      </x:c>
      <x:c t="n" s="0">
        <x:v>-13.05937</x:v>
      </x:c>
      <x:c t="n" s="0">
        <x:v>-10.08528</x:v>
      </x:c>
      <x:c t="n" s="0">
        <x:v>-2.923734</x:v>
      </x:c>
      <x:c t="n" s="0">
        <x:v>-2.094719</x:v>
      </x:c>
      <x:c t="n" s="0">
        <x:v>15.72733</x:v>
      </x:c>
      <x:c t="n" s="0">
        <x:v>17.38167</x:v>
      </x:c>
      <x:c t="n" s="0">
        <x:v>14.80786</x:v>
      </x:c>
      <x:c t="n" s="0">
        <x:v>29.01288</x:v>
      </x:c>
      <x:c t="n" s="0">
        <x:v>28.28537</x:v>
      </x:c>
      <x:c t="n" s="0">
        <x:v>19.67033</x:v>
      </x:c>
      <x:c t="n" s="0">
        <x:v>24.30327</x:v>
      </x:c>
      <x:c t="n" s="0">
        <x:v>29.46859</x:v>
      </x:c>
      <x:c t="n" s="0">
        <x:v>18.76093</x:v>
      </x:c>
      <x:c t="n" s="0">
        <x:v>32.4915</x:v>
      </x:c>
      <x:c t="n" s="0">
        <x:v>26.94626</x:v>
      </x:c>
      <x:c t="n" s="0">
        <x:v>30.15294</x:v>
      </x:c>
      <x:c t="n" s="0">
        <x:v>27.36449</x:v>
      </x:c>
      <x:c t="n" s="0">
        <x:v>30.95261</x:v>
      </x:c>
      <x:c t="n" s="0">
        <x:v>33.51136</x:v>
      </x:c>
      <x:c t="n" s="0">
        <x:v>39.50223</x:v>
      </x:c>
      <x:c t="n" s="0">
        <x:v>35.28408</x:v>
      </x:c>
      <x:c t="n" s="0">
        <x:v>31.71502</x:v>
      </x:c>
      <x:c t="n" s="0">
        <x:v>30.37825</x:v>
      </x:c>
      <x:c t="n" s="0">
        <x:v>29.47015</x:v>
      </x:c>
      <x:c t="n" s="0">
        <x:v>32.24179</x:v>
      </x:c>
      <x:c t="n" s="0">
        <x:v>39.01564</x:v>
      </x:c>
      <x:c t="n" s="0">
        <x:v>20.70952</x:v>
      </x:c>
      <x:c t="n" s="0">
        <x:v>19.01739</x:v>
      </x:c>
      <x:c t="n" s="0">
        <x:v>5.582166</x:v>
      </x:c>
      <x:c t="n" s="0">
        <x:v>6.866532</x:v>
      </x:c>
      <x:c t="n" s="0">
        <x:v>1.02555</x:v>
      </x:c>
      <x:c t="n" s="0">
        <x:v>2.361167</x:v>
      </x:c>
      <x:c t="n" s="0">
        <x:v>3.0976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43945.1241435185</x:v>
      </x:c>
      <x:c t="n" s="7">
        <x:v>43945.1241435185</x:v>
      </x:c>
      <x:c t="n" s="0">
        <x:v>46.01646</x:v>
      </x:c>
      <x:c t="n" s="0">
        <x:v>54.20069</x:v>
      </x:c>
      <x:c t="n" s="0">
        <x:v>60.0538</x:v>
      </x:c>
      <x:c t="n" s="0">
        <x:v>68.2274</x:v>
      </x:c>
      <x:c t="n" s="0">
        <x:v>-30.06697</x:v>
      </x:c>
      <x:c t="n" s="0">
        <x:v>-28.3773</x:v>
      </x:c>
      <x:c t="n" s="0">
        <x:v>-19.55444</x:v>
      </x:c>
      <x:c t="n" s="0">
        <x:v>-14.23513</x:v>
      </x:c>
      <x:c t="n" s="0">
        <x:v>-4.773451</x:v>
      </x:c>
      <x:c t="n" s="0">
        <x:v>-2.849201</x:v>
      </x:c>
      <x:c t="n" s="0">
        <x:v>5.682322</x:v>
      </x:c>
      <x:c t="n" s="0">
        <x:v>13.50271</x:v>
      </x:c>
      <x:c t="n" s="0">
        <x:v>17.82787</x:v>
      </x:c>
      <x:c t="n" s="0">
        <x:v>17.94347</x:v>
      </x:c>
      <x:c t="n" s="0">
        <x:v>26.57701</x:v>
      </x:c>
      <x:c t="n" s="0">
        <x:v>25.29387</x:v>
      </x:c>
      <x:c t="n" s="0">
        <x:v>25.02982</x:v>
      </x:c>
      <x:c t="n" s="0">
        <x:v>30.60569</x:v>
      </x:c>
      <x:c t="n" s="0">
        <x:v>29.94833</x:v>
      </x:c>
      <x:c t="n" s="0">
        <x:v>25.65037</x:v>
      </x:c>
      <x:c t="n" s="0">
        <x:v>34.05536</x:v>
      </x:c>
      <x:c t="n" s="0">
        <x:v>31.77898</x:v>
      </x:c>
      <x:c t="n" s="0">
        <x:v>34.32339</x:v>
      </x:c>
      <x:c t="n" s="0">
        <x:v>32.76662</x:v>
      </x:c>
      <x:c t="n" s="0">
        <x:v>33.94386</x:v>
      </x:c>
      <x:c t="n" s="0">
        <x:v>36.17087</x:v>
      </x:c>
      <x:c t="n" s="0">
        <x:v>36.55131</x:v>
      </x:c>
      <x:c t="n" s="0">
        <x:v>35.46254</x:v>
      </x:c>
      <x:c t="n" s="0">
        <x:v>33.14543</x:v>
      </x:c>
      <x:c t="n" s="0">
        <x:v>31.48848</x:v>
      </x:c>
      <x:c t="n" s="0">
        <x:v>31.29933</x:v>
      </x:c>
      <x:c t="n" s="0">
        <x:v>39.60674</x:v>
      </x:c>
      <x:c t="n" s="0">
        <x:v>43.78659</x:v>
      </x:c>
      <x:c t="n" s="0">
        <x:v>30.18102</x:v>
      </x:c>
      <x:c t="n" s="0">
        <x:v>18.99471</x:v>
      </x:c>
      <x:c t="n" s="0">
        <x:v>5.941713</x:v>
      </x:c>
      <x:c t="n" s="0">
        <x:v>6.111102</x:v>
      </x:c>
      <x:c t="n" s="0">
        <x:v>1.773001</x:v>
      </x:c>
      <x:c t="n" s="0">
        <x:v>3.00913</x:v>
      </x:c>
      <x:c t="n" s="0">
        <x:v>2.399592</x:v>
      </x:c>
      <x:c t="n" s="0">
        <x:v>-30.06697</x:v>
      </x:c>
      <x:c t="n" s="0">
        <x:v>-27.66641</x:v>
      </x:c>
      <x:c t="n" s="0">
        <x:v>-17.68074</x:v>
      </x:c>
      <x:c t="n" s="0">
        <x:v>-13.05937</x:v>
      </x:c>
      <x:c t="n" s="0">
        <x:v>-8.569336</x:v>
      </x:c>
      <x:c t="n" s="0">
        <x:v>-2.923734</x:v>
      </x:c>
      <x:c t="n" s="0">
        <x:v>-2.094719</x:v>
      </x:c>
      <x:c t="n" s="0">
        <x:v>13.78262</x:v>
      </x:c>
      <x:c t="n" s="0">
        <x:v>17.38167</x:v>
      </x:c>
      <x:c t="n" s="0">
        <x:v>19.4688</x:v>
      </x:c>
      <x:c t="n" s="0">
        <x:v>28.94841</x:v>
      </x:c>
      <x:c t="n" s="0">
        <x:v>22.23967</x:v>
      </x:c>
      <x:c t="n" s="0">
        <x:v>22.54349</x:v>
      </x:c>
      <x:c t="n" s="0">
        <x:v>23.72416</x:v>
      </x:c>
      <x:c t="n" s="0">
        <x:v>29.44821</x:v>
      </x:c>
      <x:c t="n" s="0">
        <x:v>11.475</x:v>
      </x:c>
      <x:c t="n" s="0">
        <x:v>31.79311</x:v>
      </x:c>
      <x:c t="n" s="0">
        <x:v>33.22627</x:v>
      </x:c>
      <x:c t="n" s="0">
        <x:v>36.3669</x:v>
      </x:c>
      <x:c t="n" s="0">
        <x:v>30.32165</x:v>
      </x:c>
      <x:c t="n" s="0">
        <x:v>35.58092</x:v>
      </x:c>
      <x:c t="n" s="0">
        <x:v>39.57533</x:v>
      </x:c>
      <x:c t="n" s="0">
        <x:v>37.96577</x:v>
      </x:c>
      <x:c t="n" s="0">
        <x:v>39.58233</x:v>
      </x:c>
      <x:c t="n" s="0">
        <x:v>33.98064</x:v>
      </x:c>
      <x:c t="n" s="0">
        <x:v>31.97319</x:v>
      </x:c>
      <x:c t="n" s="0">
        <x:v>30.15057</x:v>
      </x:c>
      <x:c t="n" s="0">
        <x:v>39.44068</x:v>
      </x:c>
      <x:c t="n" s="0">
        <x:v>34.74664</x:v>
      </x:c>
      <x:c t="n" s="0">
        <x:v>25.384</x:v>
      </x:c>
      <x:c t="n" s="0">
        <x:v>14.96905</x:v>
      </x:c>
      <x:c t="n" s="0">
        <x:v>6.869624</x:v>
      </x:c>
      <x:c t="n" s="0">
        <x:v>7.849517</x:v>
      </x:c>
      <x:c t="n" s="0">
        <x:v>2.98223</x:v>
      </x:c>
      <x:c t="n" s="0">
        <x:v>2.276807</x:v>
      </x:c>
      <x:c t="n" s="0">
        <x:v>2.171671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43945.1241435185</x:v>
      </x:c>
      <x:c t="n" s="7">
        <x:v>43945.1241435185</x:v>
      </x:c>
      <x:c t="n" s="0">
        <x:v>44.74222</x:v>
      </x:c>
      <x:c t="n" s="0">
        <x:v>54.20069</x:v>
      </x:c>
      <x:c t="n" s="0">
        <x:v>60.00446</x:v>
      </x:c>
      <x:c t="n" s="0">
        <x:v>65.2171</x:v>
      </x:c>
      <x:c t="n" s="0">
        <x:v>-30.06697</x:v>
      </x:c>
      <x:c t="n" s="0">
        <x:v>-28.26725</x:v>
      </x:c>
      <x:c t="n" s="0">
        <x:v>-19.22541</x:v>
      </x:c>
      <x:c t="n" s="0">
        <x:v>-14.04241</x:v>
      </x:c>
      <x:c t="n" s="0">
        <x:v>-5.159556</x:v>
      </x:c>
      <x:c t="n" s="0">
        <x:v>-2.860005</x:v>
      </x:c>
      <x:c t="n" s="0">
        <x:v>5.119138</x:v>
      </x:c>
      <x:c t="n" s="0">
        <x:v>13.14896</x:v>
      </x:c>
      <x:c t="n" s="0">
        <x:v>17.76552</x:v>
      </x:c>
      <x:c t="n" s="0">
        <x:v>18.28142</x:v>
      </x:c>
      <x:c t="n" s="0">
        <x:v>26.9383</x:v>
      </x:c>
      <x:c t="n" s="0">
        <x:v>24.81245</x:v>
      </x:c>
      <x:c t="n" s="0">
        <x:v>25.59996</x:v>
      </x:c>
      <x:c t="n" s="0">
        <x:v>30.10887</x:v>
      </x:c>
      <x:c t="n" s="0">
        <x:v>30.17256</x:v>
      </x:c>
      <x:c t="n" s="0">
        <x:v>25.73496</x:v>
      </x:c>
      <x:c t="n" s="0">
        <x:v>33.52139</x:v>
      </x:c>
      <x:c t="n" s="0">
        <x:v>32.56003</x:v>
      </x:c>
      <x:c t="n" s="0">
        <x:v>34.26063</x:v>
      </x:c>
      <x:c t="n" s="0">
        <x:v>32.73277</x:v>
      </x:c>
      <x:c t="n" s="0">
        <x:v>34.39898</x:v>
      </x:c>
      <x:c t="n" s="0">
        <x:v>36.84022</x:v>
      </x:c>
      <x:c t="n" s="0">
        <x:v>36.9704</x:v>
      </x:c>
      <x:c t="n" s="0">
        <x:v>35.52319</x:v>
      </x:c>
      <x:c t="n" s="0">
        <x:v>32.82784</x:v>
      </x:c>
      <x:c t="n" s="0">
        <x:v>31.39872</x:v>
      </x:c>
      <x:c t="n" s="0">
        <x:v>31.44983</x:v>
      </x:c>
      <x:c t="n" s="0">
        <x:v>39.10107</x:v>
      </x:c>
      <x:c t="n" s="0">
        <x:v>43.14352</x:v>
      </x:c>
      <x:c t="n" s="0">
        <x:v>29.55572</x:v>
      </x:c>
      <x:c t="n" s="0">
        <x:v>18.53822</x:v>
      </x:c>
      <x:c t="n" s="0">
        <x:v>5.975338</x:v>
      </x:c>
      <x:c t="n" s="0">
        <x:v>6.268744</x:v>
      </x:c>
      <x:c t="n" s="0">
        <x:v>1.826023</x:v>
      </x:c>
      <x:c t="n" s="0">
        <x:v>3.132915</x:v>
      </x:c>
      <x:c t="n" s="0">
        <x:v>2.587337</x:v>
      </x:c>
      <x:c t="n" s="0">
        <x:v>-30.06697</x:v>
      </x:c>
      <x:c t="n" s="0">
        <x:v>-27.66641</x:v>
      </x:c>
      <x:c t="n" s="0">
        <x:v>-17.68074</x:v>
      </x:c>
      <x:c t="n" s="0">
        <x:v>-13.05937</x:v>
      </x:c>
      <x:c t="n" s="0">
        <x:v>-8.569336</x:v>
      </x:c>
      <x:c t="n" s="0">
        <x:v>-2.923734</x:v>
      </x:c>
      <x:c t="n" s="0">
        <x:v>-2.094719</x:v>
      </x:c>
      <x:c t="n" s="0">
        <x:v>10.16907</x:v>
      </x:c>
      <x:c t="n" s="0">
        <x:v>17.38167</x:v>
      </x:c>
      <x:c t="n" s="0">
        <x:v>19.85902</x:v>
      </x:c>
      <x:c t="n" s="0">
        <x:v>28.4681</x:v>
      </x:c>
      <x:c t="n" s="0">
        <x:v>19.78405</x:v>
      </x:c>
      <x:c t="n" s="0">
        <x:v>28.96587</x:v>
      </x:c>
      <x:c t="n" s="0">
        <x:v>25.32917</x:v>
      </x:c>
      <x:c t="n" s="0">
        <x:v>31.29323</x:v>
      </x:c>
      <x:c t="n" s="0">
        <x:v>28.06231</x:v>
      </x:c>
      <x:c t="n" s="0">
        <x:v>24.56181</x:v>
      </x:c>
      <x:c t="n" s="0">
        <x:v>34.04372</x:v>
      </x:c>
      <x:c t="n" s="0">
        <x:v>31.4769</x:v>
      </x:c>
      <x:c t="n" s="0">
        <x:v>31.15458</x:v>
      </x:c>
      <x:c t="n" s="0">
        <x:v>35.91696</x:v>
      </x:c>
      <x:c t="n" s="0">
        <x:v>38.32531</x:v>
      </x:c>
      <x:c t="n" s="0">
        <x:v>39.1475</x:v>
      </x:c>
      <x:c t="n" s="0">
        <x:v>34.42349</x:v>
      </x:c>
      <x:c t="n" s="0">
        <x:v>32.0509</x:v>
      </x:c>
      <x:c t="n" s="0">
        <x:v>31.07001</x:v>
      </x:c>
      <x:c t="n" s="0">
        <x:v>30.69835</x:v>
      </x:c>
      <x:c t="n" s="0">
        <x:v>28.31165</x:v>
      </x:c>
      <x:c t="n" s="0">
        <x:v>27.5601</x:v>
      </x:c>
      <x:c t="n" s="0">
        <x:v>18.56844</x:v>
      </x:c>
      <x:c t="n" s="0">
        <x:v>14.34131</x:v>
      </x:c>
      <x:c t="n" s="0">
        <x:v>6.313413</x:v>
      </x:c>
      <x:c t="n" s="0">
        <x:v>6.959832</x:v>
      </x:c>
      <x:c t="n" s="0">
        <x:v>1.899179</x:v>
      </x:c>
      <x:c t="n" s="0">
        <x:v>4.168504</x:v>
      </x:c>
      <x:c t="n" s="0">
        <x:v>2.927938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43945.1241435185</x:v>
      </x:c>
      <x:c t="n" s="7">
        <x:v>43945.1241435185</x:v>
      </x:c>
      <x:c t="n" s="0">
        <x:v>45.20534</x:v>
      </x:c>
      <x:c t="n" s="0">
        <x:v>54.20069</x:v>
      </x:c>
      <x:c t="n" s="0">
        <x:v>67.08001</x:v>
      </x:c>
      <x:c t="n" s="0">
        <x:v>72.2068</x:v>
      </x:c>
      <x:c t="n" s="0">
        <x:v>-30.06697</x:v>
      </x:c>
      <x:c t="n" s="0">
        <x:v>-28.17526</x:v>
      </x:c>
      <x:c t="n" s="0">
        <x:v>-18.96285</x:v>
      </x:c>
      <x:c t="n" s="0">
        <x:v>-13.88433</x:v>
      </x:c>
      <x:c t="n" s="0">
        <x:v>-5.518863</x:v>
      </x:c>
      <x:c t="n" s="0">
        <x:v>-2.026965</x:v>
      </x:c>
      <x:c t="n" s="0">
        <x:v>4.572595</x:v>
      </x:c>
      <x:c t="n" s="0">
        <x:v>12.82221</x:v>
      </x:c>
      <x:c t="n" s="0">
        <x:v>17.7416</x:v>
      </x:c>
      <x:c t="n" s="0">
        <x:v>18.55059</x:v>
      </x:c>
      <x:c t="n" s="0">
        <x:v>27.19808</x:v>
      </x:c>
      <x:c t="n" s="0">
        <x:v>24.35432</x:v>
      </x:c>
      <x:c t="n" s="0">
        <x:v>26.28512</x:v>
      </x:c>
      <x:c t="n" s="0">
        <x:v>29.67407</x:v>
      </x:c>
      <x:c t="n" s="0">
        <x:v>30.72461</x:v>
      </x:c>
      <x:c t="n" s="0">
        <x:v>26.36982</x:v>
      </x:c>
      <x:c t="n" s="0">
        <x:v>32.90857</x:v>
      </x:c>
      <x:c t="n" s="0">
        <x:v>32.071</x:v>
      </x:c>
      <x:c t="n" s="0">
        <x:v>34.00563</x:v>
      </x:c>
      <x:c t="n" s="0">
        <x:v>32.4451</x:v>
      </x:c>
      <x:c t="n" s="0">
        <x:v>34.17516</x:v>
      </x:c>
      <x:c t="n" s="0">
        <x:v>36.73207</x:v>
      </x:c>
      <x:c t="n" s="0">
        <x:v>36.90987</x:v>
      </x:c>
      <x:c t="n" s="0">
        <x:v>35.74936</x:v>
      </x:c>
      <x:c t="n" s="0">
        <x:v>32.98562</x:v>
      </x:c>
      <x:c t="n" s="0">
        <x:v>31.46113</x:v>
      </x:c>
      <x:c t="n" s="0">
        <x:v>31.26977</x:v>
      </x:c>
      <x:c t="n" s="0">
        <x:v>38.46791</x:v>
      </x:c>
      <x:c t="n" s="0">
        <x:v>42.48338</x:v>
      </x:c>
      <x:c t="n" s="0">
        <x:v>28.92457</x:v>
      </x:c>
      <x:c t="n" s="0">
        <x:v>18.36326</x:v>
      </x:c>
      <x:c t="n" s="0">
        <x:v>6.068335</x:v>
      </x:c>
      <x:c t="n" s="0">
        <x:v>6.463764</x:v>
      </x:c>
      <x:c t="n" s="0">
        <x:v>1.745034</x:v>
      </x:c>
      <x:c t="n" s="0">
        <x:v>3.18704</x:v>
      </x:c>
      <x:c t="n" s="0">
        <x:v>2.396136</x:v>
      </x:c>
      <x:c t="n" s="0">
        <x:v>-30.06697</x:v>
      </x:c>
      <x:c t="n" s="0">
        <x:v>-27.66641</x:v>
      </x:c>
      <x:c t="n" s="0">
        <x:v>-17.68074</x:v>
      </x:c>
      <x:c t="n" s="0">
        <x:v>-13.05937</x:v>
      </x:c>
      <x:c t="n" s="0">
        <x:v>-8.569336</x:v>
      </x:c>
      <x:c t="n" s="0">
        <x:v>2.271552</x:v>
      </x:c>
      <x:c t="n" s="0">
        <x:v>-1.904692</x:v>
      </x:c>
      <x:c t="n" s="0">
        <x:v>10.16907</x:v>
      </x:c>
      <x:c t="n" s="0">
        <x:v>17.71488</x:v>
      </x:c>
      <x:c t="n" s="0">
        <x:v>19.85902</x:v>
      </x:c>
      <x:c t="n" s="0">
        <x:v>28.4681</x:v>
      </x:c>
      <x:c t="n" s="0">
        <x:v>19.80942</x:v>
      </x:c>
      <x:c t="n" s="0">
        <x:v>28.96587</x:v>
      </x:c>
      <x:c t="n" s="0">
        <x:v>26.09789</x:v>
      </x:c>
      <x:c t="n" s="0">
        <x:v>33.75208</x:v>
      </x:c>
      <x:c t="n" s="0">
        <x:v>29.40994</x:v>
      </x:c>
      <x:c t="n" s="0">
        <x:v>24.67602</x:v>
      </x:c>
      <x:c t="n" s="0">
        <x:v>29.28603</x:v>
      </x:c>
      <x:c t="n" s="0">
        <x:v>30.01734</x:v>
      </x:c>
      <x:c t="n" s="0">
        <x:v>33.47915</x:v>
      </x:c>
      <x:c t="n" s="0">
        <x:v>33.19697</x:v>
      </x:c>
      <x:c t="n" s="0">
        <x:v>38.1206</x:v>
      </x:c>
      <x:c t="n" s="0">
        <x:v>36.76212</x:v>
      </x:c>
      <x:c t="n" s="0">
        <x:v>35.04351</x:v>
      </x:c>
      <x:c t="n" s="0">
        <x:v>34.07401</x:v>
      </x:c>
      <x:c t="n" s="0">
        <x:v>31.21188</x:v>
      </x:c>
      <x:c t="n" s="0">
        <x:v>31.01693</x:v>
      </x:c>
      <x:c t="n" s="0">
        <x:v>27.6776</x:v>
      </x:c>
      <x:c t="n" s="0">
        <x:v>28.6448</x:v>
      </x:c>
      <x:c t="n" s="0">
        <x:v>18.36338</x:v>
      </x:c>
      <x:c t="n" s="0">
        <x:v>16.4249</x:v>
      </x:c>
      <x:c t="n" s="0">
        <x:v>5.571609</x:v>
      </x:c>
      <x:c t="n" s="0">
        <x:v>8.314238</x:v>
      </x:c>
      <x:c t="n" s="0">
        <x:v>1.143938</x:v>
      </x:c>
      <x:c t="n" s="0">
        <x:v>3.455419</x:v>
      </x:c>
      <x:c t="n" s="0">
        <x:v>1.636504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43945.1241435185</x:v>
      </x:c>
      <x:c t="n" s="7">
        <x:v>43945.1241435185</x:v>
      </x:c>
      <x:c t="n" s="0">
        <x:v>45.19915</x:v>
      </x:c>
      <x:c t="n" s="0">
        <x:v>54.20069</x:v>
      </x:c>
      <x:c t="n" s="0">
        <x:v>56.9929</x:v>
      </x:c>
      <x:c t="n" s="0">
        <x:v>66.28165</x:v>
      </x:c>
      <x:c t="n" s="0">
        <x:v>-30.06697</x:v>
      </x:c>
      <x:c t="n" s="0">
        <x:v>-28.09801</x:v>
      </x:c>
      <x:c t="n" s="0">
        <x:v>-18.75055</x:v>
      </x:c>
      <x:c t="n" s="0">
        <x:v>-13.75373</x:v>
      </x:c>
      <x:c t="n" s="0">
        <x:v>-5.851166</x:v>
      </x:c>
      <x:c t="n" s="0">
        <x:v>-1.069036</x:v>
      </x:c>
      <x:c t="n" s="0">
        <x:v>4.086317</x:v>
      </x:c>
      <x:c t="n" s="0">
        <x:v>12.52228</x:v>
      </x:c>
      <x:c t="n" s="0">
        <x:v>17.73771</x:v>
      </x:c>
      <x:c t="n" s="0">
        <x:v>19.01716</x:v>
      </x:c>
      <x:c t="n" s="0">
        <x:v>27.40826</x:v>
      </x:c>
      <x:c t="n" s="0">
        <x:v>23.9295</x:v>
      </x:c>
      <x:c t="n" s="0">
        <x:v>26.54042</x:v>
      </x:c>
      <x:c t="n" s="0">
        <x:v>29.49296</x:v>
      </x:c>
      <x:c t="n" s="0">
        <x:v>31.32075</x:v>
      </x:c>
      <x:c t="n" s="0">
        <x:v>26.54613</x:v>
      </x:c>
      <x:c t="n" s="0">
        <x:v>32.46673</x:v>
      </x:c>
      <x:c t="n" s="0">
        <x:v>31.64801</x:v>
      </x:c>
      <x:c t="n" s="0">
        <x:v>33.34171</x:v>
      </x:c>
      <x:c t="n" s="0">
        <x:v>32.54961</x:v>
      </x:c>
      <x:c t="n" s="0">
        <x:v>34.40146</x:v>
      </x:c>
      <x:c t="n" s="0">
        <x:v>36.94128</x:v>
      </x:c>
      <x:c t="n" s="0">
        <x:v>37.0325</x:v>
      </x:c>
      <x:c t="n" s="0">
        <x:v>35.29599</x:v>
      </x:c>
      <x:c t="n" s="0">
        <x:v>33.10022</x:v>
      </x:c>
      <x:c t="n" s="0">
        <x:v>31.57442</x:v>
      </x:c>
      <x:c t="n" s="0">
        <x:v>30.98217</x:v>
      </x:c>
      <x:c t="n" s="0">
        <x:v>37.84226</x:v>
      </x:c>
      <x:c t="n" s="0">
        <x:v>41.8158</x:v>
      </x:c>
      <x:c t="n" s="0">
        <x:v>28.31421</x:v>
      </x:c>
      <x:c t="n" s="0">
        <x:v>17.94761</x:v>
      </x:c>
      <x:c t="n" s="0">
        <x:v>6.26623</x:v>
      </x:c>
      <x:c t="n" s="0">
        <x:v>6.837544</x:v>
      </x:c>
      <x:c t="n" s="0">
        <x:v>1.732204</x:v>
      </x:c>
      <x:c t="n" s="0">
        <x:v>3.282471</x:v>
      </x:c>
      <x:c t="n" s="0">
        <x:v>2.403686</x:v>
      </x:c>
      <x:c t="n" s="0">
        <x:v>-30.06697</x:v>
      </x:c>
      <x:c t="n" s="0">
        <x:v>-27.66641</x:v>
      </x:c>
      <x:c t="n" s="0">
        <x:v>-17.85093</x:v>
      </x:c>
      <x:c t="n" s="0">
        <x:v>-14.3289</x:v>
      </x:c>
      <x:c t="n" s="0">
        <x:v>-8.569336</x:v>
      </x:c>
      <x:c t="n" s="0">
        <x:v>2.271552</x:v>
      </x:c>
      <x:c t="n" s="0">
        <x:v>-0.7663136</x:v>
      </x:c>
      <x:c t="n" s="0">
        <x:v>10.37792</x:v>
      </x:c>
      <x:c t="n" s="0">
        <x:v>17.71488</x:v>
      </x:c>
      <x:c t="n" s="0">
        <x:v>21.89934</x:v>
      </x:c>
      <x:c t="n" s="0">
        <x:v>28.4681</x:v>
      </x:c>
      <x:c t="n" s="0">
        <x:v>19.98297</x:v>
      </x:c>
      <x:c t="n" s="0">
        <x:v>26.35924</x:v>
      </x:c>
      <x:c t="n" s="0">
        <x:v>28.83188</x:v>
      </x:c>
      <x:c t="n" s="0">
        <x:v>32.28476</x:v>
      </x:c>
      <x:c t="n" s="0">
        <x:v>23.80033</x:v>
      </x:c>
      <x:c t="n" s="0">
        <x:v>28.84446</x:v>
      </x:c>
      <x:c t="n" s="0">
        <x:v>23.66748</x:v>
      </x:c>
      <x:c t="n" s="0">
        <x:v>19.22323</x:v>
      </x:c>
      <x:c t="n" s="0">
        <x:v>31.03692</x:v>
      </x:c>
      <x:c t="n" s="0">
        <x:v>34.46215</x:v>
      </x:c>
      <x:c t="n" s="0">
        <x:v>37.68203</x:v>
      </x:c>
      <x:c t="n" s="0">
        <x:v>36.0531</x:v>
      </x:c>
      <x:c t="n" s="0">
        <x:v>34.40162</x:v>
      </x:c>
      <x:c t="n" s="0">
        <x:v>33.7298</x:v>
      </x:c>
      <x:c t="n" s="0">
        <x:v>31.96138</x:v>
      </x:c>
      <x:c t="n" s="0">
        <x:v>28.12497</x:v>
      </x:c>
      <x:c t="n" s="0">
        <x:v>26.58852</x:v>
      </x:c>
      <x:c t="n" s="0">
        <x:v>27.3353</x:v>
      </x:c>
      <x:c t="n" s="0">
        <x:v>18.78142</x:v>
      </x:c>
      <x:c t="n" s="0">
        <x:v>14.58965</x:v>
      </x:c>
      <x:c t="n" s="0">
        <x:v>8.546726</x:v>
      </x:c>
      <x:c t="n" s="0">
        <x:v>7.556758</x:v>
      </x:c>
      <x:c t="n" s="0">
        <x:v>1.637399</x:v>
      </x:c>
      <x:c t="n" s="0">
        <x:v>3.122756</x:v>
      </x:c>
      <x:c t="n" s="0">
        <x:v>2.224575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43945.1241435185</x:v>
      </x:c>
      <x:c t="n" s="7">
        <x:v>43945.1241435185</x:v>
      </x:c>
      <x:c t="n" s="0">
        <x:v>45.82451</x:v>
      </x:c>
      <x:c t="n" s="0">
        <x:v>54.20069</x:v>
      </x:c>
      <x:c t="n" s="0">
        <x:v>62.35415</x:v>
      </x:c>
      <x:c t="n" s="0">
        <x:v>68.3464</x:v>
      </x:c>
      <x:c t="n" s="0">
        <x:v>-30.06697</x:v>
      </x:c>
      <x:c t="n" s="0">
        <x:v>-28.03353</x:v>
      </x:c>
      <x:c t="n" s="0">
        <x:v>-18.65772</x:v>
      </x:c>
      <x:c t="n" s="0">
        <x:v>-14.16558</x:v>
      </x:c>
      <x:c t="n" s="0">
        <x:v>-6.156592</x:v>
      </x:c>
      <x:c t="n" s="0">
        <x:v>-0.3907237</x:v>
      </x:c>
      <x:c t="n" s="0">
        <x:v>3.637317</x:v>
      </x:c>
      <x:c t="n" s="0">
        <x:v>12.29992</x:v>
      </x:c>
      <x:c t="n" s="0">
        <x:v>17.65707</x:v>
      </x:c>
      <x:c t="n" s="0">
        <x:v>19.70981</x:v>
      </x:c>
      <x:c t="n" s="0">
        <x:v>27.44793</x:v>
      </x:c>
      <x:c t="n" s="0">
        <x:v>23.53354</x:v>
      </x:c>
      <x:c t="n" s="0">
        <x:v>26.34341</x:v>
      </x:c>
      <x:c t="n" s="0">
        <x:v>29.40251</x:v>
      </x:c>
      <x:c t="n" s="0">
        <x:v>30.93108</x:v>
      </x:c>
      <x:c t="n" s="0">
        <x:v>27.29101</x:v>
      </x:c>
      <x:c t="n" s="0">
        <x:v>31.92645</x:v>
      </x:c>
      <x:c t="n" s="0">
        <x:v>31.23687</x:v>
      </x:c>
      <x:c t="n" s="0">
        <x:v>32.92205</x:v>
      </x:c>
      <x:c t="n" s="0">
        <x:v>32.47449</x:v>
      </x:c>
      <x:c t="n" s="0">
        <x:v>34.06419</x:v>
      </x:c>
      <x:c t="n" s="0">
        <x:v>36.89848</x:v>
      </x:c>
      <x:c t="n" s="0">
        <x:v>36.55922</x:v>
      </x:c>
      <x:c t="n" s="0">
        <x:v>35.28799</x:v>
      </x:c>
      <x:c t="n" s="0">
        <x:v>33.20346</x:v>
      </x:c>
      <x:c t="n" s="0">
        <x:v>31.32817</x:v>
      </x:c>
      <x:c t="n" s="0">
        <x:v>31.22564</x:v>
      </x:c>
      <x:c t="n" s="0">
        <x:v>37.22351</x:v>
      </x:c>
      <x:c t="n" s="0">
        <x:v>41.16452</x:v>
      </x:c>
      <x:c t="n" s="0">
        <x:v>27.70811</x:v>
      </x:c>
      <x:c t="n" s="0">
        <x:v>17.59754</x:v>
      </x:c>
      <x:c t="n" s="0">
        <x:v>6.823015</x:v>
      </x:c>
      <x:c t="n" s="0">
        <x:v>6.936316</x:v>
      </x:c>
      <x:c t="n" s="0">
        <x:v>1.864997</x:v>
      </x:c>
      <x:c t="n" s="0">
        <x:v>3.16389</x:v>
      </x:c>
      <x:c t="n" s="0">
        <x:v>2.333648</x:v>
      </x:c>
      <x:c t="n" s="0">
        <x:v>-30.06697</x:v>
      </x:c>
      <x:c t="n" s="0">
        <x:v>-27.66641</x:v>
      </x:c>
      <x:c t="n" s="0">
        <x:v>-18.1503</x:v>
      </x:c>
      <x:c t="n" s="0">
        <x:v>-17.95287</x:v>
      </x:c>
      <x:c t="n" s="0">
        <x:v>-8.569336</x:v>
      </x:c>
      <x:c t="n" s="0">
        <x:v>2.271552</x:v>
      </x:c>
      <x:c t="n" s="0">
        <x:v>-0.7663136</x:v>
      </x:c>
      <x:c t="n" s="0">
        <x:v>10.70513</x:v>
      </x:c>
      <x:c t="n" s="0">
        <x:v>16.24953</x:v>
      </x:c>
      <x:c t="n" s="0">
        <x:v>22.41071</x:v>
      </x:c>
      <x:c t="n" s="0">
        <x:v>26.2887</x:v>
      </x:c>
      <x:c t="n" s="0">
        <x:v>19.98297</x:v>
      </x:c>
      <x:c t="n" s="0">
        <x:v>24.96765</x:v>
      </x:c>
      <x:c t="n" s="0">
        <x:v>28.57879</x:v>
      </x:c>
      <x:c t="n" s="0">
        <x:v>27.47103</x:v>
      </x:c>
      <x:c t="n" s="0">
        <x:v>33.81198</x:v>
      </x:c>
      <x:c t="n" s="0">
        <x:v>23.01514</x:v>
      </x:c>
      <x:c t="n" s="0">
        <x:v>30.62187</x:v>
      </x:c>
      <x:c t="n" s="0">
        <x:v>31.38609</x:v>
      </x:c>
      <x:c t="n" s="0">
        <x:v>33.97982</x:v>
      </x:c>
      <x:c t="n" s="0">
        <x:v>31.42267</x:v>
      </x:c>
      <x:c t="n" s="0">
        <x:v>39.97601</x:v>
      </x:c>
      <x:c t="n" s="0">
        <x:v>32.99838</x:v>
      </x:c>
      <x:c t="n" s="0">
        <x:v>33.09823</x:v>
      </x:c>
      <x:c t="n" s="0">
        <x:v>32.43399</x:v>
      </x:c>
      <x:c t="n" s="0">
        <x:v>31.29366</x:v>
      </x:c>
      <x:c t="n" s="0">
        <x:v>31.42391</x:v>
      </x:c>
      <x:c t="n" s="0">
        <x:v>27.24375</x:v>
      </x:c>
      <x:c t="n" s="0">
        <x:v>29.43841</x:v>
      </x:c>
      <x:c t="n" s="0">
        <x:v>19.49726</x:v>
      </x:c>
      <x:c t="n" s="0">
        <x:v>16.29588</x:v>
      </x:c>
      <x:c t="n" s="0">
        <x:v>8.794536</x:v>
      </x:c>
      <x:c t="n" s="0">
        <x:v>7.319734</x:v>
      </x:c>
      <x:c t="n" s="0">
        <x:v>2.725144</x:v>
      </x:c>
      <x:c t="n" s="0">
        <x:v>2.573588</x:v>
      </x:c>
      <x:c t="n" s="0">
        <x:v>1.790774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43945.1241435185</x:v>
      </x:c>
      <x:c t="n" s="7">
        <x:v>43945.1241435185</x:v>
      </x:c>
      <x:c t="n" s="0">
        <x:v>45.0668</x:v>
      </x:c>
      <x:c t="n" s="0">
        <x:v>54.20069</x:v>
      </x:c>
      <x:c t="n" s="0">
        <x:v>59.33997</x:v>
      </x:c>
      <x:c t="n" s="0">
        <x:v>65.45191</x:v>
      </x:c>
      <x:c t="n" s="0">
        <x:v>-30.06697</x:v>
      </x:c>
      <x:c t="n" s="0">
        <x:v>-27.97895</x:v>
      </x:c>
      <x:c t="n" s="0">
        <x:v>-18.57996</x:v>
      </x:c>
      <x:c t="n" s="0">
        <x:v>-14.55117</x:v>
      </x:c>
      <x:c t="n" s="0">
        <x:v>-6.435597</x:v>
      </x:c>
      <x:c t="n" s="0">
        <x:v>0.1149788</x:v>
      </x:c>
      <x:c t="n" s="0">
        <x:v>3.213295</x:v>
      </x:c>
      <x:c t="n" s="0">
        <x:v>12.10057</x:v>
      </x:c>
      <x:c t="n" s="0">
        <x:v>17.36134</x:v>
      </x:c>
      <x:c t="n" s="0">
        <x:v>20.22481</x:v>
      </x:c>
      <x:c t="n" s="0">
        <x:v>27.09568</x:v>
      </x:c>
      <x:c t="n" s="0">
        <x:v>23.1642</x:v>
      </x:c>
      <x:c t="n" s="0">
        <x:v>26.06889</x:v>
      </x:c>
      <x:c t="n" s="0">
        <x:v>29.23743</x:v>
      </x:c>
      <x:c t="n" s="0">
        <x:v>31.17367</x:v>
      </x:c>
      <x:c t="n" s="0">
        <x:v>29.7512</x:v>
      </x:c>
      <x:c t="n" s="0">
        <x:v>31.34195</x:v>
      </x:c>
      <x:c t="n" s="0">
        <x:v>31.27964</x:v>
      </x:c>
      <x:c t="n" s="0">
        <x:v>33.64347</x:v>
      </x:c>
      <x:c t="n" s="0">
        <x:v>32.74266</x:v>
      </x:c>
      <x:c t="n" s="0">
        <x:v>34.08449</x:v>
      </x:c>
      <x:c t="n" s="0">
        <x:v>37.90831</x:v>
      </x:c>
      <x:c t="n" s="0">
        <x:v>36.38905</x:v>
      </x:c>
      <x:c t="n" s="0">
        <x:v>34.9179</x:v>
      </x:c>
      <x:c t="n" s="0">
        <x:v>33.16594</x:v>
      </x:c>
      <x:c t="n" s="0">
        <x:v>31.69594</x:v>
      </x:c>
      <x:c t="n" s="0">
        <x:v>30.75219</x:v>
      </x:c>
      <x:c t="n" s="0">
        <x:v>36.57714</x:v>
      </x:c>
      <x:c t="n" s="0">
        <x:v>40.53759</x:v>
      </x:c>
      <x:c t="n" s="0">
        <x:v>27.71386</x:v>
      </x:c>
      <x:c t="n" s="0">
        <x:v>17.44344</x:v>
      </x:c>
      <x:c t="n" s="0">
        <x:v>6.840034</x:v>
      </x:c>
      <x:c t="n" s="0">
        <x:v>6.915106</x:v>
      </x:c>
      <x:c t="n" s="0">
        <x:v>1.866511</x:v>
      </x:c>
      <x:c t="n" s="0">
        <x:v>3.196597</x:v>
      </x:c>
      <x:c t="n" s="0">
        <x:v>2.372778</x:v>
      </x:c>
      <x:c t="n" s="0">
        <x:v>-30.06697</x:v>
      </x:c>
      <x:c t="n" s="0">
        <x:v>-27.66641</x:v>
      </x:c>
      <x:c t="n" s="0">
        <x:v>-18.1503</x:v>
      </x:c>
      <x:c t="n" s="0">
        <x:v>-17.95287</x:v>
      </x:c>
      <x:c t="n" s="0">
        <x:v>-8.569336</x:v>
      </x:c>
      <x:c t="n" s="0">
        <x:v>2.271552</x:v>
      </x:c>
      <x:c t="n" s="0">
        <x:v>-0.7663136</x:v>
      </x:c>
      <x:c t="n" s="0">
        <x:v>10.70513</x:v>
      </x:c>
      <x:c t="n" s="0">
        <x:v>15.05317</x:v>
      </x:c>
      <x:c t="n" s="0">
        <x:v>22.41071</x:v>
      </x:c>
      <x:c t="n" s="0">
        <x:v>24.13458</x:v>
      </x:c>
      <x:c t="n" s="0">
        <x:v>19.98297</x:v>
      </x:c>
      <x:c t="n" s="0">
        <x:v>22.13169</x:v>
      </x:c>
      <x:c t="n" s="0">
        <x:v>28.12115</x:v>
      </x:c>
      <x:c t="n" s="0">
        <x:v>33.75532</x:v>
      </x:c>
      <x:c t="n" s="0">
        <x:v>32.90716</x:v>
      </x:c>
      <x:c t="n" s="0">
        <x:v>26.74279</x:v>
      </x:c>
      <x:c t="n" s="0">
        <x:v>32.00735</x:v>
      </x:c>
      <x:c t="n" s="0">
        <x:v>37.61113</x:v>
      </x:c>
      <x:c t="n" s="0">
        <x:v>31.24305</x:v>
      </x:c>
      <x:c t="n" s="0">
        <x:v>33.83336</x:v>
      </x:c>
      <x:c t="n" s="0">
        <x:v>39.13201</x:v>
      </x:c>
      <x:c t="n" s="0">
        <x:v>35.33215</x:v>
      </x:c>
      <x:c t="n" s="0">
        <x:v>33.17672</x:v>
      </x:c>
      <x:c t="n" s="0">
        <x:v>33.3344</x:v>
      </x:c>
      <x:c t="n" s="0">
        <x:v>32.61768</x:v>
      </x:c>
      <x:c t="n" s="0">
        <x:v>27.30668</x:v>
      </x:c>
      <x:c t="n" s="0">
        <x:v>25.2621</x:v>
      </x:c>
      <x:c t="n" s="0">
        <x:v>28.52365</x:v>
      </x:c>
      <x:c t="n" s="0">
        <x:v>30.46547</x:v>
      </x:c>
      <x:c t="n" s="0">
        <x:v>16.22628</x:v>
      </x:c>
      <x:c t="n" s="0">
        <x:v>7.076328</x:v>
      </x:c>
      <x:c t="n" s="0">
        <x:v>6.767118</x:v>
      </x:c>
      <x:c t="n" s="0">
        <x:v>1.089317</x:v>
      </x:c>
      <x:c t="n" s="0">
        <x:v>3.343209</x:v>
      </x:c>
      <x:c t="n" s="0">
        <x:v>2.35075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43945.1241435185</x:v>
      </x:c>
      <x:c t="n" s="7">
        <x:v>43945.1241435185</x:v>
      </x:c>
      <x:c t="n" s="0">
        <x:v>45.25579</x:v>
      </x:c>
      <x:c t="n" s="0">
        <x:v>54.20069</x:v>
      </x:c>
      <x:c t="n" s="0">
        <x:v>58.55093</x:v>
      </x:c>
      <x:c t="n" s="0">
        <x:v>65.67467</x:v>
      </x:c>
      <x:c t="n" s="0">
        <x:v>-30.06697</x:v>
      </x:c>
      <x:c t="n" s="0">
        <x:v>-28.10103</x:v>
      </x:c>
      <x:c t="n" s="0">
        <x:v>-18.5146</x:v>
      </x:c>
      <x:c t="n" s="0">
        <x:v>-14.90994</x:v>
      </x:c>
      <x:c t="n" s="0">
        <x:v>-6.761045</x:v>
      </x:c>
      <x:c t="n" s="0">
        <x:v>0.5046481</x:v>
      </x:c>
      <x:c t="n" s="0">
        <x:v>2.815202</x:v>
      </x:c>
      <x:c t="n" s="0">
        <x:v>12.76005</x:v>
      </x:c>
      <x:c t="n" s="0">
        <x:v>17.09178</x:v>
      </x:c>
      <x:c t="n" s="0">
        <x:v>20.67185</x:v>
      </x:c>
      <x:c t="n" s="0">
        <x:v>26.77042</x:v>
      </x:c>
      <x:c t="n" s="0">
        <x:v>22.74355</x:v>
      </x:c>
      <x:c t="n" s="0">
        <x:v>25.51565</x:v>
      </x:c>
      <x:c t="n" s="0">
        <x:v>29.18174</x:v>
      </x:c>
      <x:c t="n" s="0">
        <x:v>31.52273</x:v>
      </x:c>
      <x:c t="n" s="0">
        <x:v>29.11908</x:v>
      </x:c>
      <x:c t="n" s="0">
        <x:v>31.2249</x:v>
      </x:c>
      <x:c t="n" s="0">
        <x:v>31.74311</x:v>
      </x:c>
      <x:c t="n" s="0">
        <x:v>33.76107</x:v>
      </x:c>
      <x:c t="n" s="0">
        <x:v>33.25508</x:v>
      </x:c>
      <x:c t="n" s="0">
        <x:v>33.79382</x:v>
      </x:c>
      <x:c t="n" s="0">
        <x:v>37.77535</x:v>
      </x:c>
      <x:c t="n" s="0">
        <x:v>36.37289</x:v>
      </x:c>
      <x:c t="n" s="0">
        <x:v>34.8207</x:v>
      </x:c>
      <x:c t="n" s="0">
        <x:v>33.16816</x:v>
      </x:c>
      <x:c t="n" s="0">
        <x:v>31.49441</x:v>
      </x:c>
      <x:c t="n" s="0">
        <x:v>30.71186</x:v>
      </x:c>
      <x:c t="n" s="0">
        <x:v>35.95242</x:v>
      </x:c>
      <x:c t="n" s="0">
        <x:v>39.88428</x:v>
      </x:c>
      <x:c t="n" s="0">
        <x:v>27.8974</x:v>
      </x:c>
      <x:c t="n" s="0">
        <x:v>17.82555</x:v>
      </x:c>
      <x:c t="n" s="0">
        <x:v>7.293392</x:v>
      </x:c>
      <x:c t="n" s="0">
        <x:v>7.087778</x:v>
      </x:c>
      <x:c t="n" s="0">
        <x:v>1.713111</x:v>
      </x:c>
      <x:c t="n" s="0">
        <x:v>3.102604</x:v>
      </x:c>
      <x:c t="n" s="0">
        <x:v>2.363235</x:v>
      </x:c>
      <x:c t="n" s="0">
        <x:v>-30.06697</x:v>
      </x:c>
      <x:c t="n" s="0">
        <x:v>-29.16826</x:v>
      </x:c>
      <x:c t="n" s="0">
        <x:v>-18.1503</x:v>
      </x:c>
      <x:c t="n" s="0">
        <x:v>-17.95287</x:v>
      </x:c>
      <x:c t="n" s="0">
        <x:v>-9.937904</x:v>
      </x:c>
      <x:c t="n" s="0">
        <x:v>2.271552</x:v>
      </x:c>
      <x:c t="n" s="0">
        <x:v>-0.7663136</x:v>
      </x:c>
      <x:c t="n" s="0">
        <x:v>16.72219</x:v>
      </x:c>
      <x:c t="n" s="0">
        <x:v>15.05317</x:v>
      </x:c>
      <x:c t="n" s="0">
        <x:v>22.75767</x:v>
      </x:c>
      <x:c t="n" s="0">
        <x:v>24.13458</x:v>
      </x:c>
      <x:c t="n" s="0">
        <x:v>18.00558</x:v>
      </x:c>
      <x:c t="n" s="0">
        <x:v>18.63686</x:v>
      </x:c>
      <x:c t="n" s="0">
        <x:v>29.65947</x:v>
      </x:c>
      <x:c t="n" s="0">
        <x:v>30.81175</x:v>
      </x:c>
      <x:c t="n" s="0">
        <x:v>17.40189</x:v>
      </x:c>
      <x:c t="n" s="0">
        <x:v>29.56361</x:v>
      </x:c>
      <x:c t="n" s="0">
        <x:v>33.25735</x:v>
      </x:c>
      <x:c t="n" s="0">
        <x:v>31.91337</x:v>
      </x:c>
      <x:c t="n" s="0">
        <x:v>38.10315</x:v>
      </x:c>
      <x:c t="n" s="0">
        <x:v>33.85324</x:v>
      </x:c>
      <x:c t="n" s="0">
        <x:v>33.82515</x:v>
      </x:c>
      <x:c t="n" s="0">
        <x:v>38.65059</x:v>
      </x:c>
      <x:c t="n" s="0">
        <x:v>36.11378</x:v>
      </x:c>
      <x:c t="n" s="0">
        <x:v>36.12422</x:v>
      </x:c>
      <x:c t="n" s="0">
        <x:v>30.28839</x:v>
      </x:c>
      <x:c t="n" s="0">
        <x:v>30.59301</x:v>
      </x:c>
      <x:c t="n" s="0">
        <x:v>25.41042</x:v>
      </x:c>
      <x:c t="n" s="0">
        <x:v>28.90718</x:v>
      </x:c>
      <x:c t="n" s="0">
        <x:v>24.6667</x:v>
      </x:c>
      <x:c t="n" s="0">
        <x:v>20.27526</x:v>
      </x:c>
      <x:c t="n" s="0">
        <x:v>10.14208</x:v>
      </x:c>
      <x:c t="n" s="0">
        <x:v>8.146214</x:v>
      </x:c>
      <x:c t="n" s="0">
        <x:v>1.335524</x:v>
      </x:c>
      <x:c t="n" s="0">
        <x:v>3.564074</x:v>
      </x:c>
      <x:c t="n" s="0">
        <x:v>2.3081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43945.1241435185</x:v>
      </x:c>
      <x:c t="n" s="7">
        <x:v>43945.1241435185</x:v>
      </x:c>
      <x:c t="n" s="0">
        <x:v>46.00817</x:v>
      </x:c>
      <x:c t="n" s="0">
        <x:v>54.20069</x:v>
      </x:c>
      <x:c t="n" s="0">
        <x:v>66.40207</x:v>
      </x:c>
      <x:c t="n" s="0">
        <x:v>71.41499</x:v>
      </x:c>
      <x:c t="n" s="0">
        <x:v>-30.06697</x:v>
      </x:c>
      <x:c t="n" s="0">
        <x:v>-28.30656</x:v>
      </x:c>
      <x:c t="n" s="0">
        <x:v>-18.4596</x:v>
      </x:c>
      <x:c t="n" s="0">
        <x:v>-15.2417</x:v>
      </x:c>
      <x:c t="n" s="0">
        <x:v>-7.103084</x:v>
      </x:c>
      <x:c t="n" s="0">
        <x:v>0.7514058</x:v>
      </x:c>
      <x:c t="n" s="0">
        <x:v>2.501452</x:v>
      </x:c>
      <x:c t="n" s="0">
        <x:v>13.6148</x:v>
      </x:c>
      <x:c t="n" s="0">
        <x:v>16.80301</x:v>
      </x:c>
      <x:c t="n" s="0">
        <x:v>21.0461</x:v>
      </x:c>
      <x:c t="n" s="0">
        <x:v>26.47196</x:v>
      </x:c>
      <x:c t="n" s="0">
        <x:v>22.3007</x:v>
      </x:c>
      <x:c t="n" s="0">
        <x:v>24.98005</x:v>
      </x:c>
      <x:c t="n" s="0">
        <x:v>29.37762</x:v>
      </x:c>
      <x:c t="n" s="0">
        <x:v>30.85661</x:v>
      </x:c>
      <x:c t="n" s="0">
        <x:v>28.45358</x:v>
      </x:c>
      <x:c t="n" s="0">
        <x:v>30.84797</x:v>
      </x:c>
      <x:c t="n" s="0">
        <x:v>31.6962</x:v>
      </x:c>
      <x:c t="n" s="0">
        <x:v>33.38768</x:v>
      </x:c>
      <x:c t="n" s="0">
        <x:v>33.63771</x:v>
      </x:c>
      <x:c t="n" s="0">
        <x:v>33.74881</x:v>
      </x:c>
      <x:c t="n" s="0">
        <x:v>37.78046</x:v>
      </x:c>
      <x:c t="n" s="0">
        <x:v>36.5857</x:v>
      </x:c>
      <x:c t="n" s="0">
        <x:v>34.99517</x:v>
      </x:c>
      <x:c t="n" s="0">
        <x:v>34.28599</x:v>
      </x:c>
      <x:c t="n" s="0">
        <x:v>31.68354</x:v>
      </x:c>
      <x:c t="n" s="0">
        <x:v>30.40375</x:v>
      </x:c>
      <x:c t="n" s="0">
        <x:v>35.34449</x:v>
      </x:c>
      <x:c t="n" s="0">
        <x:v>39.27133</x:v>
      </x:c>
      <x:c t="n" s="0">
        <x:v>27.62859</x:v>
      </x:c>
      <x:c t="n" s="0">
        <x:v>18.07448</x:v>
      </x:c>
      <x:c t="n" s="0">
        <x:v>7.775013</x:v>
      </x:c>
      <x:c t="n" s="0">
        <x:v>7.271641</x:v>
      </x:c>
      <x:c t="n" s="0">
        <x:v>1.727108</x:v>
      </x:c>
      <x:c t="n" s="0">
        <x:v>3.175478</x:v>
      </x:c>
      <x:c t="n" s="0">
        <x:v>2.293501</x:v>
      </x:c>
      <x:c t="n" s="0">
        <x:v>-30.06697</x:v>
      </x:c>
      <x:c t="n" s="0">
        <x:v>-29.16826</x:v>
      </x:c>
      <x:c t="n" s="0">
        <x:v>-18.1503</x:v>
      </x:c>
      <x:c t="n" s="0">
        <x:v>-17.95287</x:v>
      </x:c>
      <x:c t="n" s="0">
        <x:v>-9.937904</x:v>
      </x:c>
      <x:c t="n" s="0">
        <x:v>1.006534</x:v>
      </x:c>
      <x:c t="n" s="0">
        <x:v>1.582843</x:v>
      </x:c>
      <x:c t="n" s="0">
        <x:v>16.72219</x:v>
      </x:c>
      <x:c t="n" s="0">
        <x:v>12.87215</x:v>
      </x:c>
      <x:c t="n" s="0">
        <x:v>22.75767</x:v>
      </x:c>
      <x:c t="n" s="0">
        <x:v>23.6098</x:v>
      </x:c>
      <x:c t="n" s="0">
        <x:v>18.00558</x:v>
      </x:c>
      <x:c t="n" s="0">
        <x:v>20.95467</x:v>
      </x:c>
      <x:c t="n" s="0">
        <x:v>30.37448</x:v>
      </x:c>
      <x:c t="n" s="0">
        <x:v>20.62887</x:v>
      </x:c>
      <x:c t="n" s="0">
        <x:v>12.83314</x:v>
      </x:c>
      <x:c t="n" s="0">
        <x:v>30.6146</x:v>
      </x:c>
      <x:c t="n" s="0">
        <x:v>31.07609</x:v>
      </x:c>
      <x:c t="n" s="0">
        <x:v>32.02193</x:v>
      </x:c>
      <x:c t="n" s="0">
        <x:v>29.87063</x:v>
      </x:c>
      <x:c t="n" s="0">
        <x:v>33.72824</x:v>
      </x:c>
      <x:c t="n" s="0">
        <x:v>38.14677</x:v>
      </x:c>
      <x:c t="n" s="0">
        <x:v>34.82452</x:v>
      </x:c>
      <x:c t="n" s="0">
        <x:v>32.715</x:v>
      </x:c>
      <x:c t="n" s="0">
        <x:v>35.86256</x:v>
      </x:c>
      <x:c t="n" s="0">
        <x:v>32.20446</x:v>
      </x:c>
      <x:c t="n" s="0">
        <x:v>29.0126</x:v>
      </x:c>
      <x:c t="n" s="0">
        <x:v>26.32544</x:v>
      </x:c>
      <x:c t="n" s="0">
        <x:v>30.85712</x:v>
      </x:c>
      <x:c t="n" s="0">
        <x:v>25.647</x:v>
      </x:c>
      <x:c t="n" s="0">
        <x:v>19.04467</x:v>
      </x:c>
      <x:c t="n" s="0">
        <x:v>9.644774</x:v>
      </x:c>
      <x:c t="n" s="0">
        <x:v>8.607141</x:v>
      </x:c>
      <x:c t="n" s="0">
        <x:v>1.770009</x:v>
      </x:c>
      <x:c t="n" s="0">
        <x:v>3.740758</x:v>
      </x:c>
      <x:c t="n" s="0">
        <x:v>2.197108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43945.1241435185</x:v>
      </x:c>
      <x:c t="n" s="7">
        <x:v>43945.1241435185</x:v>
      </x:c>
      <x:c t="n" s="0">
        <x:v>45.27748</x:v>
      </x:c>
      <x:c t="n" s="0">
        <x:v>54.20069</x:v>
      </x:c>
      <x:c t="n" s="0">
        <x:v>59.18714</x:v>
      </x:c>
      <x:c t="n" s="0">
        <x:v>64.70557</x:v>
      </x:c>
      <x:c t="n" s="0">
        <x:v>-30.06697</x:v>
      </x:c>
      <x:c t="n" s="0">
        <x:v>-28.48968</x:v>
      </x:c>
      <x:c t="n" s="0">
        <x:v>-18.41318</x:v>
      </x:c>
      <x:c t="n" s="0">
        <x:v>-15.5466</x:v>
      </x:c>
      <x:c t="n" s="0">
        <x:v>-7.418164</x:v>
      </x:c>
      <x:c t="n" s="0">
        <x:v>0.5581873</x:v>
      </x:c>
      <x:c t="n" s="0">
        <x:v>2.593962</x:v>
      </x:c>
      <x:c t="n" s="0">
        <x:v>14.2315</x:v>
      </x:c>
      <x:c t="n" s="0">
        <x:v>16.22086</x:v>
      </x:c>
      <x:c t="n" s="0">
        <x:v>21.34203</x:v>
      </x:c>
      <x:c t="n" s="0">
        <x:v>25.91636</x:v>
      </x:c>
      <x:c t="n" s="0">
        <x:v>21.88309</x:v>
      </x:c>
      <x:c t="n" s="0">
        <x:v>24.85824</x:v>
      </x:c>
      <x:c t="n" s="0">
        <x:v>29.21466</x:v>
      </x:c>
      <x:c t="n" s="0">
        <x:v>30.47656</x:v>
      </x:c>
      <x:c t="n" s="0">
        <x:v>27.80732</x:v>
      </x:c>
      <x:c t="n" s="0">
        <x:v>31.1683</x:v>
      </x:c>
      <x:c t="n" s="0">
        <x:v>31.58099</x:v>
      </x:c>
      <x:c t="n" s="0">
        <x:v>33.62196</x:v>
      </x:c>
      <x:c t="n" s="0">
        <x:v>33.92281</x:v>
      </x:c>
      <x:c t="n" s="0">
        <x:v>33.5276</x:v>
      </x:c>
      <x:c t="n" s="0">
        <x:v>37.72037</x:v>
      </x:c>
      <x:c t="n" s="0">
        <x:v>36.29423</x:v>
      </x:c>
      <x:c t="n" s="0">
        <x:v>34.82059</x:v>
      </x:c>
      <x:c t="n" s="0">
        <x:v>34.33538</x:v>
      </x:c>
      <x:c t="n" s="0">
        <x:v>31.59813</x:v>
      </x:c>
      <x:c t="n" s="0">
        <x:v>30.28862</x:v>
      </x:c>
      <x:c t="n" s="0">
        <x:v>34.7438</x:v>
      </x:c>
      <x:c t="n" s="0">
        <x:v>38.67872</x:v>
      </x:c>
      <x:c t="n" s="0">
        <x:v>27.12852</x:v>
      </x:c>
      <x:c t="n" s="0">
        <x:v>18.14587</x:v>
      </x:c>
      <x:c t="n" s="0">
        <x:v>8.216219</x:v>
      </x:c>
      <x:c t="n" s="0">
        <x:v>7.470136</x:v>
      </x:c>
      <x:c t="n" s="0">
        <x:v>1.69542</x:v>
      </x:c>
      <x:c t="n" s="0">
        <x:v>3.348806</x:v>
      </x:c>
      <x:c t="n" s="0">
        <x:v>2.347617</x:v>
      </x:c>
      <x:c t="n" s="0">
        <x:v>-30.06697</x:v>
      </x:c>
      <x:c t="n" s="0">
        <x:v>-29.16826</x:v>
      </x:c>
      <x:c t="n" s="0">
        <x:v>-18.1503</x:v>
      </x:c>
      <x:c t="n" s="0">
        <x:v>-17.95287</x:v>
      </x:c>
      <x:c t="n" s="0">
        <x:v>-9.937904</x:v>
      </x:c>
      <x:c t="n" s="0">
        <x:v>-0.7858079</x:v>
      </x:c>
      <x:c t="n" s="0">
        <x:v>3.098944</x:v>
      </x:c>
      <x:c t="n" s="0">
        <x:v>16.72219</x:v>
      </x:c>
      <x:c t="n" s="0">
        <x:v>8.283566</x:v>
      </x:c>
      <x:c t="n" s="0">
        <x:v>22.75767</x:v>
      </x:c>
      <x:c t="n" s="0">
        <x:v>13.64981</x:v>
      </x:c>
      <x:c t="n" s="0">
        <x:v>20.45167</x:v>
      </x:c>
      <x:c t="n" s="0">
        <x:v>24.45849</x:v>
      </x:c>
      <x:c t="n" s="0">
        <x:v>25.38596</x:v>
      </x:c>
      <x:c t="n" s="0">
        <x:v>28.24334</x:v>
      </x:c>
      <x:c t="n" s="0">
        <x:v>16.391</x:v>
      </x:c>
      <x:c t="n" s="0">
        <x:v>32.37375</x:v>
      </x:c>
      <x:c t="n" s="0">
        <x:v>28.86441</x:v>
      </x:c>
      <x:c t="n" s="0">
        <x:v>36.24707</x:v>
      </x:c>
      <x:c t="n" s="0">
        <x:v>35.76455</x:v>
      </x:c>
      <x:c t="n" s="0">
        <x:v>23.27598</x:v>
      </x:c>
      <x:c t="n" s="0">
        <x:v>39.16608</x:v>
      </x:c>
      <x:c t="n" s="0">
        <x:v>38.10061</x:v>
      </x:c>
      <x:c t="n" s="0">
        <x:v>35.40213</x:v>
      </x:c>
      <x:c t="n" s="0">
        <x:v>34.793</x:v>
      </x:c>
      <x:c t="n" s="0">
        <x:v>31.00951</x:v>
      </x:c>
      <x:c t="n" s="0">
        <x:v>29.02887</x:v>
      </x:c>
      <x:c t="n" s="0">
        <x:v>27.04321</x:v>
      </x:c>
      <x:c t="n" s="0">
        <x:v>26.96795</x:v>
      </x:c>
      <x:c t="n" s="0">
        <x:v>20.36105</x:v>
      </x:c>
      <x:c t="n" s="0">
        <x:v>16.7542</x:v>
      </x:c>
      <x:c t="n" s="0">
        <x:v>10.50559</x:v>
      </x:c>
      <x:c t="n" s="0">
        <x:v>8.819506</x:v>
      </x:c>
      <x:c t="n" s="0">
        <x:v>2.168136</x:v>
      </x:c>
      <x:c t="n" s="0">
        <x:v>3.467381</x:v>
      </x:c>
      <x:c t="n" s="0">
        <x:v>2.529454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43945.1241435185</x:v>
      </x:c>
      <x:c t="n" s="7">
        <x:v>43945.1241435185</x:v>
      </x:c>
      <x:c t="n" s="0">
        <x:v>44.74598</x:v>
      </x:c>
      <x:c t="n" s="0">
        <x:v>54.20069</x:v>
      </x:c>
      <x:c t="n" s="0">
        <x:v>60.0204</x:v>
      </x:c>
      <x:c t="n" s="0">
        <x:v>66.28165</x:v>
      </x:c>
      <x:c t="n" s="0">
        <x:v>-30.06697</x:v>
      </x:c>
      <x:c t="n" s="0">
        <x:v>-28.6528</x:v>
      </x:c>
      <x:c t="n" s="0">
        <x:v>-18.37394</x:v>
      </x:c>
      <x:c t="n" s="0">
        <x:v>-15.82508</x:v>
      </x:c>
      <x:c t="n" s="0">
        <x:v>-7.706621</x:v>
      </x:c>
      <x:c t="n" s="0">
        <x:v>0.3860834</x:v>
      </x:c>
      <x:c t="n" s="0">
        <x:v>2.671438</x:v>
      </x:c>
      <x:c t="n" s="0">
        <x:v>14.52487</x:v>
      </x:c>
      <x:c t="n" s="0">
        <x:v>15.65331</x:v>
      </x:c>
      <x:c t="n" s="0">
        <x:v>21.15242</x:v>
      </x:c>
      <x:c t="n" s="0">
        <x:v>25.27489</x:v>
      </x:c>
      <x:c t="n" s="0">
        <x:v>22.02982</x:v>
      </x:c>
      <x:c t="n" s="0">
        <x:v>24.80213</x:v>
      </x:c>
      <x:c t="n" s="0">
        <x:v>28.73713</x:v>
      </x:c>
      <x:c t="n" s="0">
        <x:v>30.20306</x:v>
      </x:c>
      <x:c t="n" s="0">
        <x:v>27.57017</x:v>
      </x:c>
      <x:c t="n" s="0">
        <x:v>31.2605</x:v>
      </x:c>
      <x:c t="n" s="0">
        <x:v>30.96526</x:v>
      </x:c>
      <x:c t="n" s="0">
        <x:v>34.95847</x:v>
      </x:c>
      <x:c t="n" s="0">
        <x:v>33.74496</x:v>
      </x:c>
      <x:c t="n" s="0">
        <x:v>32.95693</x:v>
      </x:c>
      <x:c t="n" s="0">
        <x:v>37.7148</x:v>
      </x:c>
      <x:c t="n" s="0">
        <x:v>37.09612</x:v>
      </x:c>
      <x:c t="n" s="0">
        <x:v>34.80265</x:v>
      </x:c>
      <x:c t="n" s="0">
        <x:v>34.2777</x:v>
      </x:c>
      <x:c t="n" s="0">
        <x:v>31.27218</x:v>
      </x:c>
      <x:c t="n" s="0">
        <x:v>30.22478</x:v>
      </x:c>
      <x:c t="n" s="0">
        <x:v>34.16957</x:v>
      </x:c>
      <x:c t="n" s="0">
        <x:v>38.05222</x:v>
      </x:c>
      <x:c t="n" s="0">
        <x:v>26.66207</x:v>
      </x:c>
      <x:c t="n" s="0">
        <x:v>18.28191</x:v>
      </x:c>
      <x:c t="n" s="0">
        <x:v>8.888036</x:v>
      </x:c>
      <x:c t="n" s="0">
        <x:v>7.953684</x:v>
      </x:c>
      <x:c t="n" s="0">
        <x:v>1.796844</x:v>
      </x:c>
      <x:c t="n" s="0">
        <x:v>3.252635</x:v>
      </x:c>
      <x:c t="n" s="0">
        <x:v>2.233138</x:v>
      </x:c>
      <x:c t="n" s="0">
        <x:v>-30.06697</x:v>
      </x:c>
      <x:c t="n" s="0">
        <x:v>-29.16826</x:v>
      </x:c>
      <x:c t="n" s="0">
        <x:v>-18.51216</x:v>
      </x:c>
      <x:c t="n" s="0">
        <x:v>-17.99982</x:v>
      </x:c>
      <x:c t="n" s="0">
        <x:v>-9.937904</x:v>
      </x:c>
      <x:c t="n" s="0">
        <x:v>-0.7858079</x:v>
      </x:c>
      <x:c t="n" s="0">
        <x:v>3.098944</x:v>
      </x:c>
      <x:c t="n" s="0">
        <x:v>15.29199</x:v>
      </x:c>
      <x:c t="n" s="0">
        <x:v>11.52503</x:v>
      </x:c>
      <x:c t="n" s="0">
        <x:v>15.21342</x:v>
      </x:c>
      <x:c t="n" s="0">
        <x:v>13.64981</x:v>
      </x:c>
      <x:c t="n" s="0">
        <x:v>22.80121</x:v>
      </x:c>
      <x:c t="n" s="0">
        <x:v>25.35469</x:v>
      </x:c>
      <x:c t="n" s="0">
        <x:v>24.83382</x:v>
      </x:c>
      <x:c t="n" s="0">
        <x:v>27.78358</x:v>
      </x:c>
      <x:c t="n" s="0">
        <x:v>27.57763</x:v>
      </x:c>
      <x:c t="n" s="0">
        <x:v>31.50664</x:v>
      </x:c>
      <x:c t="n" s="0">
        <x:v>23.667</x:v>
      </x:c>
      <x:c t="n" s="0">
        <x:v>38.94085</x:v>
      </x:c>
      <x:c t="n" s="0">
        <x:v>31.39666</x:v>
      </x:c>
      <x:c t="n" s="0">
        <x:v>34.5132</x:v>
      </x:c>
      <x:c t="n" s="0">
        <x:v>36.22639</x:v>
      </x:c>
      <x:c t="n" s="0">
        <x:v>38.14125</x:v>
      </x:c>
      <x:c t="n" s="0">
        <x:v>33.35707</x:v>
      </x:c>
      <x:c t="n" s="0">
        <x:v>34.37685</x:v>
      </x:c>
      <x:c t="n" s="0">
        <x:v>28.68427</x:v>
      </x:c>
      <x:c t="n" s="0">
        <x:v>29.89002</x:v>
      </x:c>
      <x:c t="n" s="0">
        <x:v>25.38993</x:v>
      </x:c>
      <x:c t="n" s="0">
        <x:v>27.91095</x:v>
      </x:c>
      <x:c t="n" s="0">
        <x:v>22.60474</x:v>
      </x:c>
      <x:c t="n" s="0">
        <x:v>22.14128</x:v>
      </x:c>
      <x:c t="n" s="0">
        <x:v>11.76541</x:v>
      </x:c>
      <x:c t="n" s="0">
        <x:v>9.515424</x:v>
      </x:c>
      <x:c t="n" s="0">
        <x:v>1.846929</x:v>
      </x:c>
      <x:c t="n" s="0">
        <x:v>3.072046</x:v>
      </x:c>
      <x:c t="n" s="0">
        <x:v>1.405081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43945.1241435185</x:v>
      </x:c>
      <x:c t="n" s="7">
        <x:v>43945.1241435185</x:v>
      </x:c>
      <x:c t="n" s="0">
        <x:v>46.62354</x:v>
      </x:c>
      <x:c t="n" s="0">
        <x:v>54.20069</x:v>
      </x:c>
      <x:c t="n" s="0">
        <x:v>63.28712</x:v>
      </x:c>
      <x:c t="n" s="0">
        <x:v>70.65778</x:v>
      </x:c>
      <x:c t="n" s="0">
        <x:v>-30.06697</x:v>
      </x:c>
      <x:c t="n" s="0">
        <x:v>-29.0458</x:v>
      </x:c>
      <x:c t="n" s="0">
        <x:v>-18.67728</x:v>
      </x:c>
      <x:c t="n" s="0">
        <x:v>-16.10508</x:v>
      </x:c>
      <x:c t="n" s="0">
        <x:v>-7.969111</x:v>
      </x:c>
      <x:c t="n" s="0">
        <x:v>0.2335018</x:v>
      </x:c>
      <x:c t="n" s="0">
        <x:v>2.736527</x:v>
      </x:c>
      <x:c t="n" s="0">
        <x:v>14.60447</x:v>
      </x:c>
      <x:c t="n" s="0">
        <x:v>15.9157</x:v>
      </x:c>
      <x:c t="n" s="0">
        <x:v>20.52932</x:v>
      </x:c>
      <x:c t="n" s="0">
        <x:v>24.64035</x:v>
      </x:c>
      <x:c t="n" s="0">
        <x:v>22.15133</x:v>
      </x:c>
      <x:c t="n" s="0">
        <x:v>25.51348</x:v>
      </x:c>
      <x:c t="n" s="0">
        <x:v>28.6426</x:v>
      </x:c>
      <x:c t="n" s="0">
        <x:v>29.87999</x:v>
      </x:c>
      <x:c t="n" s="0">
        <x:v>27.2826</x:v>
      </x:c>
      <x:c t="n" s="0">
        <x:v>31.04838</x:v>
      </x:c>
      <x:c t="n" s="0">
        <x:v>31.51406</x:v>
      </x:c>
      <x:c t="n" s="0">
        <x:v>35.21082</x:v>
      </x:c>
      <x:c t="n" s="0">
        <x:v>33.8415</x:v>
      </x:c>
      <x:c t="n" s="0">
        <x:v>33.67973</x:v>
      </x:c>
      <x:c t="n" s="0">
        <x:v>37.465</x:v>
      </x:c>
      <x:c t="n" s="0">
        <x:v>37.23891</x:v>
      </x:c>
      <x:c t="n" s="0">
        <x:v>34.69448</x:v>
      </x:c>
      <x:c t="n" s="0">
        <x:v>34.11677</x:v>
      </x:c>
      <x:c t="n" s="0">
        <x:v>31.19696</x:v>
      </x:c>
      <x:c t="n" s="0">
        <x:v>30.17176</x:v>
      </x:c>
      <x:c t="n" s="0">
        <x:v>33.57971</x:v>
      </x:c>
      <x:c t="n" s="0">
        <x:v>37.42675</x:v>
      </x:c>
      <x:c t="n" s="0">
        <x:v>26.43501</x:v>
      </x:c>
      <x:c t="n" s="0">
        <x:v>19.77457</x:v>
      </x:c>
      <x:c t="n" s="0">
        <x:v>9.275487</x:v>
      </x:c>
      <x:c t="n" s="0">
        <x:v>7.839828</x:v>
      </x:c>
      <x:c t="n" s="0">
        <x:v>1.776929</x:v>
      </x:c>
      <x:c t="n" s="0">
        <x:v>3.274916</x:v>
      </x:c>
      <x:c t="n" s="0">
        <x:v>2.347455</x:v>
      </x:c>
      <x:c t="n" s="0">
        <x:v>-30.06697</x:v>
      </x:c>
      <x:c t="n" s="0">
        <x:v>-29.16826</x:v>
      </x:c>
      <x:c t="n" s="0">
        <x:v>-22.58182</x:v>
      </x:c>
      <x:c t="n" s="0">
        <x:v>-18.34354</x:v>
      </x:c>
      <x:c t="n" s="0">
        <x:v>-9.937904</x:v>
      </x:c>
      <x:c t="n" s="0">
        <x:v>-0.7858079</x:v>
      </x:c>
      <x:c t="n" s="0">
        <x:v>3.098944</x:v>
      </x:c>
      <x:c t="n" s="0">
        <x:v>15.04302</x:v>
      </x:c>
      <x:c t="n" s="0">
        <x:v>18.22881</x:v>
      </x:c>
      <x:c t="n" s="0">
        <x:v>10.41544</x:v>
      </x:c>
      <x:c t="n" s="0">
        <x:v>13.64981</x:v>
      </x:c>
      <x:c t="n" s="0">
        <x:v>22.80121</x:v>
      </x:c>
      <x:c t="n" s="0">
        <x:v>28.98178</x:v>
      </x:c>
      <x:c t="n" s="0">
        <x:v>28.80792</x:v>
      </x:c>
      <x:c t="n" s="0">
        <x:v>28.20397</x:v>
      </x:c>
      <x:c t="n" s="0">
        <x:v>21.71776</x:v>
      </x:c>
      <x:c t="n" s="0">
        <x:v>26.89525</x:v>
      </x:c>
      <x:c t="n" s="0">
        <x:v>34.32781</x:v>
      </x:c>
      <x:c t="n" s="0">
        <x:v>33.62226</x:v>
      </x:c>
      <x:c t="n" s="0">
        <x:v>35.38369</x:v>
      </x:c>
      <x:c t="n" s="0">
        <x:v>34.22149</x:v>
      </x:c>
      <x:c t="n" s="0">
        <x:v>34.23792</x:v>
      </x:c>
      <x:c t="n" s="0">
        <x:v>37.64644</x:v>
      </x:c>
      <x:c t="n" s="0">
        <x:v>33.24789</x:v>
      </x:c>
      <x:c t="n" s="0">
        <x:v>34.54848</x:v>
      </x:c>
      <x:c t="n" s="0">
        <x:v>31.2547</x:v>
      </x:c>
      <x:c t="n" s="0">
        <x:v>29.95467</x:v>
      </x:c>
      <x:c t="n" s="0">
        <x:v>25.26759</x:v>
      </x:c>
      <x:c t="n" s="0">
        <x:v>29.12493</x:v>
      </x:c>
      <x:c t="n" s="0">
        <x:v>24.99783</x:v>
      </x:c>
      <x:c t="n" s="0">
        <x:v>23.08018</x:v>
      </x:c>
      <x:c t="n" s="0">
        <x:v>10.57829</x:v>
      </x:c>
      <x:c t="n" s="0">
        <x:v>7.420884</x:v>
      </x:c>
      <x:c t="n" s="0">
        <x:v>1.692883</x:v>
      </x:c>
      <x:c t="n" s="0">
        <x:v>3.324625</x:v>
      </x:c>
      <x:c t="n" s="0">
        <x:v>3.081267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43945.1241435185</x:v>
      </x:c>
      <x:c t="n" s="7">
        <x:v>43945.1241435185</x:v>
      </x:c>
      <x:c t="n" s="0">
        <x:v>45.67079</x:v>
      </x:c>
      <x:c t="n" s="0">
        <x:v>54.20069</x:v>
      </x:c>
      <x:c t="n" s="0">
        <x:v>60.49902</x:v>
      </x:c>
      <x:c t="n" s="0">
        <x:v>68.3464</x:v>
      </x:c>
      <x:c t="n" s="0">
        <x:v>-30.06697</x:v>
      </x:c>
      <x:c t="n" s="0">
        <x:v>-29.16826</x:v>
      </x:c>
      <x:c t="n" s="0">
        <x:v>-19.07068</x:v>
      </x:c>
      <x:c t="n" s="0">
        <x:v>-16.36829</x:v>
      </x:c>
      <x:c t="n" s="0">
        <x:v>-7.992362</x:v>
      </x:c>
      <x:c t="n" s="0">
        <x:v>0.09880999</x:v>
      </x:c>
      <x:c t="n" s="0">
        <x:v>3.200648</x:v>
      </x:c>
      <x:c t="n" s="0">
        <x:v>14.54311</x:v>
      </x:c>
      <x:c t="n" s="0">
        <x:v>16.34018</x:v>
      </x:c>
      <x:c t="n" s="0">
        <x:v>19.91574</x:v>
      </x:c>
      <x:c t="n" s="0">
        <x:v>24.11867</x:v>
      </x:c>
      <x:c t="n" s="0">
        <x:v>22.25248</x:v>
      </x:c>
      <x:c t="n" s="0">
        <x:v>26.22658</x:v>
      </x:c>
      <x:c t="n" s="0">
        <x:v>28.66713</x:v>
      </x:c>
      <x:c t="n" s="0">
        <x:v>30.09842</x:v>
      </x:c>
      <x:c t="n" s="0">
        <x:v>27.39659</x:v>
      </x:c>
      <x:c t="n" s="0">
        <x:v>30.57397</x:v>
      </x:c>
      <x:c t="n" s="0">
        <x:v>31.17949</x:v>
      </x:c>
      <x:c t="n" s="0">
        <x:v>34.67735</x:v>
      </x:c>
      <x:c t="n" s="0">
        <x:v>34.1195</x:v>
      </x:c>
      <x:c t="n" s="0">
        <x:v>33.59716</x:v>
      </x:c>
      <x:c t="n" s="0">
        <x:v>37.46476</x:v>
      </x:c>
      <x:c t="n" s="0">
        <x:v>37.04323</x:v>
      </x:c>
      <x:c t="n" s="0">
        <x:v>34.82711</x:v>
      </x:c>
      <x:c t="n" s="0">
        <x:v>34.2667</x:v>
      </x:c>
      <x:c t="n" s="0">
        <x:v>31.21649</x:v>
      </x:c>
      <x:c t="n" s="0">
        <x:v>30.06048</x:v>
      </x:c>
      <x:c t="n" s="0">
        <x:v>33.0159</x:v>
      </x:c>
      <x:c t="n" s="0">
        <x:v>36.84956</x:v>
      </x:c>
      <x:c t="n" s="0">
        <x:v>26.01422</x:v>
      </x:c>
      <x:c t="n" s="0">
        <x:v>19.70451</x:v>
      </x:c>
      <x:c t="n" s="0">
        <x:v>9.274543</x:v>
      </x:c>
      <x:c t="n" s="0">
        <x:v>8.097204</x:v>
      </x:c>
      <x:c t="n" s="0">
        <x:v>1.81777</x:v>
      </x:c>
      <x:c t="n" s="0">
        <x:v>3.347807</x:v>
      </x:c>
      <x:c t="n" s="0">
        <x:v>2.443943</x:v>
      </x:c>
      <x:c t="n" s="0">
        <x:v>-30.06697</x:v>
      </x:c>
      <x:c t="n" s="0">
        <x:v>-29.16826</x:v>
      </x:c>
      <x:c t="n" s="0">
        <x:v>-22.58182</x:v>
      </x:c>
      <x:c t="n" s="0">
        <x:v>-18.34354</x:v>
      </x:c>
      <x:c t="n" s="0">
        <x:v>-6.480044</x:v>
      </x:c>
      <x:c t="n" s="0">
        <x:v>-0.7858079</x:v>
      </x:c>
      <x:c t="n" s="0">
        <x:v>7.056834</x:v>
      </x:c>
      <x:c t="n" s="0">
        <x:v>12.59065</x:v>
      </x:c>
      <x:c t="n" s="0">
        <x:v>18.22881</x:v>
      </x:c>
      <x:c t="n" s="0">
        <x:v>16.97442</x:v>
      </x:c>
      <x:c t="n" s="0">
        <x:v>20.8897</x:v>
      </x:c>
      <x:c t="n" s="0">
        <x:v>22.46741</x:v>
      </x:c>
      <x:c t="n" s="0">
        <x:v>28.98178</x:v>
      </x:c>
      <x:c t="n" s="0">
        <x:v>26.88375</x:v>
      </x:c>
      <x:c t="n" s="0">
        <x:v>31.92456</x:v>
      </x:c>
      <x:c t="n" s="0">
        <x:v>30.51248</x:v>
      </x:c>
      <x:c t="n" s="0">
        <x:v>26.87124</x:v>
      </x:c>
      <x:c t="n" s="0">
        <x:v>27.1205</x:v>
      </x:c>
      <x:c t="n" s="0">
        <x:v>33.08597</x:v>
      </x:c>
      <x:c t="n" s="0">
        <x:v>35.76207</x:v>
      </x:c>
      <x:c t="n" s="0">
        <x:v>31.80912</x:v>
      </x:c>
      <x:c t="n" s="0">
        <x:v>39.81939</x:v>
      </x:c>
      <x:c t="n" s="0">
        <x:v>37.24028</x:v>
      </x:c>
      <x:c t="n" s="0">
        <x:v>36.37676</x:v>
      </x:c>
      <x:c t="n" s="0">
        <x:v>35.04025</x:v>
      </x:c>
      <x:c t="n" s="0">
        <x:v>31.21268</x:v>
      </x:c>
      <x:c t="n" s="0">
        <x:v>30.58625</x:v>
      </x:c>
      <x:c t="n" s="0">
        <x:v>25.61499</x:v>
      </x:c>
      <x:c t="n" s="0">
        <x:v>27.54492</x:v>
      </x:c>
      <x:c t="n" s="0">
        <x:v>21.61335</x:v>
      </x:c>
      <x:c t="n" s="0">
        <x:v>16.89711</x:v>
      </x:c>
      <x:c t="n" s="0">
        <x:v>8.009187</x:v>
      </x:c>
      <x:c t="n" s="0">
        <x:v>9.634057</x:v>
      </x:c>
      <x:c t="n" s="0">
        <x:v>2.107451</x:v>
      </x:c>
      <x:c t="n" s="0">
        <x:v>3.856909</x:v>
      </x:c>
      <x:c t="n" s="0">
        <x:v>2.794308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43945.1241435185</x:v>
      </x:c>
      <x:c t="n" s="7">
        <x:v>43945.1241435185</x:v>
      </x:c>
      <x:c t="n" s="0">
        <x:v>45.87556</x:v>
      </x:c>
      <x:c t="n" s="0">
        <x:v>54.20069</x:v>
      </x:c>
      <x:c t="n" s="0">
        <x:v>62.52522</x:v>
      </x:c>
      <x:c t="n" s="0">
        <x:v>69.47679</x:v>
      </x:c>
      <x:c t="n" s="0">
        <x:v>-30.06697</x:v>
      </x:c>
      <x:c t="n" s="0">
        <x:v>-29.16826</x:v>
      </x:c>
      <x:c t="n" s="0">
        <x:v>-19.43737</x:v>
      </x:c>
      <x:c t="n" s="0">
        <x:v>-16.60643</x:v>
      </x:c>
      <x:c t="n" s="0">
        <x:v>-7.465756</x:v>
      </x:c>
      <x:c t="n" s="0">
        <x:v>-0.0196226</x:v>
      </x:c>
      <x:c t="n" s="0">
        <x:v>4.458831</x:v>
      </x:c>
      <x:c t="n" s="0">
        <x:v>14.10836</x:v>
      </x:c>
      <x:c t="n" s="0">
        <x:v>16.6725</x:v>
      </x:c>
      <x:c t="n" s="0">
        <x:v>20.22814</x:v>
      </x:c>
      <x:c t="n" s="0">
        <x:v>23.92873</x:v>
      </x:c>
      <x:c t="n" s="0">
        <x:v>22.14856</x:v>
      </x:c>
      <x:c t="n" s="0">
        <x:v>27.07995</x:v>
      </x:c>
      <x:c t="n" s="0">
        <x:v>28.01659</x:v>
      </x:c>
      <x:c t="n" s="0">
        <x:v>30.31828</x:v>
      </x:c>
      <x:c t="n" s="0">
        <x:v>28.0798</x:v>
      </x:c>
      <x:c t="n" s="0">
        <x:v>30.39032</x:v>
      </x:c>
      <x:c t="n" s="0">
        <x:v>30.99168</x:v>
      </x:c>
      <x:c t="n" s="0">
        <x:v>34.84744</x:v>
      </x:c>
      <x:c t="n" s="0">
        <x:v>34.13491</x:v>
      </x:c>
      <x:c t="n" s="0">
        <x:v>33.2802</x:v>
      </x:c>
      <x:c t="n" s="0">
        <x:v>37.62298</x:v>
      </x:c>
      <x:c t="n" s="0">
        <x:v>37.32095</x:v>
      </x:c>
      <x:c t="n" s="0">
        <x:v>34.95089</x:v>
      </x:c>
      <x:c t="n" s="0">
        <x:v>34.48015</x:v>
      </x:c>
      <x:c t="n" s="0">
        <x:v>31.44892</x:v>
      </x:c>
      <x:c t="n" s="0">
        <x:v>30.19925</x:v>
      </x:c>
      <x:c t="n" s="0">
        <x:v>32.46899</x:v>
      </x:c>
      <x:c t="n" s="0">
        <x:v>36.2511</x:v>
      </x:c>
      <x:c t="n" s="0">
        <x:v>25.61101</x:v>
      </x:c>
      <x:c t="n" s="0">
        <x:v>19.35885</x:v>
      </x:c>
      <x:c t="n" s="0">
        <x:v>9.338284</x:v>
      </x:c>
      <x:c t="n" s="0">
        <x:v>8.104724</x:v>
      </x:c>
      <x:c t="n" s="0">
        <x:v>1.832825</x:v>
      </x:c>
      <x:c t="n" s="0">
        <x:v>3.351836</x:v>
      </x:c>
      <x:c t="n" s="0">
        <x:v>2.434804</x:v>
      </x:c>
      <x:c t="n" s="0">
        <x:v>-30.06697</x:v>
      </x:c>
      <x:c t="n" s="0">
        <x:v>-29.16826</x:v>
      </x:c>
      <x:c t="n" s="0">
        <x:v>-22.58182</x:v>
      </x:c>
      <x:c t="n" s="0">
        <x:v>-18.34354</x:v>
      </x:c>
      <x:c t="n" s="0">
        <x:v>-5.243564</x:v>
      </x:c>
      <x:c t="n" s="0">
        <x:v>-0.7858079</x:v>
      </x:c>
      <x:c t="n" s="0">
        <x:v>8.388416</x:v>
      </x:c>
      <x:c t="n" s="0">
        <x:v>9.951981</x:v>
      </x:c>
      <x:c t="n" s="0">
        <x:v>18.22881</x:v>
      </x:c>
      <x:c t="n" s="0">
        <x:v>22.20856</x:v>
      </x:c>
      <x:c t="n" s="0">
        <x:v>22.61199</x:v>
      </x:c>
      <x:c t="n" s="0">
        <x:v>21.27742</x:v>
      </x:c>
      <x:c t="n" s="0">
        <x:v>31.04404</x:v>
      </x:c>
      <x:c t="n" s="0">
        <x:v>15.39016</x:v>
      </x:c>
      <x:c t="n" s="0">
        <x:v>30.62484</x:v>
      </x:c>
      <x:c t="n" s="0">
        <x:v>29.07463</x:v>
      </x:c>
      <x:c t="n" s="0">
        <x:v>29.43579</x:v>
      </x:c>
      <x:c t="n" s="0">
        <x:v>31.05936</x:v>
      </x:c>
      <x:c t="n" s="0">
        <x:v>34.3202</x:v>
      </x:c>
      <x:c t="n" s="0">
        <x:v>32.45029</x:v>
      </x:c>
      <x:c t="n" s="0">
        <x:v>31.63332</x:v>
      </x:c>
      <x:c t="n" s="0">
        <x:v>34.60105</x:v>
      </x:c>
      <x:c t="n" s="0">
        <x:v>38.14321</x:v>
      </x:c>
      <x:c t="n" s="0">
        <x:v>37.45253</x:v>
      </x:c>
      <x:c t="n" s="0">
        <x:v>36.1948</x:v>
      </x:c>
      <x:c t="n" s="0">
        <x:v>32.4844</x:v>
      </x:c>
      <x:c t="n" s="0">
        <x:v>29.48358</x:v>
      </x:c>
      <x:c t="n" s="0">
        <x:v>25.53187</x:v>
      </x:c>
      <x:c t="n" s="0">
        <x:v>27.84199</x:v>
      </x:c>
      <x:c t="n" s="0">
        <x:v>27.38224</x:v>
      </x:c>
      <x:c t="n" s="0">
        <x:v>17.16711</x:v>
      </x:c>
      <x:c t="n" s="0">
        <x:v>10.05848</x:v>
      </x:c>
      <x:c t="n" s="0">
        <x:v>9.069532</x:v>
      </x:c>
      <x:c t="n" s="0">
        <x:v>2.389261</x:v>
      </x:c>
      <x:c t="n" s="0">
        <x:v>3.092987</x:v>
      </x:c>
      <x:c t="n" s="0">
        <x:v>2.377533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43945.1241435185</x:v>
      </x:c>
      <x:c t="n" s="7">
        <x:v>43945.1241435185</x:v>
      </x:c>
      <x:c t="n" s="0">
        <x:v>46.39252</x:v>
      </x:c>
      <x:c t="n" s="0">
        <x:v>54.20069</x:v>
      </x:c>
      <x:c t="n" s="0">
        <x:v>58.44373</x:v>
      </x:c>
      <x:c t="n" s="0">
        <x:v>64.12566</x:v>
      </x:c>
      <x:c t="n" s="0">
        <x:v>-30.06697</x:v>
      </x:c>
      <x:c t="n" s="0">
        <x:v>-29.16826</x:v>
      </x:c>
      <x:c t="n" s="0">
        <x:v>-19.77707</x:v>
      </x:c>
      <x:c t="n" s="0">
        <x:v>-16.82071</x:v>
      </x:c>
      <x:c t="n" s="0">
        <x:v>-7.061619</x:v>
      </x:c>
      <x:c t="n" s="0">
        <x:v>-0.1233882</x:v>
      </x:c>
      <x:c t="n" s="0">
        <x:v>5.303885</x:v>
      </x:c>
      <x:c t="n" s="0">
        <x:v>13.69917</x:v>
      </x:c>
      <x:c t="n" s="0">
        <x:v>16.82431</x:v>
      </x:c>
      <x:c t="n" s="0">
        <x:v>20.57979</x:v>
      </x:c>
      <x:c t="n" s="0">
        <x:v>23.75967</x:v>
      </x:c>
      <x:c t="n" s="0">
        <x:v>22.03178</x:v>
      </x:c>
      <x:c t="n" s="0">
        <x:v>28.09572</x:v>
      </x:c>
      <x:c t="n" s="0">
        <x:v>27.84183</x:v>
      </x:c>
      <x:c t="n" s="0">
        <x:v>30.22115</x:v>
      </x:c>
      <x:c t="n" s="0">
        <x:v>27.89955</x:v>
      </x:c>
      <x:c t="n" s="0">
        <x:v>29.94593</x:v>
      </x:c>
      <x:c t="n" s="0">
        <x:v>31.44762</x:v>
      </x:c>
      <x:c t="n" s="0">
        <x:v>34.42801</x:v>
      </x:c>
      <x:c t="n" s="0">
        <x:v>34.13436</x:v>
      </x:c>
      <x:c t="n" s="0">
        <x:v>33.86764</x:v>
      </x:c>
      <x:c t="n" s="0">
        <x:v>37.40823</x:v>
      </x:c>
      <x:c t="n" s="0">
        <x:v>37.47935</x:v>
      </x:c>
      <x:c t="n" s="0">
        <x:v>35.0999</x:v>
      </x:c>
      <x:c t="n" s="0">
        <x:v>34.56755</x:v>
      </x:c>
      <x:c t="n" s="0">
        <x:v>31.59741</x:v>
      </x:c>
      <x:c t="n" s="0">
        <x:v>29.98191</x:v>
      </x:c>
      <x:c t="n" s="0">
        <x:v>31.91766</x:v>
      </x:c>
      <x:c t="n" s="0">
        <x:v>35.67276</x:v>
      </x:c>
      <x:c t="n" s="0">
        <x:v>25.98475</x:v>
      </x:c>
      <x:c t="n" s="0">
        <x:v>20.08068</x:v>
      </x:c>
      <x:c t="n" s="0">
        <x:v>9.555165</x:v>
      </x:c>
      <x:c t="n" s="0">
        <x:v>8.499513</x:v>
      </x:c>
      <x:c t="n" s="0">
        <x:v>1.953189</x:v>
      </x:c>
      <x:c t="n" s="0">
        <x:v>3.262265</x:v>
      </x:c>
      <x:c t="n" s="0">
        <x:v>2.498531</x:v>
      </x:c>
      <x:c t="n" s="0">
        <x:v>-30.06697</x:v>
      </x:c>
      <x:c t="n" s="0">
        <x:v>-29.16826</x:v>
      </x:c>
      <x:c t="n" s="0">
        <x:v>-22.58182</x:v>
      </x:c>
      <x:c t="n" s="0">
        <x:v>-18.34354</x:v>
      </x:c>
      <x:c t="n" s="0">
        <x:v>-5.243564</x:v>
      </x:c>
      <x:c t="n" s="0">
        <x:v>0.8605908</x:v>
      </x:c>
      <x:c t="n" s="0">
        <x:v>8.388416</x:v>
      </x:c>
      <x:c t="n" s="0">
        <x:v>9.951981</x:v>
      </x:c>
      <x:c t="n" s="0">
        <x:v>17.24115</x:v>
      </x:c>
      <x:c t="n" s="0">
        <x:v>22.20856</x:v>
      </x:c>
      <x:c t="n" s="0">
        <x:v>22.61199</x:v>
      </x:c>
      <x:c t="n" s="0">
        <x:v>21.27742</x:v>
      </x:c>
      <x:c t="n" s="0">
        <x:v>31.55946</x:v>
      </x:c>
      <x:c t="n" s="0">
        <x:v>30.18394</x:v>
      </x:c>
      <x:c t="n" s="0">
        <x:v>30.04944</x:v>
      </x:c>
      <x:c t="n" s="0">
        <x:v>27.85084</x:v>
      </x:c>
      <x:c t="n" s="0">
        <x:v>26.82323</x:v>
      </x:c>
      <x:c t="n" s="0">
        <x:v>33.08317</x:v>
      </x:c>
      <x:c t="n" s="0">
        <x:v>31.01892</x:v>
      </x:c>
      <x:c t="n" s="0">
        <x:v>37.73613</x:v>
      </x:c>
      <x:c t="n" s="0">
        <x:v>37.47734</x:v>
      </x:c>
      <x:c t="n" s="0">
        <x:v>35.41616</x:v>
      </x:c>
      <x:c t="n" s="0">
        <x:v>38.22832</x:v>
      </x:c>
      <x:c t="n" s="0">
        <x:v>31.66788</x:v>
      </x:c>
      <x:c t="n" s="0">
        <x:v>35.21069</x:v>
      </x:c>
      <x:c t="n" s="0">
        <x:v>32.55647</x:v>
      </x:c>
      <x:c t="n" s="0">
        <x:v>29.90881</x:v>
      </x:c>
      <x:c t="n" s="0">
        <x:v>26.03953</x:v>
      </x:c>
      <x:c t="n" s="0">
        <x:v>29.58256</x:v>
      </x:c>
      <x:c t="n" s="0">
        <x:v>24.79981</x:v>
      </x:c>
      <x:c t="n" s="0">
        <x:v>24.49007</x:v>
      </x:c>
      <x:c t="n" s="0">
        <x:v>11.3608</x:v>
      </x:c>
      <x:c t="n" s="0">
        <x:v>9.677115</x:v>
      </x:c>
      <x:c t="n" s="0">
        <x:v>2.217748</x:v>
      </x:c>
      <x:c t="n" s="0">
        <x:v>2.420747</x:v>
      </x:c>
      <x:c t="n" s="0">
        <x:v>2.790329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43945.1241435185</x:v>
      </x:c>
      <x:c t="n" s="7">
        <x:v>43945.1241435185</x:v>
      </x:c>
      <x:c t="n" s="0">
        <x:v>46.43979</x:v>
      </x:c>
      <x:c t="n" s="0">
        <x:v>54.20069</x:v>
      </x:c>
      <x:c t="n" s="0">
        <x:v>53.47145</x:v>
      </x:c>
      <x:c t="n" s="0">
        <x:v>62.2068</x:v>
      </x:c>
      <x:c t="n" s="0">
        <x:v>-30.06697</x:v>
      </x:c>
      <x:c t="n" s="0">
        <x:v>-29.16826</x:v>
      </x:c>
      <x:c t="n" s="0">
        <x:v>-20.08982</x:v>
      </x:c>
      <x:c t="n" s="0">
        <x:v>-17.01246</x:v>
      </x:c>
      <x:c t="n" s="0">
        <x:v>-6.743956</x:v>
      </x:c>
      <x:c t="n" s="0">
        <x:v>0.6082976</x:v>
      </x:c>
      <x:c t="n" s="0">
        <x:v>5.914673</x:v>
      </x:c>
      <x:c t="n" s="0">
        <x:v>13.31706</x:v>
      </x:c>
      <x:c t="n" s="0">
        <x:v>16.88771</x:v>
      </x:c>
      <x:c t="n" s="0">
        <x:v>20.8591</x:v>
      </x:c>
      <x:c t="n" s="0">
        <x:v>23.6099</x:v>
      </x:c>
      <x:c t="n" s="0">
        <x:v>22.03666</x:v>
      </x:c>
      <x:c t="n" s="0">
        <x:v>28.80658</x:v>
      </x:c>
      <x:c t="n" s="0">
        <x:v>28.80938</x:v>
      </x:c>
      <x:c t="n" s="0">
        <x:v>30.34505</x:v>
      </x:c>
      <x:c t="n" s="0">
        <x:v>28.09305</x:v>
      </x:c>
      <x:c t="n" s="0">
        <x:v>30.11359</x:v>
      </x:c>
      <x:c t="n" s="0">
        <x:v>31.73263</x:v>
      </x:c>
      <x:c t="n" s="0">
        <x:v>34.45168</x:v>
      </x:c>
      <x:c t="n" s="0">
        <x:v>34.85944</x:v>
      </x:c>
      <x:c t="n" s="0">
        <x:v>33.95099</x:v>
      </x:c>
      <x:c t="n" s="0">
        <x:v>37.0062</x:v>
      </x:c>
      <x:c t="n" s="0">
        <x:v>37.43512</x:v>
      </x:c>
      <x:c t="n" s="0">
        <x:v>34.81512</x:v>
      </x:c>
      <x:c t="n" s="0">
        <x:v>35.01361</x:v>
      </x:c>
      <x:c t="n" s="0">
        <x:v>31.88732</x:v>
      </x:c>
      <x:c t="n" s="0">
        <x:v>30.0114</x:v>
      </x:c>
      <x:c t="n" s="0">
        <x:v>31.49564</x:v>
      </x:c>
      <x:c t="n" s="0">
        <x:v>35.5443</x:v>
      </x:c>
      <x:c t="n" s="0">
        <x:v>26.72084</x:v>
      </x:c>
      <x:c t="n" s="0">
        <x:v>20.50543</x:v>
      </x:c>
      <x:c t="n" s="0">
        <x:v>9.549534</x:v>
      </x:c>
      <x:c t="n" s="0">
        <x:v>8.771463</x:v>
      </x:c>
      <x:c t="n" s="0">
        <x:v>1.929823</x:v>
      </x:c>
      <x:c t="n" s="0">
        <x:v>3.322807</x:v>
      </x:c>
      <x:c t="n" s="0">
        <x:v>2.40589</x:v>
      </x:c>
      <x:c t="n" s="0">
        <x:v>-30.06697</x:v>
      </x:c>
      <x:c t="n" s="0">
        <x:v>-29.16826</x:v>
      </x:c>
      <x:c t="n" s="0">
        <x:v>-22.58182</x:v>
      </x:c>
      <x:c t="n" s="0">
        <x:v>-18.34354</x:v>
      </x:c>
      <x:c t="n" s="0">
        <x:v>-5.243564</x:v>
      </x:c>
      <x:c t="n" s="0">
        <x:v>3.753276</x:v>
      </x:c>
      <x:c t="n" s="0">
        <x:v>8.388416</x:v>
      </x:c>
      <x:c t="n" s="0">
        <x:v>9.992282</x:v>
      </x:c>
      <x:c t="n" s="0">
        <x:v>17.24115</x:v>
      </x:c>
      <x:c t="n" s="0">
        <x:v>21.78996</x:v>
      </x:c>
      <x:c t="n" s="0">
        <x:v>22.67341</x:v>
      </x:c>
      <x:c t="n" s="0">
        <x:v>23.69067</x:v>
      </x:c>
      <x:c t="n" s="0">
        <x:v>31.55098</x:v>
      </x:c>
      <x:c t="n" s="0">
        <x:v>32.1708</x:v>
      </x:c>
      <x:c t="n" s="0">
        <x:v>31.16186</x:v>
      </x:c>
      <x:c t="n" s="0">
        <x:v>27.58146</x:v>
      </x:c>
      <x:c t="n" s="0">
        <x:v>35.10326</x:v>
      </x:c>
      <x:c t="n" s="0">
        <x:v>34.32687</x:v>
      </x:c>
      <x:c t="n" s="0">
        <x:v>33.88981</x:v>
      </x:c>
      <x:c t="n" s="0">
        <x:v>35.13776</x:v>
      </x:c>
      <x:c t="n" s="0">
        <x:v>32.99163</x:v>
      </x:c>
      <x:c t="n" s="0">
        <x:v>33.52379</x:v>
      </x:c>
      <x:c t="n" s="0">
        <x:v>36.46252</x:v>
      </x:c>
      <x:c t="n" s="0">
        <x:v>33.96074</x:v>
      </x:c>
      <x:c t="n" s="0">
        <x:v>35.65264</x:v>
      </x:c>
      <x:c t="n" s="0">
        <x:v>33.368</x:v>
      </x:c>
      <x:c t="n" s="0">
        <x:v>30.03202</x:v>
      </x:c>
      <x:c t="n" s="0">
        <x:v>27.18375</x:v>
      </x:c>
      <x:c t="n" s="0">
        <x:v>36.31347</x:v>
      </x:c>
      <x:c t="n" s="0">
        <x:v>29.24374</x:v>
      </x:c>
      <x:c t="n" s="0">
        <x:v>19.39077</x:v>
      </x:c>
      <x:c t="n" s="0">
        <x:v>9.091809</x:v>
      </x:c>
      <x:c t="n" s="0">
        <x:v>10.49489</x:v>
      </x:c>
      <x:c t="n" s="0">
        <x:v>1.351596</x:v>
      </x:c>
      <x:c t="n" s="0">
        <x:v>3.910193</x:v>
      </x:c>
      <x:c t="n" s="0">
        <x:v>1.903156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43945.1241435185</x:v>
      </x:c>
      <x:c t="n" s="7">
        <x:v>43945.1241435185</x:v>
      </x:c>
      <x:c t="n" s="0">
        <x:v>44.99644</x:v>
      </x:c>
      <x:c t="n" s="0">
        <x:v>54.20069</x:v>
      </x:c>
      <x:c t="n" s="0">
        <x:v>59.35197</x:v>
      </x:c>
      <x:c t="n" s="0">
        <x:v>68.46221</x:v>
      </x:c>
      <x:c t="n" s="0">
        <x:v>-30.06697</x:v>
      </x:c>
      <x:c t="n" s="0">
        <x:v>-29.16826</x:v>
      </x:c>
      <x:c t="n" s="0">
        <x:v>-20.47585</x:v>
      </x:c>
      <x:c t="n" s="0">
        <x:v>-17.24834</x:v>
      </x:c>
      <x:c t="n" s="0">
        <x:v>-6.489925</x:v>
      </x:c>
      <x:c t="n" s="0">
        <x:v>1.234761</x:v>
      </x:c>
      <x:c t="n" s="0">
        <x:v>6.375897</x:v>
      </x:c>
      <x:c t="n" s="0">
        <x:v>12.96691</x:v>
      </x:c>
      <x:c t="n" s="0">
        <x:v>16.77983</x:v>
      </x:c>
      <x:c t="n" s="0">
        <x:v>20.59616</x:v>
      </x:c>
      <x:c t="n" s="0">
        <x:v>23.52278</x:v>
      </x:c>
      <x:c t="n" s="0">
        <x:v>22.67652</x:v>
      </x:c>
      <x:c t="n" s="0">
        <x:v>29.33088</x:v>
      </x:c>
      <x:c t="n" s="0">
        <x:v>28.84348</x:v>
      </x:c>
      <x:c t="n" s="0">
        <x:v>30.3167</x:v>
      </x:c>
      <x:c t="n" s="0">
        <x:v>27.6099</x:v>
      </x:c>
      <x:c t="n" s="0">
        <x:v>33.07666</x:v>
      </x:c>
      <x:c t="n" s="0">
        <x:v>32.29404</x:v>
      </x:c>
      <x:c t="n" s="0">
        <x:v>33.89917</x:v>
      </x:c>
      <x:c t="n" s="0">
        <x:v>34.65629</x:v>
      </x:c>
      <x:c t="n" s="0">
        <x:v>33.95717</x:v>
      </x:c>
      <x:c t="n" s="0">
        <x:v>36.61039</x:v>
      </x:c>
      <x:c t="n" s="0">
        <x:v>37.61918</x:v>
      </x:c>
      <x:c t="n" s="0">
        <x:v>34.74885</x:v>
      </x:c>
      <x:c t="n" s="0">
        <x:v>34.98415</x:v>
      </x:c>
      <x:c t="n" s="0">
        <x:v>32.07721</x:v>
      </x:c>
      <x:c t="n" s="0">
        <x:v>30.68608</x:v>
      </x:c>
      <x:c t="n" s="0">
        <x:v>30.99131</x:v>
      </x:c>
      <x:c t="n" s="0">
        <x:v>35.37254</x:v>
      </x:c>
      <x:c t="n" s="0">
        <x:v>26.31521</x:v>
      </x:c>
      <x:c t="n" s="0">
        <x:v>20.1599</x:v>
      </x:c>
      <x:c t="n" s="0">
        <x:v>9.556421</x:v>
      </x:c>
      <x:c t="n" s="0">
        <x:v>8.77807</x:v>
      </x:c>
      <x:c t="n" s="0">
        <x:v>1.90796</x:v>
      </x:c>
      <x:c t="n" s="0">
        <x:v>3.439973</x:v>
      </x:c>
      <x:c t="n" s="0">
        <x:v>2.455902</x:v>
      </x:c>
      <x:c t="n" s="0">
        <x:v>-30.06697</x:v>
      </x:c>
      <x:c t="n" s="0">
        <x:v>-29.16826</x:v>
      </x:c>
      <x:c t="n" s="0">
        <x:v>-25.46069</x:v>
      </x:c>
      <x:c t="n" s="0">
        <x:v>-19.98153</x:v>
      </x:c>
      <x:c t="n" s="0">
        <x:v>-5.243564</x:v>
      </x:c>
      <x:c t="n" s="0">
        <x:v>3.753276</x:v>
      </x:c>
      <x:c t="n" s="0">
        <x:v>8.388416</x:v>
      </x:c>
      <x:c t="n" s="0">
        <x:v>10.03221</x:v>
      </x:c>
      <x:c t="n" s="0">
        <x:v>13.7751</x:v>
      </x:c>
      <x:c t="n" s="0">
        <x:v>16.4395</x:v>
      </x:c>
      <x:c t="n" s="0">
        <x:v>23.08064</x:v>
      </x:c>
      <x:c t="n" s="0">
        <x:v>25.23281</x:v>
      </x:c>
      <x:c t="n" s="0">
        <x:v>31.54589</x:v>
      </x:c>
      <x:c t="n" s="0">
        <x:v>23.46557</x:v>
      </x:c>
      <x:c t="n" s="0">
        <x:v>28.22473</x:v>
      </x:c>
      <x:c t="n" s="0">
        <x:v>25.56205</x:v>
      </x:c>
      <x:c t="n" s="0">
        <x:v>37.6375</x:v>
      </x:c>
      <x:c t="n" s="0">
        <x:v>33.11819</x:v>
      </x:c>
      <x:c t="n" s="0">
        <x:v>26.03804</x:v>
      </x:c>
      <x:c t="n" s="0">
        <x:v>35.2487</x:v>
      </x:c>
      <x:c t="n" s="0">
        <x:v>35.84242</x:v>
      </x:c>
      <x:c t="n" s="0">
        <x:v>36.00177</x:v>
      </x:c>
      <x:c t="n" s="0">
        <x:v>40.85632</x:v>
      </x:c>
      <x:c t="n" s="0">
        <x:v>35.43632</x:v>
      </x:c>
      <x:c t="n" s="0">
        <x:v>35.93526</x:v>
      </x:c>
      <x:c t="n" s="0">
        <x:v>32.70442</x:v>
      </x:c>
      <x:c t="n" s="0">
        <x:v>32.52536</x:v>
      </x:c>
      <x:c t="n" s="0">
        <x:v>25.45781</x:v>
      </x:c>
      <x:c t="n" s="0">
        <x:v>29.92099</x:v>
      </x:c>
      <x:c t="n" s="0">
        <x:v>21.69982</x:v>
      </x:c>
      <x:c t="n" s="0">
        <x:v>16.48489</x:v>
      </x:c>
      <x:c t="n" s="0">
        <x:v>10.1681</x:v>
      </x:c>
      <x:c t="n" s="0">
        <x:v>7.794188</x:v>
      </x:c>
      <x:c t="n" s="0">
        <x:v>1.886836</x:v>
      </x:c>
      <x:c t="n" s="0">
        <x:v>3.711427</x:v>
      </x:c>
      <x:c t="n" s="0">
        <x:v>2.784436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43945.1241435185</x:v>
      </x:c>
      <x:c t="n" s="7">
        <x:v>43945.1241435185</x:v>
      </x:c>
      <x:c t="n" s="0">
        <x:v>46.92322</x:v>
      </x:c>
      <x:c t="n" s="0">
        <x:v>54.20069</x:v>
      </x:c>
      <x:c t="n" s="0">
        <x:v>60.33531</x:v>
      </x:c>
      <x:c t="n" s="0">
        <x:v>67.71588</x:v>
      </x:c>
      <x:c t="n" s="0">
        <x:v>-30.06697</x:v>
      </x:c>
      <x:c t="n" s="0">
        <x:v>-29.16826</x:v>
      </x:c>
      <x:c t="n" s="0">
        <x:v>-21.15068</x:v>
      </x:c>
      <x:c t="n" s="0">
        <x:v>-17.65598</x:v>
      </x:c>
      <x:c t="n" s="0">
        <x:v>-6.284152</x:v>
      </x:c>
      <x:c t="n" s="0">
        <x:v>1.706414</x:v>
      </x:c>
      <x:c t="n" s="0">
        <x:v>6.396765</x:v>
      </x:c>
      <x:c t="n" s="0">
        <x:v>12.64377</x:v>
      </x:c>
      <x:c t="n" s="0">
        <x:v>16.19272</x:v>
      </x:c>
      <x:c t="n" s="0">
        <x:v>20.18695</x:v>
      </x:c>
      <x:c t="n" s="0">
        <x:v>23.46098</x:v>
      </x:c>
      <x:c t="n" s="0">
        <x:v>23.15704</x:v>
      </x:c>
      <x:c t="n" s="0">
        <x:v>29.73343</x:v>
      </x:c>
      <x:c t="n" s="0">
        <x:v>28.17591</x:v>
      </x:c>
      <x:c t="n" s="0">
        <x:v>29.81987</x:v>
      </x:c>
      <x:c t="n" s="0">
        <x:v>27.86583</x:v>
      </x:c>
      <x:c t="n" s="0">
        <x:v>32.67162</x:v>
      </x:c>
      <x:c t="n" s="0">
        <x:v>31.9436</x:v>
      </x:c>
      <x:c t="n" s="0">
        <x:v>33.57235</x:v>
      </x:c>
      <x:c t="n" s="0">
        <x:v>35.51841</x:v>
      </x:c>
      <x:c t="n" s="0">
        <x:v>34.54434</x:v>
      </x:c>
      <x:c t="n" s="0">
        <x:v>36.83288</x:v>
      </x:c>
      <x:c t="n" s="0">
        <x:v>37.83283</x:v>
      </x:c>
      <x:c t="n" s="0">
        <x:v>34.70467</x:v>
      </x:c>
      <x:c t="n" s="0">
        <x:v>34.97254</x:v>
      </x:c>
      <x:c t="n" s="0">
        <x:v>32.20055</x:v>
      </x:c>
      <x:c t="n" s="0">
        <x:v>30.59904</x:v>
      </x:c>
      <x:c t="n" s="0">
        <x:v>30.60557</x:v>
      </x:c>
      <x:c t="n" s="0">
        <x:v>34.80607</x:v>
      </x:c>
      <x:c t="n" s="0">
        <x:v>25.92305</x:v>
      </x:c>
      <x:c t="n" s="0">
        <x:v>19.71399</x:v>
      </x:c>
      <x:c t="n" s="0">
        <x:v>9.764747</x:v>
      </x:c>
      <x:c t="n" s="0">
        <x:v>9.017776</x:v>
      </x:c>
      <x:c t="n" s="0">
        <x:v>1.717176</x:v>
      </x:c>
      <x:c t="n" s="0">
        <x:v>3.391744</x:v>
      </x:c>
      <x:c t="n" s="0">
        <x:v>2.540185</x:v>
      </x:c>
      <x:c t="n" s="0">
        <x:v>-30.06697</x:v>
      </x:c>
      <x:c t="n" s="0">
        <x:v>-29.16826</x:v>
      </x:c>
      <x:c t="n" s="0">
        <x:v>-28.18997</x:v>
      </x:c>
      <x:c t="n" s="0">
        <x:v>-21.37745</x:v>
      </x:c>
      <x:c t="n" s="0">
        <x:v>-5.243564</x:v>
      </x:c>
      <x:c t="n" s="0">
        <x:v>3.753276</x:v>
      </x:c>
      <x:c t="n" s="0">
        <x:v>4.522236</x:v>
      </x:c>
      <x:c t="n" s="0">
        <x:v>10.97157</x:v>
      </x:c>
      <x:c t="n" s="0">
        <x:v>8.043881</x:v>
      </x:c>
      <x:c t="n" s="0">
        <x:v>16.4395</x:v>
      </x:c>
      <x:c t="n" s="0">
        <x:v>23.08064</x:v>
      </x:c>
      <x:c t="n" s="0">
        <x:v>25.23281</x:v>
      </x:c>
      <x:c t="n" s="0">
        <x:v>30.83056</x:v>
      </x:c>
      <x:c t="n" s="0">
        <x:v>15.21484</x:v>
      </x:c>
      <x:c t="n" s="0">
        <x:v>23.27576</x:v>
      </x:c>
      <x:c t="n" s="0">
        <x:v>30.0774</x:v>
      </x:c>
      <x:c t="n" s="0">
        <x:v>27.63226</x:v>
      </x:c>
      <x:c t="n" s="0">
        <x:v>28.72969</x:v>
      </x:c>
      <x:c t="n" s="0">
        <x:v>33.61131</x:v>
      </x:c>
      <x:c t="n" s="0">
        <x:v>37.52778</x:v>
      </x:c>
      <x:c t="n" s="0">
        <x:v>34.64796</x:v>
      </x:c>
      <x:c t="n" s="0">
        <x:v>39.42305</x:v>
      </x:c>
      <x:c t="n" s="0">
        <x:v>36.19519</x:v>
      </x:c>
      <x:c t="n" s="0">
        <x:v>35.2862</x:v>
      </x:c>
      <x:c t="n" s="0">
        <x:v>32.68042</x:v>
      </x:c>
      <x:c t="n" s="0">
        <x:v>32.44209</x:v>
      </x:c>
      <x:c t="n" s="0">
        <x:v>31.77993</x:v>
      </x:c>
      <x:c t="n" s="0">
        <x:v>27.78596</x:v>
      </x:c>
      <x:c t="n" s="0">
        <x:v>27.94291</x:v>
      </x:c>
      <x:c t="n" s="0">
        <x:v>22.99723</x:v>
      </x:c>
      <x:c t="n" s="0">
        <x:v>17.35492</x:v>
      </x:c>
      <x:c t="n" s="0">
        <x:v>10.19671</x:v>
      </x:c>
      <x:c t="n" s="0">
        <x:v>10.08016</x:v>
      </x:c>
      <x:c t="n" s="0">
        <x:v>1.584196</x:v>
      </x:c>
      <x:c t="n" s="0">
        <x:v>3.482754</x:v>
      </x:c>
      <x:c t="n" s="0">
        <x:v>3.016893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43945.1241435185</x:v>
      </x:c>
      <x:c t="n" s="7">
        <x:v>43945.1241435185</x:v>
      </x:c>
      <x:c t="n" s="0">
        <x:v>45.62777</x:v>
      </x:c>
      <x:c t="n" s="0">
        <x:v>54.20069</x:v>
      </x:c>
      <x:c t="n" s="0">
        <x:v>63.46839</x:v>
      </x:c>
      <x:c t="n" s="0">
        <x:v>71.47252</x:v>
      </x:c>
      <x:c t="n" s="0">
        <x:v>-30.06697</x:v>
      </x:c>
      <x:c t="n" s="0">
        <x:v>-29.16826</x:v>
      </x:c>
      <x:c t="n" s="0">
        <x:v>-21.82386</x:v>
      </x:c>
      <x:c t="n" s="0">
        <x:v>-18.03719</x:v>
      </x:c>
      <x:c t="n" s="0">
        <x:v>-6.11582</x:v>
      </x:c>
      <x:c t="n" s="0">
        <x:v>2.072265</x:v>
      </x:c>
      <x:c t="n" s="0">
        <x:v>6.078718</x:v>
      </x:c>
      <x:c t="n" s="0">
        <x:v>12.86475</x:v>
      </x:c>
      <x:c t="n" s="0">
        <x:v>15.61965</x:v>
      </x:c>
      <x:c t="n" s="0">
        <x:v>19.80409</x:v>
      </x:c>
      <x:c t="n" s="0">
        <x:v>23.40749</x:v>
      </x:c>
      <x:c t="n" s="0">
        <x:v>23.52913</x:v>
      </x:c>
      <x:c t="n" s="0">
        <x:v>29.54115</x:v>
      </x:c>
      <x:c t="n" s="0">
        <x:v>27.61249</x:v>
      </x:c>
      <x:c t="n" s="0">
        <x:v>29.16856</x:v>
      </x:c>
      <x:c t="n" s="0">
        <x:v>28.80094</x:v>
      </x:c>
      <x:c t="n" s="0">
        <x:v>32.4767</x:v>
      </x:c>
      <x:c t="n" s="0">
        <x:v>31.40286</x:v>
      </x:c>
      <x:c t="n" s="0">
        <x:v>33.75717</x:v>
      </x:c>
      <x:c t="n" s="0">
        <x:v>35.40864</x:v>
      </x:c>
      <x:c t="n" s="0">
        <x:v>34.72559</x:v>
      </x:c>
      <x:c t="n" s="0">
        <x:v>37.1812</x:v>
      </x:c>
      <x:c t="n" s="0">
        <x:v>37.6548</x:v>
      </x:c>
      <x:c t="n" s="0">
        <x:v>35.02422</x:v>
      </x:c>
      <x:c t="n" s="0">
        <x:v>34.47232</x:v>
      </x:c>
      <x:c t="n" s="0">
        <x:v>31.92924</x:v>
      </x:c>
      <x:c t="n" s="0">
        <x:v>30.81145</x:v>
      </x:c>
      <x:c t="n" s="0">
        <x:v>30.17613</x:v>
      </x:c>
      <x:c t="n" s="0">
        <x:v>34.23991</x:v>
      </x:c>
      <x:c t="n" s="0">
        <x:v>25.51308</x:v>
      </x:c>
      <x:c t="n" s="0">
        <x:v>19.73964</x:v>
      </x:c>
      <x:c t="n" s="0">
        <x:v>9.780364</x:v>
      </x:c>
      <x:c t="n" s="0">
        <x:v>9.048088</x:v>
      </x:c>
      <x:c t="n" s="0">
        <x:v>1.837361</x:v>
      </x:c>
      <x:c t="n" s="0">
        <x:v>3.318604</x:v>
      </x:c>
      <x:c t="n" s="0">
        <x:v>2.528116</x:v>
      </x:c>
      <x:c t="n" s="0">
        <x:v>-30.06697</x:v>
      </x:c>
      <x:c t="n" s="0">
        <x:v>-29.16826</x:v>
      </x:c>
      <x:c t="n" s="0">
        <x:v>-28.18997</x:v>
      </x:c>
      <x:c t="n" s="0">
        <x:v>-21.37745</x:v>
      </x:c>
      <x:c t="n" s="0">
        <x:v>-3.16081</x:v>
      </x:c>
      <x:c t="n" s="0">
        <x:v>3.753276</x:v>
      </x:c>
      <x:c t="n" s="0">
        <x:v>3.525386</x:v>
      </x:c>
      <x:c t="n" s="0">
        <x:v>14.70349</x:v>
      </x:c>
      <x:c t="n" s="0">
        <x:v>8.043881</x:v>
      </x:c>
      <x:c t="n" s="0">
        <x:v>20.02162</x:v>
      </x:c>
      <x:c t="n" s="0">
        <x:v>23.08064</x:v>
      </x:c>
      <x:c t="n" s="0">
        <x:v>24.60171</x:v>
      </x:c>
      <x:c t="n" s="0">
        <x:v>27.48486</x:v>
      </x:c>
      <x:c t="n" s="0">
        <x:v>21.38118</x:v>
      </x:c>
      <x:c t="n" s="0">
        <x:v>11.17416</x:v>
      </x:c>
      <x:c t="n" s="0">
        <x:v>32.64749</x:v>
      </x:c>
      <x:c t="n" s="0">
        <x:v>34.2449</x:v>
      </x:c>
      <x:c t="n" s="0">
        <x:v>22.0179</x:v>
      </x:c>
      <x:c t="n" s="0">
        <x:v>33.55053</x:v>
      </x:c>
      <x:c t="n" s="0">
        <x:v>35.21497</x:v>
      </x:c>
      <x:c t="n" s="0">
        <x:v>36.71437</x:v>
      </x:c>
      <x:c t="n" s="0">
        <x:v>35.40229</x:v>
      </x:c>
      <x:c t="n" s="0">
        <x:v>40.77764</x:v>
      </x:c>
      <x:c t="n" s="0">
        <x:v>34.78509</x:v>
      </x:c>
      <x:c t="n" s="0">
        <x:v>32.56256</x:v>
      </x:c>
      <x:c t="n" s="0">
        <x:v>30.58759</x:v>
      </x:c>
      <x:c t="n" s="0">
        <x:v>30.47401</x:v>
      </x:c>
      <x:c t="n" s="0">
        <x:v>25.94975</x:v>
      </x:c>
      <x:c t="n" s="0">
        <x:v>27.84588</x:v>
      </x:c>
      <x:c t="n" s="0">
        <x:v>20.40796</x:v>
      </x:c>
      <x:c t="n" s="0">
        <x:v>19.83839</x:v>
      </x:c>
      <x:c t="n" s="0">
        <x:v>11.01405</x:v>
      </x:c>
      <x:c t="n" s="0">
        <x:v>8.956097</x:v>
      </x:c>
      <x:c t="n" s="0">
        <x:v>1.388481</x:v>
      </x:c>
      <x:c t="n" s="0">
        <x:v>2.705935</x:v>
      </x:c>
      <x:c t="n" s="0">
        <x:v>2.349441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43945.1241435185</x:v>
      </x:c>
      <x:c t="n" s="7">
        <x:v>43945.1241435185</x:v>
      </x:c>
      <x:c t="n" s="0">
        <x:v>45.50531</x:v>
      </x:c>
      <x:c t="n" s="0">
        <x:v>54.20069</x:v>
      </x:c>
      <x:c t="n" s="0">
        <x:v>57.64435</x:v>
      </x:c>
      <x:c t="n" s="0">
        <x:v>64.96886</x:v>
      </x:c>
      <x:c t="n" s="0">
        <x:v>-30.06697</x:v>
      </x:c>
      <x:c t="n" s="0">
        <x:v>-29.16826</x:v>
      </x:c>
      <x:c t="n" s="0">
        <x:v>-22.49506</x:v>
      </x:c>
      <x:c t="n" s="0">
        <x:v>-18.39156</x:v>
      </x:c>
      <x:c t="n" s="0">
        <x:v>-4.892673</x:v>
      </x:c>
      <x:c t="n" s="0">
        <x:v>2.362026</x:v>
      </x:c>
      <x:c t="n" s="0">
        <x:v>5.787347</x:v>
      </x:c>
      <x:c t="n" s="0">
        <x:v>13.1867</x:v>
      </x:c>
      <x:c t="n" s="0">
        <x:v>15.11232</x:v>
      </x:c>
      <x:c t="n" s="0">
        <x:v>20.41549</x:v>
      </x:c>
      <x:c t="n" s="0">
        <x:v>23.43164</x:v>
      </x:c>
      <x:c t="n" s="0">
        <x:v>23.49503</x:v>
      </x:c>
      <x:c t="n" s="0">
        <x:v>29.29521</x:v>
      </x:c>
      <x:c t="n" s="0">
        <x:v>27.10048</x:v>
      </x:c>
      <x:c t="n" s="0">
        <x:v>28.86944</x:v>
      </x:c>
      <x:c t="n" s="0">
        <x:v>28.95364</x:v>
      </x:c>
      <x:c t="n" s="0">
        <x:v>32.99719</x:v>
      </x:c>
      <x:c t="n" s="0">
        <x:v>30.99638</x:v>
      </x:c>
      <x:c t="n" s="0">
        <x:v>34.0865</x:v>
      </x:c>
      <x:c t="n" s="0">
        <x:v>35.15749</x:v>
      </x:c>
      <x:c t="n" s="0">
        <x:v>34.50183</x:v>
      </x:c>
      <x:c t="n" s="0">
        <x:v>36.7514</x:v>
      </x:c>
      <x:c t="n" s="0">
        <x:v>38.67683</x:v>
      </x:c>
      <x:c t="n" s="0">
        <x:v>35.21103</x:v>
      </x:c>
      <x:c t="n" s="0">
        <x:v>34.64479</x:v>
      </x:c>
      <x:c t="n" s="0">
        <x:v>31.92935</x:v>
      </x:c>
      <x:c t="n" s="0">
        <x:v>30.42649</x:v>
      </x:c>
      <x:c t="n" s="0">
        <x:v>29.74615</x:v>
      </x:c>
      <x:c t="n" s="0">
        <x:v>33.73108</x:v>
      </x:c>
      <x:c t="n" s="0">
        <x:v>25.14683</x:v>
      </x:c>
      <x:c t="n" s="0">
        <x:v>19.61267</x:v>
      </x:c>
      <x:c t="n" s="0">
        <x:v>10.03059</x:v>
      </x:c>
      <x:c t="n" s="0">
        <x:v>8.767892</x:v>
      </x:c>
      <x:c t="n" s="0">
        <x:v>1.683498</x:v>
      </x:c>
      <x:c t="n" s="0">
        <x:v>3.326396</x:v>
      </x:c>
      <x:c t="n" s="0">
        <x:v>2.464517</x:v>
      </x:c>
      <x:c t="n" s="0">
        <x:v>-30.06697</x:v>
      </x:c>
      <x:c t="n" s="0">
        <x:v>-29.16826</x:v>
      </x:c>
      <x:c t="n" s="0">
        <x:v>-28.18997</x:v>
      </x:c>
      <x:c t="n" s="0">
        <x:v>-21.37745</x:v>
      </x:c>
      <x:c t="n" s="0">
        <x:v>-1.025847</x:v>
      </x:c>
      <x:c t="n" s="0">
        <x:v>3.753276</x:v>
      </x:c>
      <x:c t="n" s="0">
        <x:v>3.525386</x:v>
      </x:c>
      <x:c t="n" s="0">
        <x:v>14.70349</x:v>
      </x:c>
      <x:c t="n" s="0">
        <x:v>12.01692</x:v>
      </x:c>
      <x:c t="n" s="0">
        <x:v>22.89098</x:v>
      </x:c>
      <x:c t="n" s="0">
        <x:v>24.68246</x:v>
      </x:c>
      <x:c t="n" s="0">
        <x:v>23.29004</x:v>
      </x:c>
      <x:c t="n" s="0">
        <x:v>27.25054</x:v>
      </x:c>
      <x:c t="n" s="0">
        <x:v>25.69753</x:v>
      </x:c>
      <x:c t="n" s="0">
        <x:v>29.26437</x:v>
      </x:c>
      <x:c t="n" s="0">
        <x:v>26.519</x:v>
      </x:c>
      <x:c t="n" s="0">
        <x:v>34.17862</x:v>
      </x:c>
      <x:c t="n" s="0">
        <x:v>30.63792</x:v>
      </x:c>
      <x:c t="n" s="0">
        <x:v>36.76797</x:v>
      </x:c>
      <x:c t="n" s="0">
        <x:v>32.10862</x:v>
      </x:c>
      <x:c t="n" s="0">
        <x:v>30.01697</x:v>
      </x:c>
      <x:c t="n" s="0">
        <x:v>35.54488</x:v>
      </x:c>
      <x:c t="n" s="0">
        <x:v>38.52485</x:v>
      </x:c>
      <x:c t="n" s="0">
        <x:v>37.58623</x:v>
      </x:c>
      <x:c t="n" s="0">
        <x:v>35.00436</x:v>
      </x:c>
      <x:c t="n" s="0">
        <x:v>32.81372</x:v>
      </x:c>
      <x:c t="n" s="0">
        <x:v>27.19344</x:v>
      </x:c>
      <x:c t="n" s="0">
        <x:v>24.43731</x:v>
      </x:c>
      <x:c t="n" s="0">
        <x:v>28.49808</x:v>
      </x:c>
      <x:c t="n" s="0">
        <x:v>23.05239</x:v>
      </x:c>
      <x:c t="n" s="0">
        <x:v>20.99738</x:v>
      </x:c>
      <x:c t="n" s="0">
        <x:v>10.17387</x:v>
      </x:c>
      <x:c t="n" s="0">
        <x:v>7.184913</x:v>
      </x:c>
      <x:c t="n" s="0">
        <x:v>0.9543487</x:v>
      </x:c>
      <x:c t="n" s="0">
        <x:v>3.204555</x:v>
      </x:c>
      <x:c t="n" s="0">
        <x:v>1.561829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43945.1241435185</x:v>
      </x:c>
      <x:c t="n" s="7">
        <x:v>43945.1241435185</x:v>
      </x:c>
      <x:c t="n" s="0">
        <x:v>45.42463</x:v>
      </x:c>
      <x:c t="n" s="0">
        <x:v>54.20069</x:v>
      </x:c>
      <x:c t="n" s="0">
        <x:v>57.20042</x:v>
      </x:c>
      <x:c t="n" s="0">
        <x:v>64.70557</x:v>
      </x:c>
      <x:c t="n" s="0">
        <x:v>-30.06697</x:v>
      </x:c>
      <x:c t="n" s="0">
        <x:v>-29.16826</x:v>
      </x:c>
      <x:c t="n" s="0">
        <x:v>-23.16385</x:v>
      </x:c>
      <x:c t="n" s="0">
        <x:v>-18.71894</x:v>
      </x:c>
      <x:c t="n" s="0">
        <x:v>-4.066165</x:v>
      </x:c>
      <x:c t="n" s="0">
        <x:v>3.074198</x:v>
      </x:c>
      <x:c t="n" s="0">
        <x:v>5.522029</x:v>
      </x:c>
      <x:c t="n" s="0">
        <x:v>13.44393</x:v>
      </x:c>
      <x:c t="n" s="0">
        <x:v>14.9733</x:v>
      </x:c>
      <x:c t="n" s="0">
        <x:v>20.87712</x:v>
      </x:c>
      <x:c t="n" s="0">
        <x:v>23.8801</x:v>
      </x:c>
      <x:c t="n" s="0">
        <x:v>23.46571</x:v>
      </x:c>
      <x:c t="n" s="0">
        <x:v>28.9299</x:v>
      </x:c>
      <x:c t="n" s="0">
        <x:v>27.39691</x:v>
      </x:c>
      <x:c t="n" s="0">
        <x:v>29.14848</x:v>
      </x:c>
      <x:c t="n" s="0">
        <x:v>29.0014</x:v>
      </x:c>
      <x:c t="n" s="0">
        <x:v>32.9748</x:v>
      </x:c>
      <x:c t="n" s="0">
        <x:v>31.39189</x:v>
      </x:c>
      <x:c t="n" s="0">
        <x:v>34.17991</x:v>
      </x:c>
      <x:c t="n" s="0">
        <x:v>34.87118</x:v>
      </x:c>
      <x:c t="n" s="0">
        <x:v>33.99036</x:v>
      </x:c>
      <x:c t="n" s="0">
        <x:v>36.75465</x:v>
      </x:c>
      <x:c t="n" s="0">
        <x:v>38.61821</x:v>
      </x:c>
      <x:c t="n" s="0">
        <x:v>35.46192</x:v>
      </x:c>
      <x:c t="n" s="0">
        <x:v>34.84365</x:v>
      </x:c>
      <x:c t="n" s="0">
        <x:v>31.85891</x:v>
      </x:c>
      <x:c t="n" s="0">
        <x:v>30.12531</x:v>
      </x:c>
      <x:c t="n" s="0">
        <x:v>29.27049</x:v>
      </x:c>
      <x:c t="n" s="0">
        <x:v>33.37968</x:v>
      </x:c>
      <x:c t="n" s="0">
        <x:v>25.1794</x:v>
      </x:c>
      <x:c t="n" s="0">
        <x:v>19.91201</x:v>
      </x:c>
      <x:c t="n" s="0">
        <x:v>9.786362</x:v>
      </x:c>
      <x:c t="n" s="0">
        <x:v>8.629314</x:v>
      </x:c>
      <x:c t="n" s="0">
        <x:v>1.786156</x:v>
      </x:c>
      <x:c t="n" s="0">
        <x:v>3.205416</x:v>
      </x:c>
      <x:c t="n" s="0">
        <x:v>2.25376</x:v>
      </x:c>
      <x:c t="n" s="0">
        <x:v>-30.06697</x:v>
      </x:c>
      <x:c t="n" s="0">
        <x:v>-29.16826</x:v>
      </x:c>
      <x:c t="n" s="0">
        <x:v>-28.18997</x:v>
      </x:c>
      <x:c t="n" s="0">
        <x:v>-21.37745</x:v>
      </x:c>
      <x:c t="n" s="0">
        <x:v>-1.025847</x:v>
      </x:c>
      <x:c t="n" s="0">
        <x:v>7.110198</x:v>
      </x:c>
      <x:c t="n" s="0">
        <x:v>3.525386</x:v>
      </x:c>
      <x:c t="n" s="0">
        <x:v>14.70349</x:v>
      </x:c>
      <x:c t="n" s="0">
        <x:v>14.05652</x:v>
      </x:c>
      <x:c t="n" s="0">
        <x:v>22.89098</x:v>
      </x:c>
      <x:c t="n" s="0">
        <x:v>25.85006</x:v>
      </x:c>
      <x:c t="n" s="0">
        <x:v>23.29004</x:v>
      </x:c>
      <x:c t="n" s="0">
        <x:v>25.11758</x:v>
      </x:c>
      <x:c t="n" s="0">
        <x:v>28.81458</x:v>
      </x:c>
      <x:c t="n" s="0">
        <x:v>30.31483</x:v>
      </x:c>
      <x:c t="n" s="0">
        <x:v>30.47924</x:v>
      </x:c>
      <x:c t="n" s="0">
        <x:v>32.39703</x:v>
      </x:c>
      <x:c t="n" s="0">
        <x:v>32.87976</x:v>
      </x:c>
      <x:c t="n" s="0">
        <x:v>31.81132</x:v>
      </x:c>
      <x:c t="n" s="0">
        <x:v>30.85566</x:v>
      </x:c>
      <x:c t="n" s="0">
        <x:v>32.90173</x:v>
      </x:c>
      <x:c t="n" s="0">
        <x:v>34.06346</x:v>
      </x:c>
      <x:c t="n" s="0">
        <x:v>38.54547</x:v>
      </x:c>
      <x:c t="n" s="0">
        <x:v>34.39256</x:v>
      </x:c>
      <x:c t="n" s="0">
        <x:v>37.31374</x:v>
      </x:c>
      <x:c t="n" s="0">
        <x:v>29.52516</x:v>
      </x:c>
      <x:c t="n" s="0">
        <x:v>28.30869</x:v>
      </x:c>
      <x:c t="n" s="0">
        <x:v>22.97884</x:v>
      </x:c>
      <x:c t="n" s="0">
        <x:v>30.60923</x:v>
      </x:c>
      <x:c t="n" s="0">
        <x:v>24.89346</x:v>
      </x:c>
      <x:c t="n" s="0">
        <x:v>18.52072</x:v>
      </x:c>
      <x:c t="n" s="0">
        <x:v>7.010632</x:v>
      </x:c>
      <x:c t="n" s="0">
        <x:v>7.437592</x:v>
      </x:c>
      <x:c t="n" s="0">
        <x:v>2.182209</x:v>
      </x:c>
      <x:c t="n" s="0">
        <x:v>2.21266</x:v>
      </x:c>
      <x:c t="n" s="0">
        <x:v>1.937709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43945.1241435185</x:v>
      </x:c>
      <x:c t="n" s="7">
        <x:v>43945.1241435185</x:v>
      </x:c>
      <x:c t="n" s="0">
        <x:v>44.40807</x:v>
      </x:c>
      <x:c t="n" s="0">
        <x:v>54.20069</x:v>
      </x:c>
      <x:c t="n" s="0">
        <x:v>61.71355</x:v>
      </x:c>
      <x:c t="n" s="0">
        <x:v>68.46221</x:v>
      </x:c>
      <x:c t="n" s="0">
        <x:v>-30.06697</x:v>
      </x:c>
      <x:c t="n" s="0">
        <x:v>-29.16826</x:v>
      </x:c>
      <x:c t="n" s="0">
        <x:v>-23.82998</x:v>
      </x:c>
      <x:c t="n" s="0">
        <x:v>-19.01945</x:v>
      </x:c>
      <x:c t="n" s="0">
        <x:v>-3.466745</x:v>
      </x:c>
      <x:c t="n" s="0">
        <x:v>4.180429</x:v>
      </x:c>
      <x:c t="n" s="0">
        <x:v>5.465833</x:v>
      </x:c>
      <x:c t="n" s="0">
        <x:v>13.90901</x:v>
      </x:c>
      <x:c t="n" s="0">
        <x:v>14.85094</x:v>
      </x:c>
      <x:c t="n" s="0">
        <x:v>21.2359</x:v>
      </x:c>
      <x:c t="n" s="0">
        <x:v>24.22953</x:v>
      </x:c>
      <x:c t="n" s="0">
        <x:v>23.6889</x:v>
      </x:c>
      <x:c t="n" s="0">
        <x:v>28.54271</x:v>
      </x:c>
      <x:c t="n" s="0">
        <x:v>27.57622</x:v>
      </x:c>
      <x:c t="n" s="0">
        <x:v>29.28254</x:v>
      </x:c>
      <x:c t="n" s="0">
        <x:v>28.96304</x:v>
      </x:c>
      <x:c t="n" s="0">
        <x:v>32.81444</x:v>
      </x:c>
      <x:c t="n" s="0">
        <x:v>31.14009</x:v>
      </x:c>
      <x:c t="n" s="0">
        <x:v>33.68222</x:v>
      </x:c>
      <x:c t="n" s="0">
        <x:v>34.52143</x:v>
      </x:c>
      <x:c t="n" s="0">
        <x:v>34.67204</x:v>
      </x:c>
      <x:c t="n" s="0">
        <x:v>36.44921</x:v>
      </x:c>
      <x:c t="n" s="0">
        <x:v>38.12485</x:v>
      </x:c>
      <x:c t="n" s="0">
        <x:v>35.2906</x:v>
      </x:c>
      <x:c t="n" s="0">
        <x:v>34.87094</x:v>
      </x:c>
      <x:c t="n" s="0">
        <x:v>31.67398</x:v>
      </x:c>
      <x:c t="n" s="0">
        <x:v>30.05452</x:v>
      </x:c>
      <x:c t="n" s="0">
        <x:v>28.67201</x:v>
      </x:c>
      <x:c t="n" s="0">
        <x:v>32.9748</x:v>
      </x:c>
      <x:c t="n" s="0">
        <x:v>24.73429</x:v>
      </x:c>
      <x:c t="n" s="0">
        <x:v>19.40183</x:v>
      </x:c>
      <x:c t="n" s="0">
        <x:v>9.501568</x:v>
      </x:c>
      <x:c t="n" s="0">
        <x:v>8.478671</x:v>
      </x:c>
      <x:c t="n" s="0">
        <x:v>1.685985</x:v>
      </x:c>
      <x:c t="n" s="0">
        <x:v>3.035792</x:v>
      </x:c>
      <x:c t="n" s="0">
        <x:v>2.263778</x:v>
      </x:c>
      <x:c t="n" s="0">
        <x:v>-30.06697</x:v>
      </x:c>
      <x:c t="n" s="0">
        <x:v>-29.16826</x:v>
      </x:c>
      <x:c t="n" s="0">
        <x:v>-28.18997</x:v>
      </x:c>
      <x:c t="n" s="0">
        <x:v>-21.37745</x:v>
      </x:c>
      <x:c t="n" s="0">
        <x:v>-1.025847</x:v>
      </x:c>
      <x:c t="n" s="0">
        <x:v>7.827</x:v>
      </x:c>
      <x:c t="n" s="0">
        <x:v>5.805348</x:v>
      </x:c>
      <x:c t="n" s="0">
        <x:v>16.49107</x:v>
      </x:c>
      <x:c t="n" s="0">
        <x:v>16.32198</x:v>
      </x:c>
      <x:c t="n" s="0">
        <x:v>21.88601</x:v>
      </x:c>
      <x:c t="n" s="0">
        <x:v>25.85006</x:v>
      </x:c>
      <x:c t="n" s="0">
        <x:v>26.26685</x:v>
      </x:c>
      <x:c t="n" s="0">
        <x:v>25.11758</x:v>
      </x:c>
      <x:c t="n" s="0">
        <x:v>28.02875</x:v>
      </x:c>
      <x:c t="n" s="0">
        <x:v>29.99337</x:v>
      </x:c>
      <x:c t="n" s="0">
        <x:v>25.12329</x:v>
      </x:c>
      <x:c t="n" s="0">
        <x:v>31.50125</x:v>
      </x:c>
      <x:c t="n" s="0">
        <x:v>25.83268</x:v>
      </x:c>
      <x:c t="n" s="0">
        <x:v>30.89407</x:v>
      </x:c>
      <x:c t="n" s="0">
        <x:v>34.26919</x:v>
      </x:c>
      <x:c t="n" s="0">
        <x:v>36.79851</x:v>
      </x:c>
      <x:c t="n" s="0">
        <x:v>36.70296</x:v>
      </x:c>
      <x:c t="n" s="0">
        <x:v>32.31149</x:v>
      </x:c>
      <x:c t="n" s="0">
        <x:v>34.46819</x:v>
      </x:c>
      <x:c t="n" s="0">
        <x:v>31.80042</x:v>
      </x:c>
      <x:c t="n" s="0">
        <x:v>30.84441</x:v>
      </x:c>
      <x:c t="n" s="0">
        <x:v>30.18583</x:v>
      </x:c>
      <x:c t="n" s="0">
        <x:v>23.81269</x:v>
      </x:c>
      <x:c t="n" s="0">
        <x:v>27.82998</x:v>
      </x:c>
      <x:c t="n" s="0">
        <x:v>19.72276</x:v>
      </x:c>
      <x:c t="n" s="0">
        <x:v>13.48835</x:v>
      </x:c>
      <x:c t="n" s="0">
        <x:v>7.285057</x:v>
      </x:c>
      <x:c t="n" s="0">
        <x:v>6.790696</x:v>
      </x:c>
      <x:c t="n" s="0">
        <x:v>1.255782</x:v>
      </x:c>
      <x:c t="n" s="0">
        <x:v>3.003335</x:v>
      </x:c>
      <x:c t="n" s="0">
        <x:v>2.007993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43945.1241435185</x:v>
      </x:c>
      <x:c t="n" s="7">
        <x:v>43945.1241435185</x:v>
      </x:c>
      <x:c t="n" s="0">
        <x:v>45.12695</x:v>
      </x:c>
      <x:c t="n" s="0">
        <x:v>54.20069</x:v>
      </x:c>
      <x:c t="n" s="0">
        <x:v>59.62402</x:v>
      </x:c>
      <x:c t="n" s="0">
        <x:v>68.46221</x:v>
      </x:c>
      <x:c t="n" s="0">
        <x:v>-30.06697</x:v>
      </x:c>
      <x:c t="n" s="0">
        <x:v>-29.16826</x:v>
      </x:c>
      <x:c t="n" s="0">
        <x:v>-24.49271</x:v>
      </x:c>
      <x:c t="n" s="0">
        <x:v>-19.2937</x:v>
      </x:c>
      <x:c t="n" s="0">
        <x:v>-3.013122</x:v>
      </x:c>
      <x:c t="n" s="0">
        <x:v>4.943341</x:v>
      </x:c>
      <x:c t="n" s="0">
        <x:v>5.517079</x:v>
      </x:c>
      <x:c t="n" s="0">
        <x:v>14.39561</x:v>
      </x:c>
      <x:c t="n" s="0">
        <x:v>15.88829</x:v>
      </x:c>
      <x:c t="n" s="0">
        <x:v>20.8345</x:v>
      </x:c>
      <x:c t="n" s="0">
        <x:v>24.5072</x:v>
      </x:c>
      <x:c t="n" s="0">
        <x:v>24.46979</x:v>
      </x:c>
      <x:c t="n" s="0">
        <x:v>28.64663</x:v>
      </x:c>
      <x:c t="n" s="0">
        <x:v>27.56208</x:v>
      </x:c>
      <x:c t="n" s="0">
        <x:v>29.25444</x:v>
      </x:c>
      <x:c t="n" s="0">
        <x:v>28.33389</x:v>
      </x:c>
      <x:c t="n" s="0">
        <x:v>32.52681</x:v>
      </x:c>
      <x:c t="n" s="0">
        <x:v>31.30289</x:v>
      </x:c>
      <x:c t="n" s="0">
        <x:v>33.94854</x:v>
      </x:c>
      <x:c t="n" s="0">
        <x:v>34.26387</x:v>
      </x:c>
      <x:c t="n" s="0">
        <x:v>34.76132</x:v>
      </x:c>
      <x:c t="n" s="0">
        <x:v>36.71474</x:v>
      </x:c>
      <x:c t="n" s="0">
        <x:v>37.99088</x:v>
      </x:c>
      <x:c t="n" s="0">
        <x:v>35.08647</x:v>
      </x:c>
      <x:c t="n" s="0">
        <x:v>34.56851</x:v>
      </x:c>
      <x:c t="n" s="0">
        <x:v>31.51603</x:v>
      </x:c>
      <x:c t="n" s="0">
        <x:v>30.17661</x:v>
      </x:c>
      <x:c t="n" s="0">
        <x:v>28.39149</x:v>
      </x:c>
      <x:c t="n" s="0">
        <x:v>32.49755</x:v>
      </x:c>
      <x:c t="n" s="0">
        <x:v>24.29768</x:v>
      </x:c>
      <x:c t="n" s="0">
        <x:v>18.99168</x:v>
      </x:c>
      <x:c t="n" s="0">
        <x:v>9.198997</x:v>
      </x:c>
      <x:c t="n" s="0">
        <x:v>8.249313</x:v>
      </x:c>
      <x:c t="n" s="0">
        <x:v>1.715128</x:v>
      </x:c>
      <x:c t="n" s="0">
        <x:v>3.232285</x:v>
      </x:c>
      <x:c t="n" s="0">
        <x:v>2.308019</x:v>
      </x:c>
      <x:c t="n" s="0">
        <x:v>-30.06697</x:v>
      </x:c>
      <x:c t="n" s="0">
        <x:v>-29.16826</x:v>
      </x:c>
      <x:c t="n" s="0">
        <x:v>-28.18997</x:v>
      </x:c>
      <x:c t="n" s="0">
        <x:v>-22.12166</x:v>
      </x:c>
      <x:c t="n" s="0">
        <x:v>-1.025847</x:v>
      </x:c>
      <x:c t="n" s="0">
        <x:v>7.827</x:v>
      </x:c>
      <x:c t="n" s="0">
        <x:v>5.805348</x:v>
      </x:c>
      <x:c t="n" s="0">
        <x:v>16.49107</x:v>
      </x:c>
      <x:c t="n" s="0">
        <x:v>19.78426</x:v>
      </x:c>
      <x:c t="n" s="0">
        <x:v>15.28852</x:v>
      </x:c>
      <x:c t="n" s="0">
        <x:v>25.85006</x:v>
      </x:c>
      <x:c t="n" s="0">
        <x:v>27.39852</x:v>
      </x:c>
      <x:c t="n" s="0">
        <x:v>30.72345</x:v>
      </x:c>
      <x:c t="n" s="0">
        <x:v>27.47846</x:v>
      </x:c>
      <x:c t="n" s="0">
        <x:v>28.33545</x:v>
      </x:c>
      <x:c t="n" s="0">
        <x:v>20.0441</x:v>
      </x:c>
      <x:c t="n" s="0">
        <x:v>29.09872</x:v>
      </x:c>
      <x:c t="n" s="0">
        <x:v>34.5496</x:v>
      </x:c>
      <x:c t="n" s="0">
        <x:v>35.00235</x:v>
      </x:c>
      <x:c t="n" s="0">
        <x:v>26.8537</x:v>
      </x:c>
      <x:c t="n" s="0">
        <x:v>34.89761</x:v>
      </x:c>
      <x:c t="n" s="0">
        <x:v>38.17162</x:v>
      </x:c>
      <x:c t="n" s="0">
        <x:v>38.96919</x:v>
      </x:c>
      <x:c t="n" s="0">
        <x:v>34.1409</x:v>
      </x:c>
      <x:c t="n" s="0">
        <x:v>33.10979</x:v>
      </x:c>
      <x:c t="n" s="0">
        <x:v>32.34901</x:v>
      </x:c>
      <x:c t="n" s="0">
        <x:v>29.56339</x:v>
      </x:c>
      <x:c t="n" s="0">
        <x:v>25.53177</x:v>
      </x:c>
      <x:c t="n" s="0">
        <x:v>27.54629</x:v>
      </x:c>
      <x:c t="n" s="0">
        <x:v>19.38727</x:v>
      </x:c>
      <x:c t="n" s="0">
        <x:v>15.3322</x:v>
      </x:c>
      <x:c t="n" s="0">
        <x:v>6.055608</x:v>
      </x:c>
      <x:c t="n" s="0">
        <x:v>7.112469</x:v>
      </x:c>
      <x:c t="n" s="0">
        <x:v>1.785644</x:v>
      </x:c>
      <x:c t="n" s="0">
        <x:v>3.662165</x:v>
      </x:c>
      <x:c t="n" s="0">
        <x:v>2.226811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43945.1241435185</x:v>
      </x:c>
      <x:c t="n" s="7">
        <x:v>43945.1241435185</x:v>
      </x:c>
      <x:c t="n" s="0">
        <x:v>44.63276</x:v>
      </x:c>
      <x:c t="n" s="0">
        <x:v>54.20069</x:v>
      </x:c>
      <x:c t="n" s="0">
        <x:v>52.5865</x:v>
      </x:c>
      <x:c t="n" s="0">
        <x:v>62.2068</x:v>
      </x:c>
      <x:c t="n" s="0">
        <x:v>-30.06697</x:v>
      </x:c>
      <x:c t="n" s="0">
        <x:v>-29.16826</x:v>
      </x:c>
      <x:c t="n" s="0">
        <x:v>-24.87542</x:v>
      </x:c>
      <x:c t="n" s="0">
        <x:v>-19.72048</x:v>
      </x:c>
      <x:c t="n" s="0">
        <x:v>-2.660015</x:v>
      </x:c>
      <x:c t="n" s="0">
        <x:v>5.503181</x:v>
      </x:c>
      <x:c t="n" s="0">
        <x:v>5.56037</x:v>
      </x:c>
      <x:c t="n" s="0">
        <x:v>14.6595</x:v>
      </x:c>
      <x:c t="n" s="0">
        <x:v>16.72339</x:v>
      </x:c>
      <x:c t="n" s="0">
        <x:v>20.35143</x:v>
      </x:c>
      <x:c t="n" s="0">
        <x:v>24.25721</x:v>
      </x:c>
      <x:c t="n" s="0">
        <x:v>25.04091</x:v>
      </x:c>
      <x:c t="n" s="0">
        <x:v>29.11508</x:v>
      </x:c>
      <x:c t="n" s="0">
        <x:v>27.2566</x:v>
      </x:c>
      <x:c t="n" s="0">
        <x:v>29.21997</x:v>
      </x:c>
      <x:c t="n" s="0">
        <x:v>27.83368</x:v>
      </x:c>
      <x:c t="n" s="0">
        <x:v>31.9924</x:v>
      </x:c>
      <x:c t="n" s="0">
        <x:v>31.59778</x:v>
      </x:c>
      <x:c t="n" s="0">
        <x:v>34.12311</x:v>
      </x:c>
      <x:c t="n" s="0">
        <x:v>34.01204</x:v>
      </x:c>
      <x:c t="n" s="0">
        <x:v>34.57554</x:v>
      </x:c>
      <x:c t="n" s="0">
        <x:v>36.91641</x:v>
      </x:c>
      <x:c t="n" s="0">
        <x:v>37.81056</x:v>
      </x:c>
      <x:c t="n" s="0">
        <x:v>35.02486</x:v>
      </x:c>
      <x:c t="n" s="0">
        <x:v>34.50104</x:v>
      </x:c>
      <x:c t="n" s="0">
        <x:v>31.91772</x:v>
      </x:c>
      <x:c t="n" s="0">
        <x:v>30.28239</x:v>
      </x:c>
      <x:c t="n" s="0">
        <x:v>27.99342</x:v>
      </x:c>
      <x:c t="n" s="0">
        <x:v>32.02518</x:v>
      </x:c>
      <x:c t="n" s="0">
        <x:v>23.92368</x:v>
      </x:c>
      <x:c t="n" s="0">
        <x:v>18.71366</x:v>
      </x:c>
      <x:c t="n" s="0">
        <x:v>8.897196</x:v>
      </x:c>
      <x:c t="n" s="0">
        <x:v>8.036505</x:v>
      </x:c>
      <x:c t="n" s="0">
        <x:v>1.702495</x:v>
      </x:c>
      <x:c t="n" s="0">
        <x:v>3.143374</x:v>
      </x:c>
      <x:c t="n" s="0">
        <x:v>2.251149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-1.025847</x:v>
      </x:c>
      <x:c t="n" s="0">
        <x:v>7.827</x:v>
      </x:c>
      <x:c t="n" s="0">
        <x:v>5.805348</x:v>
      </x:c>
      <x:c t="n" s="0">
        <x:v>15.0765</x:v>
      </x:c>
      <x:c t="n" s="0">
        <x:v>19.78426</x:v>
      </x:c>
      <x:c t="n" s="0">
        <x:v>15.28852</x:v>
      </x:c>
      <x:c t="n" s="0">
        <x:v>17.59364</x:v>
      </x:c>
      <x:c t="n" s="0">
        <x:v>27.39852</x:v>
      </x:c>
      <x:c t="n" s="0">
        <x:v>31.15142</x:v>
      </x:c>
      <x:c t="n" s="0">
        <x:v>21.17276</x:v>
      </x:c>
      <x:c t="n" s="0">
        <x:v>30.9177</x:v>
      </x:c>
      <x:c t="n" s="0">
        <x:v>24.06607</x:v>
      </x:c>
      <x:c t="n" s="0">
        <x:v>28.46933</x:v>
      </x:c>
      <x:c t="n" s="0">
        <x:v>28.68719</x:v>
      </x:c>
      <x:c t="n" s="0">
        <x:v>36.82087</x:v>
      </x:c>
      <x:c t="n" s="0">
        <x:v>31.84543</x:v>
      </x:c>
      <x:c t="n" s="0">
        <x:v>34.60729</x:v>
      </x:c>
      <x:c t="n" s="0">
        <x:v>35.80215</x:v>
      </x:c>
      <x:c t="n" s="0">
        <x:v>32.8469</x:v>
      </x:c>
      <x:c t="n" s="0">
        <x:v>32.93626</x:v>
      </x:c>
      <x:c t="n" s="0">
        <x:v>32.54165</x:v>
      </x:c>
      <x:c t="n" s="0">
        <x:v>32.60669</x:v>
      </x:c>
      <x:c t="n" s="0">
        <x:v>30.79891</x:v>
      </x:c>
      <x:c t="n" s="0">
        <x:v>25.43172</x:v>
      </x:c>
      <x:c t="n" s="0">
        <x:v>27.51658</x:v>
      </x:c>
      <x:c t="n" s="0">
        <x:v>22.51656</x:v>
      </x:c>
      <x:c t="n" s="0">
        <x:v>18.59781</x:v>
      </x:c>
      <x:c t="n" s="0">
        <x:v>7.44366</x:v>
      </x:c>
      <x:c t="n" s="0">
        <x:v>6.222636</x:v>
      </x:c>
      <x:c t="n" s="0">
        <x:v>1.403334</x:v>
      </x:c>
      <x:c t="n" s="0">
        <x:v>2.781719</x:v>
      </x:c>
      <x:c t="n" s="0">
        <x:v>2.423689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43945.1241435185</x:v>
      </x:c>
      <x:c t="n" s="7">
        <x:v>43945.1241435185</x:v>
      </x:c>
      <x:c t="n" s="0">
        <x:v>45.90717</x:v>
      </x:c>
      <x:c t="n" s="0">
        <x:v>54.20069</x:v>
      </x:c>
      <x:c t="n" s="0">
        <x:v>57.46106</x:v>
      </x:c>
      <x:c t="n" s="0">
        <x:v>65.88657</x:v>
      </x:c>
      <x:c t="n" s="0">
        <x:v>-30.06697</x:v>
      </x:c>
      <x:c t="n" s="0">
        <x:v>-29.16826</x:v>
      </x:c>
      <x:c t="n" s="0">
        <x:v>-25.23118</x:v>
      </x:c>
      <x:c t="n" s="0">
        <x:v>-20.12147</x:v>
      </x:c>
      <x:c t="n" s="0">
        <x:v>-2.500283</x:v>
      </x:c>
      <x:c t="n" s="0">
        <x:v>5.930079</x:v>
      </x:c>
      <x:c t="n" s="0">
        <x:v>5.597004</x:v>
      </x:c>
      <x:c t="n" s="0">
        <x:v>14.56107</x:v>
      </x:c>
      <x:c t="n" s="0">
        <x:v>17.32808</x:v>
      </x:c>
      <x:c t="n" s="0">
        <x:v>19.88341</x:v>
      </x:c>
      <x:c t="n" s="0">
        <x:v>23.72908</x:v>
      </x:c>
      <x:c t="n" s="0">
        <x:v>25.49846</x:v>
      </x:c>
      <x:c t="n" s="0">
        <x:v>29.25377</x:v>
      </x:c>
      <x:c t="n" s="0">
        <x:v>26.66765</x:v>
      </x:c>
      <x:c t="n" s="0">
        <x:v>29.91834</x:v>
      </x:c>
      <x:c t="n" s="0">
        <x:v>27.57454</x:v>
      </x:c>
      <x:c t="n" s="0">
        <x:v>32.14087</x:v>
      </x:c>
      <x:c t="n" s="0">
        <x:v>31.26649</x:v>
      </x:c>
      <x:c t="n" s="0">
        <x:v>34.79228</x:v>
      </x:c>
      <x:c t="n" s="0">
        <x:v>34.09226</x:v>
      </x:c>
      <x:c t="n" s="0">
        <x:v>34.39494</x:v>
      </x:c>
      <x:c t="n" s="0">
        <x:v>36.46956</x:v>
      </x:c>
      <x:c t="n" s="0">
        <x:v>37.66925</x:v>
      </x:c>
      <x:c t="n" s="0">
        <x:v>34.558</x:v>
      </x:c>
      <x:c t="n" s="0">
        <x:v>34.28837</x:v>
      </x:c>
      <x:c t="n" s="0">
        <x:v>31.65079</x:v>
      </x:c>
      <x:c t="n" s="0">
        <x:v>29.91385</x:v>
      </x:c>
      <x:c t="n" s="0">
        <x:v>27.65765</x:v>
      </x:c>
      <x:c t="n" s="0">
        <x:v>31.73298</x:v>
      </x:c>
      <x:c t="n" s="0">
        <x:v>23.57403</x:v>
      </x:c>
      <x:c t="n" s="0">
        <x:v>18.66991</x:v>
      </x:c>
      <x:c t="n" s="0">
        <x:v>8.837873</x:v>
      </x:c>
      <x:c t="n" s="0">
        <x:v>7.828032</x:v>
      </x:c>
      <x:c t="n" s="0">
        <x:v>1.642558</x:v>
      </x:c>
      <x:c t="n" s="0">
        <x:v>3.107691</x:v>
      </x:c>
      <x:c t="n" s="0">
        <x:v>2.163384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-2.16865</x:v>
      </x:c>
      <x:c t="n" s="0">
        <x:v>7.827</x:v>
      </x:c>
      <x:c t="n" s="0">
        <x:v>5.805348</x:v>
      </x:c>
      <x:c t="n" s="0">
        <x:v>13.9357</x:v>
      </x:c>
      <x:c t="n" s="0">
        <x:v>19.9261</x:v>
      </x:c>
      <x:c t="n" s="0">
        <x:v>14.64218</x:v>
      </x:c>
      <x:c t="n" s="0">
        <x:v>17.59364</x:v>
      </x:c>
      <x:c t="n" s="0">
        <x:v>27.762</x:v>
      </x:c>
      <x:c t="n" s="0">
        <x:v>27.63711</x:v>
      </x:c>
      <x:c t="n" s="0">
        <x:v>22.52938</x:v>
      </x:c>
      <x:c t="n" s="0">
        <x:v>32.63452</x:v>
      </x:c>
      <x:c t="n" s="0">
        <x:v>27.73383</x:v>
      </x:c>
      <x:c t="n" s="0">
        <x:v>34.81364</x:v>
      </x:c>
      <x:c t="n" s="0">
        <x:v>31.48864</x:v>
      </x:c>
      <x:c t="n" s="0">
        <x:v>35.57706</x:v>
      </x:c>
      <x:c t="n" s="0">
        <x:v>35.06073</x:v>
      </x:c>
      <x:c t="n" s="0">
        <x:v>28.61813</x:v>
      </x:c>
      <x:c t="n" s="0">
        <x:v>35.83434</x:v>
      </x:c>
      <x:c t="n" s="0">
        <x:v>38.59668</x:v>
      </x:c>
      <x:c t="n" s="0">
        <x:v>31.60903</x:v>
      </x:c>
      <x:c t="n" s="0">
        <x:v>33.45997</x:v>
      </x:c>
      <x:c t="n" s="0">
        <x:v>30.33241</x:v>
      </x:c>
      <x:c t="n" s="0">
        <x:v>27.61899</x:v>
      </x:c>
      <x:c t="n" s="0">
        <x:v>26.47578</x:v>
      </x:c>
      <x:c t="n" s="0">
        <x:v>29.06226</x:v>
      </x:c>
      <x:c t="n" s="0">
        <x:v>18.91125</x:v>
      </x:c>
      <x:c t="n" s="0">
        <x:v>17.66213</x:v>
      </x:c>
      <x:c t="n" s="0">
        <x:v>9.764927</x:v>
      </x:c>
      <x:c t="n" s="0">
        <x:v>6.51046</x:v>
      </x:c>
      <x:c t="n" s="0">
        <x:v>1.282621</x:v>
      </x:c>
      <x:c t="n" s="0">
        <x:v>3.185116</x:v>
      </x:c>
      <x:c t="n" s="0">
        <x:v>1.111901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43945.1241435185</x:v>
      </x:c>
      <x:c t="n" s="7">
        <x:v>43945.1241435185</x:v>
      </x:c>
      <x:c t="n" s="0">
        <x:v>45.05493</x:v>
      </x:c>
      <x:c t="n" s="0">
        <x:v>54.20069</x:v>
      </x:c>
      <x:c t="n" s="0">
        <x:v>58.07693</x:v>
      </x:c>
      <x:c t="n" s="0">
        <x:v>65.45191</x:v>
      </x:c>
      <x:c t="n" s="0">
        <x:v>-30.06697</x:v>
      </x:c>
      <x:c t="n" s="0">
        <x:v>-29.16826</x:v>
      </x:c>
      <x:c t="n" s="0">
        <x:v>-25.55994</x:v>
      </x:c>
      <x:c t="n" s="0">
        <x:v>-20.49594</x:v>
      </x:c>
      <x:c t="n" s="0">
        <x:v>-2.479453</x:v>
      </x:c>
      <x:c t="n" s="0">
        <x:v>6.26413</x:v>
      </x:c>
      <x:c t="n" s="0">
        <x:v>5.628047</x:v>
      </x:c>
      <x:c t="n" s="0">
        <x:v>14.47521</x:v>
      </x:c>
      <x:c t="n" s="0">
        <x:v>17.98458</x:v>
      </x:c>
      <x:c t="n" s="0">
        <x:v>19.38065</x:v>
      </x:c>
      <x:c t="n" s="0">
        <x:v>23.22086</x:v>
      </x:c>
      <x:c t="n" s="0">
        <x:v>25.98906</x:v>
      </x:c>
      <x:c t="n" s="0">
        <x:v>28.69568</x:v>
      </x:c>
      <x:c t="n" s="0">
        <x:v>27.02631</x:v>
      </x:c>
      <x:c t="n" s="0">
        <x:v>29.97736</x:v>
      </x:c>
      <x:c t="n" s="0">
        <x:v>27.99659</x:v>
      </x:c>
      <x:c t="n" s="0">
        <x:v>33.10606</x:v>
      </x:c>
      <x:c t="n" s="0">
        <x:v>31.14412</x:v>
      </x:c>
      <x:c t="n" s="0">
        <x:v>34.69369</x:v>
      </x:c>
      <x:c t="n" s="0">
        <x:v>33.77831</x:v>
      </x:c>
      <x:c t="n" s="0">
        <x:v>34.02208</x:v>
      </x:c>
      <x:c t="n" s="0">
        <x:v>36.62313</x:v>
      </x:c>
      <x:c t="n" s="0">
        <x:v>37.76773</x:v>
      </x:c>
      <x:c t="n" s="0">
        <x:v>34.12532</x:v>
      </x:c>
      <x:c t="n" s="0">
        <x:v>34.18376</x:v>
      </x:c>
      <x:c t="n" s="0">
        <x:v>31.61654</x:v>
      </x:c>
      <x:c t="n" s="0">
        <x:v>29.8011</x:v>
      </x:c>
      <x:c t="n" s="0">
        <x:v>27.57562</x:v>
      </x:c>
      <x:c t="n" s="0">
        <x:v>31.32054</x:v>
      </x:c>
      <x:c t="n" s="0">
        <x:v>23.16253</x:v>
      </x:c>
      <x:c t="n" s="0">
        <x:v>18.50721</x:v>
      </x:c>
      <x:c t="n" s="0">
        <x:v>9.250458</x:v>
      </x:c>
      <x:c t="n" s="0">
        <x:v>7.681847</x:v>
      </x:c>
      <x:c t="n" s="0">
        <x:v>1.494039</x:v>
      </x:c>
      <x:c t="n" s="0">
        <x:v>3.172529</x:v>
      </x:c>
      <x:c t="n" s="0">
        <x:v>2.053241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-2.359536</x:v>
      </x:c>
      <x:c t="n" s="0">
        <x:v>7.827</x:v>
      </x:c>
      <x:c t="n" s="0">
        <x:v>6.833408</x:v>
      </x:c>
      <x:c t="n" s="0">
        <x:v>13.9357</x:v>
      </x:c>
      <x:c t="n" s="0">
        <x:v>20.80716</x:v>
      </x:c>
      <x:c t="n" s="0">
        <x:v>13.88252</x:v>
      </x:c>
      <x:c t="n" s="0">
        <x:v>17.59364</x:v>
      </x:c>
      <x:c t="n" s="0">
        <x:v>28.09739</x:v>
      </x:c>
      <x:c t="n" s="0">
        <x:v>21.65686</x:v>
      </x:c>
      <x:c t="n" s="0">
        <x:v>29.74893</x:v>
      </x:c>
      <x:c t="n" s="0">
        <x:v>27.42906</x:v>
      </x:c>
      <x:c t="n" s="0">
        <x:v>30.24489</x:v>
      </x:c>
      <x:c t="n" s="0">
        <x:v>35.4572</x:v>
      </x:c>
      <x:c t="n" s="0">
        <x:v>28.36693</x:v>
      </x:c>
      <x:c t="n" s="0">
        <x:v>35.9825</x:v>
      </x:c>
      <x:c t="n" s="0">
        <x:v>32.91422</x:v>
      </x:c>
      <x:c t="n" s="0">
        <x:v>32.63564</x:v>
      </x:c>
      <x:c t="n" s="0">
        <x:v>37.48256</x:v>
      </x:c>
      <x:c t="n" s="0">
        <x:v>37.07093</x:v>
      </x:c>
      <x:c t="n" s="0">
        <x:v>37.37343</x:v>
      </x:c>
      <x:c t="n" s="0">
        <x:v>33.78513</x:v>
      </x:c>
      <x:c t="n" s="0">
        <x:v>33.76423</x:v>
      </x:c>
      <x:c t="n" s="0">
        <x:v>28.70237</x:v>
      </x:c>
      <x:c t="n" s="0">
        <x:v>24.93536</x:v>
      </x:c>
      <x:c t="n" s="0">
        <x:v>27.79782</x:v>
      </x:c>
      <x:c t="n" s="0">
        <x:v>19.97285</x:v>
      </x:c>
      <x:c t="n" s="0">
        <x:v>15.54723</x:v>
      </x:c>
      <x:c t="n" s="0">
        <x:v>10.13297</x:v>
      </x:c>
      <x:c t="n" s="0">
        <x:v>6.6774</x:v>
      </x:c>
      <x:c t="n" s="0">
        <x:v>0.9299018</x:v>
      </x:c>
      <x:c t="n" s="0">
        <x:v>2.368459</x:v>
      </x:c>
      <x:c t="n" s="0">
        <x:v>1.484207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43945.1241435185</x:v>
      </x:c>
      <x:c t="n" s="7">
        <x:v>43945.1241435185</x:v>
      </x:c>
      <x:c t="n" s="0">
        <x:v>44.28482</x:v>
      </x:c>
      <x:c t="n" s="0">
        <x:v>54.20069</x:v>
      </x:c>
      <x:c t="n" s="0">
        <x:v>62.65591</x:v>
      </x:c>
      <x:c t="n" s="0">
        <x:v>69.1965</x:v>
      </x:c>
      <x:c t="n" s="0">
        <x:v>-30.06697</x:v>
      </x:c>
      <x:c t="n" s="0">
        <x:v>-29.16826</x:v>
      </x:c>
      <x:c t="n" s="0">
        <x:v>-25.8618</x:v>
      </x:c>
      <x:c t="n" s="0">
        <x:v>-20.84344</x:v>
      </x:c>
      <x:c t="n" s="0">
        <x:v>-2.461744</x:v>
      </x:c>
      <x:c t="n" s="0">
        <x:v>6.431309</x:v>
      </x:c>
      <x:c t="n" s="0">
        <x:v>6.23352</x:v>
      </x:c>
      <x:c t="n" s="0">
        <x:v>14.32693</x:v>
      </x:c>
      <x:c t="n" s="0">
        <x:v>18.52928</x:v>
      </x:c>
      <x:c t="n" s="0">
        <x:v>18.89977</x:v>
      </x:c>
      <x:c t="n" s="0">
        <x:v>22.71807</x:v>
      </x:c>
      <x:c t="n" s="0">
        <x:v>26.36819</x:v>
      </x:c>
      <x:c t="n" s="0">
        <x:v>28.15475</x:v>
      </x:c>
      <x:c t="n" s="0">
        <x:v>27.54657</x:v>
      </x:c>
      <x:c t="n" s="0">
        <x:v>29.56003</x:v>
      </x:c>
      <x:c t="n" s="0">
        <x:v>28.79144</x:v>
      </x:c>
      <x:c t="n" s="0">
        <x:v>33.01792</x:v>
      </x:c>
      <x:c t="n" s="0">
        <x:v>31.05492</x:v>
      </x:c>
      <x:c t="n" s="0">
        <x:v>34.59659</x:v>
      </x:c>
      <x:c t="n" s="0">
        <x:v>33.79017</x:v>
      </x:c>
      <x:c t="n" s="0">
        <x:v>34.41907</x:v>
      </x:c>
      <x:c t="n" s="0">
        <x:v>36.72536</x:v>
      </x:c>
      <x:c t="n" s="0">
        <x:v>37.54787</x:v>
      </x:c>
      <x:c t="n" s="0">
        <x:v>35.39321</x:v>
      </x:c>
      <x:c t="n" s="0">
        <x:v>34.06923</x:v>
      </x:c>
      <x:c t="n" s="0">
        <x:v>31.75168</x:v>
      </x:c>
      <x:c t="n" s="0">
        <x:v>29.55371</x:v>
      </x:c>
      <x:c t="n" s="0">
        <x:v>27.35178</x:v>
      </x:c>
      <x:c t="n" s="0">
        <x:v>30.99205</x:v>
      </x:c>
      <x:c t="n" s="0">
        <x:v>22.85163</x:v>
      </x:c>
      <x:c t="n" s="0">
        <x:v>18.08245</x:v>
      </x:c>
      <x:c t="n" s="0">
        <x:v>9.194346</x:v>
      </x:c>
      <x:c t="n" s="0">
        <x:v>7.519714</x:v>
      </x:c>
      <x:c t="n" s="0">
        <x:v>1.53341</x:v>
      </x:c>
      <x:c t="n" s="0">
        <x:v>2.940921</x:v>
      </x:c>
      <x:c t="n" s="0">
        <x:v>2.098075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-2.359536</x:v>
      </x:c>
      <x:c t="n" s="0">
        <x:v>5.397949</x:v>
      </x:c>
      <x:c t="n" s="0">
        <x:v>8.961575</x:v>
      </x:c>
      <x:c t="n" s="0">
        <x:v>11.10703</x:v>
      </x:c>
      <x:c t="n" s="0">
        <x:v>20.80716</x:v>
      </x:c>
      <x:c t="n" s="0">
        <x:v>13.88252</x:v>
      </x:c>
      <x:c t="n" s="0">
        <x:v>15.9911</x:v>
      </x:c>
      <x:c t="n" s="0">
        <x:v>28.09739</x:v>
      </x:c>
      <x:c t="n" s="0">
        <x:v>23.76789</x:v>
      </x:c>
      <x:c t="n" s="0">
        <x:v>28.22325</x:v>
      </x:c>
      <x:c t="n" s="0">
        <x:v>25.69258</x:v>
      </x:c>
      <x:c t="n" s="0">
        <x:v>32.20048</x:v>
      </x:c>
      <x:c t="n" s="0">
        <x:v>30.59517</x:v>
      </x:c>
      <x:c t="n" s="0">
        <x:v>29.7495</x:v>
      </x:c>
      <x:c t="n" s="0">
        <x:v>30.49193</x:v>
      </x:c>
      <x:c t="n" s="0">
        <x:v>33.03913</x:v>
      </x:c>
      <x:c t="n" s="0">
        <x:v>35.61782</x:v>
      </x:c>
      <x:c t="n" s="0">
        <x:v>37.34874</x:v>
      </x:c>
      <x:c t="n" s="0">
        <x:v>37.01303</x:v>
      </x:c>
      <x:c t="n" s="0">
        <x:v>35.92799</x:v>
      </x:c>
      <x:c t="n" s="0">
        <x:v>33.13714</x:v>
      </x:c>
      <x:c t="n" s="0">
        <x:v>30.30812</x:v>
      </x:c>
      <x:c t="n" s="0">
        <x:v>30.14332</x:v>
      </x:c>
      <x:c t="n" s="0">
        <x:v>26.68299</x:v>
      </x:c>
      <x:c t="n" s="0">
        <x:v>28.18275</x:v>
      </x:c>
      <x:c t="n" s="0">
        <x:v>19.58446</x:v>
      </x:c>
      <x:c t="n" s="0">
        <x:v>15.44681</x:v>
      </x:c>
      <x:c t="n" s="0">
        <x:v>9.282349</x:v>
      </x:c>
      <x:c t="n" s="0">
        <x:v>6.160984</x:v>
      </x:c>
      <x:c t="n" s="0">
        <x:v>1.504691</x:v>
      </x:c>
      <x:c t="n" s="0">
        <x:v>3.099052</x:v>
      </x:c>
      <x:c t="n" s="0">
        <x:v>2.312408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43945.1241435185</x:v>
      </x:c>
      <x:c t="n" s="7">
        <x:v>43945.1241435185</x:v>
      </x:c>
      <x:c t="n" s="0">
        <x:v>46.98143</x:v>
      </x:c>
      <x:c t="n" s="0">
        <x:v>54.20069</x:v>
      </x:c>
      <x:c t="n" s="0">
        <x:v>63.88681</x:v>
      </x:c>
      <x:c t="n" s="0">
        <x:v>70.06801</x:v>
      </x:c>
      <x:c t="n" s="0">
        <x:v>-30.06697</x:v>
      </x:c>
      <x:c t="n" s="0">
        <x:v>-29.16826</x:v>
      </x:c>
      <x:c t="n" s="0">
        <x:v>-26.13747</x:v>
      </x:c>
      <x:c t="n" s="0">
        <x:v>-21.16396</x:v>
      </x:c>
      <x:c t="n" s="0">
        <x:v>-2.446676</x:v>
      </x:c>
      <x:c t="n" s="0">
        <x:v>5.890187</x:v>
      </x:c>
      <x:c t="n" s="0">
        <x:v>6.755092</x:v>
      </x:c>
      <x:c t="n" s="0">
        <x:v>13.67051</x:v>
      </x:c>
      <x:c t="n" s="0">
        <x:v>18.79813</x:v>
      </x:c>
      <x:c t="n" s="0">
        <x:v>18.44221</x:v>
      </x:c>
      <x:c t="n" s="0">
        <x:v>22.11924</x:v>
      </x:c>
      <x:c t="n" s="0">
        <x:v>26.56507</x:v>
      </x:c>
      <x:c t="n" s="0">
        <x:v>27.892</x:v>
      </x:c>
      <x:c t="n" s="0">
        <x:v>27.11277</x:v>
      </x:c>
      <x:c t="n" s="0">
        <x:v>29.16971</x:v>
      </x:c>
      <x:c t="n" s="0">
        <x:v>29.77407</x:v>
      </x:c>
      <x:c t="n" s="0">
        <x:v>32.84613</x:v>
      </x:c>
      <x:c t="n" s="0">
        <x:v>30.80403</x:v>
      </x:c>
      <x:c t="n" s="0">
        <x:v>34.22483</x:v>
      </x:c>
      <x:c t="n" s="0">
        <x:v>33.80019</x:v>
      </x:c>
      <x:c t="n" s="0">
        <x:v>34.21844</x:v>
      </x:c>
      <x:c t="n" s="0">
        <x:v>37.23734</x:v>
      </x:c>
      <x:c t="n" s="0">
        <x:v>37.35637</x:v>
      </x:c>
      <x:c t="n" s="0">
        <x:v>35.38084</x:v>
      </x:c>
      <x:c t="n" s="0">
        <x:v>33.78731</x:v>
      </x:c>
      <x:c t="n" s="0">
        <x:v>31.85019</x:v>
      </x:c>
      <x:c t="n" s="0">
        <x:v>29.83782</x:v>
      </x:c>
      <x:c t="n" s="0">
        <x:v>27.3556</x:v>
      </x:c>
      <x:c t="n" s="0">
        <x:v>30.71156</x:v>
      </x:c>
      <x:c t="n" s="0">
        <x:v>22.50496</x:v>
      </x:c>
      <x:c t="n" s="0">
        <x:v>18.12206</x:v>
      </x:c>
      <x:c t="n" s="0">
        <x:v>9.107073</x:v>
      </x:c>
      <x:c t="n" s="0">
        <x:v>7.397466</x:v>
      </x:c>
      <x:c t="n" s="0">
        <x:v>1.528752</x:v>
      </x:c>
      <x:c t="n" s="0">
        <x:v>3.175886</x:v>
      </x:c>
      <x:c t="n" s="0">
        <x:v>2.254556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-2.359536</x:v>
      </x:c>
      <x:c t="n" s="0">
        <x:v>-0.6133559</x:v>
      </x:c>
      <x:c t="n" s="0">
        <x:v>8.961575</x:v>
      </x:c>
      <x:c t="n" s="0">
        <x:v>0.2407256</x:v>
      </x:c>
      <x:c t="n" s="0">
        <x:v>19.35419</x:v>
      </x:c>
      <x:c t="n" s="0">
        <x:v>14.09373</x:v>
      </x:c>
      <x:c t="n" s="0">
        <x:v>13.42394</x:v>
      </x:c>
      <x:c t="n" s="0">
        <x:v>27.0221</x:v>
      </x:c>
      <x:c t="n" s="0">
        <x:v>25.9206</x:v>
      </x:c>
      <x:c t="n" s="0">
        <x:v>22.97233</x:v>
      </x:c>
      <x:c t="n" s="0">
        <x:v>25.7004</x:v>
      </x:c>
      <x:c t="n" s="0">
        <x:v>33.62381</x:v>
      </x:c>
      <x:c t="n" s="0">
        <x:v>34.85032</x:v>
      </x:c>
      <x:c t="n" s="0">
        <x:v>29.7705</x:v>
      </x:c>
      <x:c t="n" s="0">
        <x:v>31.55452</x:v>
      </x:c>
      <x:c t="n" s="0">
        <x:v>33.34045</x:v>
      </x:c>
      <x:c t="n" s="0">
        <x:v>32.27499</x:v>
      </x:c>
      <x:c t="n" s="0">
        <x:v>39.01244</x:v>
      </x:c>
      <x:c t="n" s="0">
        <x:v>33.52097</x:v>
      </x:c>
      <x:c t="n" s="0">
        <x:v>35.51664</x:v>
      </x:c>
      <x:c t="n" s="0">
        <x:v>29.41011</x:v>
      </x:c>
      <x:c t="n" s="0">
        <x:v>30.85932</x:v>
      </x:c>
      <x:c t="n" s="0">
        <x:v>32.2291</x:v>
      </x:c>
      <x:c t="n" s="0">
        <x:v>27.10398</x:v>
      </x:c>
      <x:c t="n" s="0">
        <x:v>28.80443</x:v>
      </x:c>
      <x:c t="n" s="0">
        <x:v>20.69802</x:v>
      </x:c>
      <x:c t="n" s="0">
        <x:v>20.07701</x:v>
      </x:c>
      <x:c t="n" s="0">
        <x:v>8.350463</x:v>
      </x:c>
      <x:c t="n" s="0">
        <x:v>6.916286</x:v>
      </x:c>
      <x:c t="n" s="0">
        <x:v>1.855155</x:v>
      </x:c>
      <x:c t="n" s="0">
        <x:v>3.539641</x:v>
      </x:c>
      <x:c t="n" s="0">
        <x:v>3.39899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43945.1241435185</x:v>
      </x:c>
      <x:c t="n" s="7">
        <x:v>43945.1241435185</x:v>
      </x:c>
      <x:c t="n" s="0">
        <x:v>44.68492</x:v>
      </x:c>
      <x:c t="n" s="0">
        <x:v>54.20069</x:v>
      </x:c>
      <x:c t="n" s="0">
        <x:v>58.89581</x:v>
      </x:c>
      <x:c t="n" s="0">
        <x:v>67.13596</x:v>
      </x:c>
      <x:c t="n" s="0">
        <x:v>-30.06697</x:v>
      </x:c>
      <x:c t="n" s="0">
        <x:v>-29.16826</x:v>
      </x:c>
      <x:c t="n" s="0">
        <x:v>-25.95306</x:v>
      </x:c>
      <x:c t="n" s="0">
        <x:v>-21.03108</x:v>
      </x:c>
      <x:c t="n" s="0">
        <x:v>-2.433849</x:v>
      </x:c>
      <x:c t="n" s="0">
        <x:v>5.367844</x:v>
      </x:c>
      <x:c t="n" s="0">
        <x:v>7.155755</x:v>
      </x:c>
      <x:c t="n" s="0">
        <x:v>13.01878</x:v>
      </x:c>
      <x:c t="n" s="0">
        <x:v>18.78928</x:v>
      </x:c>
      <x:c t="n" s="0">
        <x:v>18.04168</x:v>
      </x:c>
      <x:c t="n" s="0">
        <x:v>21.53304</x:v>
      </x:c>
      <x:c t="n" s="0">
        <x:v>26.56946</x:v>
      </x:c>
      <x:c t="n" s="0">
        <x:v>27.6543</x:v>
      </x:c>
      <x:c t="n" s="0">
        <x:v>26.67207</x:v>
      </x:c>
      <x:c t="n" s="0">
        <x:v>29.51273</x:v>
      </x:c>
      <x:c t="n" s="0">
        <x:v>30.04355</x:v>
      </x:c>
      <x:c t="n" s="0">
        <x:v>33.24842</x:v>
      </x:c>
      <x:c t="n" s="0">
        <x:v>30.62187</x:v>
      </x:c>
      <x:c t="n" s="0">
        <x:v>33.82264</x:v>
      </x:c>
      <x:c t="n" s="0">
        <x:v>33.56452</x:v>
      </x:c>
      <x:c t="n" s="0">
        <x:v>34.06955</x:v>
      </x:c>
      <x:c t="n" s="0">
        <x:v>37.56337</x:v>
      </x:c>
      <x:c t="n" s="0">
        <x:v>36.86223</x:v>
      </x:c>
      <x:c t="n" s="0">
        <x:v>35.04662</x:v>
      </x:c>
      <x:c t="n" s="0">
        <x:v>33.53241</x:v>
      </x:c>
      <x:c t="n" s="0">
        <x:v>31.70262</x:v>
      </x:c>
      <x:c t="n" s="0">
        <x:v>30.14904</x:v>
      </x:c>
      <x:c t="n" s="0">
        <x:v>27.37869</x:v>
      </x:c>
      <x:c t="n" s="0">
        <x:v>30.40913</x:v>
      </x:c>
      <x:c t="n" s="0">
        <x:v>22.79761</x:v>
      </x:c>
      <x:c t="n" s="0">
        <x:v>19.4018</x:v>
      </x:c>
      <x:c t="n" s="0">
        <x:v>8.956034</x:v>
      </x:c>
      <x:c t="n" s="0">
        <x:v>7.231897</x:v>
      </x:c>
      <x:c t="n" s="0">
        <x:v>1.592598</x:v>
      </x:c>
      <x:c t="n" s="0">
        <x:v>3.225003</x:v>
      </x:c>
      <x:c t="n" s="0">
        <x:v>2.253035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-2.359536</x:v>
      </x:c>
      <x:c t="n" s="0">
        <x:v>-0.6133559</x:v>
      </x:c>
      <x:c t="n" s="0">
        <x:v>8.961575</x:v>
      </x:c>
      <x:c t="n" s="0">
        <x:v>2.955529</x:v>
      </x:c>
      <x:c t="n" s="0">
        <x:v>18.73717</x:v>
      </x:c>
      <x:c t="n" s="0">
        <x:v>14.42439</x:v>
      </x:c>
      <x:c t="n" s="0">
        <x:v>13.42394</x:v>
      </x:c>
      <x:c t="n" s="0">
        <x:v>26.59508</x:v>
      </x:c>
      <x:c t="n" s="0">
        <x:v>27.84561</x:v>
      </x:c>
      <x:c t="n" s="0">
        <x:v>21.51904</x:v>
      </x:c>
      <x:c t="n" s="0">
        <x:v>32.55439</x:v>
      </x:c>
      <x:c t="n" s="0">
        <x:v>28.60029</x:v>
      </x:c>
      <x:c t="n" s="0">
        <x:v>32.66982</x:v>
      </x:c>
      <x:c t="n" s="0">
        <x:v>32.96213</x:v>
      </x:c>
      <x:c t="n" s="0">
        <x:v>29.14025</x:v>
      </x:c>
      <x:c t="n" s="0">
        <x:v>33.05793</x:v>
      </x:c>
      <x:c t="n" s="0">
        <x:v>33.75201</x:v>
      </x:c>
      <x:c t="n" s="0">
        <x:v>38.13054</x:v>
      </x:c>
      <x:c t="n" s="0">
        <x:v>32.95162</x:v>
      </x:c>
      <x:c t="n" s="0">
        <x:v>34.46134</x:v>
      </x:c>
      <x:c t="n" s="0">
        <x:v>33.89978</x:v>
      </x:c>
      <x:c t="n" s="0">
        <x:v>31.88391</x:v>
      </x:c>
      <x:c t="n" s="0">
        <x:v>28.9512</x:v>
      </x:c>
      <x:c t="n" s="0">
        <x:v>26.69427</x:v>
      </x:c>
      <x:c t="n" s="0">
        <x:v>27.3354</x:v>
      </x:c>
      <x:c t="n" s="0">
        <x:v>23.79148</x:v>
      </x:c>
      <x:c t="n" s="0">
        <x:v>22.4219</x:v>
      </x:c>
      <x:c t="n" s="0">
        <x:v>7.223163</x:v>
      </x:c>
      <x:c t="n" s="0">
        <x:v>6.318192</x:v>
      </x:c>
      <x:c t="n" s="0">
        <x:v>1.73899</x:v>
      </x:c>
      <x:c t="n" s="0">
        <x:v>3.669256</x:v>
      </x:c>
      <x:c t="n" s="0">
        <x:v>1.262423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43945.1241435185</x:v>
      </x:c>
      <x:c t="n" s="7">
        <x:v>43945.1241435185</x:v>
      </x:c>
      <x:c t="n" s="0">
        <x:v>45.24438</x:v>
      </x:c>
      <x:c t="n" s="0">
        <x:v>54.20069</x:v>
      </x:c>
      <x:c t="n" s="0">
        <x:v>62.80439</x:v>
      </x:c>
      <x:c t="n" s="0">
        <x:v>69.1965</x:v>
      </x:c>
      <x:c t="n" s="0">
        <x:v>-30.06697</x:v>
      </x:c>
      <x:c t="n" s="0">
        <x:v>-29.16826</x:v>
      </x:c>
      <x:c t="n" s="0">
        <x:v>-25.5859</x:v>
      </x:c>
      <x:c t="n" s="0">
        <x:v>-20.70654</x:v>
      </x:c>
      <x:c t="n" s="0">
        <x:v>-2.422925</x:v>
      </x:c>
      <x:c t="n" s="0">
        <x:v>4.865891</x:v>
      </x:c>
      <x:c t="n" s="0">
        <x:v>7.470905</x:v>
      </x:c>
      <x:c t="n" s="0">
        <x:v>12.57385</x:v>
      </x:c>
      <x:c t="n" s="0">
        <x:v>18.78172</x:v>
      </x:c>
      <x:c t="n" s="0">
        <x:v>17.6677</x:v>
      </x:c>
      <x:c t="n" s="0">
        <x:v>20.96099</x:v>
      </x:c>
      <x:c t="n" s="0">
        <x:v>26.57321</x:v>
      </x:c>
      <x:c t="n" s="0">
        <x:v>28.74689</x:v>
      </x:c>
      <x:c t="n" s="0">
        <x:v>26.15601</x:v>
      </x:c>
      <x:c t="n" s="0">
        <x:v>29.82234</x:v>
      </x:c>
      <x:c t="n" s="0">
        <x:v>29.91018</x:v>
      </x:c>
      <x:c t="n" s="0">
        <x:v>33.57092</x:v>
      </x:c>
      <x:c t="n" s="0">
        <x:v>31.38753</x:v>
      </x:c>
      <x:c t="n" s="0">
        <x:v>33.81251</x:v>
      </x:c>
      <x:c t="n" s="0">
        <x:v>33.88837</x:v>
      </x:c>
      <x:c t="n" s="0">
        <x:v>34.18375</x:v>
      </x:c>
      <x:c t="n" s="0">
        <x:v>37.55124</x:v>
      </x:c>
      <x:c t="n" s="0">
        <x:v>36.64746</x:v>
      </x:c>
      <x:c t="n" s="0">
        <x:v>35.12011</x:v>
      </x:c>
      <x:c t="n" s="0">
        <x:v>33.41034</x:v>
      </x:c>
      <x:c t="n" s="0">
        <x:v>31.7798</x:v>
      </x:c>
      <x:c t="n" s="0">
        <x:v>30.06514</x:v>
      </x:c>
      <x:c t="n" s="0">
        <x:v>26.9688</x:v>
      </x:c>
      <x:c t="n" s="0">
        <x:v>29.90469</x:v>
      </x:c>
      <x:c t="n" s="0">
        <x:v>22.5437</x:v>
      </x:c>
      <x:c t="n" s="0">
        <x:v>18.96778</x:v>
      </x:c>
      <x:c t="n" s="0">
        <x:v>8.711476</x:v>
      </x:c>
      <x:c t="n" s="0">
        <x:v>7.112133</x:v>
      </x:c>
      <x:c t="n" s="0">
        <x:v>1.587934</x:v>
      </x:c>
      <x:c t="n" s="0">
        <x:v>3.185101</x:v>
      </x:c>
      <x:c t="n" s="0">
        <x:v>2.119722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-2.359536</x:v>
      </x:c>
      <x:c t="n" s="0">
        <x:v>-0.6133559</x:v>
      </x:c>
      <x:c t="n" s="0">
        <x:v>7.477446</x:v>
      </x:c>
      <x:c t="n" s="0">
        <x:v>9.243065</x:v>
      </x:c>
      <x:c t="n" s="0">
        <x:v>18.73717</x:v>
      </x:c>
      <x:c t="n" s="0">
        <x:v>14.42439</x:v>
      </x:c>
      <x:c t="n" s="0">
        <x:v>13.42394</x:v>
      </x:c>
      <x:c t="n" s="0">
        <x:v>26.59508</x:v>
      </x:c>
      <x:c t="n" s="0">
        <x:v>33.29419</x:v>
      </x:c>
      <x:c t="n" s="0">
        <x:v>20.33599</x:v>
      </x:c>
      <x:c t="n" s="0">
        <x:v>28.62762</x:v>
      </x:c>
      <x:c t="n" s="0">
        <x:v>30.31081</x:v>
      </x:c>
      <x:c t="n" s="0">
        <x:v>36.8322</x:v>
      </x:c>
      <x:c t="n" s="0">
        <x:v>31.89676</x:v>
      </x:c>
      <x:c t="n" s="0">
        <x:v>34.62486</x:v>
      </x:c>
      <x:c t="n" s="0">
        <x:v>35.82264</x:v>
      </x:c>
      <x:c t="n" s="0">
        <x:v>34.77737</x:v>
      </x:c>
      <x:c t="n" s="0">
        <x:v>41.09228</x:v>
      </x:c>
      <x:c t="n" s="0">
        <x:v>34.84036</x:v>
      </x:c>
      <x:c t="n" s="0">
        <x:v>33.59348</x:v>
      </x:c>
      <x:c t="n" s="0">
        <x:v>30.26289</x:v>
      </x:c>
      <x:c t="n" s="0">
        <x:v>33.92123</x:v>
      </x:c>
      <x:c t="n" s="0">
        <x:v>30.74555</x:v>
      </x:c>
      <x:c t="n" s="0">
        <x:v>24.04775</x:v>
      </x:c>
      <x:c t="n" s="0">
        <x:v>25.79977</x:v>
      </x:c>
      <x:c t="n" s="0">
        <x:v>19.68664</x:v>
      </x:c>
      <x:c t="n" s="0">
        <x:v>13.71394</x:v>
      </x:c>
      <x:c t="n" s="0">
        <x:v>7.345493</x:v>
      </x:c>
      <x:c t="n" s="0">
        <x:v>5.991116</x:v>
      </x:c>
      <x:c t="n" s="0">
        <x:v>1.04849</x:v>
      </x:c>
      <x:c t="n" s="0">
        <x:v>2.835493</x:v>
      </x:c>
      <x:c t="n" s="0">
        <x:v>1.587302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43945.1241435185</x:v>
      </x:c>
      <x:c t="n" s="7">
        <x:v>43945.1241435185</x:v>
      </x:c>
      <x:c t="n" s="0">
        <x:v>44.54575</x:v>
      </x:c>
      <x:c t="n" s="0">
        <x:v>54.20069</x:v>
      </x:c>
      <x:c t="n" s="0">
        <x:v>63.62465</x:v>
      </x:c>
      <x:c t="n" s="0">
        <x:v>70.85982</x:v>
      </x:c>
      <x:c t="n" s="0">
        <x:v>-30.06697</x:v>
      </x:c>
      <x:c t="n" s="0">
        <x:v>-29.16826</x:v>
      </x:c>
      <x:c t="n" s="0">
        <x:v>-25.29506</x:v>
      </x:c>
      <x:c t="n" s="0">
        <x:v>-20.44735</x:v>
      </x:c>
      <x:c t="n" s="0">
        <x:v>-2.488813</x:v>
      </x:c>
      <x:c t="n" s="0">
        <x:v>4.38588</x:v>
      </x:c>
      <x:c t="n" s="0">
        <x:v>7.017943</x:v>
      </x:c>
      <x:c t="n" s="0">
        <x:v>12.22031</x:v>
      </x:c>
      <x:c t="n" s="0">
        <x:v>18.69293</x:v>
      </x:c>
      <x:c t="n" s="0">
        <x:v>17.43995</x:v>
      </x:c>
      <x:c t="n" s="0">
        <x:v>20.87976</x:v>
      </x:c>
      <x:c t="n" s="0">
        <x:v>26.65566</x:v>
      </x:c>
      <x:c t="n" s="0">
        <x:v>29.78474</x:v>
      </x:c>
      <x:c t="n" s="0">
        <x:v>26.24057</x:v>
      </x:c>
      <x:c t="n" s="0">
        <x:v>29.2031</x:v>
      </x:c>
      <x:c t="n" s="0">
        <x:v>29.89185</x:v>
      </x:c>
      <x:c t="n" s="0">
        <x:v>33.77956</x:v>
      </x:c>
      <x:c t="n" s="0">
        <x:v>30.86531</x:v>
      </x:c>
      <x:c t="n" s="0">
        <x:v>33.86228</x:v>
      </x:c>
      <x:c t="n" s="0">
        <x:v>34.01812</x:v>
      </x:c>
      <x:c t="n" s="0">
        <x:v>34.12141</x:v>
      </x:c>
      <x:c t="n" s="0">
        <x:v>37.96263</x:v>
      </x:c>
      <x:c t="n" s="0">
        <x:v>36.41778</x:v>
      </x:c>
      <x:c t="n" s="0">
        <x:v>34.7933</x:v>
      </x:c>
      <x:c t="n" s="0">
        <x:v>33.02083</x:v>
      </x:c>
      <x:c t="n" s="0">
        <x:v>31.98145</x:v>
      </x:c>
      <x:c t="n" s="0">
        <x:v>30.16496</x:v>
      </x:c>
      <x:c t="n" s="0">
        <x:v>26.67745</x:v>
      </x:c>
      <x:c t="n" s="0">
        <x:v>29.594</x:v>
      </x:c>
      <x:c t="n" s="0">
        <x:v>22.19652</x:v>
      </x:c>
      <x:c t="n" s="0">
        <x:v>18.4409</x:v>
      </x:c>
      <x:c t="n" s="0">
        <x:v>8.550623</x:v>
      </x:c>
      <x:c t="n" s="0">
        <x:v>6.948072</x:v>
      </x:c>
      <x:c t="n" s="0">
        <x:v>1.447844</x:v>
      </x:c>
      <x:c t="n" s="0">
        <x:v>3.057913</x:v>
      </x:c>
      <x:c t="n" s="0">
        <x:v>2.078842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-3.749732</x:v>
      </x:c>
      <x:c t="n" s="0">
        <x:v>-0.6133559</x:v>
      </x:c>
      <x:c t="n" s="0">
        <x:v>2.542833</x:v>
      </x:c>
      <x:c t="n" s="0">
        <x:v>9.243065</x:v>
      </x:c>
      <x:c t="n" s="0">
        <x:v>17.15052</x:v>
      </x:c>
      <x:c t="n" s="0">
        <x:v>17.1583</x:v>
      </x:c>
      <x:c t="n" s="0">
        <x:v>21.96224</x:v>
      </x:c>
      <x:c t="n" s="0">
        <x:v>27.72211</x:v>
      </x:c>
      <x:c t="n" s="0">
        <x:v>33.29419</x:v>
      </x:c>
      <x:c t="n" s="0">
        <x:v>29.00045</x:v>
      </x:c>
      <x:c t="n" s="0">
        <x:v>19.34893</x:v>
      </x:c>
      <x:c t="n" s="0">
        <x:v>27.19102</x:v>
      </x:c>
      <x:c t="n" s="0">
        <x:v>31.59336</x:v>
      </x:c>
      <x:c t="n" s="0">
        <x:v>19.82967</x:v>
      </x:c>
      <x:c t="n" s="0">
        <x:v>34.49108</x:v>
      </x:c>
      <x:c t="n" s="0">
        <x:v>34.32</x:v>
      </x:c>
      <x:c t="n" s="0">
        <x:v>33.77762</x:v>
      </x:c>
      <x:c t="n" s="0">
        <x:v>34.63008</x:v>
      </x:c>
      <x:c t="n" s="0">
        <x:v>33.83772</x:v>
      </x:c>
      <x:c t="n" s="0">
        <x:v>35.72232</x:v>
      </x:c>
      <x:c t="n" s="0">
        <x:v>29.9749</x:v>
      </x:c>
      <x:c t="n" s="0">
        <x:v>30.35031</x:v>
      </x:c>
      <x:c t="n" s="0">
        <x:v>29.45411</x:v>
      </x:c>
      <x:c t="n" s="0">
        <x:v>24.41093</x:v>
      </x:c>
      <x:c t="n" s="0">
        <x:v>27.3606</x:v>
      </x:c>
      <x:c t="n" s="0">
        <x:v>19.1285</x:v>
      </x:c>
      <x:c t="n" s="0">
        <x:v>12.28758</x:v>
      </x:c>
      <x:c t="n" s="0">
        <x:v>6.714477</x:v>
      </x:c>
      <x:c t="n" s="0">
        <x:v>5.208668</x:v>
      </x:c>
      <x:c t="n" s="0">
        <x:v>1.472037</x:v>
      </x:c>
      <x:c t="n" s="0">
        <x:v>3.021078</x:v>
      </x:c>
      <x:c t="n" s="0">
        <x:v>2.006973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43945.1241435185</x:v>
      </x:c>
      <x:c t="n" s="7">
        <x:v>43945.1241435185</x:v>
      </x:c>
      <x:c t="n" s="0">
        <x:v>44.51689</x:v>
      </x:c>
      <x:c t="n" s="0">
        <x:v>54.20069</x:v>
      </x:c>
      <x:c t="n" s="0">
        <x:v>54.10629</x:v>
      </x:c>
      <x:c t="n" s="0">
        <x:v>63.80381</x:v>
      </x:c>
      <x:c t="n" s="0">
        <x:v>-30.06697</x:v>
      </x:c>
      <x:c t="n" s="0">
        <x:v>-29.16826</x:v>
      </x:c>
      <x:c t="n" s="0">
        <x:v>-25.06121</x:v>
      </x:c>
      <x:c t="n" s="0">
        <x:v>-20.23764</x:v>
      </x:c>
      <x:c t="n" s="0">
        <x:v>-2.764479</x:v>
      </x:c>
      <x:c t="n" s="0">
        <x:v>3.92924</x:v>
      </x:c>
      <x:c t="n" s="0">
        <x:v>6.58978</x:v>
      </x:c>
      <x:c t="n" s="0">
        <x:v>11.89378</x:v>
      </x:c>
      <x:c t="n" s="0">
        <x:v>18.37441</x:v>
      </x:c>
      <x:c t="n" s="0">
        <x:v>17.56487</x:v>
      </x:c>
      <x:c t="n" s="0">
        <x:v>21.0556</x:v>
      </x:c>
      <x:c t="n" s="0">
        <x:v>26.93414</x:v>
      </x:c>
      <x:c t="n" s="0">
        <x:v>30.03712</x:v>
      </x:c>
      <x:c t="n" s="0">
        <x:v>27.06479</x:v>
      </x:c>
      <x:c t="n" s="0">
        <x:v>28.87084</x:v>
      </x:c>
      <x:c t="n" s="0">
        <x:v>29.35403</x:v>
      </x:c>
      <x:c t="n" s="0">
        <x:v>33.25756</x:v>
      </x:c>
      <x:c t="n" s="0">
        <x:v>30.27663</x:v>
      </x:c>
      <x:c t="n" s="0">
        <x:v>33.98009</x:v>
      </x:c>
      <x:c t="n" s="0">
        <x:v>34.34559</x:v>
      </x:c>
      <x:c t="n" s="0">
        <x:v>33.72951</x:v>
      </x:c>
      <x:c t="n" s="0">
        <x:v>37.67413</x:v>
      </x:c>
      <x:c t="n" s="0">
        <x:v>36.29894</x:v>
      </x:c>
      <x:c t="n" s="0">
        <x:v>34.86907</x:v>
      </x:c>
      <x:c t="n" s="0">
        <x:v>32.92061</x:v>
      </x:c>
      <x:c t="n" s="0">
        <x:v>32.07157</x:v>
      </x:c>
      <x:c t="n" s="0">
        <x:v>30.20651</x:v>
      </x:c>
      <x:c t="n" s="0">
        <x:v>26.50354</x:v>
      </x:c>
      <x:c t="n" s="0">
        <x:v>29.4462</x:v>
      </x:c>
      <x:c t="n" s="0">
        <x:v>21.90897</x:v>
      </x:c>
      <x:c t="n" s="0">
        <x:v>18.1959</x:v>
      </x:c>
      <x:c t="n" s="0">
        <x:v>8.282308</x:v>
      </x:c>
      <x:c t="n" s="0">
        <x:v>6.825189</x:v>
      </x:c>
      <x:c t="n" s="0">
        <x:v>1.522716</x:v>
      </x:c>
      <x:c t="n" s="0">
        <x:v>3.142762</x:v>
      </x:c>
      <x:c t="n" s="0">
        <x:v>2.007545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-4.864359</x:v>
      </x:c>
      <x:c t="n" s="0">
        <x:v>-0.6133559</x:v>
      </x:c>
      <x:c t="n" s="0">
        <x:v>2.542833</x:v>
      </x:c>
      <x:c t="n" s="0">
        <x:v>9.243065</x:v>
      </x:c>
      <x:c t="n" s="0">
        <x:v>15.81575</x:v>
      </x:c>
      <x:c t="n" s="0">
        <x:v>18.23137</x:v>
      </x:c>
      <x:c t="n" s="0">
        <x:v>21.96224</x:v>
      </x:c>
      <x:c t="n" s="0">
        <x:v>28.28026</x:v>
      </x:c>
      <x:c t="n" s="0">
        <x:v>29.02733</x:v>
      </x:c>
      <x:c t="n" s="0">
        <x:v>30.0996</x:v>
      </x:c>
      <x:c t="n" s="0">
        <x:v>27.73258</x:v>
      </x:c>
      <x:c t="n" s="0">
        <x:v>27.17719</x:v>
      </x:c>
      <x:c t="n" s="0">
        <x:v>25.777</x:v>
      </x:c>
      <x:c t="n" s="0">
        <x:v>21.53065</x:v>
      </x:c>
      <x:c t="n" s="0">
        <x:v>34.17492</x:v>
      </x:c>
      <x:c t="n" s="0">
        <x:v>36.85579</x:v>
      </x:c>
      <x:c t="n" s="0">
        <x:v>29.33004</x:v>
      </x:c>
      <x:c t="n" s="0">
        <x:v>35.80712</x:v>
      </x:c>
      <x:c t="n" s="0">
        <x:v>36.03516</x:v>
      </x:c>
      <x:c t="n" s="0">
        <x:v>36.67785</x:v>
      </x:c>
      <x:c t="n" s="0">
        <x:v>31.81533</x:v>
      </x:c>
      <x:c t="n" s="0">
        <x:v>33.76223</x:v>
      </x:c>
      <x:c t="n" s="0">
        <x:v>31.17897</x:v>
      </x:c>
      <x:c t="n" s="0">
        <x:v>25.30268</x:v>
      </x:c>
      <x:c t="n" s="0">
        <x:v>29.01212</x:v>
      </x:c>
      <x:c t="n" s="0">
        <x:v>21.87142</x:v>
      </x:c>
      <x:c t="n" s="0">
        <x:v>19.32619</x:v>
      </x:c>
      <x:c t="n" s="0">
        <x:v>7.035396</x:v>
      </x:c>
      <x:c t="n" s="0">
        <x:v>6.352751</x:v>
      </x:c>
      <x:c t="n" s="0">
        <x:v>1.899473</x:v>
      </x:c>
      <x:c t="n" s="0">
        <x:v>2.861649</x:v>
      </x:c>
      <x:c t="n" s="0">
        <x:v>1.491006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43945.1241435185</x:v>
      </x:c>
      <x:c t="n" s="7">
        <x:v>43945.1241435185</x:v>
      </x:c>
      <x:c t="n" s="0">
        <x:v>46.24262</x:v>
      </x:c>
      <x:c t="n" s="0">
        <x:v>54.20069</x:v>
      </x:c>
      <x:c t="n" s="0">
        <x:v>59.74436</x:v>
      </x:c>
      <x:c t="n" s="0">
        <x:v>68.3464</x:v>
      </x:c>
      <x:c t="n" s="0">
        <x:v>-30.06697</x:v>
      </x:c>
      <x:c t="n" s="0">
        <x:v>-29.16826</x:v>
      </x:c>
      <x:c t="n" s="0">
        <x:v>-24.87103</x:v>
      </x:c>
      <x:c t="n" s="0">
        <x:v>-20.06618</x:v>
      </x:c>
      <x:c t="n" s="0">
        <x:v>-3.014604</x:v>
      </x:c>
      <x:c t="n" s="0">
        <x:v>3.729577</x:v>
      </x:c>
      <x:c t="n" s="0">
        <x:v>6.18741</x:v>
      </x:c>
      <x:c t="n" s="0">
        <x:v>11.81721</x:v>
      </x:c>
      <x:c t="n" s="0">
        <x:v>18.08258</x:v>
      </x:c>
      <x:c t="n" s="0">
        <x:v>17.66877</x:v>
      </x:c>
      <x:c t="n" s="0">
        <x:v>21.20034</x:v>
      </x:c>
      <x:c t="n" s="0">
        <x:v>27.1586</x:v>
      </x:c>
      <x:c t="n" s="0">
        <x:v>29.77808</x:v>
      </x:c>
      <x:c t="n" s="0">
        <x:v>27.03686</x:v>
      </x:c>
      <x:c t="n" s="0">
        <x:v>28.75951</x:v>
      </x:c>
      <x:c t="n" s="0">
        <x:v>29.42982</x:v>
      </x:c>
      <x:c t="n" s="0">
        <x:v>32.76219</x:v>
      </x:c>
      <x:c t="n" s="0">
        <x:v>30.29606</x:v>
      </x:c>
      <x:c t="n" s="0">
        <x:v>34.19573</x:v>
      </x:c>
      <x:c t="n" s="0">
        <x:v>34.64152</x:v>
      </x:c>
      <x:c t="n" s="0">
        <x:v>33.43266</x:v>
      </x:c>
      <x:c t="n" s="0">
        <x:v>37.23783</x:v>
      </x:c>
      <x:c t="n" s="0">
        <x:v>36.3275</x:v>
      </x:c>
      <x:c t="n" s="0">
        <x:v>36.22303</x:v>
      </x:c>
      <x:c t="n" s="0">
        <x:v>32.64574</x:v>
      </x:c>
      <x:c t="n" s="0">
        <x:v>32.17514</x:v>
      </x:c>
      <x:c t="n" s="0">
        <x:v>29.96154</x:v>
      </x:c>
      <x:c t="n" s="0">
        <x:v>26.32629</x:v>
      </x:c>
      <x:c t="n" s="0">
        <x:v>29.36079</x:v>
      </x:c>
      <x:c t="n" s="0">
        <x:v>21.96064</x:v>
      </x:c>
      <x:c t="n" s="0">
        <x:v>18.79469</x:v>
      </x:c>
      <x:c t="n" s="0">
        <x:v>8.135558</x:v>
      </x:c>
      <x:c t="n" s="0">
        <x:v>6.807551</x:v>
      </x:c>
      <x:c t="n" s="0">
        <x:v>1.460078</x:v>
      </x:c>
      <x:c t="n" s="0">
        <x:v>3.148087</x:v>
      </x:c>
      <x:c t="n" s="0">
        <x:v>2.038369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-4.864359</x:v>
      </x:c>
      <x:c t="n" s="0">
        <x:v>3.379632</x:v>
      </x:c>
      <x:c t="n" s="0">
        <x:v>2.542833</x:v>
      </x:c>
      <x:c t="n" s="0">
        <x:v>12.17608</x:v>
      </x:c>
      <x:c t="n" s="0">
        <x:v>14.9634</x:v>
      </x:c>
      <x:c t="n" s="0">
        <x:v>18.23137</x:v>
      </x:c>
      <x:c t="n" s="0">
        <x:v>21.96224</x:v>
      </x:c>
      <x:c t="n" s="0">
        <x:v>28.28026</x:v>
      </x:c>
      <x:c t="n" s="0">
        <x:v>27.84274</x:v>
      </x:c>
      <x:c t="n" s="0">
        <x:v>22.76003</x:v>
      </x:c>
      <x:c t="n" s="0">
        <x:v>28.43406</x:v>
      </x:c>
      <x:c t="n" s="0">
        <x:v>29.93927</x:v>
      </x:c>
      <x:c t="n" s="0">
        <x:v>30.05894</x:v>
      </x:c>
      <x:c t="n" s="0">
        <x:v>32.24265</x:v>
      </x:c>
      <x:c t="n" s="0">
        <x:v>36.83147</x:v>
      </x:c>
      <x:c t="n" s="0">
        <x:v>33.33077</x:v>
      </x:c>
      <x:c t="n" s="0">
        <x:v>34.2531</x:v>
      </x:c>
      <x:c t="n" s="0">
        <x:v>30.54444</x:v>
      </x:c>
      <x:c t="n" s="0">
        <x:v>36.79737</x:v>
      </x:c>
      <x:c t="n" s="0">
        <x:v>39.71809</x:v>
      </x:c>
      <x:c t="n" s="0">
        <x:v>32.02833</x:v>
      </x:c>
      <x:c t="n" s="0">
        <x:v>31.82419</x:v>
      </x:c>
      <x:c t="n" s="0">
        <x:v>24.21229</x:v>
      </x:c>
      <x:c t="n" s="0">
        <x:v>24.74205</x:v>
      </x:c>
      <x:c t="n" s="0">
        <x:v>29.04874</x:v>
      </x:c>
      <x:c t="n" s="0">
        <x:v>21.70498</x:v>
      </x:c>
      <x:c t="n" s="0">
        <x:v>20.40151</x:v>
      </x:c>
      <x:c t="n" s="0">
        <x:v>9.112833</x:v>
      </x:c>
      <x:c t="n" s="0">
        <x:v>6.722435</x:v>
      </x:c>
      <x:c t="n" s="0">
        <x:v>0.5235037</x:v>
      </x:c>
      <x:c t="n" s="0">
        <x:v>3.596601</x:v>
      </x:c>
      <x:c t="n" s="0">
        <x:v>2.353988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43945.1241435185</x:v>
      </x:c>
      <x:c t="n" s="7">
        <x:v>43945.1241435185</x:v>
      </x:c>
      <x:c t="n" s="0">
        <x:v>45.59332</x:v>
      </x:c>
      <x:c t="n" s="0">
        <x:v>54.20069</x:v>
      </x:c>
      <x:c t="n" s="0">
        <x:v>62.38091</x:v>
      </x:c>
      <x:c t="n" s="0">
        <x:v>69.74008</x:v>
      </x:c>
      <x:c t="n" s="0">
        <x:v>-30.06697</x:v>
      </x:c>
      <x:c t="n" s="0">
        <x:v>-29.16826</x:v>
      </x:c>
      <x:c t="n" s="0">
        <x:v>-24.71478</x:v>
      </x:c>
      <x:c t="n" s="0">
        <x:v>-19.92491</x:v>
      </x:c>
      <x:c t="n" s="0">
        <x:v>-3.240249</x:v>
      </x:c>
      <x:c t="n" s="0">
        <x:v>3.680218</x:v>
      </x:c>
      <x:c t="n" s="0">
        <x:v>5.811548</x:v>
      </x:c>
      <x:c t="n" s="0">
        <x:v>11.87148</x:v>
      </x:c>
      <x:c t="n" s="0">
        <x:v>17.55738</x:v>
      </x:c>
      <x:c t="n" s="0">
        <x:v>17.67589</x:v>
      </x:c>
      <x:c t="n" s="0">
        <x:v>21.23834</x:v>
      </x:c>
      <x:c t="n" s="0">
        <x:v>27.01342</x:v>
      </x:c>
      <x:c t="n" s="0">
        <x:v>29.75947</x:v>
      </x:c>
      <x:c t="n" s="0">
        <x:v>26.62035</x:v>
      </x:c>
      <x:c t="n" s="0">
        <x:v>28.76637</x:v>
      </x:c>
      <x:c t="n" s="0">
        <x:v>29.53208</x:v>
      </x:c>
      <x:c t="n" s="0">
        <x:v>32.80444</x:v>
      </x:c>
      <x:c t="n" s="0">
        <x:v>30.61869</x:v>
      </x:c>
      <x:c t="n" s="0">
        <x:v>34.5023</x:v>
      </x:c>
      <x:c t="n" s="0">
        <x:v>34.21824</x:v>
      </x:c>
      <x:c t="n" s="0">
        <x:v>33.36722</x:v>
      </x:c>
      <x:c t="n" s="0">
        <x:v>36.92402</x:v>
      </x:c>
      <x:c t="n" s="0">
        <x:v>36.00968</x:v>
      </x:c>
      <x:c t="n" s="0">
        <x:v>36.17234</x:v>
      </x:c>
      <x:c t="n" s="0">
        <x:v>32.65353</x:v>
      </x:c>
      <x:c t="n" s="0">
        <x:v>31.89363</x:v>
      </x:c>
      <x:c t="n" s="0">
        <x:v>29.70907</x:v>
      </x:c>
      <x:c t="n" s="0">
        <x:v>26.21941</x:v>
      </x:c>
      <x:c t="n" s="0">
        <x:v>29.32196</x:v>
      </x:c>
      <x:c t="n" s="0">
        <x:v>21.97583</x:v>
      </x:c>
      <x:c t="n" s="0">
        <x:v>18.67527</x:v>
      </x:c>
      <x:c t="n" s="0">
        <x:v>8.458583</x:v>
      </x:c>
      <x:c t="n" s="0">
        <x:v>6.64722</x:v>
      </x:c>
      <x:c t="n" s="0">
        <x:v>1.439377</x:v>
      </x:c>
      <x:c t="n" s="0">
        <x:v>3.161293</x:v>
      </x:c>
      <x:c t="n" s="0">
        <x:v>2.018441</x:v>
      </x:c>
      <x:c t="n" s="0">
        <x:v>-30.06697</x:v>
      </x:c>
      <x:c t="n" s="0">
        <x:v>-29.16826</x:v>
      </x:c>
      <x:c t="n" s="0">
        <x:v>-23.89677</x:v>
      </x:c>
      <x:c t="n" s="0">
        <x:v>-19.17863</x:v>
      </x:c>
      <x:c t="n" s="0">
        <x:v>-4.864359</x:v>
      </x:c>
      <x:c t="n" s="0">
        <x:v>3.379632</x:v>
      </x:c>
      <x:c t="n" s="0">
        <x:v>2.542833</x:v>
      </x:c>
      <x:c t="n" s="0">
        <x:v>12.17608</x:v>
      </x:c>
      <x:c t="n" s="0">
        <x:v>10.39748</x:v>
      </x:c>
      <x:c t="n" s="0">
        <x:v>15.88686</x:v>
      </x:c>
      <x:c t="n" s="0">
        <x:v>19.6521</x:v>
      </x:c>
      <x:c t="n" s="0">
        <x:v>23.38453</x:v>
      </x:c>
      <x:c t="n" s="0">
        <x:v>31.29932</x:v>
      </x:c>
      <x:c t="n" s="0">
        <x:v>21.77547</x:v>
      </x:c>
      <x:c t="n" s="0">
        <x:v>28.4395</x:v>
      </x:c>
      <x:c t="n" s="0">
        <x:v>29.43198</x:v>
      </x:c>
      <x:c t="n" s="0">
        <x:v>32.57542</x:v>
      </x:c>
      <x:c t="n" s="0">
        <x:v>31.84099</x:v>
      </x:c>
      <x:c t="n" s="0">
        <x:v>35.04389</x:v>
      </x:c>
      <x:c t="n" s="0">
        <x:v>30.41942</x:v>
      </x:c>
      <x:c t="n" s="0">
        <x:v>31.96892</x:v>
      </x:c>
      <x:c t="n" s="0">
        <x:v>34.73531</x:v>
      </x:c>
      <x:c t="n" s="0">
        <x:v>36.17701</x:v>
      </x:c>
      <x:c t="n" s="0">
        <x:v>32.85855</x:v>
      </x:c>
      <x:c t="n" s="0">
        <x:v>32.37353</x:v>
      </x:c>
      <x:c t="n" s="0">
        <x:v>28.13556</x:v>
      </x:c>
      <x:c t="n" s="0">
        <x:v>29.19584</x:v>
      </x:c>
      <x:c t="n" s="0">
        <x:v>25.84937</x:v>
      </x:c>
      <x:c t="n" s="0">
        <x:v>27.97853</x:v>
      </x:c>
      <x:c t="n" s="0">
        <x:v>21.6383</x:v>
      </x:c>
      <x:c t="n" s="0">
        <x:v>17.00657</x:v>
      </x:c>
      <x:c t="n" s="0">
        <x:v>8.591002</x:v>
      </x:c>
      <x:c t="n" s="0">
        <x:v>4.752494</x:v>
      </x:c>
      <x:c t="n" s="0">
        <x:v>1.78204</x:v>
      </x:c>
      <x:c t="n" s="0">
        <x:v>2.643722</x:v>
      </x:c>
      <x:c t="n" s="0">
        <x:v>1.820077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43945.1241435185</x:v>
      </x:c>
      <x:c t="n" s="7">
        <x:v>43945.1241435185</x:v>
      </x:c>
      <x:c t="n" s="0">
        <x:v>44.84097</x:v>
      </x:c>
      <x:c t="n" s="0">
        <x:v>54.20069</x:v>
      </x:c>
      <x:c t="n" s="0">
        <x:v>62.181</x:v>
      </x:c>
      <x:c t="n" s="0">
        <x:v>68.79222</x:v>
      </x:c>
      <x:c t="n" s="0">
        <x:v>-30.06697</x:v>
      </x:c>
      <x:c t="n" s="0">
        <x:v>-29.16826</x:v>
      </x:c>
      <x:c t="n" s="0">
        <x:v>-24.43073</x:v>
      </x:c>
      <x:c t="n" s="0">
        <x:v>-19.69654</x:v>
      </x:c>
      <x:c t="n" s="0">
        <x:v>-3.442697</x:v>
      </x:c>
      <x:c t="n" s="0">
        <x:v>3.637614</x:v>
      </x:c>
      <x:c t="n" s="0">
        <x:v>5.449588</x:v>
      </x:c>
      <x:c t="n" s="0">
        <x:v>11.96894</x:v>
      </x:c>
      <x:c t="n" s="0">
        <x:v>17.01254</x:v>
      </x:c>
      <x:c t="n" s="0">
        <x:v>17.12816</x:v>
      </x:c>
      <x:c t="n" s="0">
        <x:v>20.70381</x:v>
      </x:c>
      <x:c t="n" s="0">
        <x:v>26.54835</x:v>
      </x:c>
      <x:c t="n" s="0">
        <x:v>30.29274</x:v>
      </x:c>
      <x:c t="n" s="0">
        <x:v>26.02062</x:v>
      </x:c>
      <x:c t="n" s="0">
        <x:v>28.44357</x:v>
      </x:c>
      <x:c t="n" s="0">
        <x:v>29.2536</x:v>
      </x:c>
      <x:c t="n" s="0">
        <x:v>32.54824</x:v>
      </x:c>
      <x:c t="n" s="0">
        <x:v>30.61523</x:v>
      </x:c>
      <x:c t="n" s="0">
        <x:v>35.29589</x:v>
      </x:c>
      <x:c t="n" s="0">
        <x:v>33.87964</x:v>
      </x:c>
      <x:c t="n" s="0">
        <x:v>33.71035</x:v>
      </x:c>
      <x:c t="n" s="0">
        <x:v>37.11685</x:v>
      </x:c>
      <x:c t="n" s="0">
        <x:v>37.05841</x:v>
      </x:c>
      <x:c t="n" s="0">
        <x:v>35.80502</x:v>
      </x:c>
      <x:c t="n" s="0">
        <x:v>32.6364</x:v>
      </x:c>
      <x:c t="n" s="0">
        <x:v>31.97204</x:v>
      </x:c>
      <x:c t="n" s="0">
        <x:v>29.51057</x:v>
      </x:c>
      <x:c t="n" s="0">
        <x:v>25.99729</x:v>
      </x:c>
      <x:c t="n" s="0">
        <x:v>29.06133</x:v>
      </x:c>
      <x:c t="n" s="0">
        <x:v>21.79749</x:v>
      </x:c>
      <x:c t="n" s="0">
        <x:v>18.29883</x:v>
      </x:c>
      <x:c t="n" s="0">
        <x:v>8.372362</x:v>
      </x:c>
      <x:c t="n" s="0">
        <x:v>6.415457</x:v>
      </x:c>
      <x:c t="n" s="0">
        <x:v>1.476977</x:v>
      </x:c>
      <x:c t="n" s="0">
        <x:v>3.036115</x:v>
      </x:c>
      <x:c t="n" s="0">
        <x:v>2.064327</x:v>
      </x:c>
      <x:c t="n" s="0">
        <x:v>-30.06697</x:v>
      </x:c>
      <x:c t="n" s="0">
        <x:v>-29.16826</x:v>
      </x:c>
      <x:c t="n" s="0">
        <x:v>-22.42021</x:v>
      </x:c>
      <x:c t="n" s="0">
        <x:v>-18.06204</x:v>
      </x:c>
      <x:c t="n" s="0">
        <x:v>-4.864359</x:v>
      </x:c>
      <x:c t="n" s="0">
        <x:v>3.379632</x:v>
      </x:c>
      <x:c t="n" s="0">
        <x:v>2.197164</x:v>
      </x:c>
      <x:c t="n" s="0">
        <x:v>12.77215</x:v>
      </x:c>
      <x:c t="n" s="0">
        <x:v>10.39748</x:v>
      </x:c>
      <x:c t="n" s="0">
        <x:v>10.42405</x:v>
      </x:c>
      <x:c t="n" s="0">
        <x:v>14.39116</x:v>
      </x:c>
      <x:c t="n" s="0">
        <x:v>21.84679</x:v>
      </x:c>
      <x:c t="n" s="0">
        <x:v>32.53554</x:v>
      </x:c>
      <x:c t="n" s="0">
        <x:v>15.51612</x:v>
      </x:c>
      <x:c t="n" s="0">
        <x:v>24.27292</x:v>
      </x:c>
      <x:c t="n" s="0">
        <x:v>26.51437</x:v>
      </x:c>
      <x:c t="n" s="0">
        <x:v>34.80437</x:v>
      </x:c>
      <x:c t="n" s="0">
        <x:v>29.68297</x:v>
      </x:c>
      <x:c t="n" s="0">
        <x:v>39.82368</x:v>
      </x:c>
      <x:c t="n" s="0">
        <x:v>31.28648</x:v>
      </x:c>
      <x:c t="n" s="0">
        <x:v>34.06991</x:v>
      </x:c>
      <x:c t="n" s="0">
        <x:v>39.35477</x:v>
      </x:c>
      <x:c t="n" s="0">
        <x:v>40.61137</x:v>
      </x:c>
      <x:c t="n" s="0">
        <x:v>36.14877</x:v>
      </x:c>
      <x:c t="n" s="0">
        <x:v>34.02883</x:v>
      </x:c>
      <x:c t="n" s="0">
        <x:v>31.73299</x:v>
      </x:c>
      <x:c t="n" s="0">
        <x:v>27.79993</x:v>
      </x:c>
      <x:c t="n" s="0">
        <x:v>25.69154</x:v>
      </x:c>
      <x:c t="n" s="0">
        <x:v>27.62815</x:v>
      </x:c>
      <x:c t="n" s="0">
        <x:v>20.77291</x:v>
      </x:c>
      <x:c t="n" s="0">
        <x:v>16.40977</x:v>
      </x:c>
      <x:c t="n" s="0">
        <x:v>7.401563</x:v>
      </x:c>
      <x:c t="n" s="0">
        <x:v>4.897657</x:v>
      </x:c>
      <x:c t="n" s="0">
        <x:v>1.909817</x:v>
      </x:c>
      <x:c t="n" s="0">
        <x:v>2.574274</x:v>
      </x:c>
      <x:c t="n" s="0">
        <x:v>2.444963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43945.1241435185</x:v>
      </x:c>
      <x:c t="n" s="7">
        <x:v>43945.1241435185</x:v>
      </x:c>
      <x:c t="n" s="0">
        <x:v>43.92205</x:v>
      </x:c>
      <x:c t="n" s="0">
        <x:v>54.20069</x:v>
      </x:c>
      <x:c t="n" s="0">
        <x:v>66.27399</x:v>
      </x:c>
      <x:c t="n" s="0">
        <x:v>70.98946</x:v>
      </x:c>
      <x:c t="n" s="0">
        <x:v>-30.06697</x:v>
      </x:c>
      <x:c t="n" s="0">
        <x:v>-29.16826</x:v>
      </x:c>
      <x:c t="n" s="0">
        <x:v>-23.98493</x:v>
      </x:c>
      <x:c t="n" s="0">
        <x:v>-19.3513</x:v>
      </x:c>
      <x:c t="n" s="0">
        <x:v>-3.623393</x:v>
      </x:c>
      <x:c t="n" s="0">
        <x:v>3.600896</x:v>
      </x:c>
      <x:c t="n" s="0">
        <x:v>5.092881</x:v>
      </x:c>
      <x:c t="n" s="0">
        <x:v>12.12741</x:v>
      </x:c>
      <x:c t="n" s="0">
        <x:v>16.48614</x:v>
      </x:c>
      <x:c t="n" s="0">
        <x:v>16.59859</x:v>
      </x:c>
      <x:c t="n" s="0">
        <x:v>20.18865</x:v>
      </x:c>
      <x:c t="n" s="0">
        <x:v>26.10748</x:v>
      </x:c>
      <x:c t="n" s="0">
        <x:v>30.70147</x:v>
      </x:c>
      <x:c t="n" s="0">
        <x:v>25.96832</x:v>
      </x:c>
      <x:c t="n" s="0">
        <x:v>28.1061</x:v>
      </x:c>
      <x:c t="n" s="0">
        <x:v>28.9416</x:v>
      </x:c>
      <x:c t="n" s="0">
        <x:v>33.68779</x:v>
      </x:c>
      <x:c t="n" s="0">
        <x:v>30.53548</x:v>
      </x:c>
      <x:c t="n" s="0">
        <x:v>35.79838</x:v>
      </x:c>
      <x:c t="n" s="0">
        <x:v>33.33276</x:v>
      </x:c>
      <x:c t="n" s="0">
        <x:v>33.30004</x:v>
      </x:c>
      <x:c t="n" s="0">
        <x:v>37.18357</x:v>
      </x:c>
      <x:c t="n" s="0">
        <x:v>37.19598</x:v>
      </x:c>
      <x:c t="n" s="0">
        <x:v>35.98828</x:v>
      </x:c>
      <x:c t="n" s="0">
        <x:v>32.97058</x:v>
      </x:c>
      <x:c t="n" s="0">
        <x:v>31.53964</x:v>
      </x:c>
      <x:c t="n" s="0">
        <x:v>29.6974</x:v>
      </x:c>
      <x:c t="n" s="0">
        <x:v>26.0131</x:v>
      </x:c>
      <x:c t="n" s="0">
        <x:v>28.85094</x:v>
      </x:c>
      <x:c t="n" s="0">
        <x:v>21.74463</x:v>
      </x:c>
      <x:c t="n" s="0">
        <x:v>18.269</x:v>
      </x:c>
      <x:c t="n" s="0">
        <x:v>8.404539</x:v>
      </x:c>
      <x:c t="n" s="0">
        <x:v>6.348161</x:v>
      </x:c>
      <x:c t="n" s="0">
        <x:v>1.506208</x:v>
      </x:c>
      <x:c t="n" s="0">
        <x:v>3.143549</x:v>
      </x:c>
      <x:c t="n" s="0">
        <x:v>2.137962</x:v>
      </x:c>
      <x:c t="n" s="0">
        <x:v>-30.06697</x:v>
      </x:c>
      <x:c t="n" s="0">
        <x:v>-29.16826</x:v>
      </x:c>
      <x:c t="n" s="0">
        <x:v>-22.02181</x:v>
      </x:c>
      <x:c t="n" s="0">
        <x:v>-17.74565</x:v>
      </x:c>
      <x:c t="n" s="0">
        <x:v>-4.702795</x:v>
      </x:c>
      <x:c t="n" s="0">
        <x:v>3.379632</x:v>
      </x:c>
      <x:c t="n" s="0">
        <x:v>2.075544</x:v>
      </x:c>
      <x:c t="n" s="0">
        <x:v>12.95395</x:v>
      </x:c>
      <x:c t="n" s="0">
        <x:v>10.34202</x:v>
      </x:c>
      <x:c t="n" s="0">
        <x:v>10.42405</x:v>
      </x:c>
      <x:c t="n" s="0">
        <x:v>14.39116</x:v>
      </x:c>
      <x:c t="n" s="0">
        <x:v>21.84679</x:v>
      </x:c>
      <x:c t="n" s="0">
        <x:v>30.56847</x:v>
      </x:c>
      <x:c t="n" s="0">
        <x:v>31.05426</x:v>
      </x:c>
      <x:c t="n" s="0">
        <x:v>26.10008</x:v>
      </x:c>
      <x:c t="n" s="0">
        <x:v>26.43458</x:v>
      </x:c>
      <x:c t="n" s="0">
        <x:v>35.74452</x:v>
      </x:c>
      <x:c t="n" s="0">
        <x:v>30.89824</x:v>
      </x:c>
      <x:c t="n" s="0">
        <x:v>32.96334</x:v>
      </x:c>
      <x:c t="n" s="0">
        <x:v>25.79312</x:v>
      </x:c>
      <x:c t="n" s="0">
        <x:v>30.27279</x:v>
      </x:c>
      <x:c t="n" s="0">
        <x:v>39.88938</x:v>
      </x:c>
      <x:c t="n" s="0">
        <x:v>37.85518</x:v>
      </x:c>
      <x:c t="n" s="0">
        <x:v>35.19208</x:v>
      </x:c>
      <x:c t="n" s="0">
        <x:v>34.20369</x:v>
      </x:c>
      <x:c t="n" s="0">
        <x:v>30.17368</x:v>
      </x:c>
      <x:c t="n" s="0">
        <x:v>30.00161</x:v>
      </x:c>
      <x:c t="n" s="0">
        <x:v>26.8292</x:v>
      </x:c>
      <x:c t="n" s="0">
        <x:v>27.15332</x:v>
      </x:c>
      <x:c t="n" s="0">
        <x:v>21.2294</x:v>
      </x:c>
      <x:c t="n" s="0">
        <x:v>20.28708</x:v>
      </x:c>
      <x:c t="n" s="0">
        <x:v>10.6563</x:v>
      </x:c>
      <x:c t="n" s="0">
        <x:v>6.656299</x:v>
      </x:c>
      <x:c t="n" s="0">
        <x:v>1.499032</x:v>
      </x:c>
      <x:c t="n" s="0">
        <x:v>3.638518</x:v>
      </x:c>
      <x:c t="n" s="0">
        <x:v>2.322767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43945.1241435185</x:v>
      </x:c>
      <x:c t="n" s="7">
        <x:v>43945.1241435185</x:v>
      </x:c>
      <x:c t="n" s="0">
        <x:v>45.4612</x:v>
      </x:c>
      <x:c t="n" s="0">
        <x:v>54.20069</x:v>
      </x:c>
      <x:c t="n" s="0">
        <x:v>62.90305</x:v>
      </x:c>
      <x:c t="n" s="0">
        <x:v>69.98832</x:v>
      </x:c>
      <x:c t="n" s="0">
        <x:v>-30.06697</x:v>
      </x:c>
      <x:c t="n" s="0">
        <x:v>-29.16826</x:v>
      </x:c>
      <x:c t="n" s="0">
        <x:v>-23.63735</x:v>
      </x:c>
      <x:c t="n" s="0">
        <x:v>-19.07675</x:v>
      </x:c>
      <x:c t="n" s="0">
        <x:v>-3.670776</x:v>
      </x:c>
      <x:c t="n" s="0">
        <x:v>3.56929</x:v>
      </x:c>
      <x:c t="n" s="0">
        <x:v>4.763181</x:v>
      </x:c>
      <x:c t="n" s="0">
        <x:v>12.25832</x:v>
      </x:c>
      <x:c t="n" s="0">
        <x:v>15.96617</x:v>
      </x:c>
      <x:c t="n" s="0">
        <x:v>16.10419</x:v>
      </x:c>
      <x:c t="n" s="0">
        <x:v>19.69444</x:v>
      </x:c>
      <x:c t="n" s="0">
        <x:v>25.88348</x:v>
      </x:c>
      <x:c t="n" s="0">
        <x:v>30.04854</x:v>
      </x:c>
      <x:c t="n" s="0">
        <x:v>28.47875</x:v>
      </x:c>
      <x:c t="n" s="0">
        <x:v>27.91308</x:v>
      </x:c>
      <x:c t="n" s="0">
        <x:v>28.8384</x:v>
      </x:c>
      <x:c t="n" s="0">
        <x:v>33.33499</x:v>
      </x:c>
      <x:c t="n" s="0">
        <x:v>30.50153</x:v>
      </x:c>
      <x:c t="n" s="0">
        <x:v>35.29269</x:v>
      </x:c>
      <x:c t="n" s="0">
        <x:v>33.14685</x:v>
      </x:c>
      <x:c t="n" s="0">
        <x:v>33.15492</x:v>
      </x:c>
      <x:c t="n" s="0">
        <x:v>37.80953</x:v>
      </x:c>
      <x:c t="n" s="0">
        <x:v>37.13216</x:v>
      </x:c>
      <x:c t="n" s="0">
        <x:v>35.92984</x:v>
      </x:c>
      <x:c t="n" s="0">
        <x:v>32.73138</x:v>
      </x:c>
      <x:c t="n" s="0">
        <x:v>31.71778</x:v>
      </x:c>
      <x:c t="n" s="0">
        <x:v>29.53372</x:v>
      </x:c>
      <x:c t="n" s="0">
        <x:v>26.14794</x:v>
      </x:c>
      <x:c t="n" s="0">
        <x:v>28.58469</x:v>
      </x:c>
      <x:c t="n" s="0">
        <x:v>22.00095</x:v>
      </x:c>
      <x:c t="n" s="0">
        <x:v>19.77757</x:v>
      </x:c>
      <x:c t="n" s="0">
        <x:v>8.913392</x:v>
      </x:c>
      <x:c t="n" s="0">
        <x:v>6.297108</x:v>
      </x:c>
      <x:c t="n" s="0">
        <x:v>1.557823</x:v>
      </x:c>
      <x:c t="n" s="0">
        <x:v>3.035836</x:v>
      </x:c>
      <x:c t="n" s="0">
        <x:v>2.109736</x:v>
      </x:c>
      <x:c t="n" s="0">
        <x:v>-30.06697</x:v>
      </x:c>
      <x:c t="n" s="0">
        <x:v>-29.16826</x:v>
      </x:c>
      <x:c t="n" s="0">
        <x:v>-22.02181</x:v>
      </x:c>
      <x:c t="n" s="0">
        <x:v>-17.74565</x:v>
      </x:c>
      <x:c t="n" s="0">
        <x:v>-3.714192</x:v>
      </x:c>
      <x:c t="n" s="0">
        <x:v>3.379632</x:v>
      </x:c>
      <x:c t="n" s="0">
        <x:v>2.075544</x:v>
      </x:c>
      <x:c t="n" s="0">
        <x:v>12.95395</x:v>
      </x:c>
      <x:c t="n" s="0">
        <x:v>9.932607</x:v>
      </x:c>
      <x:c t="n" s="0">
        <x:v>11.10803</x:v>
      </x:c>
      <x:c t="n" s="0">
        <x:v>14.39116</x:v>
      </x:c>
      <x:c t="n" s="0">
        <x:v>25.69696</x:v>
      </x:c>
      <x:c t="n" s="0">
        <x:v>17.11302</x:v>
      </x:c>
      <x:c t="n" s="0">
        <x:v>34.00346</x:v>
      </x:c>
      <x:c t="n" s="0">
        <x:v>26.91549</x:v>
      </x:c>
      <x:c t="n" s="0">
        <x:v>28.91134</x:v>
      </x:c>
      <x:c t="n" s="0">
        <x:v>28.42125</x:v>
      </x:c>
      <x:c t="n" s="0">
        <x:v>27.61573</x:v>
      </x:c>
      <x:c t="n" s="0">
        <x:v>31.31097</x:v>
      </x:c>
      <x:c t="n" s="0">
        <x:v>32.88634</x:v>
      </x:c>
      <x:c t="n" s="0">
        <x:v>32.33234</x:v>
      </x:c>
      <x:c t="n" s="0">
        <x:v>37.22955</x:v>
      </x:c>
      <x:c t="n" s="0">
        <x:v>35.83682</x:v>
      </x:c>
      <x:c t="n" s="0">
        <x:v>34.89422</x:v>
      </x:c>
      <x:c t="n" s="0">
        <x:v>23.30858</x:v>
      </x:c>
      <x:c t="n" s="0">
        <x:v>33.39148</x:v>
      </x:c>
      <x:c t="n" s="0">
        <x:v>30.67881</x:v>
      </x:c>
      <x:c t="n" s="0">
        <x:v>25.85571</x:v>
      </x:c>
      <x:c t="n" s="0">
        <x:v>27.36988</x:v>
      </x:c>
      <x:c t="n" s="0">
        <x:v>26.72484</x:v>
      </x:c>
      <x:c t="n" s="0">
        <x:v>24.09096</x:v>
      </x:c>
      <x:c t="n" s="0">
        <x:v>9.312901</x:v>
      </x:c>
      <x:c t="n" s="0">
        <x:v>5.169916</x:v>
      </x:c>
      <x:c t="n" s="0">
        <x:v>1.600663</x:v>
      </x:c>
      <x:c t="n" s="0">
        <x:v>3.830113</x:v>
      </x:c>
      <x:c t="n" s="0">
        <x:v>2.365461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43945.1241435185</x:v>
      </x:c>
      <x:c t="n" s="7">
        <x:v>43945.1241435185</x:v>
      </x:c>
      <x:c t="n" s="0">
        <x:v>45.51777</x:v>
      </x:c>
      <x:c t="n" s="0">
        <x:v>54.20069</x:v>
      </x:c>
      <x:c t="n" s="0">
        <x:v>60.87358</x:v>
      </x:c>
      <x:c t="n" s="0">
        <x:v>67.71588</x:v>
      </x:c>
      <x:c t="n" s="0">
        <x:v>-30.06697</x:v>
      </x:c>
      <x:c t="n" s="0">
        <x:v>-29.16826</x:v>
      </x:c>
      <x:c t="n" s="0">
        <x:v>-23.361</x:v>
      </x:c>
      <x:c t="n" s="0">
        <x:v>-18.85524</x:v>
      </x:c>
      <x:c t="n" s="0">
        <x:v>-3.677091</x:v>
      </x:c>
      <x:c t="n" s="0">
        <x:v>3.542115</x:v>
      </x:c>
      <x:c t="n" s="0">
        <x:v>4.460326</x:v>
      </x:c>
      <x:c t="n" s="0">
        <x:v>12.29355</x:v>
      </x:c>
      <x:c t="n" s="0">
        <x:v>15.46207</x:v>
      </x:c>
      <x:c t="n" s="0">
        <x:v>15.65852</x:v>
      </x:c>
      <x:c t="n" s="0">
        <x:v>19.57704</x:v>
      </x:c>
      <x:c t="n" s="0">
        <x:v>25.97488</x:v>
      </x:c>
      <x:c t="n" s="0">
        <x:v>29.40084</x:v>
      </x:c>
      <x:c t="n" s="0">
        <x:v>29.19747</x:v>
      </x:c>
      <x:c t="n" s="0">
        <x:v>27.97919</x:v>
      </x:c>
      <x:c t="n" s="0">
        <x:v>28.92866</x:v>
      </x:c>
      <x:c t="n" s="0">
        <x:v>32.91363</x:v>
      </x:c>
      <x:c t="n" s="0">
        <x:v>30.2308</x:v>
      </x:c>
      <x:c t="n" s="0">
        <x:v>34.80634</x:v>
      </x:c>
      <x:c t="n" s="0">
        <x:v>32.95256</x:v>
      </x:c>
      <x:c t="n" s="0">
        <x:v>32.90645</x:v>
      </x:c>
      <x:c t="n" s="0">
        <x:v>37.47023</x:v>
      </x:c>
      <x:c t="n" s="0">
        <x:v>37.0022</x:v>
      </x:c>
      <x:c t="n" s="0">
        <x:v>35.73401</x:v>
      </x:c>
      <x:c t="n" s="0">
        <x:v>32.39109</x:v>
      </x:c>
      <x:c t="n" s="0">
        <x:v>31.78986</x:v>
      </x:c>
      <x:c t="n" s="0">
        <x:v>29.5803</x:v>
      </x:c>
      <x:c t="n" s="0">
        <x:v>26.05932</x:v>
      </x:c>
      <x:c t="n" s="0">
        <x:v>28.61855</x:v>
      </x:c>
      <x:c t="n" s="0">
        <x:v>22.618</x:v>
      </x:c>
      <x:c t="n" s="0">
        <x:v>19.68653</x:v>
      </x:c>
      <x:c t="n" s="0">
        <x:v>8.665025</x:v>
      </x:c>
      <x:c t="n" s="0">
        <x:v>6.289168</x:v>
      </x:c>
      <x:c t="n" s="0">
        <x:v>1.581878</x:v>
      </x:c>
      <x:c t="n" s="0">
        <x:v>3.304554</x:v>
      </x:c>
      <x:c t="n" s="0">
        <x:v>2.1581</x:v>
      </x:c>
      <x:c t="n" s="0">
        <x:v>-30.06697</x:v>
      </x:c>
      <x:c t="n" s="0">
        <x:v>-29.16826</x:v>
      </x:c>
      <x:c t="n" s="0">
        <x:v>-22.02181</x:v>
      </x:c>
      <x:c t="n" s="0">
        <x:v>-17.74565</x:v>
      </x:c>
      <x:c t="n" s="0">
        <x:v>-3.714192</x:v>
      </x:c>
      <x:c t="n" s="0">
        <x:v>3.379632</x:v>
      </x:c>
      <x:c t="n" s="0">
        <x:v>2.075544</x:v>
      </x:c>
      <x:c t="n" s="0">
        <x:v>11.77937</x:v>
      </x:c>
      <x:c t="n" s="0">
        <x:v>9.932607</x:v>
      </x:c>
      <x:c t="n" s="0">
        <x:v>11.31401</x:v>
      </x:c>
      <x:c t="n" s="0">
        <x:v>20.13544</x:v>
      </x:c>
      <x:c t="n" s="0">
        <x:v>26.47417</x:v>
      </x:c>
      <x:c t="n" s="0">
        <x:v>24.39403</x:v>
      </x:c>
      <x:c t="n" s="0">
        <x:v>28.58033</x:v>
      </x:c>
      <x:c t="n" s="0">
        <x:v>28.7741</x:v>
      </x:c>
      <x:c t="n" s="0">
        <x:v>29.73976</x:v>
      </x:c>
      <x:c t="n" s="0">
        <x:v>30.95721</x:v>
      </x:c>
      <x:c t="n" s="0">
        <x:v>31.50386</x:v>
      </x:c>
      <x:c t="n" s="0">
        <x:v>29.81694</x:v>
      </x:c>
      <x:c t="n" s="0">
        <x:v>31.01435</x:v>
      </x:c>
      <x:c t="n" s="0">
        <x:v>30.50461</x:v>
      </x:c>
      <x:c t="n" s="0">
        <x:v>35.07805</x:v>
      </x:c>
      <x:c t="n" s="0">
        <x:v>37.01483</x:v>
      </x:c>
      <x:c t="n" s="0">
        <x:v>34.81887</x:v>
      </x:c>
      <x:c t="n" s="0">
        <x:v>31.84847</x:v>
      </x:c>
      <x:c t="n" s="0">
        <x:v>29.90635</x:v>
      </x:c>
      <x:c t="n" s="0">
        <x:v>28.89</x:v>
      </x:c>
      <x:c t="n" s="0">
        <x:v>24.28772</x:v>
      </x:c>
      <x:c t="n" s="0">
        <x:v>28.52223</x:v>
      </x:c>
      <x:c t="n" s="0">
        <x:v>18.46643</x:v>
      </x:c>
      <x:c t="n" s="0">
        <x:v>14.84591</x:v>
      </x:c>
      <x:c t="n" s="0">
        <x:v>6.011747</x:v>
      </x:c>
      <x:c t="n" s="0">
        <x:v>6.821054</x:v>
      </x:c>
      <x:c t="n" s="0">
        <x:v>1.611581</x:v>
      </x:c>
      <x:c t="n" s="0">
        <x:v>3.232247</x:v>
      </x:c>
      <x:c t="n" s="0">
        <x:v>2.577459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43945.1241435185</x:v>
      </x:c>
      <x:c t="n" s="7">
        <x:v>43945.1241435185</x:v>
      </x:c>
      <x:c t="n" s="0">
        <x:v>45.2121</x:v>
      </x:c>
      <x:c t="n" s="0">
        <x:v>54.20069</x:v>
      </x:c>
      <x:c t="n" s="0">
        <x:v>58.43199</x:v>
      </x:c>
      <x:c t="n" s="0">
        <x:v>66.28165</x:v>
      </x:c>
      <x:c t="n" s="0">
        <x:v>-30.06697</x:v>
      </x:c>
      <x:c t="n" s="0">
        <x:v>-29.16826</x:v>
      </x:c>
      <x:c t="n" s="0">
        <x:v>-23.13824</x:v>
      </x:c>
      <x:c t="n" s="0">
        <x:v>-18.6746</x:v>
      </x:c>
      <x:c t="n" s="0">
        <x:v>-3.682492</x:v>
      </x:c>
      <x:c t="n" s="0">
        <x:v>3.375048</x:v>
      </x:c>
      <x:c t="n" s="0">
        <x:v>4.887274</x:v>
      </x:c>
      <x:c t="n" s="0">
        <x:v>12.11417</x:v>
      </x:c>
      <x:c t="n" s="0">
        <x:v>15.32035</x:v>
      </x:c>
      <x:c t="n" s="0">
        <x:v>15.23797</x:v>
      </x:c>
      <x:c t="n" s="0">
        <x:v>19.66317</x:v>
      </x:c>
      <x:c t="n" s="0">
        <x:v>26.05144</x:v>
      </x:c>
      <x:c t="n" s="0">
        <x:v>29.37931</x:v>
      </x:c>
      <x:c t="n" s="0">
        <x:v>28.62116</x:v>
      </x:c>
      <x:c t="n" s="0">
        <x:v>27.83495</x:v>
      </x:c>
      <x:c t="n" s="0">
        <x:v>28.85376</x:v>
      </x:c>
      <x:c t="n" s="0">
        <x:v>32.95092</x:v>
      </x:c>
      <x:c t="n" s="0">
        <x:v>30.7761</x:v>
      </x:c>
      <x:c t="n" s="0">
        <x:v>34.67259</x:v>
      </x:c>
      <x:c t="n" s="0">
        <x:v>32.98789</x:v>
      </x:c>
      <x:c t="n" s="0">
        <x:v>32.63538</x:v>
      </x:c>
      <x:c t="n" s="0">
        <x:v>37.1226</x:v>
      </x:c>
      <x:c t="n" s="0">
        <x:v>37.29045</x:v>
      </x:c>
      <x:c t="n" s="0">
        <x:v>35.42279</x:v>
      </x:c>
      <x:c t="n" s="0">
        <x:v>32.50441</x:v>
      </x:c>
      <x:c t="n" s="0">
        <x:v>31.87464</x:v>
      </x:c>
      <x:c t="n" s="0">
        <x:v>29.72329</x:v>
      </x:c>
      <x:c t="n" s="0">
        <x:v>25.92346</x:v>
      </x:c>
      <x:c t="n" s="0">
        <x:v>28.28872</x:v>
      </x:c>
      <x:c t="n" s="0">
        <x:v>22.20432</x:v>
      </x:c>
      <x:c t="n" s="0">
        <x:v>19.25875</x:v>
      </x:c>
      <x:c t="n" s="0">
        <x:v>8.360989</x:v>
      </x:c>
      <x:c t="n" s="0">
        <x:v>6.298732</x:v>
      </x:c>
      <x:c t="n" s="0">
        <x:v>1.533585</x:v>
      </x:c>
      <x:c t="n" s="0">
        <x:v>3.240568</x:v>
      </x:c>
      <x:c t="n" s="0">
        <x:v>2.314015</x:v>
      </x:c>
      <x:c t="n" s="0">
        <x:v>-30.06697</x:v>
      </x:c>
      <x:c t="n" s="0">
        <x:v>-29.16826</x:v>
      </x:c>
      <x:c t="n" s="0">
        <x:v>-22.02181</x:v>
      </x:c>
      <x:c t="n" s="0">
        <x:v>-17.74565</x:v>
      </x:c>
      <x:c t="n" s="0">
        <x:v>-3.714192</x:v>
      </x:c>
      <x:c t="n" s="0">
        <x:v>0.8712434</x:v>
      </x:c>
      <x:c t="n" s="0">
        <x:v>8.823613</x:v>
      </x:c>
      <x:c t="n" s="0">
        <x:v>10.88381</x:v>
      </x:c>
      <x:c t="n" s="0">
        <x:v>16.37139</x:v>
      </x:c>
      <x:c t="n" s="0">
        <x:v>11.31401</x:v>
      </x:c>
      <x:c t="n" s="0">
        <x:v>20.13544</x:v>
      </x:c>
      <x:c t="n" s="0">
        <x:v>26.47417</x:v>
      </x:c>
      <x:c t="n" s="0">
        <x:v>29.75826</x:v>
      </x:c>
      <x:c t="n" s="0">
        <x:v>20.91974</x:v>
      </x:c>
      <x:c t="n" s="0">
        <x:v>23.90894</x:v>
      </x:c>
      <x:c t="n" s="0">
        <x:v>26.43976</x:v>
      </x:c>
      <x:c t="n" s="0">
        <x:v>33.83201</x:v>
      </x:c>
      <x:c t="n" s="0">
        <x:v>31.97556</x:v>
      </x:c>
      <x:c t="n" s="0">
        <x:v>33.17587</x:v>
      </x:c>
      <x:c t="n" s="0">
        <x:v>35.75389</x:v>
      </x:c>
      <x:c t="n" s="0">
        <x:v>30.10811</x:v>
      </x:c>
      <x:c t="n" s="0">
        <x:v>34.86196</x:v>
      </x:c>
      <x:c t="n" s="0">
        <x:v>36.68856</x:v>
      </x:c>
      <x:c t="n" s="0">
        <x:v>33.35518</x:v>
      </x:c>
      <x:c t="n" s="0">
        <x:v>33.78505</x:v>
      </x:c>
      <x:c t="n" s="0">
        <x:v>32.59601</x:v>
      </x:c>
      <x:c t="n" s="0">
        <x:v>30.24215</x:v>
      </x:c>
      <x:c t="n" s="0">
        <x:v>25.91116</x:v>
      </x:c>
      <x:c t="n" s="0">
        <x:v>24.21513</x:v>
      </x:c>
      <x:c t="n" s="0">
        <x:v>18.27262</x:v>
      </x:c>
      <x:c t="n" s="0">
        <x:v>14.27601</x:v>
      </x:c>
      <x:c t="n" s="0">
        <x:v>6.640229</x:v>
      </x:c>
      <x:c t="n" s="0">
        <x:v>5.940397</x:v>
      </x:c>
      <x:c t="n" s="0">
        <x:v>1.301527</x:v>
      </x:c>
      <x:c t="n" s="0">
        <x:v>3.462209</x:v>
      </x:c>
      <x:c t="n" s="0">
        <x:v>2.201607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43945.1241435185</x:v>
      </x:c>
      <x:c t="n" s="7">
        <x:v>43945.1241435185</x:v>
      </x:c>
      <x:c t="n" s="0">
        <x:v>45.18446</x:v>
      </x:c>
      <x:c t="n" s="0">
        <x:v>54.20069</x:v>
      </x:c>
      <x:c t="n" s="0">
        <x:v>64.35401</x:v>
      </x:c>
      <x:c t="n" s="0">
        <x:v>71.52929</x:v>
      </x:c>
      <x:c t="n" s="0">
        <x:v>-30.06697</x:v>
      </x:c>
      <x:c t="n" s="0">
        <x:v>-29.16826</x:v>
      </x:c>
      <x:c t="n" s="0">
        <x:v>-22.95671</x:v>
      </x:c>
      <x:c t="n" s="0">
        <x:v>-18.52612</x:v>
      </x:c>
      <x:c t="n" s="0">
        <x:v>-3.687109</x:v>
      </x:c>
      <x:c t="n" s="0">
        <x:v>2.987687</x:v>
      </x:c>
      <x:c t="n" s="0">
        <x:v>6.061122</x:v>
      </x:c>
      <x:c t="n" s="0">
        <x:v>11.95488</x:v>
      </x:c>
      <x:c t="n" s="0">
        <x:v>15.68615</x:v>
      </x:c>
      <x:c t="n" s="0">
        <x:v>15.184</x:v>
      </x:c>
      <x:c t="n" s="0">
        <x:v>19.7354</x:v>
      </x:c>
      <x:c t="n" s="0">
        <x:v>25.98259</x:v>
      </x:c>
      <x:c t="n" s="0">
        <x:v>29.43673</x:v>
      </x:c>
      <x:c t="n" s="0">
        <x:v>28.31357</x:v>
      </x:c>
      <x:c t="n" s="0">
        <x:v>27.24228</x:v>
      </x:c>
      <x:c t="n" s="0">
        <x:v>28.38044</x:v>
      </x:c>
      <x:c t="n" s="0">
        <x:v>32.70725</x:v>
      </x:c>
      <x:c t="n" s="0">
        <x:v>30.42698</x:v>
      </x:c>
      <x:c t="n" s="0">
        <x:v>34.20908</x:v>
      </x:c>
      <x:c t="n" s="0">
        <x:v>33.14389</x:v>
      </x:c>
      <x:c t="n" s="0">
        <x:v>32.57875</x:v>
      </x:c>
      <x:c t="n" s="0">
        <x:v>37.14604</x:v>
      </x:c>
      <x:c t="n" s="0">
        <x:v>36.82032</x:v>
      </x:c>
      <x:c t="n" s="0">
        <x:v>35.48613</x:v>
      </x:c>
      <x:c t="n" s="0">
        <x:v>33.80262</x:v>
      </x:c>
      <x:c t="n" s="0">
        <x:v>31.575</x:v>
      </x:c>
      <x:c t="n" s="0">
        <x:v>29.65925</x:v>
      </x:c>
      <x:c t="n" s="0">
        <x:v>25.90918</x:v>
      </x:c>
      <x:c t="n" s="0">
        <x:v>28.03392</x:v>
      </x:c>
      <x:c t="n" s="0">
        <x:v>21.94645</x:v>
      </x:c>
      <x:c t="n" s="0">
        <x:v>18.93349</x:v>
      </x:c>
      <x:c t="n" s="0">
        <x:v>8.00794</x:v>
      </x:c>
      <x:c t="n" s="0">
        <x:v>6.264427</x:v>
      </x:c>
      <x:c t="n" s="0">
        <x:v>1.441962</x:v>
      </x:c>
      <x:c t="n" s="0">
        <x:v>3.202363</x:v>
      </x:c>
      <x:c t="n" s="0">
        <x:v>2.201768</x:v>
      </x:c>
      <x:c t="n" s="0">
        <x:v>-30.06697</x:v>
      </x:c>
      <x:c t="n" s="0">
        <x:v>-29.16826</x:v>
      </x:c>
      <x:c t="n" s="0">
        <x:v>-21.89199</x:v>
      </x:c>
      <x:c t="n" s="0">
        <x:v>-17.564</x:v>
      </x:c>
      <x:c t="n" s="0">
        <x:v>-3.714192</x:v>
      </x:c>
      <x:c t="n" s="0">
        <x:v>-0.4398005</x:v>
      </x:c>
      <x:c t="n" s="0">
        <x:v>9.837139</x:v>
      </x:c>
      <x:c t="n" s="0">
        <x:v>11.93726</x:v>
      </x:c>
      <x:c t="n" s="0">
        <x:v>17.36698</x:v>
      </x:c>
      <x:c t="n" s="0">
        <x:v>17.30258</x:v>
      </x:c>
      <x:c t="n" s="0">
        <x:v>20.13544</x:v>
      </x:c>
      <x:c t="n" s="0">
        <x:v>24.94928</x:v>
      </x:c>
      <x:c t="n" s="0">
        <x:v>29.75826</x:v>
      </x:c>
      <x:c t="n" s="0">
        <x:v>27.26734</x:v>
      </x:c>
      <x:c t="n" s="0">
        <x:v>22.63018</x:v>
      </x:c>
      <x:c t="n" s="0">
        <x:v>22.2847</x:v>
      </x:c>
      <x:c t="n" s="0">
        <x:v>27.10449</x:v>
      </x:c>
      <x:c t="n" s="0">
        <x:v>28.1695</x:v>
      </x:c>
      <x:c t="n" s="0">
        <x:v>32.78616</x:v>
      </x:c>
      <x:c t="n" s="0">
        <x:v>28.44284</x:v>
      </x:c>
      <x:c t="n" s="0">
        <x:v>35.06662</x:v>
      </x:c>
      <x:c t="n" s="0">
        <x:v>36.63426</x:v>
      </x:c>
      <x:c t="n" s="0">
        <x:v>36.93233</x:v>
      </x:c>
      <x:c t="n" s="0">
        <x:v>37.80364</x:v>
      </x:c>
      <x:c t="n" s="0">
        <x:v>37.85118</x:v>
      </x:c>
      <x:c t="n" s="0">
        <x:v>29.37164</x:v>
      </x:c>
      <x:c t="n" s="0">
        <x:v>28.33186</x:v>
      </x:c>
      <x:c t="n" s="0">
        <x:v>24.99604</x:v>
      </x:c>
      <x:c t="n" s="0">
        <x:v>29.75924</x:v>
      </x:c>
      <x:c t="n" s="0">
        <x:v>21.03186</x:v>
      </x:c>
      <x:c t="n" s="0">
        <x:v>17.05214</x:v>
      </x:c>
      <x:c t="n" s="0">
        <x:v>4.930989</x:v>
      </x:c>
      <x:c t="n" s="0">
        <x:v>6.191495</x:v>
      </x:c>
      <x:c t="n" s="0">
        <x:v>1.164365</x:v>
      </x:c>
      <x:c t="n" s="0">
        <x:v>2.8605</x:v>
      </x:c>
      <x:c t="n" s="0">
        <x:v>1.943555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43945.1241435185</x:v>
      </x:c>
      <x:c t="n" s="7">
        <x:v>43945.1241435185</x:v>
      </x:c>
      <x:c t="n" s="0">
        <x:v>45.52246</x:v>
      </x:c>
      <x:c t="n" s="0">
        <x:v>54.20069</x:v>
      </x:c>
      <x:c t="n" s="0">
        <x:v>67.99899</x:v>
      </x:c>
      <x:c t="n" s="0">
        <x:v>73.34624</x:v>
      </x:c>
      <x:c t="n" s="0">
        <x:v>-30.06697</x:v>
      </x:c>
      <x:c t="n" s="0">
        <x:v>-29.16826</x:v>
      </x:c>
      <x:c t="n" s="0">
        <x:v>-22.72662</x:v>
      </x:c>
      <x:c t="n" s="0">
        <x:v>-18.29325</x:v>
      </x:c>
      <x:c t="n" s="0">
        <x:v>-3.691056</x:v>
      </x:c>
      <x:c t="n" s="0">
        <x:v>2.627108</x:v>
      </x:c>
      <x:c t="n" s="0">
        <x:v>6.861134</x:v>
      </x:c>
      <x:c t="n" s="0">
        <x:v>12.2841</x:v>
      </x:c>
      <x:c t="n" s="0">
        <x:v>15.97588</x:v>
      </x:c>
      <x:c t="n" s="0">
        <x:v>15.97042</x:v>
      </x:c>
      <x:c t="n" s="0">
        <x:v>19.98074</x:v>
      </x:c>
      <x:c t="n" s="0">
        <x:v>25.84624</x:v>
      </x:c>
      <x:c t="n" s="0">
        <x:v>29.4938</x:v>
      </x:c>
      <x:c t="n" s="0">
        <x:v>28.17568</x:v>
      </x:c>
      <x:c t="n" s="0">
        <x:v>27.14975</x:v>
      </x:c>
      <x:c t="n" s="0">
        <x:v>28.02592</x:v>
      </x:c>
      <x:c t="n" s="0">
        <x:v>32.23444</x:v>
      </x:c>
      <x:c t="n" s="0">
        <x:v>30.94036</x:v>
      </x:c>
      <x:c t="n" s="0">
        <x:v>34.25201</x:v>
      </x:c>
      <x:c t="n" s="0">
        <x:v>33.79175</x:v>
      </x:c>
      <x:c t="n" s="0">
        <x:v>33.09294</x:v>
      </x:c>
      <x:c t="n" s="0">
        <x:v>37.21191</x:v>
      </x:c>
      <x:c t="n" s="0">
        <x:v>36.87849</x:v>
      </x:c>
      <x:c t="n" s="0">
        <x:v>35.7542</x:v>
      </x:c>
      <x:c t="n" s="0">
        <x:v>34.11116</x:v>
      </x:c>
      <x:c t="n" s="0">
        <x:v>31.5635</x:v>
      </x:c>
      <x:c t="n" s="0">
        <x:v>29.57354</x:v>
      </x:c>
      <x:c t="n" s="0">
        <x:v>25.82492</x:v>
      </x:c>
      <x:c t="n" s="0">
        <x:v>28.46812</x:v>
      </x:c>
      <x:c t="n" s="0">
        <x:v>21.89391</x:v>
      </x:c>
      <x:c t="n" s="0">
        <x:v>18.57591</x:v>
      </x:c>
      <x:c t="n" s="0">
        <x:v>7.896865</x:v>
      </x:c>
      <x:c t="n" s="0">
        <x:v>6.2833</x:v>
      </x:c>
      <x:c t="n" s="0">
        <x:v>1.455745</x:v>
      </x:c>
      <x:c t="n" s="0">
        <x:v>3.286086</x:v>
      </x:c>
      <x:c t="n" s="0">
        <x:v>2.144754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-3.714192</x:v>
      </x:c>
      <x:c t="n" s="0">
        <x:v>-0.4398005</x:v>
      </x:c>
      <x:c t="n" s="0">
        <x:v>9.837139</x:v>
      </x:c>
      <x:c t="n" s="0">
        <x:v>14.10199</x:v>
      </x:c>
      <x:c t="n" s="0">
        <x:v>17.36698</x:v>
      </x:c>
      <x:c t="n" s="0">
        <x:v>18.91293</x:v>
      </x:c>
      <x:c t="n" s="0">
        <x:v>23.20624</x:v>
      </x:c>
      <x:c t="n" s="0">
        <x:v>24.94928</x:v>
      </x:c>
      <x:c t="n" s="0">
        <x:v>29.85083</x:v>
      </x:c>
      <x:c t="n" s="0">
        <x:v>26.20066</x:v>
      </x:c>
      <x:c t="n" s="0">
        <x:v>27.01668</x:v>
      </x:c>
      <x:c t="n" s="0">
        <x:v>29.47839</x:v>
      </x:c>
      <x:c t="n" s="0">
        <x:v>27.38334</x:v>
      </x:c>
      <x:c t="n" s="0">
        <x:v>33.28997</x:v>
      </x:c>
      <x:c t="n" s="0">
        <x:v>33.74329</x:v>
      </x:c>
      <x:c t="n" s="0">
        <x:v>37.40601</x:v>
      </x:c>
      <x:c t="n" s="0">
        <x:v>34.75529</x:v>
      </x:c>
      <x:c t="n" s="0">
        <x:v>37.0165</x:v>
      </x:c>
      <x:c t="n" s="0">
        <x:v>36.086</x:v>
      </x:c>
      <x:c t="n" s="0">
        <x:v>35.19148</x:v>
      </x:c>
      <x:c t="n" s="0">
        <x:v>34.42477</x:v>
      </x:c>
      <x:c t="n" s="0">
        <x:v>30.77793</x:v>
      </x:c>
      <x:c t="n" s="0">
        <x:v>29.3098</x:v>
      </x:c>
      <x:c t="n" s="0">
        <x:v>25.82778</x:v>
      </x:c>
      <x:c t="n" s="0">
        <x:v>30.37243</x:v>
      </x:c>
      <x:c t="n" s="0">
        <x:v>21.05413</x:v>
      </x:c>
      <x:c t="n" s="0">
        <x:v>15.62485</x:v>
      </x:c>
      <x:c t="n" s="0">
        <x:v>9.270581</x:v>
      </x:c>
      <x:c t="n" s="0">
        <x:v>12.98658</x:v>
      </x:c>
      <x:c t="n" s="0">
        <x:v>0.8699388</x:v>
      </x:c>
      <x:c t="n" s="0">
        <x:v>4.259177</x:v>
      </x:c>
      <x:c t="n" s="0">
        <x:v>2.256018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43945.1241435185</x:v>
      </x:c>
      <x:c t="n" s="7">
        <x:v>43945.1241435185</x:v>
      </x:c>
      <x:c t="n" s="0">
        <x:v>44.94657</x:v>
      </x:c>
      <x:c t="n" s="0">
        <x:v>54.20069</x:v>
      </x:c>
      <x:c t="n" s="0">
        <x:v>60.23338</x:v>
      </x:c>
      <x:c t="n" s="0">
        <x:v>67.578</x:v>
      </x:c>
      <x:c t="n" s="0">
        <x:v>-30.06697</x:v>
      </x:c>
      <x:c t="n" s="0">
        <x:v>-29.16826</x:v>
      </x:c>
      <x:c t="n" s="0">
        <x:v>-22.52935</x:v>
      </x:c>
      <x:c t="n" s="0">
        <x:v>-18.09012</x:v>
      </x:c>
      <x:c t="n" s="0">
        <x:v>-3.694431</x:v>
      </x:c>
      <x:c t="n" s="0">
        <x:v>2.29353</x:v>
      </x:c>
      <x:c t="n" s="0">
        <x:v>7.444177</x:v>
      </x:c>
      <x:c t="n" s="0">
        <x:v>12.60174</x:v>
      </x:c>
      <x:c t="n" s="0">
        <x:v>16.42756</x:v>
      </x:c>
      <x:c t="n" s="0">
        <x:v>16.54501</x:v>
      </x:c>
      <x:c t="n" s="0">
        <x:v>21.17435</x:v>
      </x:c>
      <x:c t="n" s="0">
        <x:v>25.7263</x:v>
      </x:c>
      <x:c t="n" s="0">
        <x:v>29.54984</x:v>
      </x:c>
      <x:c t="n" s="0">
        <x:v>27.62698</x:v>
      </x:c>
      <x:c t="n" s="0">
        <x:v>27.99969</x:v>
      </x:c>
      <x:c t="n" s="0">
        <x:v>28.94721</x:v>
      </x:c>
      <x:c t="n" s="0">
        <x:v>31.74562</x:v>
      </x:c>
      <x:c t="n" s="0">
        <x:v>31.15931</x:v>
      </x:c>
      <x:c t="n" s="0">
        <x:v>34.03451</x:v>
      </x:c>
      <x:c t="n" s="0">
        <x:v>34.46891</x:v>
      </x:c>
      <x:c t="n" s="0">
        <x:v>33.28508</x:v>
      </x:c>
      <x:c t="n" s="0">
        <x:v>36.92332</x:v>
      </x:c>
      <x:c t="n" s="0">
        <x:v>36.81483</x:v>
      </x:c>
      <x:c t="n" s="0">
        <x:v>35.66061</x:v>
      </x:c>
      <x:c t="n" s="0">
        <x:v>33.91186</x:v>
      </x:c>
      <x:c t="n" s="0">
        <x:v>31.1513</x:v>
      </x:c>
      <x:c t="n" s="0">
        <x:v>29.5463</x:v>
      </x:c>
      <x:c t="n" s="0">
        <x:v>26.11736</x:v>
      </x:c>
      <x:c t="n" s="0">
        <x:v>29.01335</x:v>
      </x:c>
      <x:c t="n" s="0">
        <x:v>21.57198</x:v>
      </x:c>
      <x:c t="n" s="0">
        <x:v>18.32084</x:v>
      </x:c>
      <x:c t="n" s="0">
        <x:v>8.400038</x:v>
      </x:c>
      <x:c t="n" s="0">
        <x:v>9.128076</x:v>
      </x:c>
      <x:c t="n" s="0">
        <x:v>1.51194</x:v>
      </x:c>
      <x:c t="n" s="0">
        <x:v>3.407691</x:v>
      </x:c>
      <x:c t="n" s="0">
        <x:v>2.09426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-3.714192</x:v>
      </x:c>
      <x:c t="n" s="0">
        <x:v>-0.4398005</x:v>
      </x:c>
      <x:c t="n" s="0">
        <x:v>9.837139</x:v>
      </x:c>
      <x:c t="n" s="0">
        <x:v>14.10199</x:v>
      </x:c>
      <x:c t="n" s="0">
        <x:v>19.51313</x:v>
      </x:c>
      <x:c t="n" s="0">
        <x:v>18.91293</x:v>
      </x:c>
      <x:c t="n" s="0">
        <x:v>24.98713</x:v>
      </x:c>
      <x:c t="n" s="0">
        <x:v>24.94928</x:v>
      </x:c>
      <x:c t="n" s="0">
        <x:v>29.8639</x:v>
      </x:c>
      <x:c t="n" s="0">
        <x:v>18.36991</x:v>
      </x:c>
      <x:c t="n" s="0">
        <x:v>32.60754</x:v>
      </x:c>
      <x:c t="n" s="0">
        <x:v>31.83911</x:v>
      </x:c>
      <x:c t="n" s="0">
        <x:v>28.23903</x:v>
      </x:c>
      <x:c t="n" s="0">
        <x:v>32.86389</x:v>
      </x:c>
      <x:c t="n" s="0">
        <x:v>31.55125</x:v>
      </x:c>
      <x:c t="n" s="0">
        <x:v>37.11557</x:v>
      </x:c>
      <x:c t="n" s="0">
        <x:v>31.86751</x:v>
      </x:c>
      <x:c t="n" s="0">
        <x:v>34.90177</x:v>
      </x:c>
      <x:c t="n" s="0">
        <x:v>37.44601</x:v>
      </x:c>
      <x:c t="n" s="0">
        <x:v>35.47991</x:v>
      </x:c>
      <x:c t="n" s="0">
        <x:v>32.83018</x:v>
      </x:c>
      <x:c t="n" s="0">
        <x:v>29.55441</x:v>
      </x:c>
      <x:c t="n" s="0">
        <x:v>29.51076</x:v>
      </x:c>
      <x:c t="n" s="0">
        <x:v>27.54324</x:v>
      </x:c>
      <x:c t="n" s="0">
        <x:v>29.49342</x:v>
      </x:c>
      <x:c t="n" s="0">
        <x:v>19.3112</x:v>
      </x:c>
      <x:c t="n" s="0">
        <x:v>16.36942</x:v>
      </x:c>
      <x:c t="n" s="0">
        <x:v>9.030846</x:v>
      </x:c>
      <x:c t="n" s="0">
        <x:v>12.25013</x:v>
      </x:c>
      <x:c t="n" s="0">
        <x:v>2.186168</x:v>
      </x:c>
      <x:c t="n" s="0">
        <x:v>3.272458</x:v>
      </x:c>
      <x:c t="n" s="0">
        <x:v>1.528845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43945.1241435185</x:v>
      </x:c>
      <x:c t="n" s="7">
        <x:v>43945.1241435185</x:v>
      </x:c>
      <x:c t="n" s="0">
        <x:v>44.10248</x:v>
      </x:c>
      <x:c t="n" s="0">
        <x:v>54.20069</x:v>
      </x:c>
      <x:c t="n" s="0">
        <x:v>56.79041</x:v>
      </x:c>
      <x:c t="n" s="0">
        <x:v>66.46649</x:v>
      </x:c>
      <x:c t="n" s="0">
        <x:v>-30.06697</x:v>
      </x:c>
      <x:c t="n" s="0">
        <x:v>-29.16826</x:v>
      </x:c>
      <x:c t="n" s="0">
        <x:v>-22.36763</x:v>
      </x:c>
      <x:c t="n" s="0">
        <x:v>-17.92387</x:v>
      </x:c>
      <x:c t="n" s="0">
        <x:v>-4.011953</x:v>
      </x:c>
      <x:c t="n" s="0">
        <x:v>1.986842</x:v>
      </x:c>
      <x:c t="n" s="0">
        <x:v>7.886792</x:v>
      </x:c>
      <x:c t="n" s="0">
        <x:v>12.85575</x:v>
      </x:c>
      <x:c t="n" s="0">
        <x:v>17.29321</x:v>
      </x:c>
      <x:c t="n" s="0">
        <x:v>16.57022</x:v>
      </x:c>
      <x:c t="n" s="0">
        <x:v>21.98504</x:v>
      </x:c>
      <x:c t="n" s="0">
        <x:v>25.67543</x:v>
      </x:c>
      <x:c t="n" s="0">
        <x:v>29.93652</x:v>
      </x:c>
      <x:c t="n" s="0">
        <x:v>27.13718</x:v>
      </x:c>
      <x:c t="n" s="0">
        <x:v>29.20347</x:v>
      </x:c>
      <x:c t="n" s="0">
        <x:v>29.34636</x:v>
      </x:c>
      <x:c t="n" s="0">
        <x:v>31.66066</x:v>
      </x:c>
      <x:c t="n" s="0">
        <x:v>31.23435</x:v>
      </x:c>
      <x:c t="n" s="0">
        <x:v>33.6814</x:v>
      </x:c>
      <x:c t="n" s="0">
        <x:v>34.36602</x:v>
      </x:c>
      <x:c t="n" s="0">
        <x:v>33.00881</x:v>
      </x:c>
      <x:c t="n" s="0">
        <x:v>37.35653</x:v>
      </x:c>
      <x:c t="n" s="0">
        <x:v>37.26744</x:v>
      </x:c>
      <x:c t="n" s="0">
        <x:v>35.47207</x:v>
      </x:c>
      <x:c t="n" s="0">
        <x:v>33.87663</x:v>
      </x:c>
      <x:c t="n" s="0">
        <x:v>31.23313</x:v>
      </x:c>
      <x:c t="n" s="0">
        <x:v>29.3765</x:v>
      </x:c>
      <x:c t="n" s="0">
        <x:v>26.45149</x:v>
      </x:c>
      <x:c t="n" s="0">
        <x:v>28.83211</x:v>
      </x:c>
      <x:c t="n" s="0">
        <x:v>21.46717</x:v>
      </x:c>
      <x:c t="n" s="0">
        <x:v>17.99187</x:v>
      </x:c>
      <x:c t="n" s="0">
        <x:v>8.126914</x:v>
      </x:c>
      <x:c t="n" s="0">
        <x:v>8.836779</x:v>
      </x:c>
      <x:c t="n" s="0">
        <x:v>1.66426</x:v>
      </x:c>
      <x:c t="n" s="0">
        <x:v>3.255393</x:v>
      </x:c>
      <x:c t="n" s="0">
        <x:v>2.140152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-10.90785</x:v>
      </x:c>
      <x:c t="n" s="0">
        <x:v>-0.4398005</x:v>
      </x:c>
      <x:c t="n" s="0">
        <x:v>10.55753</x:v>
      </x:c>
      <x:c t="n" s="0">
        <x:v>15.0743</x:v>
      </x:c>
      <x:c t="n" s="0">
        <x:v>20.42612</x:v>
      </x:c>
      <x:c t="n" s="0">
        <x:v>14.11537</x:v>
      </x:c>
      <x:c t="n" s="0">
        <x:v>24.98713</x:v>
      </x:c>
      <x:c t="n" s="0">
        <x:v>25.62834</x:v>
      </x:c>
      <x:c t="n" s="0">
        <x:v>32.86945</x:v>
      </x:c>
      <x:c t="n" s="0">
        <x:v>25.96439</x:v>
      </x:c>
      <x:c t="n" s="0">
        <x:v>31.83227</x:v>
      </x:c>
      <x:c t="n" s="0">
        <x:v>32.91148</x:v>
      </x:c>
      <x:c t="n" s="0">
        <x:v>29.60983</x:v>
      </x:c>
      <x:c t="n" s="0">
        <x:v>29.7708</x:v>
      </x:c>
      <x:c t="n" s="0">
        <x:v>32.10497</x:v>
      </x:c>
      <x:c t="n" s="0">
        <x:v>31.74221</x:v>
      </x:c>
      <x:c t="n" s="0">
        <x:v>34.23351</x:v>
      </x:c>
      <x:c t="n" s="0">
        <x:v>40.38985</x:v>
      </x:c>
      <x:c t="n" s="0">
        <x:v>38.26954</x:v>
      </x:c>
      <x:c t="n" s="0">
        <x:v>32.47626</x:v>
      </x:c>
      <x:c t="n" s="0">
        <x:v>32.93196</x:v>
      </x:c>
      <x:c t="n" s="0">
        <x:v>33.27748</x:v>
      </x:c>
      <x:c t="n" s="0">
        <x:v>28.96697</x:v>
      </x:c>
      <x:c t="n" s="0">
        <x:v>28.62826</x:v>
      </x:c>
      <x:c t="n" s="0">
        <x:v>26.58335</x:v>
      </x:c>
      <x:c t="n" s="0">
        <x:v>20.17706</x:v>
      </x:c>
      <x:c t="n" s="0">
        <x:v>14.21935</x:v>
      </x:c>
      <x:c t="n" s="0">
        <x:v>6.374558</x:v>
      </x:c>
      <x:c t="n" s="0">
        <x:v>6.455386</x:v>
      </x:c>
      <x:c t="n" s="0">
        <x:v>2.188417</x:v>
      </x:c>
      <x:c t="n" s="0">
        <x:v>2.300433</x:v>
      </x:c>
      <x:c t="n" s="0">
        <x:v>2.380638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43945.1241435185</x:v>
      </x:c>
      <x:c t="n" s="7">
        <x:v>43945.1241435185</x:v>
      </x:c>
      <x:c t="n" s="0">
        <x:v>45.01375</x:v>
      </x:c>
      <x:c t="n" s="0">
        <x:v>54.20069</x:v>
      </x:c>
      <x:c t="n" s="0">
        <x:v>64.59917</x:v>
      </x:c>
      <x:c t="n" s="0">
        <x:v>69.38536</x:v>
      </x:c>
      <x:c t="n" s="0">
        <x:v>-30.06697</x:v>
      </x:c>
      <x:c t="n" s="0">
        <x:v>-29.16826</x:v>
      </x:c>
      <x:c t="n" s="0">
        <x:v>-22.23411</x:v>
      </x:c>
      <x:c t="n" s="0">
        <x:v>-17.78677</x:v>
      </x:c>
      <x:c t="n" s="0">
        <x:v>-4.637858</x:v>
      </x:c>
      <x:c t="n" s="0">
        <x:v>1.706603</x:v>
      </x:c>
      <x:c t="n" s="0">
        <x:v>9.142188</x:v>
      </x:c>
      <x:c t="n" s="0">
        <x:v>14.14954</x:v>
      </x:c>
      <x:c t="n" s="0">
        <x:v>17.91653</x:v>
      </x:c>
      <x:c t="n" s="0">
        <x:v>16.17519</x:v>
      </x:c>
      <x:c t="n" s="0">
        <x:v>22.57471</x:v>
      </x:c>
      <x:c t="n" s="0">
        <x:v>25.68156</x:v>
      </x:c>
      <x:c t="n" s="0">
        <x:v>30.68676</x:v>
      </x:c>
      <x:c t="n" s="0">
        <x:v>27.37997</x:v>
      </x:c>
      <x:c t="n" s="0">
        <x:v>28.77107</x:v>
      </x:c>
      <x:c t="n" s="0">
        <x:v>31.00897</x:v>
      </x:c>
      <x:c t="n" s="0">
        <x:v>31.05006</x:v>
      </x:c>
      <x:c t="n" s="0">
        <x:v>30.87299</x:v>
      </x:c>
      <x:c t="n" s="0">
        <x:v>33.42773</x:v>
      </x:c>
      <x:c t="n" s="0">
        <x:v>34.03857</x:v>
      </x:c>
      <x:c t="n" s="0">
        <x:v>33.47222</x:v>
      </x:c>
      <x:c t="n" s="0">
        <x:v>37.22589</x:v>
      </x:c>
      <x:c t="n" s="0">
        <x:v>36.87278</x:v>
      </x:c>
      <x:c t="n" s="0">
        <x:v>35.20728</x:v>
      </x:c>
      <x:c t="n" s="0">
        <x:v>33.58607</x:v>
      </x:c>
      <x:c t="n" s="0">
        <x:v>31.77602</x:v>
      </x:c>
      <x:c t="n" s="0">
        <x:v>29.95558</x:v>
      </x:c>
      <x:c t="n" s="0">
        <x:v>26.55418</x:v>
      </x:c>
      <x:c t="n" s="0">
        <x:v>28.73081</x:v>
      </x:c>
      <x:c t="n" s="0">
        <x:v>21.15229</x:v>
      </x:c>
      <x:c t="n" s="0">
        <x:v>17.57055</x:v>
      </x:c>
      <x:c t="n" s="0">
        <x:v>7.911995</x:v>
      </x:c>
      <x:c t="n" s="0">
        <x:v>8.474431</x:v>
      </x:c>
      <x:c t="n" s="0">
        <x:v>1.54235</x:v>
      </x:c>
      <x:c t="n" s="0">
        <x:v>3.440645</x:v>
      </x:c>
      <x:c t="n" s="0">
        <x:v>2.148349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-14.95038</x:v>
      </x:c>
      <x:c t="n" s="0">
        <x:v>-2.264178</x:v>
      </x:c>
      <x:c t="n" s="0">
        <x:v>13.71712</x:v>
      </x:c>
      <x:c t="n" s="0">
        <x:v>18.8839</x:v>
      </x:c>
      <x:c t="n" s="0">
        <x:v>19.11114</x:v>
      </x:c>
      <x:c t="n" s="0">
        <x:v>12.6382</x:v>
      </x:c>
      <x:c t="n" s="0">
        <x:v>24.98713</x:v>
      </x:c>
      <x:c t="n" s="0">
        <x:v>25.71723</x:v>
      </x:c>
      <x:c t="n" s="0">
        <x:v>33.53824</x:v>
      </x:c>
      <x:c t="n" s="0">
        <x:v>28.5794</x:v>
      </x:c>
      <x:c t="n" s="0">
        <x:v>18.14244</x:v>
      </x:c>
      <x:c t="n" s="0">
        <x:v>35.9255</x:v>
      </x:c>
      <x:c t="n" s="0">
        <x:v>25.13907</x:v>
      </x:c>
      <x:c t="n" s="0">
        <x:v>26.80553</x:v>
      </x:c>
      <x:c t="n" s="0">
        <x:v>28.74179</x:v>
      </x:c>
      <x:c t="n" s="0">
        <x:v>30.77444</x:v>
      </x:c>
      <x:c t="n" s="0">
        <x:v>35.02032</x:v>
      </x:c>
      <x:c t="n" s="0">
        <x:v>33.1246</x:v>
      </x:c>
      <x:c t="n" s="0">
        <x:v>31.3372</x:v>
      </x:c>
      <x:c t="n" s="0">
        <x:v>32.61238</x:v>
      </x:c>
      <x:c t="n" s="0">
        <x:v>33.87906</x:v>
      </x:c>
      <x:c t="n" s="0">
        <x:v>31.76972</x:v>
      </x:c>
      <x:c t="n" s="0">
        <x:v>31.79449</x:v>
      </x:c>
      <x:c t="n" s="0">
        <x:v>25.71323</x:v>
      </x:c>
      <x:c t="n" s="0">
        <x:v>28.70757</x:v>
      </x:c>
      <x:c t="n" s="0">
        <x:v>17.87803</x:v>
      </x:c>
      <x:c t="n" s="0">
        <x:v>12.87708</x:v>
      </x:c>
      <x:c t="n" s="0">
        <x:v>5.8146</x:v>
      </x:c>
      <x:c t="n" s="0">
        <x:v>4.689281</x:v>
      </x:c>
      <x:c t="n" s="0">
        <x:v>1.252301</x:v>
      </x:c>
      <x:c t="n" s="0">
        <x:v>4.396976</x:v>
      </x:c>
      <x:c t="n" s="0">
        <x:v>2.106996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43945.1241435185</x:v>
      </x:c>
      <x:c t="n" s="7">
        <x:v>43945.1241435185</x:v>
      </x:c>
      <x:c t="n" s="0">
        <x:v>45.31454</x:v>
      </x:c>
      <x:c t="n" s="0">
        <x:v>54.20069</x:v>
      </x:c>
      <x:c t="n" s="0">
        <x:v>64.14816</x:v>
      </x:c>
      <x:c t="n" s="0">
        <x:v>69.38536</x:v>
      </x:c>
      <x:c t="n" s="0">
        <x:v>-30.06697</x:v>
      </x:c>
      <x:c t="n" s="0">
        <x:v>-29.16826</x:v>
      </x:c>
      <x:c t="n" s="0">
        <x:v>-22.12328</x:v>
      </x:c>
      <x:c t="n" s="0">
        <x:v>-17.673</x:v>
      </x:c>
      <x:c t="n" s="0">
        <x:v>-5.254628</x:v>
      </x:c>
      <x:c t="n" s="0">
        <x:v>1.059769</x:v>
      </x:c>
      <x:c t="n" s="0">
        <x:v>10.18911</x:v>
      </x:c>
      <x:c t="n" s="0">
        <x:v>15.24954</x:v>
      </x:c>
      <x:c t="n" s="0">
        <x:v>17.61509</x:v>
      </x:c>
      <x:c t="n" s="0">
        <x:v>15.80682</x:v>
      </x:c>
      <x:c t="n" s="0">
        <x:v>22.40954</x:v>
      </x:c>
      <x:c t="n" s="0">
        <x:v>25.68679</x:v>
      </x:c>
      <x:c t="n" s="0">
        <x:v>31.23861</x:v>
      </x:c>
      <x:c t="n" s="0">
        <x:v>27.54722</x:v>
      </x:c>
      <x:c t="n" s="0">
        <x:v>28.95478</x:v>
      </x:c>
      <x:c t="n" s="0">
        <x:v>31.19811</x:v>
      </x:c>
      <x:c t="n" s="0">
        <x:v>30.66127</x:v>
      </x:c>
      <x:c t="n" s="0">
        <x:v>30.73303</x:v>
      </x:c>
      <x:c t="n" s="0">
        <x:v>33.24539</x:v>
      </x:c>
      <x:c t="n" s="0">
        <x:v>33.67147</x:v>
      </x:c>
      <x:c t="n" s="0">
        <x:v>33.39374</x:v>
      </x:c>
      <x:c t="n" s="0">
        <x:v>37.24177</x:v>
      </x:c>
      <x:c t="n" s="0">
        <x:v>36.8522</x:v>
      </x:c>
      <x:c t="n" s="0">
        <x:v>34.97306</x:v>
      </x:c>
      <x:c t="n" s="0">
        <x:v>33.77346</x:v>
      </x:c>
      <x:c t="n" s="0">
        <x:v>31.58567</x:v>
      </x:c>
      <x:c t="n" s="0">
        <x:v>29.81858</x:v>
      </x:c>
      <x:c t="n" s="0">
        <x:v>26.26429</x:v>
      </x:c>
      <x:c t="n" s="0">
        <x:v>28.39734</x:v>
      </x:c>
      <x:c t="n" s="0">
        <x:v>20.96222</x:v>
      </x:c>
      <x:c t="n" s="0">
        <x:v>17.22667</x:v>
      </x:c>
      <x:c t="n" s="0">
        <x:v>7.708266</x:v>
      </x:c>
      <x:c t="n" s="0">
        <x:v>8.254301</x:v>
      </x:c>
      <x:c t="n" s="0">
        <x:v>1.507646</x:v>
      </x:c>
      <x:c t="n" s="0">
        <x:v>3.489008</x:v>
      </x:c>
      <x:c t="n" s="0">
        <x:v>2.006946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-14.95038</x:v>
      </x:c>
      <x:c t="n" s="0">
        <x:v>-11.12925</x:v>
      </x:c>
      <x:c t="n" s="0">
        <x:v>13.71712</x:v>
      </x:c>
      <x:c t="n" s="0">
        <x:v>18.8839</x:v>
      </x:c>
      <x:c t="n" s="0">
        <x:v>15.24559</x:v>
      </x:c>
      <x:c t="n" s="0">
        <x:v>12.6382</x:v>
      </x:c>
      <x:c t="n" s="0">
        <x:v>15.38261</x:v>
      </x:c>
      <x:c t="n" s="0">
        <x:v>25.61809</x:v>
      </x:c>
      <x:c t="n" s="0">
        <x:v>33.31866</x:v>
      </x:c>
      <x:c t="n" s="0">
        <x:v>28.25949</x:v>
      </x:c>
      <x:c t="n" s="0">
        <x:v>31.70786</x:v>
      </x:c>
      <x:c t="n" s="0">
        <x:v>25.90463</x:v>
      </x:c>
      <x:c t="n" s="0">
        <x:v>26.1221</x:v>
      </x:c>
      <x:c t="n" s="0">
        <x:v>30.16293</x:v>
      </x:c>
      <x:c t="n" s="0">
        <x:v>34.39703</x:v>
      </x:c>
      <x:c t="n" s="0">
        <x:v>32.23422</x:v>
      </x:c>
      <x:c t="n" s="0">
        <x:v>31.22786</x:v>
      </x:c>
      <x:c t="n" s="0">
        <x:v>38.08131</x:v>
      </x:c>
      <x:c t="n" s="0">
        <x:v>37.08923</x:v>
      </x:c>
      <x:c t="n" s="0">
        <x:v>35.08625</x:v>
      </x:c>
      <x:c t="n" s="0">
        <x:v>33.79002</x:v>
      </x:c>
      <x:c t="n" s="0">
        <x:v>32.82263</x:v>
      </x:c>
      <x:c t="n" s="0">
        <x:v>31.17071</x:v>
      </x:c>
      <x:c t="n" s="0">
        <x:v>24.01037</x:v>
      </x:c>
      <x:c t="n" s="0">
        <x:v>26.67302</x:v>
      </x:c>
      <x:c t="n" s="0">
        <x:v>19.65375</x:v>
      </x:c>
      <x:c t="n" s="0">
        <x:v>14.90291</x:v>
      </x:c>
      <x:c t="n" s="0">
        <x:v>6.850398</x:v>
      </x:c>
      <x:c t="n" s="0">
        <x:v>6.985017</x:v>
      </x:c>
      <x:c t="n" s="0">
        <x:v>1.086498</x:v>
      </x:c>
      <x:c t="n" s="0">
        <x:v>3.722041</x:v>
      </x:c>
      <x:c t="n" s="0">
        <x:v>0.4987563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43945.1241435185</x:v>
      </x:c>
      <x:c t="n" s="7">
        <x:v>43945.1241435185</x:v>
      </x:c>
      <x:c t="n" s="0">
        <x:v>46.22358</x:v>
      </x:c>
      <x:c t="n" s="0">
        <x:v>54.20069</x:v>
      </x:c>
      <x:c t="n" s="0">
        <x:v>65.72601</x:v>
      </x:c>
      <x:c t="n" s="0">
        <x:v>73.38319</x:v>
      </x:c>
      <x:c t="n" s="0">
        <x:v>-30.06697</x:v>
      </x:c>
      <x:c t="n" s="0">
        <x:v>-29.16826</x:v>
      </x:c>
      <x:c t="n" s="0">
        <x:v>-22.0308</x:v>
      </x:c>
      <x:c t="n" s="0">
        <x:v>-17.57816</x:v>
      </x:c>
      <x:c t="n" s="0">
        <x:v>-5.861035</x:v>
      </x:c>
      <x:c t="n" s="0">
        <x:v>0.4190809</x:v>
      </x:c>
      <x:c t="n" s="0">
        <x:v>10.91873</x:v>
      </x:c>
      <x:c t="n" s="0">
        <x:v>15.85661</x:v>
      </x:c>
      <x:c t="n" s="0">
        <x:v>17.33997</x:v>
      </x:c>
      <x:c t="n" s="0">
        <x:v>15.68402</x:v>
      </x:c>
      <x:c t="n" s="0">
        <x:v>21.869</x:v>
      </x:c>
      <x:c t="n" s="0">
        <x:v>25.6023</x:v>
      </x:c>
      <x:c t="n" s="0">
        <x:v>31.52966</x:v>
      </x:c>
      <x:c t="n" s="0">
        <x:v>27.64017</x:v>
      </x:c>
      <x:c t="n" s="0">
        <x:v>29.48244</x:v>
      </x:c>
      <x:c t="n" s="0">
        <x:v>30.74722</x:v>
      </x:c>
      <x:c t="n" s="0">
        <x:v>30.26589</x:v>
      </x:c>
      <x:c t="n" s="0">
        <x:v>30.37673</x:v>
      </x:c>
      <x:c t="n" s="0">
        <x:v>33.29879</x:v>
      </x:c>
      <x:c t="n" s="0">
        <x:v>33.56937</x:v>
      </x:c>
      <x:c t="n" s="0">
        <x:v>33.68523</x:v>
      </x:c>
      <x:c t="n" s="0">
        <x:v>37.17613</x:v>
      </x:c>
      <x:c t="n" s="0">
        <x:v>36.85508</x:v>
      </x:c>
      <x:c t="n" s="0">
        <x:v>35.0508</x:v>
      </x:c>
      <x:c t="n" s="0">
        <x:v>33.8932</x:v>
      </x:c>
      <x:c t="n" s="0">
        <x:v>32.05531</x:v>
      </x:c>
      <x:c t="n" s="0">
        <x:v>29.95708</x:v>
      </x:c>
      <x:c t="n" s="0">
        <x:v>26.13829</x:v>
      </x:c>
      <x:c t="n" s="0">
        <x:v>28.12012</x:v>
      </x:c>
      <x:c t="n" s="0">
        <x:v>20.7235</x:v>
      </x:c>
      <x:c t="n" s="0">
        <x:v>16.8706</x:v>
      </x:c>
      <x:c t="n" s="0">
        <x:v>7.4887</x:v>
      </x:c>
      <x:c t="n" s="0">
        <x:v>7.929321</x:v>
      </x:c>
      <x:c t="n" s="0">
        <x:v>1.457034</x:v>
      </x:c>
      <x:c t="n" s="0">
        <x:v>3.425812</x:v>
      </x:c>
      <x:c t="n" s="0">
        <x:v>1.91922</x:v>
      </x:c>
      <x:c t="n" s="0">
        <x:v>-30.06697</x:v>
      </x:c>
      <x:c t="n" s="0">
        <x:v>-29.16826</x:v>
      </x:c>
      <x:c t="n" s="0">
        <x:v>-21.52431</x:v>
      </x:c>
      <x:c t="n" s="0">
        <x:v>-17.06062</x:v>
      </x:c>
      <x:c t="n" s="0">
        <x:v>-14.95038</x:v>
      </x:c>
      <x:c t="n" s="0">
        <x:v>-11.12925</x:v>
      </x:c>
      <x:c t="n" s="0">
        <x:v>13.71712</x:v>
      </x:c>
      <x:c t="n" s="0">
        <x:v>17.73657</x:v>
      </x:c>
      <x:c t="n" s="0">
        <x:v>15.24559</x:v>
      </x:c>
      <x:c t="n" s="0">
        <x:v>16.24053</x:v>
      </x:c>
      <x:c t="n" s="0">
        <x:v>15.38261</x:v>
      </x:c>
      <x:c t="n" s="0">
        <x:v>24.85248</x:v>
      </x:c>
      <x:c t="n" s="0">
        <x:v>32.92605</x:v>
      </x:c>
      <x:c t="n" s="0">
        <x:v>28.14739</x:v>
      </x:c>
      <x:c t="n" s="0">
        <x:v>30.25228</x:v>
      </x:c>
      <x:c t="n" s="0">
        <x:v>26.56628</x:v>
      </x:c>
      <x:c t="n" s="0">
        <x:v>28.8649</x:v>
      </x:c>
      <x:c t="n" s="0">
        <x:v>29.25273</x:v>
      </x:c>
      <x:c t="n" s="0">
        <x:v>33.56713</x:v>
      </x:c>
      <x:c t="n" s="0">
        <x:v>30.03302</x:v>
      </x:c>
      <x:c t="n" s="0">
        <x:v>34.13211</x:v>
      </x:c>
      <x:c t="n" s="0">
        <x:v>35.96421</x:v>
      </x:c>
      <x:c t="n" s="0">
        <x:v>36.29905</x:v>
      </x:c>
      <x:c t="n" s="0">
        <x:v>35.60415</x:v>
      </x:c>
      <x:c t="n" s="0">
        <x:v>35.48699</x:v>
      </x:c>
      <x:c t="n" s="0">
        <x:v>32.60533</x:v>
      </x:c>
      <x:c t="n" s="0">
        <x:v>29.62436</x:v>
      </x:c>
      <x:c t="n" s="0">
        <x:v>26.38874</x:v>
      </x:c>
      <x:c t="n" s="0">
        <x:v>27.43646</x:v>
      </x:c>
      <x:c t="n" s="0">
        <x:v>19.96699</x:v>
      </x:c>
      <x:c t="n" s="0">
        <x:v>14.24042</x:v>
      </x:c>
      <x:c t="n" s="0">
        <x:v>6.196114</x:v>
      </x:c>
      <x:c t="n" s="0">
        <x:v>4.660626</x:v>
      </x:c>
      <x:c t="n" s="0">
        <x:v>1.85074</x:v>
      </x:c>
      <x:c t="n" s="0">
        <x:v>3.365658</x:v>
      </x:c>
      <x:c t="n" s="0">
        <x:v>2.042839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43945.1241435185</x:v>
      </x:c>
      <x:c t="n" s="7">
        <x:v>43945.1241435185</x:v>
      </x:c>
      <x:c t="n" s="0">
        <x:v>46.44062</x:v>
      </x:c>
      <x:c t="n" s="0">
        <x:v>54.20069</x:v>
      </x:c>
      <x:c t="n" s="0">
        <x:v>62.89326</x:v>
      </x:c>
      <x:c t="n" s="0">
        <x:v>69.74008</x:v>
      </x:c>
      <x:c t="n" s="0">
        <x:v>-30.06697</x:v>
      </x:c>
      <x:c t="n" s="0">
        <x:v>-29.16826</x:v>
      </x:c>
      <x:c t="n" s="0">
        <x:v>-22.1217</x:v>
      </x:c>
      <x:c t="n" s="0">
        <x:v>-17.77294</x:v>
      </x:c>
      <x:c t="n" s="0">
        <x:v>-6.455745</x:v>
      </x:c>
      <x:c t="n" s="0">
        <x:v>-0.2145577</x:v>
      </x:c>
      <x:c t="n" s="0">
        <x:v>11.45747</x:v>
      </x:c>
      <x:c t="n" s="0">
        <x:v>16.09485</x:v>
      </x:c>
      <x:c t="n" s="0">
        <x:v>17.09038</x:v>
      </x:c>
      <x:c t="n" s="0">
        <x:v>15.90061</x:v>
      </x:c>
      <x:c t="n" s="0">
        <x:v>21.34728</x:v>
      </x:c>
      <x:c t="n" s="0">
        <x:v>25.50059</x:v>
      </x:c>
      <x:c t="n" s="0">
        <x:v>31.76367</x:v>
      </x:c>
      <x:c t="n" s="0">
        <x:v>27.77885</x:v>
      </x:c>
      <x:c t="n" s="0">
        <x:v>29.08549</x:v>
      </x:c>
      <x:c t="n" s="0">
        <x:v>30.48028</x:v>
      </x:c>
      <x:c t="n" s="0">
        <x:v>30.01935</x:v>
      </x:c>
      <x:c t="n" s="0">
        <x:v>30.37668</x:v>
      </x:c>
      <x:c t="n" s="0">
        <x:v>33.43322</x:v>
      </x:c>
      <x:c t="n" s="0">
        <x:v>32.93845</x:v>
      </x:c>
      <x:c t="n" s="0">
        <x:v>33.47213</x:v>
      </x:c>
      <x:c t="n" s="0">
        <x:v>36.972</x:v>
      </x:c>
      <x:c t="n" s="0">
        <x:v>36.45592</x:v>
      </x:c>
      <x:c t="n" s="0">
        <x:v>35.6693</x:v>
      </x:c>
      <x:c t="n" s="0">
        <x:v>33.89025</x:v>
      </x:c>
      <x:c t="n" s="0">
        <x:v>31.76526</x:v>
      </x:c>
      <x:c t="n" s="0">
        <x:v>29.95053</x:v>
      </x:c>
      <x:c t="n" s="0">
        <x:v>26.23518</x:v>
      </x:c>
      <x:c t="n" s="0">
        <x:v>28.40977</x:v>
      </x:c>
      <x:c t="n" s="0">
        <x:v>20.59832</x:v>
      </x:c>
      <x:c t="n" s="0">
        <x:v>16.50722</x:v>
      </x:c>
      <x:c t="n" s="0">
        <x:v>7.250877</x:v>
      </x:c>
      <x:c t="n" s="0">
        <x:v>7.559154</x:v>
      </x:c>
      <x:c t="n" s="0">
        <x:v>1.577135</x:v>
      </x:c>
      <x:c t="n" s="0">
        <x:v>3.332407</x:v>
      </x:c>
      <x:c t="n" s="0">
        <x:v>2.073911</x:v>
      </x:c>
      <x:c t="n" s="0">
        <x:v>-30.06697</x:v>
      </x:c>
      <x:c t="n" s="0">
        <x:v>-29.16826</x:v>
      </x:c>
      <x:c t="n" s="0">
        <x:v>-23.509</x:v>
      </x:c>
      <x:c t="n" s="0">
        <x:v>-20.92135</x:v>
      </x:c>
      <x:c t="n" s="0">
        <x:v>-14.95038</x:v>
      </x:c>
      <x:c t="n" s="0">
        <x:v>-11.12925</x:v>
      </x:c>
      <x:c t="n" s="0">
        <x:v>13.47147</x:v>
      </x:c>
      <x:c t="n" s="0">
        <x:v>17.27519</x:v>
      </x:c>
      <x:c t="n" s="0">
        <x:v>14.19425</x:v>
      </x:c>
      <x:c t="n" s="0">
        <x:v>16.98836</x:v>
      </x:c>
      <x:c t="n" s="0">
        <x:v>15.38261</x:v>
      </x:c>
      <x:c t="n" s="0">
        <x:v>24.85248</x:v>
      </x:c>
      <x:c t="n" s="0">
        <x:v>32.27671</x:v>
      </x:c>
      <x:c t="n" s="0">
        <x:v>28.70147</x:v>
      </x:c>
      <x:c t="n" s="0">
        <x:v>25.52072</x:v>
      </x:c>
      <x:c t="n" s="0">
        <x:v>29.63773</x:v>
      </x:c>
      <x:c t="n" s="0">
        <x:v>24.47265</x:v>
      </x:c>
      <x:c t="n" s="0">
        <x:v>29.34805</x:v>
      </x:c>
      <x:c t="n" s="0">
        <x:v>36.48432</x:v>
      </x:c>
      <x:c t="n" s="0">
        <x:v>30.12095</x:v>
      </x:c>
      <x:c t="n" s="0">
        <x:v>32.4635</x:v>
      </x:c>
      <x:c t="n" s="0">
        <x:v>35.90177</x:v>
      </x:c>
      <x:c t="n" s="0">
        <x:v>35.93868</x:v>
      </x:c>
      <x:c t="n" s="0">
        <x:v>37.08767</x:v>
      </x:c>
      <x:c t="n" s="0">
        <x:v>30.78639</x:v>
      </x:c>
      <x:c t="n" s="0">
        <x:v>31.44036</x:v>
      </x:c>
      <x:c t="n" s="0">
        <x:v>27.88851</x:v>
      </x:c>
      <x:c t="n" s="0">
        <x:v>26.66229</x:v>
      </x:c>
      <x:c t="n" s="0">
        <x:v>30.22074</x:v>
      </x:c>
      <x:c t="n" s="0">
        <x:v>19.89672</x:v>
      </x:c>
      <x:c t="n" s="0">
        <x:v>12.91563</x:v>
      </x:c>
      <x:c t="n" s="0">
        <x:v>4.432994</x:v>
      </x:c>
      <x:c t="n" s="0">
        <x:v>4.87774</x:v>
      </x:c>
      <x:c t="n" s="0">
        <x:v>1.919615</x:v>
      </x:c>
      <x:c t="n" s="0">
        <x:v>2.238142</x:v>
      </x:c>
      <x:c t="n" s="0">
        <x:v>2.929092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43945.1241435185</x:v>
      </x:c>
      <x:c t="n" s="7">
        <x:v>43945.1241435185</x:v>
      </x:c>
      <x:c t="n" s="0">
        <x:v>46.6345</x:v>
      </x:c>
      <x:c t="n" s="0">
        <x:v>54.20069</x:v>
      </x:c>
      <x:c t="n" s="0">
        <x:v>63.15541</x:v>
      </x:c>
      <x:c t="n" s="0">
        <x:v>69.1965</x:v>
      </x:c>
      <x:c t="n" s="0">
        <x:v>-30.06697</x:v>
      </x:c>
      <x:c t="n" s="0">
        <x:v>-29.16826</x:v>
      </x:c>
      <x:c t="n" s="0">
        <x:v>-22.29892</x:v>
      </x:c>
      <x:c t="n" s="0">
        <x:v>-18.11293</x:v>
      </x:c>
      <x:c t="n" s="0">
        <x:v>-7.037313</x:v>
      </x:c>
      <x:c t="n" s="0">
        <x:v>-0.8401364</x:v>
      </x:c>
      <x:c t="n" s="0">
        <x:v>11.67723</x:v>
      </x:c>
      <x:c t="n" s="0">
        <x:v>16.28846</x:v>
      </x:c>
      <x:c t="n" s="0">
        <x:v>16.52014</x:v>
      </x:c>
      <x:c t="n" s="0">
        <x:v>16.0774</x:v>
      </x:c>
      <x:c t="n" s="0">
        <x:v>20.84602</x:v>
      </x:c>
      <x:c t="n" s="0">
        <x:v>25.4118</x:v>
      </x:c>
      <x:c t="n" s="0">
        <x:v>31.54626</x:v>
      </x:c>
      <x:c t="n" s="0">
        <x:v>27.92637</x:v>
      </x:c>
      <x:c t="n" s="0">
        <x:v>28.75888</x:v>
      </x:c>
      <x:c t="n" s="0">
        <x:v>30.51009</x:v>
      </x:c>
      <x:c t="n" s="0">
        <x:v>29.85641</x:v>
      </x:c>
      <x:c t="n" s="0">
        <x:v>30.15712</x:v>
      </x:c>
      <x:c t="n" s="0">
        <x:v>34.22774</x:v>
      </x:c>
      <x:c t="n" s="0">
        <x:v>33.29684</x:v>
      </x:c>
      <x:c t="n" s="0">
        <x:v>33.35992</x:v>
      </x:c>
      <x:c t="n" s="0">
        <x:v>37.03203</x:v>
      </x:c>
      <x:c t="n" s="0">
        <x:v>36.56472</x:v>
      </x:c>
      <x:c t="n" s="0">
        <x:v>35.2486</x:v>
      </x:c>
      <x:c t="n" s="0">
        <x:v>34.58783</x:v>
      </x:c>
      <x:c t="n" s="0">
        <x:v>32.1221</x:v>
      </x:c>
      <x:c t="n" s="0">
        <x:v>29.80136</x:v>
      </x:c>
      <x:c t="n" s="0">
        <x:v>26.44286</x:v>
      </x:c>
      <x:c t="n" s="0">
        <x:v>28.90141</x:v>
      </x:c>
      <x:c t="n" s="0">
        <x:v>20.52705</x:v>
      </x:c>
      <x:c t="n" s="0">
        <x:v>16.39553</x:v>
      </x:c>
      <x:c t="n" s="0">
        <x:v>7.081618</x:v>
      </x:c>
      <x:c t="n" s="0">
        <x:v>7.227395</x:v>
      </x:c>
      <x:c t="n" s="0">
        <x:v>1.54073</x:v>
      </x:c>
      <x:c t="n" s="0">
        <x:v>3.198119</x:v>
      </x:c>
      <x:c t="n" s="0">
        <x:v>2.260207</x:v>
      </x:c>
      <x:c t="n" s="0">
        <x:v>-30.06697</x:v>
      </x:c>
      <x:c t="n" s="0">
        <x:v>-29.16826</x:v>
      </x:c>
      <x:c t="n" s="0">
        <x:v>-23.509</x:v>
      </x:c>
      <x:c t="n" s="0">
        <x:v>-20.92135</x:v>
      </x:c>
      <x:c t="n" s="0">
        <x:v>-8.30601</x:v>
      </x:c>
      <x:c t="n" s="0">
        <x:v>-11.12925</x:v>
      </x:c>
      <x:c t="n" s="0">
        <x:v>12.63825</x:v>
      </x:c>
      <x:c t="n" s="0">
        <x:v>17.27519</x:v>
      </x:c>
      <x:c t="n" s="0">
        <x:v>6.706033</x:v>
      </x:c>
      <x:c t="n" s="0">
        <x:v>16.98836</x:v>
      </x:c>
      <x:c t="n" s="0">
        <x:v>20.26173</x:v>
      </x:c>
      <x:c t="n" s="0">
        <x:v>24.85248</x:v>
      </x:c>
      <x:c t="n" s="0">
        <x:v>29.40477</x:v>
      </x:c>
      <x:c t="n" s="0">
        <x:v>28.248</x:v>
      </x:c>
      <x:c t="n" s="0">
        <x:v>26.40126</x:v>
      </x:c>
      <x:c t="n" s="0">
        <x:v>31.1454</x:v>
      </x:c>
      <x:c t="n" s="0">
        <x:v>30.98941</x:v>
      </x:c>
      <x:c t="n" s="0">
        <x:v>29.1101</x:v>
      </x:c>
      <x:c t="n" s="0">
        <x:v>34.71787</x:v>
      </x:c>
      <x:c t="n" s="0">
        <x:v>35.40004</x:v>
      </x:c>
      <x:c t="n" s="0">
        <x:v>32.89317</x:v>
      </x:c>
      <x:c t="n" s="0">
        <x:v>38.70432</x:v>
      </x:c>
      <x:c t="n" s="0">
        <x:v>35.2229</x:v>
      </x:c>
      <x:c t="n" s="0">
        <x:v>33.25486</x:v>
      </x:c>
      <x:c t="n" s="0">
        <x:v>37.48637</x:v>
      </x:c>
      <x:c t="n" s="0">
        <x:v>33.80692</x:v>
      </x:c>
      <x:c t="n" s="0">
        <x:v>31.67769</x:v>
      </x:c>
      <x:c t="n" s="0">
        <x:v>26.94502</x:v>
      </x:c>
      <x:c t="n" s="0">
        <x:v>30.321</x:v>
      </x:c>
      <x:c t="n" s="0">
        <x:v>20.33196</x:v>
      </x:c>
      <x:c t="n" s="0">
        <x:v>15.46868</x:v>
      </x:c>
      <x:c t="n" s="0">
        <x:v>5.81386</x:v>
      </x:c>
      <x:c t="n" s="0">
        <x:v>3.329677</x:v>
      </x:c>
      <x:c t="n" s="0">
        <x:v>0.7161511</x:v>
      </x:c>
      <x:c t="n" s="0">
        <x:v>2.05601</x:v>
      </x:c>
      <x:c t="n" s="0">
        <x:v>3.05347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43945.1241435185</x:v>
      </x:c>
      <x:c t="n" s="7">
        <x:v>43945.1241435185</x:v>
      </x:c>
      <x:c t="n" s="0">
        <x:v>44.8388</x:v>
      </x:c>
      <x:c t="n" s="0">
        <x:v>54.20069</x:v>
      </x:c>
      <x:c t="n" s="0">
        <x:v>59.78668</x:v>
      </x:c>
      <x:c t="n" s="0">
        <x:v>67.84952</x:v>
      </x:c>
      <x:c t="n" s="0">
        <x:v>-30.06697</x:v>
      </x:c>
      <x:c t="n" s="0">
        <x:v>-29.16826</x:v>
      </x:c>
      <x:c t="n" s="0">
        <x:v>-22.45621</x:v>
      </x:c>
      <x:c t="n" s="0">
        <x:v>-18.42595</x:v>
      </x:c>
      <x:c t="n" s="0">
        <x:v>-6.602356</x:v>
      </x:c>
      <x:c t="n" s="0">
        <x:v>-1.456536</x:v>
      </x:c>
      <x:c t="n" s="0">
        <x:v>11.83148</x:v>
      </x:c>
      <x:c t="n" s="0">
        <x:v>16.31588</x:v>
      </x:c>
      <x:c t="n" s="0">
        <x:v>15.91163</x:v>
      </x:c>
      <x:c t="n" s="0">
        <x:v>15.90164</x:v>
      </x:c>
      <x:c t="n" s="0">
        <x:v>21.35809</x:v>
      </x:c>
      <x:c t="n" s="0">
        <x:v>25.75676</x:v>
      </x:c>
      <x:c t="n" s="0">
        <x:v>31.29219</x:v>
      </x:c>
      <x:c t="n" s="0">
        <x:v>27.78235</x:v>
      </x:c>
      <x:c t="n" s="0">
        <x:v>28.51532</x:v>
      </x:c>
      <x:c t="n" s="0">
        <x:v>30.64178</x:v>
      </x:c>
      <x:c t="n" s="0">
        <x:v>30.41895</x:v>
      </x:c>
      <x:c t="n" s="0">
        <x:v>30.72042</x:v>
      </x:c>
      <x:c t="n" s="0">
        <x:v>34.45901</x:v>
      </x:c>
      <x:c t="n" s="0">
        <x:v>33.23447</x:v>
      </x:c>
      <x:c t="n" s="0">
        <x:v>32.88658</x:v>
      </x:c>
      <x:c t="n" s="0">
        <x:v>36.94321</x:v>
      </x:c>
      <x:c t="n" s="0">
        <x:v>36.7957</x:v>
      </x:c>
      <x:c t="n" s="0">
        <x:v>35.0281</x:v>
      </x:c>
      <x:c t="n" s="0">
        <x:v>34.40088</x:v>
      </x:c>
      <x:c t="n" s="0">
        <x:v>32.06937</x:v>
      </x:c>
      <x:c t="n" s="0">
        <x:v>30.06036</x:v>
      </x:c>
      <x:c t="n" s="0">
        <x:v>26.63996</x:v>
      </x:c>
      <x:c t="n" s="0">
        <x:v>28.96648</x:v>
      </x:c>
      <x:c t="n" s="0">
        <x:v>20.55795</x:v>
      </x:c>
      <x:c t="n" s="0">
        <x:v>16.03461</x:v>
      </x:c>
      <x:c t="n" s="0">
        <x:v>6.936849</x:v>
      </x:c>
      <x:c t="n" s="0">
        <x:v>6.884833</x:v>
      </x:c>
      <x:c t="n" s="0">
        <x:v>1.592843</x:v>
      </x:c>
      <x:c t="n" s="0">
        <x:v>3.265474</x:v>
      </x:c>
      <x:c t="n" s="0">
        <x:v>2.193013</x:v>
      </x:c>
      <x:c t="n" s="0">
        <x:v>-30.06697</x:v>
      </x:c>
      <x:c t="n" s="0">
        <x:v>-29.16826</x:v>
      </x:c>
      <x:c t="n" s="0">
        <x:v>-23.509</x:v>
      </x:c>
      <x:c t="n" s="0">
        <x:v>-20.92135</x:v>
      </x:c>
      <x:c t="n" s="0">
        <x:v>-4.677895</x:v>
      </x:c>
      <x:c t="n" s="0">
        <x:v>-11.12925</x:v>
      </x:c>
      <x:c t="n" s="0">
        <x:v>12.63825</x:v>
      </x:c>
      <x:c t="n" s="0">
        <x:v>15.07235</x:v>
      </x:c>
      <x:c t="n" s="0">
        <x:v>6.706033</x:v>
      </x:c>
      <x:c t="n" s="0">
        <x:v>12.59316</x:v>
      </x:c>
      <x:c t="n" s="0">
        <x:v>23.5348</x:v>
      </x:c>
      <x:c t="n" s="0">
        <x:v>28.30597</x:v>
      </x:c>
      <x:c t="n" s="0">
        <x:v>29.40477</x:v>
      </x:c>
      <x:c t="n" s="0">
        <x:v>26.50756</x:v>
      </x:c>
      <x:c t="n" s="0">
        <x:v>27.5119</x:v>
      </x:c>
      <x:c t="n" s="0">
        <x:v>30.60471</x:v>
      </x:c>
      <x:c t="n" s="0">
        <x:v>33.29152</x:v>
      </x:c>
      <x:c t="n" s="0">
        <x:v>34.68137</x:v>
      </x:c>
      <x:c t="n" s="0">
        <x:v>36.32121</x:v>
      </x:c>
      <x:c t="n" s="0">
        <x:v>31.58578</x:v>
      </x:c>
      <x:c t="n" s="0">
        <x:v>27.11839</x:v>
      </x:c>
      <x:c t="n" s="0">
        <x:v>32.62569</x:v>
      </x:c>
      <x:c t="n" s="0">
        <x:v>39.57995</x:v>
      </x:c>
      <x:c t="n" s="0">
        <x:v>37.45663</x:v>
      </x:c>
      <x:c t="n" s="0">
        <x:v>35.90818</x:v>
      </x:c>
      <x:c t="n" s="0">
        <x:v>31.72594</x:v>
      </x:c>
      <x:c t="n" s="0">
        <x:v>28.36929</x:v>
      </x:c>
      <x:c t="n" s="0">
        <x:v>27.14151</x:v>
      </x:c>
      <x:c t="n" s="0">
        <x:v>28.92577</x:v>
      </x:c>
      <x:c t="n" s="0">
        <x:v>20.43366</x:v>
      </x:c>
      <x:c t="n" s="0">
        <x:v>13.48652</x:v>
      </x:c>
      <x:c t="n" s="0">
        <x:v>6.979696</x:v>
      </x:c>
      <x:c t="n" s="0">
        <x:v>4.702776</x:v>
      </x:c>
      <x:c t="n" s="0">
        <x:v>2.741172</x:v>
      </x:c>
      <x:c t="n" s="0">
        <x:v>3.739952</x:v>
      </x:c>
      <x:c t="n" s="0">
        <x:v>1.461541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43945.1241435185</x:v>
      </x:c>
      <x:c t="n" s="7">
        <x:v>43945.1241435185</x:v>
      </x:c>
      <x:c t="n" s="0">
        <x:v>46.37489</x:v>
      </x:c>
      <x:c t="n" s="0">
        <x:v>54.20069</x:v>
      </x:c>
      <x:c t="n" s="0">
        <x:v>61.42404</x:v>
      </x:c>
      <x:c t="n" s="0">
        <x:v>68.99906</x:v>
      </x:c>
      <x:c t="n" s="0">
        <x:v>-30.06697</x:v>
      </x:c>
      <x:c t="n" s="0">
        <x:v>-29.16826</x:v>
      </x:c>
      <x:c t="n" s="0">
        <x:v>-22.59518</x:v>
      </x:c>
      <x:c t="n" s="0">
        <x:v>-18.7124</x:v>
      </x:c>
      <x:c t="n" s="0">
        <x:v>-6.262536</x:v>
      </x:c>
      <x:c t="n" s="0">
        <x:v>-2.062525</x:v>
      </x:c>
      <x:c t="n" s="0">
        <x:v>11.959</x:v>
      </x:c>
      <x:c t="n" s="0">
        <x:v>15.95469</x:v>
      </x:c>
      <x:c t="n" s="0">
        <x:v>15.41718</x:v>
      </x:c>
      <x:c t="n" s="0">
        <x:v>15.54974</x:v>
      </x:c>
      <x:c t="n" s="0">
        <x:v>21.75219</x:v>
      </x:c>
      <x:c t="n" s="0">
        <x:v>26.23561</x:v>
      </x:c>
      <x:c t="n" s="0">
        <x:v>31.39956</x:v>
      </x:c>
      <x:c t="n" s="0">
        <x:v>27.65977</x:v>
      </x:c>
      <x:c t="n" s="0">
        <x:v>28.49805</x:v>
      </x:c>
      <x:c t="n" s="0">
        <x:v>30.47461</x:v>
      </x:c>
      <x:c t="n" s="0">
        <x:v>30.48778</x:v>
      </x:c>
      <x:c t="n" s="0">
        <x:v>31.15284</x:v>
      </x:c>
      <x:c t="n" s="0">
        <x:v>34.14341</x:v>
      </x:c>
      <x:c t="n" s="0">
        <x:v>33.35587</x:v>
      </x:c>
      <x:c t="n" s="0">
        <x:v>33.43459</x:v>
      </x:c>
      <x:c t="n" s="0">
        <x:v>36.98643</x:v>
      </x:c>
      <x:c t="n" s="0">
        <x:v>36.92102</x:v>
      </x:c>
      <x:c t="n" s="0">
        <x:v>35.35031</x:v>
      </x:c>
      <x:c t="n" s="0">
        <x:v>34.90487</x:v>
      </x:c>
      <x:c t="n" s="0">
        <x:v>32.50449</x:v>
      </x:c>
      <x:c t="n" s="0">
        <x:v>30.0254</x:v>
      </x:c>
      <x:c t="n" s="0">
        <x:v>26.21379</x:v>
      </x:c>
      <x:c t="n" s="0">
        <x:v>29.09686</x:v>
      </x:c>
      <x:c t="n" s="0">
        <x:v>20.44087</x:v>
      </x:c>
      <x:c t="n" s="0">
        <x:v>15.74</x:v>
      </x:c>
      <x:c t="n" s="0">
        <x:v>6.873193</x:v>
      </x:c>
      <x:c t="n" s="0">
        <x:v>6.636529</x:v>
      </x:c>
      <x:c t="n" s="0">
        <x:v>1.666116</x:v>
      </x:c>
      <x:c t="n" s="0">
        <x:v>3.22318</x:v>
      </x:c>
      <x:c t="n" s="0">
        <x:v>2.122068</x:v>
      </x:c>
      <x:c t="n" s="0">
        <x:v>-30.06697</x:v>
      </x:c>
      <x:c t="n" s="0">
        <x:v>-29.16826</x:v>
      </x:c>
      <x:c t="n" s="0">
        <x:v>-23.509</x:v>
      </x:c>
      <x:c t="n" s="0">
        <x:v>-20.92135</x:v>
      </x:c>
      <x:c t="n" s="0">
        <x:v>-4.677895</x:v>
      </x:c>
      <x:c t="n" s="0">
        <x:v>-9.417922</x:v>
      </x:c>
      <x:c t="n" s="0">
        <x:v>12.63825</x:v>
      </x:c>
      <x:c t="n" s="0">
        <x:v>12.87981</x:v>
      </x:c>
      <x:c t="n" s="0">
        <x:v>11.47974</x:v>
      </x:c>
      <x:c t="n" s="0">
        <x:v>12.59316</x:v>
      </x:c>
      <x:c t="n" s="0">
        <x:v>23.5348</x:v>
      </x:c>
      <x:c t="n" s="0">
        <x:v>28.30597</x:v>
      </x:c>
      <x:c t="n" s="0">
        <x:v>33.1381</x:v>
      </x:c>
      <x:c t="n" s="0">
        <x:v>27.7112</x:v>
      </x:c>
      <x:c t="n" s="0">
        <x:v>28.40973</x:v>
      </x:c>
      <x:c t="n" s="0">
        <x:v>27.31323</x:v>
      </x:c>
      <x:c t="n" s="0">
        <x:v>29.2274</x:v>
      </x:c>
      <x:c t="n" s="0">
        <x:v>30.68196</x:v>
      </x:c>
      <x:c t="n" s="0">
        <x:v>21.88305</x:v>
      </x:c>
      <x:c t="n" s="0">
        <x:v>36.24724</x:v>
      </x:c>
      <x:c t="n" s="0">
        <x:v>36.15136</x:v>
      </x:c>
      <x:c t="n" s="0">
        <x:v>39.72565</x:v>
      </x:c>
      <x:c t="n" s="0">
        <x:v>35.02863</x:v>
      </x:c>
      <x:c t="n" s="0">
        <x:v>32.39541</x:v>
      </x:c>
      <x:c t="n" s="0">
        <x:v>35.67836</x:v>
      </x:c>
      <x:c t="n" s="0">
        <x:v>35.27278</x:v>
      </x:c>
      <x:c t="n" s="0">
        <x:v>31.2909</x:v>
      </x:c>
      <x:c t="n" s="0">
        <x:v>25.15205</x:v>
      </x:c>
      <x:c t="n" s="0">
        <x:v>31.02323</x:v>
      </x:c>
      <x:c t="n" s="0">
        <x:v>19.90708</x:v>
      </x:c>
      <x:c t="n" s="0">
        <x:v>12.51108</x:v>
      </x:c>
      <x:c t="n" s="0">
        <x:v>6.019566</x:v>
      </x:c>
      <x:c t="n" s="0">
        <x:v>4.873471</x:v>
      </x:c>
      <x:c t="n" s="0">
        <x:v>1.065745</x:v>
      </x:c>
      <x:c t="n" s="0">
        <x:v>3.571353</x:v>
      </x:c>
      <x:c t="n" s="0">
        <x:v>2.140241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43945.1241435185</x:v>
      </x:c>
      <x:c t="n" s="7">
        <x:v>43945.1241435185</x:v>
      </x:c>
      <x:c t="n" s="0">
        <x:v>44.69262</x:v>
      </x:c>
      <x:c t="n" s="0">
        <x:v>54.20069</x:v>
      </x:c>
      <x:c t="n" s="0">
        <x:v>60.45101</x:v>
      </x:c>
      <x:c t="n" s="0">
        <x:v>68.57503</x:v>
      </x:c>
      <x:c t="n" s="0">
        <x:v>-30.06697</x:v>
      </x:c>
      <x:c t="n" s="0">
        <x:v>-29.16826</x:v>
      </x:c>
      <x:c t="n" s="0">
        <x:v>-22.71746</x:v>
      </x:c>
      <x:c t="n" s="0">
        <x:v>-18.97298</x:v>
      </x:c>
      <x:c t="n" s="0">
        <x:v>-5.99199</x:v>
      </x:c>
      <x:c t="n" s="0">
        <x:v>-2.39837</x:v>
      </x:c>
      <x:c t="n" s="0">
        <x:v>12.06503</x:v>
      </x:c>
      <x:c t="n" s="0">
        <x:v>15.62049</x:v>
      </x:c>
      <x:c t="n" s="0">
        <x:v>15.04844</x:v>
      </x:c>
      <x:c t="n" s="0">
        <x:v>15.22485</x:v>
      </x:c>
      <x:c t="n" s="0">
        <x:v>22.06257</x:v>
      </x:c>
      <x:c t="n" s="0">
        <x:v>26.60652</x:v>
      </x:c>
      <x:c t="n" s="0">
        <x:v>31.77307</x:v>
      </x:c>
      <x:c t="n" s="0">
        <x:v>27.81963</x:v>
      </x:c>
      <x:c t="n" s="0">
        <x:v>28.49562</x:v>
      </x:c>
      <x:c t="n" s="0">
        <x:v>29.79208</x:v>
      </x:c>
      <x:c t="n" s="0">
        <x:v>30.67419</x:v>
      </x:c>
      <x:c t="n" s="0">
        <x:v>31.17704</x:v>
      </x:c>
      <x:c t="n" s="0">
        <x:v>34.36901</x:v>
      </x:c>
      <x:c t="n" s="0">
        <x:v>33.96601</x:v>
      </x:c>
      <x:c t="n" s="0">
        <x:v>33.67202</x:v>
      </x:c>
      <x:c t="n" s="0">
        <x:v>37.80808</x:v>
      </x:c>
      <x:c t="n" s="0">
        <x:v>36.81659</x:v>
      </x:c>
      <x:c t="n" s="0">
        <x:v>35.77015</x:v>
      </x:c>
      <x:c t="n" s="0">
        <x:v>34.71019</x:v>
      </x:c>
      <x:c t="n" s="0">
        <x:v>32.85861</x:v>
      </x:c>
      <x:c t="n" s="0">
        <x:v>30.03397</x:v>
      </x:c>
      <x:c t="n" s="0">
        <x:v>26.31188</x:v>
      </x:c>
      <x:c t="n" s="0">
        <x:v>29.1601</x:v>
      </x:c>
      <x:c t="n" s="0">
        <x:v>20.44897</x:v>
      </x:c>
      <x:c t="n" s="0">
        <x:v>15.54117</x:v>
      </x:c>
      <x:c t="n" s="0">
        <x:v>6.918943</x:v>
      </x:c>
      <x:c t="n" s="0">
        <x:v>6.468721</x:v>
      </x:c>
      <x:c t="n" s="0">
        <x:v>1.55116</x:v>
      </x:c>
      <x:c t="n" s="0">
        <x:v>3.260262</x:v>
      </x:c>
      <x:c t="n" s="0">
        <x:v>2.136173</x:v>
      </x:c>
      <x:c t="n" s="0">
        <x:v>-30.06697</x:v>
      </x:c>
      <x:c t="n" s="0">
        <x:v>-29.16826</x:v>
      </x:c>
      <x:c t="n" s="0">
        <x:v>-23.509</x:v>
      </x:c>
      <x:c t="n" s="0">
        <x:v>-20.92135</x:v>
      </x:c>
      <x:c t="n" s="0">
        <x:v>-4.677895</x:v>
      </x:c>
      <x:c t="n" s="0">
        <x:v>-4.259516</x:v>
      </x:c>
      <x:c t="n" s="0">
        <x:v>12.63825</x:v>
      </x:c>
      <x:c t="n" s="0">
        <x:v>11.89173</x:v>
      </x:c>
      <x:c t="n" s="0">
        <x:v>11.87493</x:v>
      </x:c>
      <x:c t="n" s="0">
        <x:v>12.59316</x:v>
      </x:c>
      <x:c t="n" s="0">
        <x:v>23.5348</x:v>
      </x:c>
      <x:c t="n" s="0">
        <x:v>27.75805</x:v>
      </x:c>
      <x:c t="n" s="0">
        <x:v>33.48191</x:v>
      </x:c>
      <x:c t="n" s="0">
        <x:v>28.65261</x:v>
      </x:c>
      <x:c t="n" s="0">
        <x:v>28.50751</x:v>
      </x:c>
      <x:c t="n" s="0">
        <x:v>20.89812</x:v>
      </x:c>
      <x:c t="n" s="0">
        <x:v>31.49125</x:v>
      </x:c>
      <x:c t="n" s="0">
        <x:v>32.01911</x:v>
      </x:c>
      <x:c t="n" s="0">
        <x:v>37.02566</x:v>
      </x:c>
      <x:c t="n" s="0">
        <x:v>34.1116</x:v>
      </x:c>
      <x:c t="n" s="0">
        <x:v>34.75626</x:v>
      </x:c>
      <x:c t="n" s="0">
        <x:v>39.10733</x:v>
      </x:c>
      <x:c t="n" s="0">
        <x:v>39.15619</x:v>
      </x:c>
      <x:c t="n" s="0">
        <x:v>38.57298</x:v>
      </x:c>
      <x:c t="n" s="0">
        <x:v>33.67274</x:v>
      </x:c>
      <x:c t="n" s="0">
        <x:v>31.97436</x:v>
      </x:c>
      <x:c t="n" s="0">
        <x:v>28.63741</x:v>
      </x:c>
      <x:c t="n" s="0">
        <x:v>27.52377</x:v>
      </x:c>
      <x:c t="n" s="0">
        <x:v>28.37015</x:v>
      </x:c>
      <x:c t="n" s="0">
        <x:v>20.0728</x:v>
      </x:c>
      <x:c t="n" s="0">
        <x:v>14.24993</x:v>
      </x:c>
      <x:c t="n" s="0">
        <x:v>7.283928</x:v>
      </x:c>
      <x:c t="n" s="0">
        <x:v>5.357228</x:v>
      </x:c>
      <x:c t="n" s="0">
        <x:v>1.1723</x:v>
      </x:c>
      <x:c t="n" s="0">
        <x:v>2.45959</x:v>
      </x:c>
      <x:c t="n" s="0">
        <x:v>1.896433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43945.1241550926</x:v>
      </x:c>
      <x:c t="n" s="7">
        <x:v>43945.1241550926</x:v>
      </x:c>
      <x:c t="n" s="0">
        <x:v>45.5906</x:v>
      </x:c>
      <x:c t="n" s="0">
        <x:v>54.20069</x:v>
      </x:c>
      <x:c t="n" s="0">
        <x:v>64.52379</x:v>
      </x:c>
      <x:c t="n" s="0">
        <x:v>70.3729</x:v>
      </x:c>
      <x:c t="n" s="0">
        <x:v>-30.06697</x:v>
      </x:c>
      <x:c t="n" s="0">
        <x:v>-29.16826</x:v>
      </x:c>
      <x:c t="n" s="0">
        <x:v>-22.87871</x:v>
      </x:c>
      <x:c t="n" s="0">
        <x:v>-19.24305</x:v>
      </x:c>
      <x:c t="n" s="0">
        <x:v>-5.773571</x:v>
      </x:c>
      <x:c t="n" s="0">
        <x:v>-2.625156</x:v>
      </x:c>
      <x:c t="n" s="0">
        <x:v>12.11718</x:v>
      </x:c>
      <x:c t="n" s="0">
        <x:v>15.04474</x:v>
      </x:c>
      <x:c t="n" s="0">
        <x:v>14.70666</x:v>
      </x:c>
      <x:c t="n" s="0">
        <x:v>15.85532</x:v>
      </x:c>
      <x:c t="n" s="0">
        <x:v>22.14259</x:v>
      </x:c>
      <x:c t="n" s="0">
        <x:v>26.51649</x:v>
      </x:c>
      <x:c t="n" s="0">
        <x:v>31.92211</x:v>
      </x:c>
      <x:c t="n" s="0">
        <x:v>28.28093</x:v>
      </x:c>
      <x:c t="n" s="0">
        <x:v>28.47226</x:v>
      </x:c>
      <x:c t="n" s="0">
        <x:v>29.42503</x:v>
      </x:c>
      <x:c t="n" s="0">
        <x:v>30.42314</x:v>
      </x:c>
      <x:c t="n" s="0">
        <x:v>31.63572</x:v>
      </x:c>
      <x:c t="n" s="0">
        <x:v>34.51373</x:v>
      </x:c>
      <x:c t="n" s="0">
        <x:v>33.83504</x:v>
      </x:c>
      <x:c t="n" s="0">
        <x:v>33.30817</x:v>
      </x:c>
      <x:c t="n" s="0">
        <x:v>37.30743</x:v>
      </x:c>
      <x:c t="n" s="0">
        <x:v>37.70852</x:v>
      </x:c>
      <x:c t="n" s="0">
        <x:v>35.74968</x:v>
      </x:c>
      <x:c t="n" s="0">
        <x:v>34.70429</x:v>
      </x:c>
      <x:c t="n" s="0">
        <x:v>32.81591</x:v>
      </x:c>
      <x:c t="n" s="0">
        <x:v>30.05245</x:v>
      </x:c>
      <x:c t="n" s="0">
        <x:v>26.33301</x:v>
      </x:c>
      <x:c t="n" s="0">
        <x:v>28.9242</x:v>
      </x:c>
      <x:c t="n" s="0">
        <x:v>20.44813</x:v>
      </x:c>
      <x:c t="n" s="0">
        <x:v>15.25144</x:v>
      </x:c>
      <x:c t="n" s="0">
        <x:v>6.968098</x:v>
      </x:c>
      <x:c t="n" s="0">
        <x:v>6.396774</x:v>
      </x:c>
      <x:c t="n" s="0">
        <x:v>1.452752</x:v>
      </x:c>
      <x:c t="n" s="0">
        <x:v>3.118261</x:v>
      </x:c>
      <x:c t="n" s="0">
        <x:v>2.126821</x:v>
      </x:c>
      <x:c t="n" s="0">
        <x:v>-30.06697</x:v>
      </x:c>
      <x:c t="n" s="0">
        <x:v>-29.16826</x:v>
      </x:c>
      <x:c t="n" s="0">
        <x:v>-25.24717</x:v>
      </x:c>
      <x:c t="n" s="0">
        <x:v>-22.47179</x:v>
      </x:c>
      <x:c t="n" s="0">
        <x:v>-4.677895</x:v>
      </x:c>
      <x:c t="n" s="0">
        <x:v>-4.259516</x:v>
      </x:c>
      <x:c t="n" s="0">
        <x:v>11.7175</x:v>
      </x:c>
      <x:c t="n" s="0">
        <x:v>5.576024</x:v>
      </x:c>
      <x:c t="n" s="0">
        <x:v>11.87493</x:v>
      </x:c>
      <x:c t="n" s="0">
        <x:v>20.15613</x:v>
      </x:c>
      <x:c t="n" s="0">
        <x:v>21.7874</x:v>
      </x:c>
      <x:c t="n" s="0">
        <x:v>25.51485</x:v>
      </x:c>
      <x:c t="n" s="0">
        <x:v>31.85571</x:v>
      </x:c>
      <x:c t="n" s="0">
        <x:v>31.38251</x:v>
      </x:c>
      <x:c t="n" s="0">
        <x:v>27.81614</x:v>
      </x:c>
      <x:c t="n" s="0">
        <x:v>26.92453</x:v>
      </x:c>
      <x:c t="n" s="0">
        <x:v>31.85466</x:v>
      </x:c>
      <x:c t="n" s="0">
        <x:v>33.91124</x:v>
      </x:c>
      <x:c t="n" s="0">
        <x:v>34.52999</x:v>
      </x:c>
      <x:c t="n" s="0">
        <x:v>35.03407</x:v>
      </x:c>
      <x:c t="n" s="0">
        <x:v>29.16243</x:v>
      </x:c>
      <x:c t="n" s="0">
        <x:v>30.56754</x:v>
      </x:c>
      <x:c t="n" s="0">
        <x:v>40.39658</x:v>
      </x:c>
      <x:c t="n" s="0">
        <x:v>33.36418</x:v>
      </x:c>
      <x:c t="n" s="0">
        <x:v>34.44148</x:v>
      </x:c>
      <x:c t="n" s="0">
        <x:v>32.48513</x:v>
      </x:c>
      <x:c t="n" s="0">
        <x:v>29.62153</x:v>
      </x:c>
      <x:c t="n" s="0">
        <x:v>25.00326</x:v>
      </x:c>
      <x:c t="n" s="0">
        <x:v>27.59457</x:v>
      </x:c>
      <x:c t="n" s="0">
        <x:v>20.92607</x:v>
      </x:c>
      <x:c t="n" s="0">
        <x:v>13.47609</x:v>
      </x:c>
      <x:c t="n" s="0">
        <x:v>7.062975</x:v>
      </x:c>
      <x:c t="n" s="0">
        <x:v>5.707392</x:v>
      </x:c>
      <x:c t="n" s="0">
        <x:v>1.091355</x:v>
      </x:c>
      <x:c t="n" s="0">
        <x:v>3.91177</x:v>
      </x:c>
      <x:c t="n" s="0">
        <x:v>2.315315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43945.1241550926</x:v>
      </x:c>
      <x:c t="n" s="7">
        <x:v>43945.1241550926</x:v>
      </x:c>
      <x:c t="n" s="0">
        <x:v>44.14406</x:v>
      </x:c>
      <x:c t="n" s="0">
        <x:v>54.20069</x:v>
      </x:c>
      <x:c t="n" s="0">
        <x:v>57.61533</x:v>
      </x:c>
      <x:c t="n" s="0">
        <x:v>65.88657</x:v>
      </x:c>
      <x:c t="n" s="0">
        <x:v>-30.06697</x:v>
      </x:c>
      <x:c t="n" s="0">
        <x:v>-29.16826</x:v>
      </x:c>
      <x:c t="n" s="0">
        <x:v>-23.40046</x:v>
      </x:c>
      <x:c t="n" s="0">
        <x:v>-19.73154</x:v>
      </x:c>
      <x:c t="n" s="0">
        <x:v>-5.595356</x:v>
      </x:c>
      <x:c t="n" s="0">
        <x:v>-2.828679</x:v>
      </x:c>
      <x:c t="n" s="0">
        <x:v>11.9205</x:v>
      </x:c>
      <x:c t="n" s="0">
        <x:v>14.44253</x:v>
      </x:c>
      <x:c t="n" s="0">
        <x:v>14.53955</x:v>
      </x:c>
      <x:c t="n" s="0">
        <x:v>16.9723</x:v>
      </x:c>
      <x:c t="n" s="0">
        <x:v>22.0505</x:v>
      </x:c>
      <x:c t="n" s="0">
        <x:v>26.38391</x:v>
      </x:c>
      <x:c t="n" s="0">
        <x:v>31.8167</x:v>
      </x:c>
      <x:c t="n" s="0">
        <x:v>29.06751</x:v>
      </x:c>
      <x:c t="n" s="0">
        <x:v>28.28534</x:v>
      </x:c>
      <x:c t="n" s="0">
        <x:v>29.18997</x:v>
      </x:c>
      <x:c t="n" s="0">
        <x:v>31.29654</x:v>
      </x:c>
      <x:c t="n" s="0">
        <x:v>32.07219</x:v>
      </x:c>
      <x:c t="n" s="0">
        <x:v>34.38725</x:v>
      </x:c>
      <x:c t="n" s="0">
        <x:v>34.11359</x:v>
      </x:c>
      <x:c t="n" s="0">
        <x:v>33.65495</x:v>
      </x:c>
      <x:c t="n" s="0">
        <x:v>37.6345</x:v>
      </x:c>
      <x:c t="n" s="0">
        <x:v>37.842</x:v>
      </x:c>
      <x:c t="n" s="0">
        <x:v>35.61314</x:v>
      </x:c>
      <x:c t="n" s="0">
        <x:v>34.65567</x:v>
      </x:c>
      <x:c t="n" s="0">
        <x:v>32.44226</x:v>
      </x:c>
      <x:c t="n" s="0">
        <x:v>29.86254</x:v>
      </x:c>
      <x:c t="n" s="0">
        <x:v>26.24861</x:v>
      </x:c>
      <x:c t="n" s="0">
        <x:v>28.9643</x:v>
      </x:c>
      <x:c t="n" s="0">
        <x:v>20.44695</x:v>
      </x:c>
      <x:c t="n" s="0">
        <x:v>15.14821</x:v>
      </x:c>
      <x:c t="n" s="0">
        <x:v>6.971229</x:v>
      </x:c>
      <x:c t="n" s="0">
        <x:v>6.223856</x:v>
      </x:c>
      <x:c t="n" s="0">
        <x:v>1.53107</x:v>
      </x:c>
      <x:c t="n" s="0">
        <x:v>3.205942</x:v>
      </x:c>
      <x:c t="n" s="0">
        <x:v>2.275087</x:v>
      </x:c>
      <x:c t="n" s="0">
        <x:v>-30.06697</x:v>
      </x:c>
      <x:c t="n" s="0">
        <x:v>-29.16826</x:v>
      </x:c>
      <x:c t="n" s="0">
        <x:v>-28.18997</x:v>
      </x:c>
      <x:c t="n" s="0">
        <x:v>-24.90572</x:v>
      </x:c>
      <x:c t="n" s="0">
        <x:v>-4.677895</x:v>
      </x:c>
      <x:c t="n" s="0">
        <x:v>-4.259516</x:v>
      </x:c>
      <x:c t="n" s="0">
        <x:v>10.54752</x:v>
      </x:c>
      <x:c t="n" s="0">
        <x:v>5.576024</x:v>
      </x:c>
      <x:c t="n" s="0">
        <x:v>14.44252</x:v>
      </x:c>
      <x:c t="n" s="0">
        <x:v>20.63984</x:v>
      </x:c>
      <x:c t="n" s="0">
        <x:v>21.46867</x:v>
      </x:c>
      <x:c t="n" s="0">
        <x:v>25.51485</x:v>
      </x:c>
      <x:c t="n" s="0">
        <x:v>31.14277</x:v>
      </x:c>
      <x:c t="n" s="0">
        <x:v>32.0104</x:v>
      </x:c>
      <x:c t="n" s="0">
        <x:v>27.17819</x:v>
      </x:c>
      <x:c t="n" s="0">
        <x:v>27.66854</x:v>
      </x:c>
      <x:c t="n" s="0">
        <x:v>32.82497</x:v>
      </x:c>
      <x:c t="n" s="0">
        <x:v>35.4002</x:v>
      </x:c>
      <x:c t="n" s="0">
        <x:v>30.70412</x:v>
      </x:c>
      <x:c t="n" s="0">
        <x:v>35.14775</x:v>
      </x:c>
      <x:c t="n" s="0">
        <x:v>35.52811</x:v>
      </x:c>
      <x:c t="n" s="0">
        <x:v>38.93113</x:v>
      </x:c>
      <x:c t="n" s="0">
        <x:v>35.83107</x:v>
      </x:c>
      <x:c t="n" s="0">
        <x:v>36.18226</x:v>
      </x:c>
      <x:c t="n" s="0">
        <x:v>33.70489</x:v>
      </x:c>
      <x:c t="n" s="0">
        <x:v>29.73604</x:v>
      </x:c>
      <x:c t="n" s="0">
        <x:v>29.25701</x:v>
      </x:c>
      <x:c t="n" s="0">
        <x:v>26.96628</x:v>
      </x:c>
      <x:c t="n" s="0">
        <x:v>28.84617</x:v>
      </x:c>
      <x:c t="n" s="0">
        <x:v>20.76472</x:v>
      </x:c>
      <x:c t="n" s="0">
        <x:v>15.09027</x:v>
      </x:c>
      <x:c t="n" s="0">
        <x:v>7.158726</x:v>
      </x:c>
      <x:c t="n" s="0">
        <x:v>4.666488</x:v>
      </x:c>
      <x:c t="n" s="0">
        <x:v>1.287512</x:v>
      </x:c>
      <x:c t="n" s="0">
        <x:v>3.38079</x:v>
      </x:c>
      <x:c t="n" s="0">
        <x:v>3.083183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43945.1241550926</x:v>
      </x:c>
      <x:c t="n" s="7">
        <x:v>43945.1241550926</x:v>
      </x:c>
      <x:c t="n" s="0">
        <x:v>44.68665</x:v>
      </x:c>
      <x:c t="n" s="0">
        <x:v>54.20069</x:v>
      </x:c>
      <x:c t="n" s="0">
        <x:v>60.14607</x:v>
      </x:c>
      <x:c t="n" s="0">
        <x:v>66.28165</x:v>
      </x:c>
      <x:c t="n" s="0">
        <x:v>-30.06697</x:v>
      </x:c>
      <x:c t="n" s="0">
        <x:v>-29.16826</x:v>
      </x:c>
      <x:c t="n" s="0">
        <x:v>-23.90176</x:v>
      </x:c>
      <x:c t="n" s="0">
        <x:v>-20.19714</x:v>
      </x:c>
      <x:c t="n" s="0">
        <x:v>-5.44874</x:v>
      </x:c>
      <x:c t="n" s="0">
        <x:v>-3.010379</x:v>
      </x:c>
      <x:c t="n" s="0">
        <x:v>11.74518</x:v>
      </x:c>
      <x:c t="n" s="0">
        <x:v>13.85255</x:v>
      </x:c>
      <x:c t="n" s="0">
        <x:v>14.61708</x:v>
      </x:c>
      <x:c t="n" s="0">
        <x:v>17.74117</x:v>
      </x:c>
      <x:c t="n" s="0">
        <x:v>21.97027</x:v>
      </x:c>
      <x:c t="n" s="0">
        <x:v>26.26739</x:v>
      </x:c>
      <x:c t="n" s="0">
        <x:v>31.72461</x:v>
      </x:c>
      <x:c t="n" s="0">
        <x:v>29.16211</x:v>
      </x:c>
      <x:c t="n" s="0">
        <x:v>28.24719</x:v>
      </x:c>
      <x:c t="n" s="0">
        <x:v>29.63812</x:v>
      </x:c>
      <x:c t="n" s="0">
        <x:v>31.05245</x:v>
      </x:c>
      <x:c t="n" s="0">
        <x:v>32.67205</x:v>
      </x:c>
      <x:c t="n" s="0">
        <x:v>34.12982</x:v>
      </x:c>
      <x:c t="n" s="0">
        <x:v>33.94741</x:v>
      </x:c>
      <x:c t="n" s="0">
        <x:v>33.60375</x:v>
      </x:c>
      <x:c t="n" s="0">
        <x:v>37.15942</x:v>
      </x:c>
      <x:c t="n" s="0">
        <x:v>37.49016</x:v>
      </x:c>
      <x:c t="n" s="0">
        <x:v>36.04899</x:v>
      </x:c>
      <x:c t="n" s="0">
        <x:v>34.54183</x:v>
      </x:c>
      <x:c t="n" s="0">
        <x:v>32.14655</x:v>
      </x:c>
      <x:c t="n" s="0">
        <x:v>29.87765</x:v>
      </x:c>
      <x:c t="n" s="0">
        <x:v>26.80182</x:v>
      </x:c>
      <x:c t="n" s="0">
        <x:v>29.00773</x:v>
      </x:c>
      <x:c t="n" s="0">
        <x:v>20.47756</x:v>
      </x:c>
      <x:c t="n" s="0">
        <x:v>15.22145</x:v>
      </x:c>
      <x:c t="n" s="0">
        <x:v>6.717264</x:v>
      </x:c>
      <x:c t="n" s="0">
        <x:v>6.033223</x:v>
      </x:c>
      <x:c t="n" s="0">
        <x:v>1.534148</x:v>
      </x:c>
      <x:c t="n" s="0">
        <x:v>3.309315</x:v>
      </x:c>
      <x:c t="n" s="0">
        <x:v>2.1932</x:v>
      </x:c>
      <x:c t="n" s="0">
        <x:v>-30.06697</x:v>
      </x:c>
      <x:c t="n" s="0">
        <x:v>-29.16826</x:v>
      </x:c>
      <x:c t="n" s="0">
        <x:v>-28.18997</x:v>
      </x:c>
      <x:c t="n" s="0">
        <x:v>-24.90572</x:v>
      </x:c>
      <x:c t="n" s="0">
        <x:v>-4.130892</x:v>
      </x:c>
      <x:c t="n" s="0">
        <x:v>-4.259516</x:v>
      </x:c>
      <x:c t="n" s="0">
        <x:v>10.54752</x:v>
      </x:c>
      <x:c t="n" s="0">
        <x:v>5.1282</x:v>
      </x:c>
      <x:c t="n" s="0">
        <x:v>15.0449</x:v>
      </x:c>
      <x:c t="n" s="0">
        <x:v>20.60273</x:v>
      </x:c>
      <x:c t="n" s="0">
        <x:v>21.46867</x:v>
      </x:c>
      <x:c t="n" s="0">
        <x:v>25.2082</x:v>
      </x:c>
      <x:c t="n" s="0">
        <x:v>32.98828</x:v>
      </x:c>
      <x:c t="n" s="0">
        <x:v>27.50118</x:v>
      </x:c>
      <x:c t="n" s="0">
        <x:v>28.28902</x:v>
      </x:c>
      <x:c t="n" s="0">
        <x:v>32.84724</x:v>
      </x:c>
      <x:c t="n" s="0">
        <x:v>29.97985</x:v>
      </x:c>
      <x:c t="n" s="0">
        <x:v>32.75093</x:v>
      </x:c>
      <x:c t="n" s="0">
        <x:v>35.14008</x:v>
      </x:c>
      <x:c t="n" s="0">
        <x:v>31.34139</x:v>
      </x:c>
      <x:c t="n" s="0">
        <x:v>31.43608</x:v>
      </x:c>
      <x:c t="n" s="0">
        <x:v>32.48148</x:v>
      </x:c>
      <x:c t="n" s="0">
        <x:v>35.42898</x:v>
      </x:c>
      <x:c t="n" s="0">
        <x:v>38.16185</x:v>
      </x:c>
      <x:c t="n" s="0">
        <x:v>34.0667</x:v>
      </x:c>
      <x:c t="n" s="0">
        <x:v>32.68654</x:v>
      </x:c>
      <x:c t="n" s="0">
        <x:v>30.39001</x:v>
      </x:c>
      <x:c t="n" s="0">
        <x:v>29.00378</x:v>
      </x:c>
      <x:c t="n" s="0">
        <x:v>28.62945</x:v>
      </x:c>
      <x:c t="n" s="0">
        <x:v>20.02827</x:v>
      </x:c>
      <x:c t="n" s="0">
        <x:v>15.1346</x:v>
      </x:c>
      <x:c t="n" s="0">
        <x:v>4.679338</x:v>
      </x:c>
      <x:c t="n" s="0">
        <x:v>4.645433</x:v>
      </x:c>
      <x:c t="n" s="0">
        <x:v>1.874258</x:v>
      </x:c>
      <x:c t="n" s="0">
        <x:v>2.764283</x:v>
      </x:c>
      <x:c t="n" s="0">
        <x:v>1.467656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43945.1241550926</x:v>
      </x:c>
      <x:c t="n" s="7">
        <x:v>43945.1241550926</x:v>
      </x:c>
      <x:c t="n" s="0">
        <x:v>45.79797</x:v>
      </x:c>
      <x:c t="n" s="0">
        <x:v>54.20069</x:v>
      </x:c>
      <x:c t="n" s="0">
        <x:v>61.93127</x:v>
      </x:c>
      <x:c t="n" s="0">
        <x:v>69.65408</x:v>
      </x:c>
      <x:c t="n" s="0">
        <x:v>-30.06697</x:v>
      </x:c>
      <x:c t="n" s="0">
        <x:v>-29.16826</x:v>
      </x:c>
      <x:c t="n" s="0">
        <x:v>-24.38117</x:v>
      </x:c>
      <x:c t="n" s="0">
        <x:v>-20.63865</x:v>
      </x:c>
      <x:c t="n" s="0">
        <x:v>-4.761393</x:v>
      </x:c>
      <x:c t="n" s="0">
        <x:v>-3.17181</x:v>
      </x:c>
      <x:c t="n" s="0">
        <x:v>11.58963</x:v>
      </x:c>
      <x:c t="n" s="0">
        <x:v>13.21126</x:v>
      </x:c>
      <x:c t="n" s="0">
        <x:v>14.68222</x:v>
      </x:c>
      <x:c t="n" s="0">
        <x:v>18.24789</x:v>
      </x:c>
      <x:c t="n" s="0">
        <x:v>21.90056</x:v>
      </x:c>
      <x:c t="n" s="0">
        <x:v>25.93157</x:v>
      </x:c>
      <x:c t="n" s="0">
        <x:v>32.37656</x:v>
      </x:c>
      <x:c t="n" s="0">
        <x:v>28.9558</x:v>
      </x:c>
      <x:c t="n" s="0">
        <x:v>28.17867</x:v>
      </x:c>
      <x:c t="n" s="0">
        <x:v>30.24921</x:v>
      </x:c>
      <x:c t="n" s="0">
        <x:v>30.91759</x:v>
      </x:c>
      <x:c t="n" s="0">
        <x:v>32.53227</x:v>
      </x:c>
      <x:c t="n" s="0">
        <x:v>34.37054</x:v>
      </x:c>
      <x:c t="n" s="0">
        <x:v>33.85275</x:v>
      </x:c>
      <x:c t="n" s="0">
        <x:v>33.18084</x:v>
      </x:c>
      <x:c t="n" s="0">
        <x:v>37.86818</x:v>
      </x:c>
      <x:c t="n" s="0">
        <x:v>37.15728</x:v>
      </x:c>
      <x:c t="n" s="0">
        <x:v>36.244</x:v>
      </x:c>
      <x:c t="n" s="0">
        <x:v>34.5173</x:v>
      </x:c>
      <x:c t="n" s="0">
        <x:v>32.2033</x:v>
      </x:c>
      <x:c t="n" s="0">
        <x:v>30.05882</x:v>
      </x:c>
      <x:c t="n" s="0">
        <x:v>27.06419</x:v>
      </x:c>
      <x:c t="n" s="0">
        <x:v>28.78891</x:v>
      </x:c>
      <x:c t="n" s="0">
        <x:v>20.3832</x:v>
      </x:c>
      <x:c t="n" s="0">
        <x:v>15.01984</x:v>
      </x:c>
      <x:c t="n" s="0">
        <x:v>6.720191</x:v>
      </x:c>
      <x:c t="n" s="0">
        <x:v>5.897389</x:v>
      </x:c>
      <x:c t="n" s="0">
        <x:v>1.525991</x:v>
      </x:c>
      <x:c t="n" s="0">
        <x:v>3.266494</x:v>
      </x:c>
      <x:c t="n" s="0">
        <x:v>2.101768</x:v>
      </x:c>
      <x:c t="n" s="0">
        <x:v>-30.06697</x:v>
      </x:c>
      <x:c t="n" s="0">
        <x:v>-29.16826</x:v>
      </x:c>
      <x:c t="n" s="0">
        <x:v>-28.18997</x:v>
      </x:c>
      <x:c t="n" s="0">
        <x:v>-24.90572</x:v>
      </x:c>
      <x:c t="n" s="0">
        <x:v>-1.51018</x:v>
      </x:c>
      <x:c t="n" s="0">
        <x:v>-4.259516</x:v>
      </x:c>
      <x:c t="n" s="0">
        <x:v>10.54752</x:v>
      </x:c>
      <x:c t="n" s="0">
        <x:v>-1.075731</x:v>
      </x:c>
      <x:c t="n" s="0">
        <x:v>13.21454</x:v>
      </x:c>
      <x:c t="n" s="0">
        <x:v>20.33366</x:v>
      </x:c>
      <x:c t="n" s="0">
        <x:v>19.8847</x:v>
      </x:c>
      <x:c t="n" s="0">
        <x:v>22.09122</x:v>
      </x:c>
      <x:c t="n" s="0">
        <x:v>34.96657</x:v>
      </x:c>
      <x:c t="n" s="0">
        <x:v>29.38826</x:v>
      </x:c>
      <x:c t="n" s="0">
        <x:v>26.90375</x:v>
      </x:c>
      <x:c t="n" s="0">
        <x:v>32.63739</x:v>
      </x:c>
      <x:c t="n" s="0">
        <x:v>29.07566</x:v>
      </x:c>
      <x:c t="n" s="0">
        <x:v>31.54026</x:v>
      </x:c>
      <x:c t="n" s="0">
        <x:v>33.9725</x:v>
      </x:c>
      <x:c t="n" s="0">
        <x:v>32.47481</x:v>
      </x:c>
      <x:c t="n" s="0">
        <x:v>30.77282</x:v>
      </x:c>
      <x:c t="n" s="0">
        <x:v>41.83345</x:v>
      </x:c>
      <x:c t="n" s="0">
        <x:v>35.622</x:v>
      </x:c>
      <x:c t="n" s="0">
        <x:v>36.92143</x:v>
      </x:c>
      <x:c t="n" s="0">
        <x:v>34.72462</x:v>
      </x:c>
      <x:c t="n" s="0">
        <x:v>30.32203</x:v>
      </x:c>
      <x:c t="n" s="0">
        <x:v>31.50134</x:v>
      </x:c>
      <x:c t="n" s="0">
        <x:v>28.28493</x:v>
      </x:c>
      <x:c t="n" s="0">
        <x:v>27.78082</x:v>
      </x:c>
      <x:c t="n" s="0">
        <x:v>20.68546</x:v>
      </x:c>
      <x:c t="n" s="0">
        <x:v>13.00592</x:v>
      </x:c>
      <x:c t="n" s="0">
        <x:v>6.508341</x:v>
      </x:c>
      <x:c t="n" s="0">
        <x:v>5.73251</x:v>
      </x:c>
      <x:c t="n" s="0">
        <x:v>1.691198</x:v>
      </x:c>
      <x:c t="n" s="0">
        <x:v>3.534232</x:v>
      </x:c>
      <x:c t="n" s="0">
        <x:v>1.610495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43945.1241550926</x:v>
      </x:c>
      <x:c t="n" s="7">
        <x:v>43945.1241550926</x:v>
      </x:c>
      <x:c t="n" s="0">
        <x:v>45.62965</x:v>
      </x:c>
      <x:c t="n" s="0">
        <x:v>54.20069</x:v>
      </x:c>
      <x:c t="n" s="0">
        <x:v>57.88881</x:v>
      </x:c>
      <x:c t="n" s="0">
        <x:v>67.13596</x:v>
      </x:c>
      <x:c t="n" s="0">
        <x:v>-30.06697</x:v>
      </x:c>
      <x:c t="n" s="0">
        <x:v>-29.16826</x:v>
      </x:c>
      <x:c t="n" s="0">
        <x:v>-24.83696</x:v>
      </x:c>
      <x:c t="n" s="0">
        <x:v>-21.05474</x:v>
      </x:c>
      <x:c t="n" s="0">
        <x:v>-4.106987</x:v>
      </x:c>
      <x:c t="n" s="0">
        <x:v>-2.233973</x:v>
      </x:c>
      <x:c t="n" s="0">
        <x:v>11.42771</x:v>
      </x:c>
      <x:c t="n" s="0">
        <x:v>12.55354</x:v>
      </x:c>
      <x:c t="n" s="0">
        <x:v>14.06332</x:v>
      </x:c>
      <x:c t="n" s="0">
        <x:v>18.62214</x:v>
      </x:c>
      <x:c t="n" s="0">
        <x:v>21.33787</x:v>
      </x:c>
      <x:c t="n" s="0">
        <x:v>25.54252</x:v>
      </x:c>
      <x:c t="n" s="0">
        <x:v>32.86504</x:v>
      </x:c>
      <x:c t="n" s="0">
        <x:v>29.59771</x:v>
      </x:c>
      <x:c t="n" s="0">
        <x:v>27.90222</x:v>
      </x:c>
      <x:c t="n" s="0">
        <x:v>30.32262</x:v>
      </x:c>
      <x:c t="n" s="0">
        <x:v>30.5237</x:v>
      </x:c>
      <x:c t="n" s="0">
        <x:v>32.31133</x:v>
      </x:c>
      <x:c t="n" s="0">
        <x:v>33.93554</x:v>
      </x:c>
      <x:c t="n" s="0">
        <x:v>34.30446</x:v>
      </x:c>
      <x:c t="n" s="0">
        <x:v>33.02513</x:v>
      </x:c>
      <x:c t="n" s="0">
        <x:v>37.77737</x:v>
      </x:c>
      <x:c t="n" s="0">
        <x:v>37.20621</x:v>
      </x:c>
      <x:c t="n" s="0">
        <x:v>36.51806</x:v>
      </x:c>
      <x:c t="n" s="0">
        <x:v>34.40815</x:v>
      </x:c>
      <x:c t="n" s="0">
        <x:v>31.89463</x:v>
      </x:c>
      <x:c t="n" s="0">
        <x:v>30.01643</x:v>
      </x:c>
      <x:c t="n" s="0">
        <x:v>27.13866</x:v>
      </x:c>
      <x:c t="n" s="0">
        <x:v>28.88268</x:v>
      </x:c>
      <x:c t="n" s="0">
        <x:v>20.50651</x:v>
      </x:c>
      <x:c t="n" s="0">
        <x:v>14.79441</x:v>
      </x:c>
      <x:c t="n" s="0">
        <x:v>6.617835</x:v>
      </x:c>
      <x:c t="n" s="0">
        <x:v>5.699353</x:v>
      </x:c>
      <x:c t="n" s="0">
        <x:v>1.619166</x:v>
      </x:c>
      <x:c t="n" s="0">
        <x:v>3.219662</x:v>
      </x:c>
      <x:c t="n" s="0">
        <x:v>2.072505</x:v>
      </x:c>
      <x:c t="n" s="0">
        <x:v>-30.06697</x:v>
      </x:c>
      <x:c t="n" s="0">
        <x:v>-29.16826</x:v>
      </x:c>
      <x:c t="n" s="0">
        <x:v>-28.18997</x:v>
      </x:c>
      <x:c t="n" s="0">
        <x:v>-24.90572</x:v>
      </x:c>
      <x:c t="n" s="0">
        <x:v>-1.51018</x:v>
      </x:c>
      <x:c t="n" s="0">
        <x:v>3.984549</x:v>
      </x:c>
      <x:c t="n" s="0">
        <x:v>10.03147</x:v>
      </x:c>
      <x:c t="n" s="0">
        <x:v>-1.075731</x:v>
      </x:c>
      <x:c t="n" s="0">
        <x:v>4.23109</x:v>
      </x:c>
      <x:c t="n" s="0">
        <x:v>20.33366</x:v>
      </x:c>
      <x:c t="n" s="0">
        <x:v>14.14138</x:v>
      </x:c>
      <x:c t="n" s="0">
        <x:v>22.09122</x:v>
      </x:c>
      <x:c t="n" s="0">
        <x:v>34.5489</x:v>
      </x:c>
      <x:c t="n" s="0">
        <x:v>32.52116</x:v>
      </x:c>
      <x:c t="n" s="0">
        <x:v>26.63012</x:v>
      </x:c>
      <x:c t="n" s="0">
        <x:v>27.80676</x:v>
      </x:c>
      <x:c t="n" s="0">
        <x:v>26.1442</x:v>
      </x:c>
      <x:c t="n" s="0">
        <x:v>31.24691</x:v>
      </x:c>
      <x:c t="n" s="0">
        <x:v>29.3289</x:v>
      </x:c>
      <x:c t="n" s="0">
        <x:v>35.70618</x:v>
      </x:c>
      <x:c t="n" s="0">
        <x:v>31.43769</x:v>
      </x:c>
      <x:c t="n" s="0">
        <x:v>32.03552</x:v>
      </x:c>
      <x:c t="n" s="0">
        <x:v>36.80666</x:v>
      </x:c>
      <x:c t="n" s="0">
        <x:v>36.36476</x:v>
      </x:c>
      <x:c t="n" s="0">
        <x:v>31.82639</x:v>
      </x:c>
      <x:c t="n" s="0">
        <x:v>29.27481</x:v>
      </x:c>
      <x:c t="n" s="0">
        <x:v>27.58474</x:v>
      </x:c>
      <x:c t="n" s="0">
        <x:v>26.97127</x:v>
      </x:c>
      <x:c t="n" s="0">
        <x:v>28.99749</x:v>
      </x:c>
      <x:c t="n" s="0">
        <x:v>19.90224</x:v>
      </x:c>
      <x:c t="n" s="0">
        <x:v>14.08714</x:v>
      </x:c>
      <x:c t="n" s="0">
        <x:v>5.805109</x:v>
      </x:c>
      <x:c t="n" s="0">
        <x:v>4.950768</x:v>
      </x:c>
      <x:c t="n" s="0">
        <x:v>2.400718</x:v>
      </x:c>
      <x:c t="n" s="0">
        <x:v>2.361081</x:v>
      </x:c>
      <x:c t="n" s="0">
        <x:v>1.610864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43945.1241550926</x:v>
      </x:c>
      <x:c t="n" s="7">
        <x:v>43945.1241550926</x:v>
      </x:c>
      <x:c t="n" s="0">
        <x:v>46.57064</x:v>
      </x:c>
      <x:c t="n" s="0">
        <x:v>54.20069</x:v>
      </x:c>
      <x:c t="n" s="0">
        <x:v>67.79056</x:v>
      </x:c>
      <x:c t="n" s="0">
        <x:v>73.49223</x:v>
      </x:c>
      <x:c t="n" s="0">
        <x:v>-30.06697</x:v>
      </x:c>
      <x:c t="n" s="0">
        <x:v>-29.16826</x:v>
      </x:c>
      <x:c t="n" s="0">
        <x:v>-25.26817</x:v>
      </x:c>
      <x:c t="n" s="0">
        <x:v>-21.44481</x:v>
      </x:c>
      <x:c t="n" s="0">
        <x:v>-3.616901</x:v>
      </x:c>
      <x:c t="n" s="0">
        <x:v>0.2626398</x:v>
      </x:c>
      <x:c t="n" s="0">
        <x:v>11.21341</x:v>
      </x:c>
      <x:c t="n" s="0">
        <x:v>12.01262</x:v>
      </x:c>
      <x:c t="n" s="0">
        <x:v>13.4545</x:v>
      </x:c>
      <x:c t="n" s="0">
        <x:v>18.91805</x:v>
      </x:c>
      <x:c t="n" s="0">
        <x:v>20.79188</x:v>
      </x:c>
      <x:c t="n" s="0">
        <x:v>25.30693</x:v>
      </x:c>
      <x:c t="n" s="0">
        <x:v>32.92591</x:v>
      </x:c>
      <x:c t="n" s="0">
        <x:v>30.02394</x:v>
      </x:c>
      <x:c t="n" s="0">
        <x:v>27.95078</x:v>
      </x:c>
      <x:c t="n" s="0">
        <x:v>29.89792</x:v>
      </x:c>
      <x:c t="n" s="0">
        <x:v>30.20454</x:v>
      </x:c>
      <x:c t="n" s="0">
        <x:v>31.94433</x:v>
      </x:c>
      <x:c t="n" s="0">
        <x:v>33.8459</x:v>
      </x:c>
      <x:c t="n" s="0">
        <x:v>33.753</x:v>
      </x:c>
      <x:c t="n" s="0">
        <x:v>32.64252</x:v>
      </x:c>
      <x:c t="n" s="0">
        <x:v>37.23047</x:v>
      </x:c>
      <x:c t="n" s="0">
        <x:v>37.26822</x:v>
      </x:c>
      <x:c t="n" s="0">
        <x:v>36.78247</x:v>
      </x:c>
      <x:c t="n" s="0">
        <x:v>34.23021</x:v>
      </x:c>
      <x:c t="n" s="0">
        <x:v>31.69272</x:v>
      </x:c>
      <x:c t="n" s="0">
        <x:v>29.87926</x:v>
      </x:c>
      <x:c t="n" s="0">
        <x:v>26.9995</x:v>
      </x:c>
      <x:c t="n" s="0">
        <x:v>28.9275</x:v>
      </x:c>
      <x:c t="n" s="0">
        <x:v>20.7072</x:v>
      </x:c>
      <x:c t="n" s="0">
        <x:v>15.4499</x:v>
      </x:c>
      <x:c t="n" s="0">
        <x:v>6.548158</x:v>
      </x:c>
      <x:c t="n" s="0">
        <x:v>5.932436</x:v>
      </x:c>
      <x:c t="n" s="0">
        <x:v>1.642895</x:v>
      </x:c>
      <x:c t="n" s="0">
        <x:v>3.17085</x:v>
      </x:c>
      <x:c t="n" s="0">
        <x:v>2.13578</x:v>
      </x:c>
      <x:c t="n" s="0">
        <x:v>-30.06697</x:v>
      </x:c>
      <x:c t="n" s="0">
        <x:v>-29.16826</x:v>
      </x:c>
      <x:c t="n" s="0">
        <x:v>-28.18997</x:v>
      </x:c>
      <x:c t="n" s="0">
        <x:v>-24.90572</x:v>
      </x:c>
      <x:c t="n" s="0">
        <x:v>-1.51018</x:v>
      </x:c>
      <x:c t="n" s="0">
        <x:v>5.774615</x:v>
      </x:c>
      <x:c t="n" s="0">
        <x:v>9.689573</x:v>
      </x:c>
      <x:c t="n" s="0">
        <x:v>7.372773</x:v>
      </x:c>
      <x:c t="n" s="0">
        <x:v>4.23109</x:v>
      </x:c>
      <x:c t="n" s="0">
        <x:v>20.33366</x:v>
      </x:c>
      <x:c t="n" s="0">
        <x:v>14.14138</x:v>
      </x:c>
      <x:c t="n" s="0">
        <x:v>26.14537</x:v>
      </x:c>
      <x:c t="n" s="0">
        <x:v>32.98221</x:v>
      </x:c>
      <x:c t="n" s="0">
        <x:v>29.6464</x:v>
      </x:c>
      <x:c t="n" s="0">
        <x:v>28.46329</x:v>
      </x:c>
      <x:c t="n" s="0">
        <x:v>28.13761</x:v>
      </x:c>
      <x:c t="n" s="0">
        <x:v>28.68806</x:v>
      </x:c>
      <x:c t="n" s="0">
        <x:v>24.741</x:v>
      </x:c>
      <x:c t="n" s="0">
        <x:v>35.02991</x:v>
      </x:c>
      <x:c t="n" s="0">
        <x:v>29.67503</x:v>
      </x:c>
      <x:c t="n" s="0">
        <x:v>30.5631</x:v>
      </x:c>
      <x:c t="n" s="0">
        <x:v>33.78661</x:v>
      </x:c>
      <x:c t="n" s="0">
        <x:v>37.76087</x:v>
      </x:c>
      <x:c t="n" s="0">
        <x:v>38.12044</x:v>
      </x:c>
      <x:c t="n" s="0">
        <x:v>34.04902</x:v>
      </x:c>
      <x:c t="n" s="0">
        <x:v>31.35344</x:v>
      </x:c>
      <x:c t="n" s="0">
        <x:v>29.01186</x:v>
      </x:c>
      <x:c t="n" s="0">
        <x:v>27.15785</x:v>
      </x:c>
      <x:c t="n" s="0">
        <x:v>29.67494</x:v>
      </x:c>
      <x:c t="n" s="0">
        <x:v>22.44699</x:v>
      </x:c>
      <x:c t="n" s="0">
        <x:v>18.44884</x:v>
      </x:c>
      <x:c t="n" s="0">
        <x:v>6.612611</x:v>
      </x:c>
      <x:c t="n" s="0">
        <x:v>6.93798</x:v>
      </x:c>
      <x:c t="n" s="0">
        <x:v>1.335246</x:v>
      </x:c>
      <x:c t="n" s="0">
        <x:v>2.905734</x:v>
      </x:c>
      <x:c t="n" s="0">
        <x:v>2.752592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43945.1241550926</x:v>
      </x:c>
      <x:c t="n" s="7">
        <x:v>43945.1241550926</x:v>
      </x:c>
      <x:c t="n" s="0">
        <x:v>45.55819</x:v>
      </x:c>
      <x:c t="n" s="0">
        <x:v>54.20069</x:v>
      </x:c>
      <x:c t="n" s="0">
        <x:v>64.022</x:v>
      </x:c>
      <x:c t="n" s="0">
        <x:v>73.90289</x:v>
      </x:c>
      <x:c t="n" s="0">
        <x:v>-30.06697</x:v>
      </x:c>
      <x:c t="n" s="0">
        <x:v>-29.16826</x:v>
      </x:c>
      <x:c t="n" s="0">
        <x:v>-25.67381</x:v>
      </x:c>
      <x:c t="n" s="0">
        <x:v>-21.80811</x:v>
      </x:c>
      <x:c t="n" s="0">
        <x:v>-3.238116</x:v>
      </x:c>
      <x:c t="n" s="0">
        <x:v>1.640598</x:v>
      </x:c>
      <x:c t="n" s="0">
        <x:v>11.02163</x:v>
      </x:c>
      <x:c t="n" s="0">
        <x:v>11.60455</x:v>
      </x:c>
      <x:c t="n" s="0">
        <x:v>12.85707</x:v>
      </x:c>
      <x:c t="n" s="0">
        <x:v>19.11748</x:v>
      </x:c>
      <x:c t="n" s="0">
        <x:v>20.26421</x:v>
      </x:c>
      <x:c t="n" s="0">
        <x:v>25.87038</x:v>
      </x:c>
      <x:c t="n" s="0">
        <x:v>32.93418</x:v>
      </x:c>
      <x:c t="n" s="0">
        <x:v>29.38026</x:v>
      </x:c>
      <x:c t="n" s="0">
        <x:v>27.94903</x:v>
      </x:c>
      <x:c t="n" s="0">
        <x:v>29.78295</x:v>
      </x:c>
      <x:c t="n" s="0">
        <x:v>30.2183</x:v>
      </x:c>
      <x:c t="n" s="0">
        <x:v>31.44056</x:v>
      </x:c>
      <x:c t="n" s="0">
        <x:v>33.98986</x:v>
      </x:c>
      <x:c t="n" s="0">
        <x:v>33.43243</x:v>
      </x:c>
      <x:c t="n" s="0">
        <x:v>32.69093</x:v>
      </x:c>
      <x:c t="n" s="0">
        <x:v>37.32018</x:v>
      </x:c>
      <x:c t="n" s="0">
        <x:v>37.05007</x:v>
      </x:c>
      <x:c t="n" s="0">
        <x:v>36.60699</x:v>
      </x:c>
      <x:c t="n" s="0">
        <x:v>34.66664</x:v>
      </x:c>
      <x:c t="n" s="0">
        <x:v>31.65444</x:v>
      </x:c>
      <x:c t="n" s="0">
        <x:v>29.68671</x:v>
      </x:c>
      <x:c t="n" s="0">
        <x:v>27.20717</x:v>
      </x:c>
      <x:c t="n" s="0">
        <x:v>29.31289</x:v>
      </x:c>
      <x:c t="n" s="0">
        <x:v>20.80036</x:v>
      </x:c>
      <x:c t="n" s="0">
        <x:v>15.39221</x:v>
      </x:c>
      <x:c t="n" s="0">
        <x:v>6.538587</x:v>
      </x:c>
      <x:c t="n" s="0">
        <x:v>5.954804</x:v>
      </x:c>
      <x:c t="n" s="0">
        <x:v>1.631482</x:v>
      </x:c>
      <x:c t="n" s="0">
        <x:v>3.07468</x:v>
      </x:c>
      <x:c t="n" s="0">
        <x:v>2.159487</x:v>
      </x:c>
      <x:c t="n" s="0">
        <x:v>-30.06697</x:v>
      </x:c>
      <x:c t="n" s="0">
        <x:v>-29.16826</x:v>
      </x:c>
      <x:c t="n" s="0">
        <x:v>-28.18997</x:v>
      </x:c>
      <x:c t="n" s="0">
        <x:v>-23.84694</x:v>
      </x:c>
      <x:c t="n" s="0">
        <x:v>-1.51018</x:v>
      </x:c>
      <x:c t="n" s="0">
        <x:v>5.774615</x:v>
      </x:c>
      <x:c t="n" s="0">
        <x:v>9.689573</x:v>
      </x:c>
      <x:c t="n" s="0">
        <x:v>7.874393</x:v>
      </x:c>
      <x:c t="n" s="0">
        <x:v>12.89855</x:v>
      </x:c>
      <x:c t="n" s="0">
        <x:v>20.01294</x:v>
      </x:c>
      <x:c t="n" s="0">
        <x:v>14.14138</x:v>
      </x:c>
      <x:c t="n" s="0">
        <x:v>28.20506</x:v>
      </x:c>
      <x:c t="n" s="0">
        <x:v>32.98221</x:v>
      </x:c>
      <x:c t="n" s="0">
        <x:v>17.53195</x:v>
      </x:c>
      <x:c t="n" s="0">
        <x:v>27.10649</x:v>
      </x:c>
      <x:c t="n" s="0">
        <x:v>26.70894</x:v>
      </x:c>
      <x:c t="n" s="0">
        <x:v>30.47069</x:v>
      </x:c>
      <x:c t="n" s="0">
        <x:v>28.82296</x:v>
      </x:c>
      <x:c t="n" s="0">
        <x:v>32.41376</x:v>
      </x:c>
      <x:c t="n" s="0">
        <x:v>29.34269</x:v>
      </x:c>
      <x:c t="n" s="0">
        <x:v>32.78045</x:v>
      </x:c>
      <x:c t="n" s="0">
        <x:v>37.53197</x:v>
      </x:c>
      <x:c t="n" s="0">
        <x:v>36.88896</x:v>
      </x:c>
      <x:c t="n" s="0">
        <x:v>37.25193</x:v>
      </x:c>
      <x:c t="n" s="0">
        <x:v>36.7774</x:v>
      </x:c>
      <x:c t="n" s="0">
        <x:v>29.89743</x:v>
      </x:c>
      <x:c t="n" s="0">
        <x:v>29.09151</x:v>
      </x:c>
      <x:c t="n" s="0">
        <x:v>28.25591</x:v>
      </x:c>
      <x:c t="n" s="0">
        <x:v>33.00106</x:v>
      </x:c>
      <x:c t="n" s="0">
        <x:v>22.08002</x:v>
      </x:c>
      <x:c t="n" s="0">
        <x:v>14.17352</x:v>
      </x:c>
      <x:c t="n" s="0">
        <x:v>6.557694</x:v>
      </x:c>
      <x:c t="n" s="0">
        <x:v>5.744221</x:v>
      </x:c>
      <x:c t="n" s="0">
        <x:v>1.27933</x:v>
      </x:c>
      <x:c t="n" s="0">
        <x:v>3.348991</x:v>
      </x:c>
      <x:c t="n" s="0">
        <x:v>2.534396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43945.1241550926</x:v>
      </x:c>
      <x:c t="n" s="7">
        <x:v>43945.1241550926</x:v>
      </x:c>
      <x:c t="n" s="0">
        <x:v>47.22483</x:v>
      </x:c>
      <x:c t="n" s="0">
        <x:v>54.20069</x:v>
      </x:c>
      <x:c t="n" s="0">
        <x:v>62.3474</x:v>
      </x:c>
      <x:c t="n" s="0">
        <x:v>69.74008</x:v>
      </x:c>
      <x:c t="n" s="0">
        <x:v>-30.06697</x:v>
      </x:c>
      <x:c t="n" s="0">
        <x:v>-29.16826</x:v>
      </x:c>
      <x:c t="n" s="0">
        <x:v>-26.19578</x:v>
      </x:c>
      <x:c t="n" s="0">
        <x:v>-21.8286</x:v>
      </x:c>
      <x:c t="n" s="0">
        <x:v>-2.938879</x:v>
      </x:c>
      <x:c t="n" s="0">
        <x:v>2.547377</x:v>
      </x:c>
      <x:c t="n" s="0">
        <x:v>10.85086</x:v>
      </x:c>
      <x:c t="n" s="0">
        <x:v>11.22286</x:v>
      </x:c>
      <x:c t="n" s="0">
        <x:v>14.0762</x:v>
      </x:c>
      <x:c t="n" s="0">
        <x:v>19.26027</x:v>
      </x:c>
      <x:c t="n" s="0">
        <x:v>19.90387</x:v>
      </x:c>
      <x:c t="n" s="0">
        <x:v>26.29973</x:v>
      </x:c>
      <x:c t="n" s="0">
        <x:v>32.88902</x:v>
      </x:c>
      <x:c t="n" s="0">
        <x:v>29.05937</x:v>
      </x:c>
      <x:c t="n" s="0">
        <x:v>27.71621</x:v>
      </x:c>
      <x:c t="n" s="0">
        <x:v>29.10831</x:v>
      </x:c>
      <x:c t="n" s="0">
        <x:v>29.90766</x:v>
      </x:c>
      <x:c t="n" s="0">
        <x:v>31.53982</x:v>
      </x:c>
      <x:c t="n" s="0">
        <x:v>33.56071</x:v>
      </x:c>
      <x:c t="n" s="0">
        <x:v>33.22053</x:v>
      </x:c>
      <x:c t="n" s="0">
        <x:v>32.70903</x:v>
      </x:c>
      <x:c t="n" s="0">
        <x:v>37.03445</x:v>
      </x:c>
      <x:c t="n" s="0">
        <x:v>37.3884</x:v>
      </x:c>
      <x:c t="n" s="0">
        <x:v>36.68167</x:v>
      </x:c>
      <x:c t="n" s="0">
        <x:v>34.8134</x:v>
      </x:c>
      <x:c t="n" s="0">
        <x:v>31.46524</x:v>
      </x:c>
      <x:c t="n" s="0">
        <x:v>29.70445</x:v>
      </x:c>
      <x:c t="n" s="0">
        <x:v>27.73583</x:v>
      </x:c>
      <x:c t="n" s="0">
        <x:v>30.05788</x:v>
      </x:c>
      <x:c t="n" s="0">
        <x:v>21.26398</x:v>
      </x:c>
      <x:c t="n" s="0">
        <x:v>15.38453</x:v>
      </x:c>
      <x:c t="n" s="0">
        <x:v>6.591196</x:v>
      </x:c>
      <x:c t="n" s="0">
        <x:v>5.88446</x:v>
      </x:c>
      <x:c t="n" s="0">
        <x:v>1.5667</x:v>
      </x:c>
      <x:c t="n" s="0">
        <x:v>3.210473</x:v>
      </x:c>
      <x:c t="n" s="0">
        <x:v>2.094242</x:v>
      </x:c>
      <x:c t="n" s="0">
        <x:v>-30.06697</x:v>
      </x:c>
      <x:c t="n" s="0">
        <x:v>-29.16826</x:v>
      </x:c>
      <x:c t="n" s="0">
        <x:v>-28.18997</x:v>
      </x:c>
      <x:c t="n" s="0">
        <x:v>-21.67459</x:v>
      </x:c>
      <x:c t="n" s="0">
        <x:v>-1.51018</x:v>
      </x:c>
      <x:c t="n" s="0">
        <x:v>5.774615</x:v>
      </x:c>
      <x:c t="n" s="0">
        <x:v>9.689573</x:v>
      </x:c>
      <x:c t="n" s="0">
        <x:v>7.874393</x:v>
      </x:c>
      <x:c t="n" s="0">
        <x:v>18.45223</x:v>
      </x:c>
      <x:c t="n" s="0">
        <x:v>20.01294</x:v>
      </x:c>
      <x:c t="n" s="0">
        <x:v>18.0339</x:v>
      </x:c>
      <x:c t="n" s="0">
        <x:v>28.20506</x:v>
      </x:c>
      <x:c t="n" s="0">
        <x:v>32.34476</x:v>
      </x:c>
      <x:c t="n" s="0">
        <x:v>29.86879</x:v>
      </x:c>
      <x:c t="n" s="0">
        <x:v>30.52185</x:v>
      </x:c>
      <x:c t="n" s="0">
        <x:v>21.92746</x:v>
      </x:c>
      <x:c t="n" s="0">
        <x:v>27.64931</x:v>
      </x:c>
      <x:c t="n" s="0">
        <x:v>32.41814</x:v>
      </x:c>
      <x:c t="n" s="0">
        <x:v>31.83457</x:v>
      </x:c>
      <x:c t="n" s="0">
        <x:v>33.59948</x:v>
      </x:c>
      <x:c t="n" s="0">
        <x:v>31.67542</x:v>
      </x:c>
      <x:c t="n" s="0">
        <x:v>34.76751</x:v>
      </x:c>
      <x:c t="n" s="0">
        <x:v>38.00135</x:v>
      </x:c>
      <x:c t="n" s="0">
        <x:v>34.6655</x:v>
      </x:c>
      <x:c t="n" s="0">
        <x:v>36.13864</x:v>
      </x:c>
      <x:c t="n" s="0">
        <x:v>34.0789</x:v>
      </x:c>
      <x:c t="n" s="0">
        <x:v>32.16572</x:v>
      </x:c>
      <x:c t="n" s="0">
        <x:v>29.20264</x:v>
      </x:c>
      <x:c t="n" s="0">
        <x:v>32.12566</x:v>
      </x:c>
      <x:c t="n" s="0">
        <x:v>23.48147</x:v>
      </x:c>
      <x:c t="n" s="0">
        <x:v>15.12263</x:v>
      </x:c>
      <x:c t="n" s="0">
        <x:v>6.590849</x:v>
      </x:c>
      <x:c t="n" s="0">
        <x:v>5.512007</x:v>
      </x:c>
      <x:c t="n" s="0">
        <x:v>1.523685</x:v>
      </x:c>
      <x:c t="n" s="0">
        <x:v>3.217965</x:v>
      </x:c>
      <x:c t="n" s="0">
        <x:v>1.016151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43945.1241550926</x:v>
      </x:c>
      <x:c t="n" s="7">
        <x:v>43945.1241550926</x:v>
      </x:c>
      <x:c t="n" s="0">
        <x:v>48.83522</x:v>
      </x:c>
      <x:c t="n" s="0">
        <x:v>58.9719</x:v>
      </x:c>
      <x:c t="n" s="0">
        <x:v>60.60343</x:v>
      </x:c>
      <x:c t="n" s="0">
        <x:v>67.84952</x:v>
      </x:c>
      <x:c t="n" s="0">
        <x:v>-30.06697</x:v>
      </x:c>
      <x:c t="n" s="0">
        <x:v>-29.16826</x:v>
      </x:c>
      <x:c t="n" s="0">
        <x:v>-26.71874</x:v>
      </x:c>
      <x:c t="n" s="0">
        <x:v>-21.80608</x:v>
      </x:c>
      <x:c t="n" s="0">
        <x:v>-2.816859</x:v>
      </x:c>
      <x:c t="n" s="0">
        <x:v>3.195436</x:v>
      </x:c>
      <x:c t="n" s="0">
        <x:v>10.6995</x:v>
      </x:c>
      <x:c t="n" s="0">
        <x:v>11.32956</x:v>
      </x:c>
      <x:c t="n" s="0">
        <x:v>15.0587</x:v>
      </x:c>
      <x:c t="n" s="0">
        <x:v>19.37861</x:v>
      </x:c>
      <x:c t="n" s="0">
        <x:v>19.71278</x:v>
      </x:c>
      <x:c t="n" s="0">
        <x:v>26.63554</x:v>
      </x:c>
      <x:c t="n" s="0">
        <x:v>32.80083</x:v>
      </x:c>
      <x:c t="n" s="0">
        <x:v>29.58737</x:v>
      </x:c>
      <x:c t="n" s="0">
        <x:v>29.72345</x:v>
      </x:c>
      <x:c t="n" s="0">
        <x:v>28.7671</x:v>
      </x:c>
      <x:c t="n" s="0">
        <x:v>30.39699</x:v>
      </x:c>
      <x:c t="n" s="0">
        <x:v>31.39158</x:v>
      </x:c>
      <x:c t="n" s="0">
        <x:v>33.40753</x:v>
      </x:c>
      <x:c t="n" s="0">
        <x:v>33.14977</x:v>
      </x:c>
      <x:c t="n" s="0">
        <x:v>32.36919</x:v>
      </x:c>
      <x:c t="n" s="0">
        <x:v>37.32148</x:v>
      </x:c>
      <x:c t="n" s="0">
        <x:v>37.40911</x:v>
      </x:c>
      <x:c t="n" s="0">
        <x:v>36.13474</x:v>
      </x:c>
      <x:c t="n" s="0">
        <x:v>35.20056</x:v>
      </x:c>
      <x:c t="n" s="0">
        <x:v>32.0994</x:v>
      </x:c>
      <x:c t="n" s="0">
        <x:v>30.09771</x:v>
      </x:c>
      <x:c t="n" s="0">
        <x:v>27.61806</x:v>
      </x:c>
      <x:c t="n" s="0">
        <x:v>30.21289</x:v>
      </x:c>
      <x:c t="n" s="0">
        <x:v>21.44523</x:v>
      </x:c>
      <x:c t="n" s="0">
        <x:v>15.46272</x:v>
      </x:c>
      <x:c t="n" s="0">
        <x:v>6.63395</x:v>
      </x:c>
      <x:c t="n" s="0">
        <x:v>5.890052</x:v>
      </x:c>
      <x:c t="n" s="0">
        <x:v>1.611911</x:v>
      </x:c>
      <x:c t="n" s="0">
        <x:v>3.257052</x:v>
      </x:c>
      <x:c t="n" s="0">
        <x:v>2.043473</x:v>
      </x:c>
      <x:c t="n" s="0">
        <x:v>-30.06697</x:v>
      </x:c>
      <x:c t="n" s="0">
        <x:v>-29.16826</x:v>
      </x:c>
      <x:c t="n" s="0">
        <x:v>-28.18997</x:v>
      </x:c>
      <x:c t="n" s="0">
        <x:v>-21.67459</x:v>
      </x:c>
      <x:c t="n" s="0">
        <x:v>-2.856092</x:v>
      </x:c>
      <x:c t="n" s="0">
        <x:v>5.774615</x:v>
      </x:c>
      <x:c t="n" s="0">
        <x:v>9.689573</x:v>
      </x:c>
      <x:c t="n" s="0">
        <x:v>13.80285</x:v>
      </x:c>
      <x:c t="n" s="0">
        <x:v>18.45223</x:v>
      </x:c>
      <x:c t="n" s="0">
        <x:v>19.87125</x:v>
      </x:c>
      <x:c t="n" s="0">
        <x:v>18.38643</x:v>
      </x:c>
      <x:c t="n" s="0">
        <x:v>26.54711</x:v>
      </x:c>
      <x:c t="n" s="0">
        <x:v>32.24556</x:v>
      </x:c>
      <x:c t="n" s="0">
        <x:v>31.81384</x:v>
      </x:c>
      <x:c t="n" s="0">
        <x:v>35.1968</x:v>
      </x:c>
      <x:c t="n" s="0">
        <x:v>26.61679</x:v>
      </x:c>
      <x:c t="n" s="0">
        <x:v>32.23586</x:v>
      </x:c>
      <x:c t="n" s="0">
        <x:v>29.87527</x:v>
      </x:c>
      <x:c t="n" s="0">
        <x:v>34.11703</x:v>
      </x:c>
      <x:c t="n" s="0">
        <x:v>29.97753</x:v>
      </x:c>
      <x:c t="n" s="0">
        <x:v>32.8388</x:v>
      </x:c>
      <x:c t="n" s="0">
        <x:v>40.0463</x:v>
      </x:c>
      <x:c t="n" s="0">
        <x:v>37.10297</x:v>
      </x:c>
      <x:c t="n" s="0">
        <x:v>36.12654</x:v>
      </x:c>
      <x:c t="n" s="0">
        <x:v>37.50245</x:v>
      </x:c>
      <x:c t="n" s="0">
        <x:v>33.27592</x:v>
      </x:c>
      <x:c t="n" s="0">
        <x:v>29.71975</x:v>
      </x:c>
      <x:c t="n" s="0">
        <x:v>26.48837</x:v>
      </x:c>
      <x:c t="n" s="0">
        <x:v>30.24207</x:v>
      </x:c>
      <x:c t="n" s="0">
        <x:v>21.20627</x:v>
      </x:c>
      <x:c t="n" s="0">
        <x:v>19.48988</x:v>
      </x:c>
      <x:c t="n" s="0">
        <x:v>11.47647</x:v>
      </x:c>
      <x:c t="n" s="0">
        <x:v>7.530704</x:v>
      </x:c>
      <x:c t="n" s="0">
        <x:v>1.942592</x:v>
      </x:c>
      <x:c t="n" s="0">
        <x:v>4.101389</x:v>
      </x:c>
      <x:c t="n" s="0">
        <x:v>2.353292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43945.1241550926</x:v>
      </x:c>
      <x:c t="n" s="7">
        <x:v>43945.1241550926</x:v>
      </x:c>
      <x:c t="n" s="0">
        <x:v>47.27401</x:v>
      </x:c>
      <x:c t="n" s="0">
        <x:v>54.20069</x:v>
      </x:c>
      <x:c t="n" s="0">
        <x:v>53.23408</x:v>
      </x:c>
      <x:c t="n" s="0">
        <x:v>65.67467</x:v>
      </x:c>
      <x:c t="n" s="0">
        <x:v>-30.06697</x:v>
      </x:c>
      <x:c t="n" s="0">
        <x:v>-29.16826</x:v>
      </x:c>
      <x:c t="n" s="0">
        <x:v>-27.22137</x:v>
      </x:c>
      <x:c t="n" s="0">
        <x:v>-21.78682</x:v>
      </x:c>
      <x:c t="n" s="0">
        <x:v>-2.899426</x:v>
      </x:c>
      <x:c t="n" s="0">
        <x:v>3.681353</x:v>
      </x:c>
      <x:c t="n" s="0">
        <x:v>10.45277</x:v>
      </x:c>
      <x:c t="n" s="0">
        <x:v>12.03384</x:v>
      </x:c>
      <x:c t="n" s="0">
        <x:v>15.73629</x:v>
      </x:c>
      <x:c t="n" s="0">
        <x:v>19.41536</x:v>
      </x:c>
      <x:c t="n" s="0">
        <x:v>19.54264</x:v>
      </x:c>
      <x:c t="n" s="0">
        <x:v>26.11106</x:v>
      </x:c>
      <x:c t="n" s="0">
        <x:v>32.54637</x:v>
      </x:c>
      <x:c t="n" s="0">
        <x:v>29.65766</x:v>
      </x:c>
      <x:c t="n" s="0">
        <x:v>30.52543</x:v>
      </x:c>
      <x:c t="n" s="0">
        <x:v>28.65905</x:v>
      </x:c>
      <x:c t="n" s="0">
        <x:v>29.90387</x:v>
      </x:c>
      <x:c t="n" s="0">
        <x:v>31.12134</x:v>
      </x:c>
      <x:c t="n" s="0">
        <x:v>34.08215</x:v>
      </x:c>
      <x:c t="n" s="0">
        <x:v>33.02187</x:v>
      </x:c>
      <x:c t="n" s="0">
        <x:v>32.29854</x:v>
      </x:c>
      <x:c t="n" s="0">
        <x:v>37.35658</x:v>
      </x:c>
      <x:c t="n" s="0">
        <x:v>37.17221</x:v>
      </x:c>
      <x:c t="n" s="0">
        <x:v>36.83138</x:v>
      </x:c>
      <x:c t="n" s="0">
        <x:v>35.78625</x:v>
      </x:c>
      <x:c t="n" s="0">
        <x:v>33.11028</x:v>
      </x:c>
      <x:c t="n" s="0">
        <x:v>32.23522</x:v>
      </x:c>
      <x:c t="n" s="0">
        <x:v>30.75346</x:v>
      </x:c>
      <x:c t="n" s="0">
        <x:v>30.37957</x:v>
      </x:c>
      <x:c t="n" s="0">
        <x:v>21.66034</x:v>
      </x:c>
      <x:c t="n" s="0">
        <x:v>16.88578</x:v>
      </x:c>
      <x:c t="n" s="0">
        <x:v>8.025295</x:v>
      </x:c>
      <x:c t="n" s="0">
        <x:v>6.320832</x:v>
      </x:c>
      <x:c t="n" s="0">
        <x:v>1.651873</x:v>
      </x:c>
      <x:c t="n" s="0">
        <x:v>3.219309</x:v>
      </x:c>
      <x:c t="n" s="0">
        <x:v>2.078149</x:v>
      </x:c>
      <x:c t="n" s="0">
        <x:v>-30.06697</x:v>
      </x:c>
      <x:c t="n" s="0">
        <x:v>-29.16826</x:v>
      </x:c>
      <x:c t="n" s="0">
        <x:v>-28.18997</x:v>
      </x:c>
      <x:c t="n" s="0">
        <x:v>-21.67459</x:v>
      </x:c>
      <x:c t="n" s="0">
        <x:v>-3.416696</x:v>
      </x:c>
      <x:c t="n" s="0">
        <x:v>5.774615</x:v>
      </x:c>
      <x:c t="n" s="0">
        <x:v>7.731235</x:v>
      </x:c>
      <x:c t="n" s="0">
        <x:v>14.76574</x:v>
      </x:c>
      <x:c t="n" s="0">
        <x:v>18.35818</x:v>
      </x:c>
      <x:c t="n" s="0">
        <x:v>19.62431</x:v>
      </x:c>
      <x:c t="n" s="0">
        <x:v>18.38643</x:v>
      </x:c>
      <x:c t="n" s="0">
        <x:v>20.07363</x:v>
      </x:c>
      <x:c t="n" s="0">
        <x:v>28.43365</x:v>
      </x:c>
      <x:c t="n" s="0">
        <x:v>28.22268</x:v>
      </x:c>
      <x:c t="n" s="0">
        <x:v>31.05816</x:v>
      </x:c>
      <x:c t="n" s="0">
        <x:v>27.78471</x:v>
      </x:c>
      <x:c t="n" s="0">
        <x:v>25.63583</x:v>
      </x:c>
      <x:c t="n" s="0">
        <x:v>29.02851</x:v>
      </x:c>
      <x:c t="n" s="0">
        <x:v>36.95636</x:v>
      </x:c>
      <x:c t="n" s="0">
        <x:v>35.12999</x:v>
      </x:c>
      <x:c t="n" s="0">
        <x:v>30.49669</x:v>
      </x:c>
      <x:c t="n" s="0">
        <x:v>33.40563</x:v>
      </x:c>
      <x:c t="n" s="0">
        <x:v>39.03501</x:v>
      </x:c>
      <x:c t="n" s="0">
        <x:v>38.87681</x:v>
      </x:c>
      <x:c t="n" s="0">
        <x:v>38.47639</x:v>
      </x:c>
      <x:c t="n" s="0">
        <x:v>35.79212</x:v>
      </x:c>
      <x:c t="n" s="0">
        <x:v>37.36406</x:v>
      </x:c>
      <x:c t="n" s="0">
        <x:v>37.06371</x:v>
      </x:c>
      <x:c t="n" s="0">
        <x:v>31.66217</x:v>
      </x:c>
      <x:c t="n" s="0">
        <x:v>22.8984</x:v>
      </x:c>
      <x:c t="n" s="0">
        <x:v>18.86026</x:v>
      </x:c>
      <x:c t="n" s="0">
        <x:v>8.47306</x:v>
      </x:c>
      <x:c t="n" s="0">
        <x:v>6.812209</x:v>
      </x:c>
      <x:c t="n" s="0">
        <x:v>1.805788</x:v>
      </x:c>
      <x:c t="n" s="0">
        <x:v>2.189842</x:v>
      </x:c>
      <x:c t="n" s="0">
        <x:v>1.584761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43945.1241550926</x:v>
      </x:c>
      <x:c t="n" s="7">
        <x:v>43945.1241550926</x:v>
      </x:c>
      <x:c t="n" s="0">
        <x:v>46.51773</x:v>
      </x:c>
      <x:c t="n" s="0">
        <x:v>54.20069</x:v>
      </x:c>
      <x:c t="n" s="0">
        <x:v>65.77929</x:v>
      </x:c>
      <x:c t="n" s="0">
        <x:v>70.51768</x:v>
      </x:c>
      <x:c t="n" s="0">
        <x:v>-30.06697</x:v>
      </x:c>
      <x:c t="n" s="0">
        <x:v>-29.16826</x:v>
      </x:c>
      <x:c t="n" s="0">
        <x:v>-27.70212</x:v>
      </x:c>
      <x:c t="n" s="0">
        <x:v>-21.77052</x:v>
      </x:c>
      <x:c t="n" s="0">
        <x:v>-2.971204</x:v>
      </x:c>
      <x:c t="n" s="0">
        <x:v>4.05722</x:v>
      </x:c>
      <x:c t="n" s="0">
        <x:v>10.11738</x:v>
      </x:c>
      <x:c t="n" s="0">
        <x:v>12.55635</x:v>
      </x:c>
      <x:c t="n" s="0">
        <x:v>16.22911</x:v>
      </x:c>
      <x:c t="n" s="0">
        <x:v>19.44649</x:v>
      </x:c>
      <x:c t="n" s="0">
        <x:v>19.39188</x:v>
      </x:c>
      <x:c t="n" s="0">
        <x:v>25.6068</x:v>
      </x:c>
      <x:c t="n" s="0">
        <x:v>32.01149</x:v>
      </x:c>
      <x:c t="n" s="0">
        <x:v>29.38732</x:v>
      </x:c>
      <x:c t="n" s="0">
        <x:v>30.2168</x:v>
      </x:c>
      <x:c t="n" s="0">
        <x:v>28.27783</x:v>
      </x:c>
      <x:c t="n" s="0">
        <x:v>29.81734</x:v>
      </x:c>
      <x:c t="n" s="0">
        <x:v>31.61023</x:v>
      </x:c>
      <x:c t="n" s="0">
        <x:v>34.62555</x:v>
      </x:c>
      <x:c t="n" s="0">
        <x:v>33.003</x:v>
      </x:c>
      <x:c t="n" s="0">
        <x:v>32.57449</x:v>
      </x:c>
      <x:c t="n" s="0">
        <x:v>37.35665</x:v>
      </x:c>
      <x:c t="n" s="0">
        <x:v>37.65669</x:v>
      </x:c>
      <x:c t="n" s="0">
        <x:v>37.8703</x:v>
      </x:c>
      <x:c t="n" s="0">
        <x:v>35.89491</x:v>
      </x:c>
      <x:c t="n" s="0">
        <x:v>32.95039</x:v>
      </x:c>
      <x:c t="n" s="0">
        <x:v>32.06834</x:v>
      </x:c>
      <x:c t="n" s="0">
        <x:v>30.68357</x:v>
      </x:c>
      <x:c t="n" s="0">
        <x:v>30.41098</x:v>
      </x:c>
      <x:c t="n" s="0">
        <x:v>21.62579</x:v>
      </x:c>
      <x:c t="n" s="0">
        <x:v>16.78677</x:v>
      </x:c>
      <x:c t="n" s="0">
        <x:v>7.86304</x:v>
      </x:c>
      <x:c t="n" s="0">
        <x:v>6.146686</x:v>
      </x:c>
      <x:c t="n" s="0">
        <x:v>1.712662</x:v>
      </x:c>
      <x:c t="n" s="0">
        <x:v>3.24581</x:v>
      </x:c>
      <x:c t="n" s="0">
        <x:v>2.050279</x:v>
      </x:c>
      <x:c t="n" s="0">
        <x:v>-30.06697</x:v>
      </x:c>
      <x:c t="n" s="0">
        <x:v>-29.16826</x:v>
      </x:c>
      <x:c t="n" s="0">
        <x:v>-28.18997</x:v>
      </x:c>
      <x:c t="n" s="0">
        <x:v>-21.67459</x:v>
      </x:c>
      <x:c t="n" s="0">
        <x:v>-3.416696</x:v>
      </x:c>
      <x:c t="n" s="0">
        <x:v>5.338284</x:v>
      </x:c>
      <x:c t="n" s="0">
        <x:v>7.362525</x:v>
      </x:c>
      <x:c t="n" s="0">
        <x:v>14.41097</x:v>
      </x:c>
      <x:c t="n" s="0">
        <x:v>18.34458</x:v>
      </x:c>
      <x:c t="n" s="0">
        <x:v>19.62431</x:v>
      </x:c>
      <x:c t="n" s="0">
        <x:v>21.93722</x:v>
      </x:c>
      <x:c t="n" s="0">
        <x:v>20.07363</x:v>
      </x:c>
      <x:c t="n" s="0">
        <x:v>25.68892</x:v>
      </x:c>
      <x:c t="n" s="0">
        <x:v>26.9566</x:v>
      </x:c>
      <x:c t="n" s="0">
        <x:v>26.76456</x:v>
      </x:c>
      <x:c t="n" s="0">
        <x:v>23.12365</x:v>
      </x:c>
      <x:c t="n" s="0">
        <x:v>28.13855</x:v>
      </x:c>
      <x:c t="n" s="0">
        <x:v>33.50234</x:v>
      </x:c>
      <x:c t="n" s="0">
        <x:v>37.07189</x:v>
      </x:c>
      <x:c t="n" s="0">
        <x:v>30.27291</x:v>
      </x:c>
      <x:c t="n" s="0">
        <x:v>34.57192</x:v>
      </x:c>
      <x:c t="n" s="0">
        <x:v>38.5929</x:v>
      </x:c>
      <x:c t="n" s="0">
        <x:v>40.01033</x:v>
      </x:c>
      <x:c t="n" s="0">
        <x:v>41.06174</x:v>
      </x:c>
      <x:c t="n" s="0">
        <x:v>36.07186</x:v>
      </x:c>
      <x:c t="n" s="0">
        <x:v>35.25143</x:v>
      </x:c>
      <x:c t="n" s="0">
        <x:v>29.65074</x:v>
      </x:c>
      <x:c t="n" s="0">
        <x:v>28.77876</x:v>
      </x:c>
      <x:c t="n" s="0">
        <x:v>29.55173</x:v>
      </x:c>
      <x:c t="n" s="0">
        <x:v>21.19041</x:v>
      </x:c>
      <x:c t="n" s="0">
        <x:v>16.78719</x:v>
      </x:c>
      <x:c t="n" s="0">
        <x:v>6.862136</x:v>
      </x:c>
      <x:c t="n" s="0">
        <x:v>4.567821</x:v>
      </x:c>
      <x:c t="n" s="0">
        <x:v>1.857144</x:v>
      </x:c>
      <x:c t="n" s="0">
        <x:v>3.557722</x:v>
      </x:c>
      <x:c t="n" s="0">
        <x:v>2.593727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43945.1241550926</x:v>
      </x:c>
      <x:c t="n" s="7">
        <x:v>43945.1241550926</x:v>
      </x:c>
      <x:c t="n" s="0">
        <x:v>45.67349</x:v>
      </x:c>
      <x:c t="n" s="0">
        <x:v>54.20069</x:v>
      </x:c>
      <x:c t="n" s="0">
        <x:v>61.56224</x:v>
      </x:c>
      <x:c t="n" s="0">
        <x:v>67.43559</x:v>
      </x:c>
      <x:c t="n" s="0">
        <x:v>-30.06697</x:v>
      </x:c>
      <x:c t="n" s="0">
        <x:v>-29.16826</x:v>
      </x:c>
      <x:c t="n" s="0">
        <x:v>-28.15971</x:v>
      </x:c>
      <x:c t="n" s="0">
        <x:v>-21.75665</x:v>
      </x:c>
      <x:c t="n" s="0">
        <x:v>-3.03346</x:v>
      </x:c>
      <x:c t="n" s="0">
        <x:v>4.124224</x:v>
      </x:c>
      <x:c t="n" s="0">
        <x:v>9.808901</x:v>
      </x:c>
      <x:c t="n" s="0">
        <x:v>12.75176</x:v>
      </x:c>
      <x:c t="n" s="0">
        <x:v>16.6098</x:v>
      </x:c>
      <x:c t="n" s="0">
        <x:v>19.47291</x:v>
      </x:c>
      <x:c t="n" s="0">
        <x:v>20.72888</x:v>
      </x:c>
      <x:c t="n" s="0">
        <x:v>25.24575</x:v>
      </x:c>
      <x:c t="n" s="0">
        <x:v>31.49594</x:v>
      </x:c>
      <x:c t="n" s="0">
        <x:v>28.9198</x:v>
      </x:c>
      <x:c t="n" s="0">
        <x:v>29.71737</x:v>
      </x:c>
      <x:c t="n" s="0">
        <x:v>28.75361</x:v>
      </x:c>
      <x:c t="n" s="0">
        <x:v>29.74935</x:v>
      </x:c>
      <x:c t="n" s="0">
        <x:v>31.28319</x:v>
      </x:c>
      <x:c t="n" s="0">
        <x:v>35.49655</x:v>
      </x:c>
      <x:c t="n" s="0">
        <x:v>33.21944</x:v>
      </x:c>
      <x:c t="n" s="0">
        <x:v>33.90503</x:v>
      </x:c>
      <x:c t="n" s="0">
        <x:v>38.17788</x:v>
      </x:c>
      <x:c t="n" s="0">
        <x:v>37.8662</x:v>
      </x:c>
      <x:c t="n" s="0">
        <x:v>37.63908</x:v>
      </x:c>
      <x:c t="n" s="0">
        <x:v>36.04547</x:v>
      </x:c>
      <x:c t="n" s="0">
        <x:v>33.47716</x:v>
      </x:c>
      <x:c t="n" s="0">
        <x:v>31.62086</x:v>
      </x:c>
      <x:c t="n" s="0">
        <x:v>30.24582</x:v>
      </x:c>
      <x:c t="n" s="0">
        <x:v>30.2493</x:v>
      </x:c>
      <x:c t="n" s="0">
        <x:v>21.57506</x:v>
      </x:c>
      <x:c t="n" s="0">
        <x:v>16.70884</x:v>
      </x:c>
      <x:c t="n" s="0">
        <x:v>7.573829</x:v>
      </x:c>
      <x:c t="n" s="0">
        <x:v>5.923028</x:v>
      </x:c>
      <x:c t="n" s="0">
        <x:v>1.665941</x:v>
      </x:c>
      <x:c t="n" s="0">
        <x:v>3.196484</x:v>
      </x:c>
      <x:c t="n" s="0">
        <x:v>2.313841</x:v>
      </x:c>
      <x:c t="n" s="0">
        <x:v>-30.06697</x:v>
      </x:c>
      <x:c t="n" s="0">
        <x:v>-29.16826</x:v>
      </x:c>
      <x:c t="n" s="0">
        <x:v>-28.18997</x:v>
      </x:c>
      <x:c t="n" s="0">
        <x:v>-21.67459</x:v>
      </x:c>
      <x:c t="n" s="0">
        <x:v>-3.416696</x:v>
      </x:c>
      <x:c t="n" s="0">
        <x:v>4.496773</x:v>
      </x:c>
      <x:c t="n" s="0">
        <x:v>7.362525</x:v>
      </x:c>
      <x:c t="n" s="0">
        <x:v>13.74655</x:v>
      </x:c>
      <x:c t="n" s="0">
        <x:v>18.34458</x:v>
      </x:c>
      <x:c t="n" s="0">
        <x:v>21.79571</x:v>
      </x:c>
      <x:c t="n" s="0">
        <x:v>24.7947</x:v>
      </x:c>
      <x:c t="n" s="0">
        <x:v>23.99331</x:v>
      </x:c>
      <x:c t="n" s="0">
        <x:v>32.50089</x:v>
      </x:c>
      <x:c t="n" s="0">
        <x:v>22.42536</x:v>
      </x:c>
      <x:c t="n" s="0">
        <x:v>24.29606</x:v>
      </x:c>
      <x:c t="n" s="0">
        <x:v>32.76538</x:v>
      </x:c>
      <x:c t="n" s="0">
        <x:v>31.75118</x:v>
      </x:c>
      <x:c t="n" s="0">
        <x:v>26.36301</x:v>
      </x:c>
      <x:c t="n" s="0">
        <x:v>37.85258</x:v>
      </x:c>
      <x:c t="n" s="0">
        <x:v>35.47153</x:v>
      </x:c>
      <x:c t="n" s="0">
        <x:v>40.96908</x:v>
      </x:c>
      <x:c t="n" s="0">
        <x:v>41.54136</x:v>
      </x:c>
      <x:c t="n" s="0">
        <x:v>34.90615</x:v>
      </x:c>
      <x:c t="n" s="0">
        <x:v>35.6791</x:v>
      </x:c>
      <x:c t="n" s="0">
        <x:v>36.027</x:v>
      </x:c>
      <x:c t="n" s="0">
        <x:v>33.2962</x:v>
      </x:c>
      <x:c t="n" s="0">
        <x:v>25.73092</x:v>
      </x:c>
      <x:c t="n" s="0">
        <x:v>25.50375</x:v>
      </x:c>
      <x:c t="n" s="0">
        <x:v>29.77842</x:v>
      </x:c>
      <x:c t="n" s="0">
        <x:v>22.42646</x:v>
      </x:c>
      <x:c t="n" s="0">
        <x:v>16.67822</x:v>
      </x:c>
      <x:c t="n" s="0">
        <x:v>5.575007</x:v>
      </x:c>
      <x:c t="n" s="0">
        <x:v>4.760468</x:v>
      </x:c>
      <x:c t="n" s="0">
        <x:v>1.58218</x:v>
      </x:c>
      <x:c t="n" s="0">
        <x:v>2.544271</x:v>
      </x:c>
      <x:c t="n" s="0">
        <x:v>3.672323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43945.1241550926</x:v>
      </x:c>
      <x:c t="n" s="7">
        <x:v>43945.1241550926</x:v>
      </x:c>
      <x:c t="n" s="0">
        <x:v>46.00322</x:v>
      </x:c>
      <x:c t="n" s="0">
        <x:v>54.20069</x:v>
      </x:c>
      <x:c t="n" s="0">
        <x:v>63.90894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-21.65545</x:v>
      </x:c>
      <x:c t="n" s="0">
        <x:v>-3.087341</x:v>
      </x:c>
      <x:c t="n" s="0">
        <x:v>4.180639</x:v>
      </x:c>
      <x:c t="n" s="0">
        <x:v>9.52691</x:v>
      </x:c>
      <x:c t="n" s="0">
        <x:v>12.91196</x:v>
      </x:c>
      <x:c t="n" s="0">
        <x:v>16.66909</x:v>
      </x:c>
      <x:c t="n" s="0">
        <x:v>20.78165</x:v>
      </x:c>
      <x:c t="n" s="0">
        <x:v>21.61485</x:v>
      </x:c>
      <x:c t="n" s="0">
        <x:v>25.25638</x:v>
      </x:c>
      <x:c t="n" s="0">
        <x:v>32.5706</x:v>
      </x:c>
      <x:c t="n" s="0">
        <x:v>28.39779</x:v>
      </x:c>
      <x:c t="n" s="0">
        <x:v>29.20297</x:v>
      </x:c>
      <x:c t="n" s="0">
        <x:v>29.3686</x:v>
      </x:c>
      <x:c t="n" s="0">
        <x:v>30.39056</x:v>
      </x:c>
      <x:c t="n" s="0">
        <x:v>31.18665</x:v>
      </x:c>
      <x:c t="n" s="0">
        <x:v>35.2573</x:v>
      </x:c>
      <x:c t="n" s="0">
        <x:v>33.50093</x:v>
      </x:c>
      <x:c t="n" s="0">
        <x:v>35.36954</x:v>
      </x:c>
      <x:c t="n" s="0">
        <x:v>37.9773</x:v>
      </x:c>
      <x:c t="n" s="0">
        <x:v>37.64411</x:v>
      </x:c>
      <x:c t="n" s="0">
        <x:v>37.47625</x:v>
      </x:c>
      <x:c t="n" s="0">
        <x:v>35.87953</x:v>
      </x:c>
      <x:c t="n" s="0">
        <x:v>33.16267</x:v>
      </x:c>
      <x:c t="n" s="0">
        <x:v>31.31536</x:v>
      </x:c>
      <x:c t="n" s="0">
        <x:v>29.86141</x:v>
      </x:c>
      <x:c t="n" s="0">
        <x:v>30.52159</x:v>
      </x:c>
      <x:c t="n" s="0">
        <x:v>21.6693</x:v>
      </x:c>
      <x:c t="n" s="0">
        <x:v>16.69742</x:v>
      </x:c>
      <x:c t="n" s="0">
        <x:v>7.686986</x:v>
      </x:c>
      <x:c t="n" s="0">
        <x:v>6.039266</x:v>
      </x:c>
      <x:c t="n" s="0">
        <x:v>1.48207</x:v>
      </x:c>
      <x:c t="n" s="0">
        <x:v>3.211386</x:v>
      </x:c>
      <x:c t="n" s="0">
        <x:v>2.367508</x:v>
      </x:c>
      <x:c t="n" s="0">
        <x:v>-30.06697</x:v>
      </x:c>
      <x:c t="n" s="0">
        <x:v>-29.16826</x:v>
      </x:c>
      <x:c t="n" s="0">
        <x:v>-28.18997</x:v>
      </x:c>
      <x:c t="n" s="0">
        <x:v>-20.64678</x:v>
      </x:c>
      <x:c t="n" s="0">
        <x:v>-3.416696</x:v>
      </x:c>
      <x:c t="n" s="0">
        <x:v>4.496773</x:v>
      </x:c>
      <x:c t="n" s="0">
        <x:v>7.362525</x:v>
      </x:c>
      <x:c t="n" s="0">
        <x:v>13.74655</x:v>
      </x:c>
      <x:c t="n" s="0">
        <x:v>15.27178</x:v>
      </x:c>
      <x:c t="n" s="0">
        <x:v>25.18103</x:v>
      </x:c>
      <x:c t="n" s="0">
        <x:v>24.7947</x:v>
      </x:c>
      <x:c t="n" s="0">
        <x:v>25.31807</x:v>
      </x:c>
      <x:c t="n" s="0">
        <x:v>36.15467</x:v>
      </x:c>
      <x:c t="n" s="0">
        <x:v>22.39683</x:v>
      </x:c>
      <x:c t="n" s="0">
        <x:v>22.44893</x:v>
      </x:c>
      <x:c t="n" s="0">
        <x:v>29.95978</x:v>
      </x:c>
      <x:c t="n" s="0">
        <x:v>32.34004</x:v>
      </x:c>
      <x:c t="n" s="0">
        <x:v>31.75802</x:v>
      </x:c>
      <x:c t="n" s="0">
        <x:v>33.25937</x:v>
      </x:c>
      <x:c t="n" s="0">
        <x:v>33.57019</x:v>
      </x:c>
      <x:c t="n" s="0">
        <x:v>35.25828</x:v>
      </x:c>
      <x:c t="n" s="0">
        <x:v>31.31967</x:v>
      </x:c>
      <x:c t="n" s="0">
        <x:v>36.1814</x:v>
      </x:c>
      <x:c t="n" s="0">
        <x:v>37.5752</x:v>
      </x:c>
      <x:c t="n" s="0">
        <x:v>33.35187</x:v>
      </x:c>
      <x:c t="n" s="0">
        <x:v>33.1736</x:v>
      </x:c>
      <x:c t="n" s="0">
        <x:v>29.67915</x:v>
      </x:c>
      <x:c t="n" s="0">
        <x:v>27.52681</x:v>
      </x:c>
      <x:c t="n" s="0">
        <x:v>31.48258</x:v>
      </x:c>
      <x:c t="n" s="0">
        <x:v>21.23004</x:v>
      </x:c>
      <x:c t="n" s="0">
        <x:v>16.01981</x:v>
      </x:c>
      <x:c t="n" s="0">
        <x:v>8.62383</x:v>
      </x:c>
      <x:c t="n" s="0">
        <x:v>7.032146</x:v>
      </x:c>
      <x:c t="n" s="0">
        <x:v>0.9288602</x:v>
      </x:c>
      <x:c t="n" s="0">
        <x:v>3.354273</x:v>
      </x:c>
      <x:c t="n" s="0">
        <x:v>2.140466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43945.1241550926</x:v>
      </x:c>
      <x:c t="n" s="7">
        <x:v>43945.1241550926</x:v>
      </x:c>
      <x:c t="n" s="0">
        <x:v>44.79964</x:v>
      </x:c>
      <x:c t="n" s="0">
        <x:v>54.20069</x:v>
      </x:c>
      <x:c t="n" s="0">
        <x:v>62.55091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-21.43927</x:v>
      </x:c>
      <x:c t="n" s="0">
        <x:v>-3.133894</x:v>
      </x:c>
      <x:c t="n" s="0">
        <x:v>4.228246</x:v>
      </x:c>
      <x:c t="n" s="0">
        <x:v>9.672453</x:v>
      </x:c>
      <x:c t="n" s="0">
        <x:v>13.04425</x:v>
      </x:c>
      <x:c t="n" s="0">
        <x:v>16.32368</x:v>
      </x:c>
      <x:c t="n" s="0">
        <x:v>21.77161</x:v>
      </x:c>
      <x:c t="n" s="0">
        <x:v>22.25043</x:v>
      </x:c>
      <x:c t="n" s="0">
        <x:v>25.26544</x:v>
      </x:c>
      <x:c t="n" s="0">
        <x:v>33.31588</x:v>
      </x:c>
      <x:c t="n" s="0">
        <x:v>27.89306</x:v>
      </x:c>
      <x:c t="n" s="0">
        <x:v>28.64484</x:v>
      </x:c>
      <x:c t="n" s="0">
        <x:v>29.0991</x:v>
      </x:c>
      <x:c t="n" s="0">
        <x:v>30.38546</x:v>
      </x:c>
      <x:c t="n" s="0">
        <x:v>31.03658</x:v>
      </x:c>
      <x:c t="n" s="0">
        <x:v>34.85573</x:v>
      </x:c>
      <x:c t="n" s="0">
        <x:v>33.61107</x:v>
      </x:c>
      <x:c t="n" s="0">
        <x:v>35.47264</x:v>
      </x:c>
      <x:c t="n" s="0">
        <x:v>37.78904</x:v>
      </x:c>
      <x:c t="n" s="0">
        <x:v>38.07027</x:v>
      </x:c>
      <x:c t="n" s="0">
        <x:v>37.79538</x:v>
      </x:c>
      <x:c t="n" s="0">
        <x:v>35.55904</x:v>
      </x:c>
      <x:c t="n" s="0">
        <x:v>33.24393</x:v>
      </x:c>
      <x:c t="n" s="0">
        <x:v>31.47735</x:v>
      </x:c>
      <x:c t="n" s="0">
        <x:v>29.63011</x:v>
      </x:c>
      <x:c t="n" s="0">
        <x:v>30.39978</x:v>
      </x:c>
      <x:c t="n" s="0">
        <x:v>21.60612</x:v>
      </x:c>
      <x:c t="n" s="0">
        <x:v>16.5849</x:v>
      </x:c>
      <x:c t="n" s="0">
        <x:v>7.533414</x:v>
      </x:c>
      <x:c t="n" s="0">
        <x:v>6.05467</x:v>
      </x:c>
      <x:c t="n" s="0">
        <x:v>1.632652</x:v>
      </x:c>
      <x:c t="n" s="0">
        <x:v>3.204671</x:v>
      </x:c>
      <x:c t="n" s="0">
        <x:v>2.250805</x:v>
      </x:c>
      <x:c t="n" s="0">
        <x:v>-30.06697</x:v>
      </x:c>
      <x:c t="n" s="0">
        <x:v>-29.16826</x:v>
      </x:c>
      <x:c t="n" s="0">
        <x:v>-28.18997</x:v>
      </x:c>
      <x:c t="n" s="0">
        <x:v>-20.35193</x:v>
      </x:c>
      <x:c t="n" s="0">
        <x:v>-3.416696</x:v>
      </x:c>
      <x:c t="n" s="0">
        <x:v>4.496773</x:v>
      </x:c>
      <x:c t="n" s="0">
        <x:v>11.51472</x:v>
      </x:c>
      <x:c t="n" s="0">
        <x:v>13.29218</x:v>
      </x:c>
      <x:c t="n" s="0">
        <x:v>13.44746</x:v>
      </x:c>
      <x:c t="n" s="0">
        <x:v>25.18103</x:v>
      </x:c>
      <x:c t="n" s="0">
        <x:v>24.7947</x:v>
      </x:c>
      <x:c t="n" s="0">
        <x:v>25.31807</x:v>
      </x:c>
      <x:c t="n" s="0">
        <x:v>35.22655</x:v>
      </x:c>
      <x:c t="n" s="0">
        <x:v>22.34885</x:v>
      </x:c>
      <x:c t="n" s="0">
        <x:v>19.67911</x:v>
      </x:c>
      <x:c t="n" s="0">
        <x:v>25.67212</x:v>
      </x:c>
      <x:c t="n" s="0">
        <x:v>28.80854</x:v>
      </x:c>
      <x:c t="n" s="0">
        <x:v>29.99624</x:v>
      </x:c>
      <x:c t="n" s="0">
        <x:v>28.73751</x:v>
      </x:c>
      <x:c t="n" s="0">
        <x:v>35.46253</x:v>
      </x:c>
      <x:c t="n" s="0">
        <x:v>35.68874</x:v>
      </x:c>
      <x:c t="n" s="0">
        <x:v>36.14006</x:v>
      </x:c>
      <x:c t="n" s="0">
        <x:v>40.28124</x:v>
      </x:c>
      <x:c t="n" s="0">
        <x:v>38.23559</x:v>
      </x:c>
      <x:c t="n" s="0">
        <x:v>33.46683</x:v>
      </x:c>
      <x:c t="n" s="0">
        <x:v>31.23934</x:v>
      </x:c>
      <x:c t="n" s="0">
        <x:v>32.8513</x:v>
      </x:c>
      <x:c t="n" s="0">
        <x:v>28.61954</x:v>
      </x:c>
      <x:c t="n" s="0">
        <x:v>30.0815</x:v>
      </x:c>
      <x:c t="n" s="0">
        <x:v>21.08557</x:v>
      </x:c>
      <x:c t="n" s="0">
        <x:v>15.972</x:v>
      </x:c>
      <x:c t="n" s="0">
        <x:v>4.955469</x:v>
      </x:c>
      <x:c t="n" s="0">
        <x:v>6.087632</x:v>
      </x:c>
      <x:c t="n" s="0">
        <x:v>1.47187</x:v>
      </x:c>
      <x:c t="n" s="0">
        <x:v>3.435832</x:v>
      </x:c>
      <x:c t="n" s="0">
        <x:v>1.507478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43945.1241550926</x:v>
      </x:c>
      <x:c t="n" s="7">
        <x:v>43945.1241550926</x:v>
      </x:c>
      <x:c t="n" s="0">
        <x:v>47.05735</x:v>
      </x:c>
      <x:c t="n" s="0">
        <x:v>54.20069</x:v>
      </x:c>
      <x:c t="n" s="0">
        <x:v>65.39238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-21.26279</x:v>
      </x:c>
      <x:c t="n" s="0">
        <x:v>-3.24953</x:v>
      </x:c>
      <x:c t="n" s="0">
        <x:v>4.268494</x:v>
      </x:c>
      <x:c t="n" s="0">
        <x:v>9.995127</x:v>
      </x:c>
      <x:c t="n" s="0">
        <x:v>12.89126</x:v>
      </x:c>
      <x:c t="n" s="0">
        <x:v>15.99622</x:v>
      </x:c>
      <x:c t="n" s="0">
        <x:v>22.4429</x:v>
      </x:c>
      <x:c t="n" s="0">
        <x:v>22.23339</x:v>
      </x:c>
      <x:c t="n" s="0">
        <x:v>25.2059</x:v>
      </x:c>
      <x:c t="n" s="0">
        <x:v>33.06487</x:v>
      </x:c>
      <x:c t="n" s="0">
        <x:v>27.54557</x:v>
      </x:c>
      <x:c t="n" s="0">
        <x:v>27.96614</x:v>
      </x:c>
      <x:c t="n" s="0">
        <x:v>28.61037</x:v>
      </x:c>
      <x:c t="n" s="0">
        <x:v>33.02651</x:v>
      </x:c>
      <x:c t="n" s="0">
        <x:v>31.16533</x:v>
      </x:c>
      <x:c t="n" s="0">
        <x:v>34.81433</x:v>
      </x:c>
      <x:c t="n" s="0">
        <x:v>33.64724</x:v>
      </x:c>
      <x:c t="n" s="0">
        <x:v>35.29541</x:v>
      </x:c>
      <x:c t="n" s="0">
        <x:v>37.32539</x:v>
      </x:c>
      <x:c t="n" s="0">
        <x:v>37.88293</x:v>
      </x:c>
      <x:c t="n" s="0">
        <x:v>37.26162</x:v>
      </x:c>
      <x:c t="n" s="0">
        <x:v>35.24907</x:v>
      </x:c>
      <x:c t="n" s="0">
        <x:v>32.84579</x:v>
      </x:c>
      <x:c t="n" s="0">
        <x:v>31.23009</x:v>
      </x:c>
      <x:c t="n" s="0">
        <x:v>29.5404</x:v>
      </x:c>
      <x:c t="n" s="0">
        <x:v>30.36926</x:v>
      </x:c>
      <x:c t="n" s="0">
        <x:v>21.45148</x:v>
      </x:c>
      <x:c t="n" s="0">
        <x:v>16.47733</x:v>
      </x:c>
      <x:c t="n" s="0">
        <x:v>7.341908</x:v>
      </x:c>
      <x:c t="n" s="0">
        <x:v>6.022546</x:v>
      </x:c>
      <x:c t="n" s="0">
        <x:v>1.589342</x:v>
      </x:c>
      <x:c t="n" s="0">
        <x:v>3.112596</x:v>
      </x:c>
      <x:c t="n" s="0">
        <x:v>2.127272</x:v>
      </x:c>
      <x:c t="n" s="0">
        <x:v>-30.06697</x:v>
      </x:c>
      <x:c t="n" s="0">
        <x:v>-29.16826</x:v>
      </x:c>
      <x:c t="n" s="0">
        <x:v>-28.18997</x:v>
      </x:c>
      <x:c t="n" s="0">
        <x:v>-20.35193</x:v>
      </x:c>
      <x:c t="n" s="0">
        <x:v>-6.14476</x:v>
      </x:c>
      <x:c t="n" s="0">
        <x:v>4.496773</x:v>
      </x:c>
      <x:c t="n" s="0">
        <x:v>11.51472</x:v>
      </x:c>
      <x:c t="n" s="0">
        <x:v>11.5473</x:v>
      </x:c>
      <x:c t="n" s="0">
        <x:v>13.01067</x:v>
      </x:c>
      <x:c t="n" s="0">
        <x:v>24.81508</x:v>
      </x:c>
      <x:c t="n" s="0">
        <x:v>18.38202</x:v>
      </x:c>
      <x:c t="n" s="0">
        <x:v>23.17558</x:v>
      </x:c>
      <x:c t="n" s="0">
        <x:v>29.77834</x:v>
      </x:c>
      <x:c t="n" s="0">
        <x:v>26.56848</x:v>
      </x:c>
      <x:c t="n" s="0">
        <x:v>8.138477</x:v>
      </x:c>
      <x:c t="n" s="0">
        <x:v>23.19937</x:v>
      </x:c>
      <x:c t="n" s="0">
        <x:v>40.80106</x:v>
      </x:c>
      <x:c t="n" s="0">
        <x:v>31.98121</x:v>
      </x:c>
      <x:c t="n" s="0">
        <x:v>37.43728</x:v>
      </x:c>
      <x:c t="n" s="0">
        <x:v>29.16578</x:v>
      </x:c>
      <x:c t="n" s="0">
        <x:v>34.53606</x:v>
      </x:c>
      <x:c t="n" s="0">
        <x:v>37.22794</x:v>
      </x:c>
      <x:c t="n" s="0">
        <x:v>36.16915</x:v>
      </x:c>
      <x:c t="n" s="0">
        <x:v>29.35912</x:v>
      </x:c>
      <x:c t="n" s="0">
        <x:v>33.14788</x:v>
      </x:c>
      <x:c t="n" s="0">
        <x:v>27.4053</x:v>
      </x:c>
      <x:c t="n" s="0">
        <x:v>27.57537</x:v>
      </x:c>
      <x:c t="n" s="0">
        <x:v>28.39517</x:v>
      </x:c>
      <x:c t="n" s="0">
        <x:v>29.32581</x:v>
      </x:c>
      <x:c t="n" s="0">
        <x:v>20.41244</x:v>
      </x:c>
      <x:c t="n" s="0">
        <x:v>16.04045</x:v>
      </x:c>
      <x:c t="n" s="0">
        <x:v>6.545966</x:v>
      </x:c>
      <x:c t="n" s="0">
        <x:v>5.480138</x:v>
      </x:c>
      <x:c t="n" s="0">
        <x:v>1.949336</x:v>
      </x:c>
      <x:c t="n" s="0">
        <x:v>2.653988</x:v>
      </x:c>
      <x:c t="n" s="0">
        <x:v>1.381064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43945.1241550926</x:v>
      </x:c>
      <x:c t="n" s="7">
        <x:v>43945.1241550926</x:v>
      </x:c>
      <x:c t="n" s="0">
        <x:v>46.26231</x:v>
      </x:c>
      <x:c t="n" s="0">
        <x:v>54.20069</x:v>
      </x:c>
      <x:c t="n" s="0">
        <x:v>60.69791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-21.11754</x:v>
      </x:c>
      <x:c t="n" s="0">
        <x:v>-3.887135</x:v>
      </x:c>
      <x:c t="n" s="0">
        <x:v>4.302574</x:v>
      </x:c>
      <x:c t="n" s="0">
        <x:v>10.25291</x:v>
      </x:c>
      <x:c t="n" s="0">
        <x:v>12.71916</x:v>
      </x:c>
      <x:c t="n" s="0">
        <x:v>15.63251</x:v>
      </x:c>
      <x:c t="n" s="0">
        <x:v>22.79288</x:v>
      </x:c>
      <x:c t="n" s="0">
        <x:v>21.70352</x:v>
      </x:c>
      <x:c t="n" s="0">
        <x:v>24.6859</x:v>
      </x:c>
      <x:c t="n" s="0">
        <x:v>32.7146</x:v>
      </x:c>
      <x:c t="n" s="0">
        <x:v>27.6062</x:v>
      </x:c>
      <x:c t="n" s="0">
        <x:v>27.34132</x:v>
      </x:c>
      <x:c t="n" s="0">
        <x:v>28.11856</x:v>
      </x:c>
      <x:c t="n" s="0">
        <x:v>34.13482</x:v>
      </x:c>
      <x:c t="n" s="0">
        <x:v>30.84639</x:v>
      </x:c>
      <x:c t="n" s="0">
        <x:v>35.46093</x:v>
      </x:c>
      <x:c t="n" s="0">
        <x:v>33.31409</x:v>
      </x:c>
      <x:c t="n" s="0">
        <x:v>35.1192</x:v>
      </x:c>
      <x:c t="n" s="0">
        <x:v>37.24242</x:v>
      </x:c>
      <x:c t="n" s="0">
        <x:v>37.61504</x:v>
      </x:c>
      <x:c t="n" s="0">
        <x:v>36.96634</x:v>
      </x:c>
      <x:c t="n" s="0">
        <x:v>35.22518</x:v>
      </x:c>
      <x:c t="n" s="0">
        <x:v>32.66938</x:v>
      </x:c>
      <x:c t="n" s="0">
        <x:v>30.89755</x:v>
      </x:c>
      <x:c t="n" s="0">
        <x:v>29.41293</x:v>
      </x:c>
      <x:c t="n" s="0">
        <x:v>30.14701</x:v>
      </x:c>
      <x:c t="n" s="0">
        <x:v>21.58598</x:v>
      </x:c>
      <x:c t="n" s="0">
        <x:v>16.48354</x:v>
      </x:c>
      <x:c t="n" s="0">
        <x:v>7.231851</x:v>
      </x:c>
      <x:c t="n" s="0">
        <x:v>5.913796</x:v>
      </x:c>
      <x:c t="n" s="0">
        <x:v>1.605116</x:v>
      </x:c>
      <x:c t="n" s="0">
        <x:v>3.080065</x:v>
      </x:c>
      <x:c t="n" s="0">
        <x:v>2.119574</x:v>
      </x:c>
      <x:c t="n" s="0">
        <x:v>-30.06697</x:v>
      </x:c>
      <x:c t="n" s="0">
        <x:v>-29.16826</x:v>
      </x:c>
      <x:c t="n" s="0">
        <x:v>-28.18997</x:v>
      </x:c>
      <x:c t="n" s="0">
        <x:v>-20.35193</x:v>
      </x:c>
      <x:c t="n" s="0">
        <x:v>-15.14655</x:v>
      </x:c>
      <x:c t="n" s="0">
        <x:v>4.496773</x:v>
      </x:c>
      <x:c t="n" s="0">
        <x:v>11.51472</x:v>
      </x:c>
      <x:c t="n" s="0">
        <x:v>11.5473</x:v>
      </x:c>
      <x:c t="n" s="0">
        <x:v>12.52499</x:v>
      </x:c>
      <x:c t="n" s="0">
        <x:v>24.41544</x:v>
      </x:c>
      <x:c t="n" s="0">
        <x:v>15.52062</x:v>
      </x:c>
      <x:c t="n" s="0">
        <x:v>18.76559</x:v>
      </x:c>
      <x:c t="n" s="0">
        <x:v>29.77834</x:v>
      </x:c>
      <x:c t="n" s="0">
        <x:v>27.94491</x:v>
      </x:c>
      <x:c t="n" s="0">
        <x:v>19.13914</x:v>
      </x:c>
      <x:c t="n" s="0">
        <x:v>23.52095</x:v>
      </x:c>
      <x:c t="n" s="0">
        <x:v>33.56315</x:v>
      </x:c>
      <x:c t="n" s="0">
        <x:v>28.95267</x:v>
      </x:c>
      <x:c t="n" s="0">
        <x:v>37.51853</x:v>
      </x:c>
      <x:c t="n" s="0">
        <x:v>32.827</x:v>
      </x:c>
      <x:c t="n" s="0">
        <x:v>35.54974</x:v>
      </x:c>
      <x:c t="n" s="0">
        <x:v>32.55204</x:v>
      </x:c>
      <x:c t="n" s="0">
        <x:v>36.39596</x:v>
      </x:c>
      <x:c t="n" s="0">
        <x:v>36.9529</x:v>
      </x:c>
      <x:c t="n" s="0">
        <x:v>35.64824</x:v>
      </x:c>
      <x:c t="n" s="0">
        <x:v>32.38136</x:v>
      </x:c>
      <x:c t="n" s="0">
        <x:v>29.63114</x:v>
      </x:c>
      <x:c t="n" s="0">
        <x:v>27.43991</x:v>
      </x:c>
      <x:c t="n" s="0">
        <x:v>29.02423</x:v>
      </x:c>
      <x:c t="n" s="0">
        <x:v>21.8014</x:v>
      </x:c>
      <x:c t="n" s="0">
        <x:v>16.46015</x:v>
      </x:c>
      <x:c t="n" s="0">
        <x:v>7.07478</x:v>
      </x:c>
      <x:c t="n" s="0">
        <x:v>4.592983</x:v>
      </x:c>
      <x:c t="n" s="0">
        <x:v>0.8932223</x:v>
      </x:c>
      <x:c t="n" s="0">
        <x:v>3.34541</x:v>
      </x:c>
      <x:c t="n" s="0">
        <x:v>2.340392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43945.1241550926</x:v>
      </x:c>
      <x:c t="n" s="7">
        <x:v>43945.1241550926</x:v>
      </x:c>
      <x:c t="n" s="0">
        <x:v>46.28799</x:v>
      </x:c>
      <x:c t="n" s="0">
        <x:v>54.20069</x:v>
      </x:c>
      <x:c t="n" s="0">
        <x:v>59.65897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-20.99722</x:v>
      </x:c>
      <x:c t="n" s="0">
        <x:v>-4.517245</x:v>
      </x:c>
      <x:c t="n" s="0">
        <x:v>4.02589</x:v>
      </x:c>
      <x:c t="n" s="0">
        <x:v>10.46156</x:v>
      </x:c>
      <x:c t="n" s="0">
        <x:v>12.70104</x:v>
      </x:c>
      <x:c t="n" s="0">
        <x:v>15.29578</x:v>
      </x:c>
      <x:c t="n" s="0">
        <x:v>23.07095</x:v>
      </x:c>
      <x:c t="n" s="0">
        <x:v>21.19342</x:v>
      </x:c>
      <x:c t="n" s="0">
        <x:v>24.18649</x:v>
      </x:c>
      <x:c t="n" s="0">
        <x:v>32.37254</x:v>
      </x:c>
      <x:c t="n" s="0">
        <x:v>27.31781</x:v>
      </x:c>
      <x:c t="n" s="0">
        <x:v>26.92328</x:v>
      </x:c>
      <x:c t="n" s="0">
        <x:v>27.73963</x:v>
      </x:c>
      <x:c t="n" s="0">
        <x:v>34.66561</x:v>
      </x:c>
      <x:c t="n" s="0">
        <x:v>30.71752</x:v>
      </x:c>
      <x:c t="n" s="0">
        <x:v>35.53135</x:v>
      </x:c>
      <x:c t="n" s="0">
        <x:v>33.30968</x:v>
      </x:c>
      <x:c t="n" s="0">
        <x:v>35.01914</x:v>
      </x:c>
      <x:c t="n" s="0">
        <x:v>36.79887</x:v>
      </x:c>
      <x:c t="n" s="0">
        <x:v>37.63813</x:v>
      </x:c>
      <x:c t="n" s="0">
        <x:v>36.74739</x:v>
      </x:c>
      <x:c t="n" s="0">
        <x:v>35.25296</x:v>
      </x:c>
      <x:c t="n" s="0">
        <x:v>32.56225</x:v>
      </x:c>
      <x:c t="n" s="0">
        <x:v>30.64155</x:v>
      </x:c>
      <x:c t="n" s="0">
        <x:v>29.03688</x:v>
      </x:c>
      <x:c t="n" s="0">
        <x:v>30.12816</x:v>
      </x:c>
      <x:c t="n" s="0">
        <x:v>21.34923</x:v>
      </x:c>
      <x:c t="n" s="0">
        <x:v>16.34111</x:v>
      </x:c>
      <x:c t="n" s="0">
        <x:v>7.114594</x:v>
      </x:c>
      <x:c t="n" s="0">
        <x:v>5.661844</x:v>
      </x:c>
      <x:c t="n" s="0">
        <x:v>1.479565</x:v>
      </x:c>
      <x:c t="n" s="0">
        <x:v>3.127043</x:v>
      </x:c>
      <x:c t="n" s="0">
        <x:v>2.29517</x:v>
      </x:c>
      <x:c t="n" s="0">
        <x:v>-30.06697</x:v>
      </x:c>
      <x:c t="n" s="0">
        <x:v>-29.16826</x:v>
      </x:c>
      <x:c t="n" s="0">
        <x:v>-28.18997</x:v>
      </x:c>
      <x:c t="n" s="0">
        <x:v>-20.35193</x:v>
      </x:c>
      <x:c t="n" s="0">
        <x:v>-15.14655</x:v>
      </x:c>
      <x:c t="n" s="0">
        <x:v>-1.600257</x:v>
      </x:c>
      <x:c t="n" s="0">
        <x:v>11.51472</x:v>
      </x:c>
      <x:c t="n" s="0">
        <x:v>13.18667</x:v>
      </x:c>
      <x:c t="n" s="0">
        <x:v>12.52499</x:v>
      </x:c>
      <x:c t="n" s="0">
        <x:v>24.41544</x:v>
      </x:c>
      <x:c t="n" s="0">
        <x:v>15.52062</x:v>
      </x:c>
      <x:c t="n" s="0">
        <x:v>18.76559</x:v>
      </x:c>
      <x:c t="n" s="0">
        <x:v>29.36464</x:v>
      </x:c>
      <x:c t="n" s="0">
        <x:v>20.69292</x:v>
      </x:c>
      <x:c t="n" s="0">
        <x:v>26.97537</x:v>
      </x:c>
      <x:c t="n" s="0">
        <x:v>30.44294</x:v>
      </x:c>
      <x:c t="n" s="0">
        <x:v>36.96104</x:v>
      </x:c>
      <x:c t="n" s="0">
        <x:v>26.55106</x:v>
      </x:c>
      <x:c t="n" s="0">
        <x:v>34.58335</x:v>
      </x:c>
      <x:c t="n" s="0">
        <x:v>33.26588</x:v>
      </x:c>
      <x:c t="n" s="0">
        <x:v>28.59445</x:v>
      </x:c>
      <x:c t="n" s="0">
        <x:v>36.90951</x:v>
      </x:c>
      <x:c t="n" s="0">
        <x:v>37.6006</x:v>
      </x:c>
      <x:c t="n" s="0">
        <x:v>31.98515</x:v>
      </x:c>
      <x:c t="n" s="0">
        <x:v>35.17285</x:v>
      </x:c>
      <x:c t="n" s="0">
        <x:v>32.84573</x:v>
      </x:c>
      <x:c t="n" s="0">
        <x:v>27.98777</x:v>
      </x:c>
      <x:c t="n" s="0">
        <x:v>26.11318</x:v>
      </x:c>
      <x:c t="n" s="0">
        <x:v>31.38697</x:v>
      </x:c>
      <x:c t="n" s="0">
        <x:v>20.51418</x:v>
      </x:c>
      <x:c t="n" s="0">
        <x:v>14.83261</x:v>
      </x:c>
      <x:c t="n" s="0">
        <x:v>5.269436</x:v>
      </x:c>
      <x:c t="n" s="0">
        <x:v>4.507084</x:v>
      </x:c>
      <x:c t="n" s="0">
        <x:v>1.199394</x:v>
      </x:c>
      <x:c t="n" s="0">
        <x:v>2.519211</x:v>
      </x:c>
      <x:c t="n" s="0">
        <x:v>3.13162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43945.1241550926</x:v>
      </x:c>
      <x:c t="n" s="7">
        <x:v>43945.1241550926</x:v>
      </x:c>
      <x:c t="n" s="0">
        <x:v>46.46323</x:v>
      </x:c>
      <x:c t="n" s="0">
        <x:v>54.20069</x:v>
      </x:c>
      <x:c t="n" s="0">
        <x:v>65.88817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-20.89706</x:v>
      </x:c>
      <x:c t="n" s="0">
        <x:v>-5.138802</x:v>
      </x:c>
      <x:c t="n" s="0">
        <x:v>3.453186</x:v>
      </x:c>
      <x:c t="n" s="0">
        <x:v>10.63214</x:v>
      </x:c>
      <x:c t="n" s="0">
        <x:v>12.8066</x:v>
      </x:c>
      <x:c t="n" s="0">
        <x:v>14.98598</x:v>
      </x:c>
      <x:c t="n" s="0">
        <x:v>23.2951</x:v>
      </x:c>
      <x:c t="n" s="0">
        <x:v>20.70466</x:v>
      </x:c>
      <x:c t="n" s="0">
        <x:v>23.9845</x:v>
      </x:c>
      <x:c t="n" s="0">
        <x:v>32.0387</x:v>
      </x:c>
      <x:c t="n" s="0">
        <x:v>26.6941</x:v>
      </x:c>
      <x:c t="n" s="0">
        <x:v>27.42315</x:v>
      </x:c>
      <x:c t="n" s="0">
        <x:v>29.89531</x:v>
      </x:c>
      <x:c t="n" s="0">
        <x:v>34.61393</x:v>
      </x:c>
      <x:c t="n" s="0">
        <x:v>30.09381</x:v>
      </x:c>
      <x:c t="n" s="0">
        <x:v>35.50169</x:v>
      </x:c>
      <x:c t="n" s="0">
        <x:v>33.0154</x:v>
      </x:c>
      <x:c t="n" s="0">
        <x:v>34.9816</x:v>
      </x:c>
      <x:c t="n" s="0">
        <x:v>37.09003</x:v>
      </x:c>
      <x:c t="n" s="0">
        <x:v>37.50747</x:v>
      </x:c>
      <x:c t="n" s="0">
        <x:v>37.20425</x:v>
      </x:c>
      <x:c t="n" s="0">
        <x:v>35.01</x:v>
      </x:c>
      <x:c t="n" s="0">
        <x:v>32.62575</x:v>
      </x:c>
      <x:c t="n" s="0">
        <x:v>30.47629</x:v>
      </x:c>
      <x:c t="n" s="0">
        <x:v>28.86252</x:v>
      </x:c>
      <x:c t="n" s="0">
        <x:v>30.24986</x:v>
      </x:c>
      <x:c t="n" s="0">
        <x:v>21.13894</x:v>
      </x:c>
      <x:c t="n" s="0">
        <x:v>16.0411</x:v>
      </x:c>
      <x:c t="n" s="0">
        <x:v>6.948578</x:v>
      </x:c>
      <x:c t="n" s="0">
        <x:v>5.690679</x:v>
      </x:c>
      <x:c t="n" s="0">
        <x:v>1.424973</x:v>
      </x:c>
      <x:c t="n" s="0">
        <x:v>3.201809</x:v>
      </x:c>
      <x:c t="n" s="0">
        <x:v>2.286808</x:v>
      </x:c>
      <x:c t="n" s="0">
        <x:v>-30.06697</x:v>
      </x:c>
      <x:c t="n" s="0">
        <x:v>-29.16826</x:v>
      </x:c>
      <x:c t="n" s="0">
        <x:v>-28.18997</x:v>
      </x:c>
      <x:c t="n" s="0">
        <x:v>-20.35193</x:v>
      </x:c>
      <x:c t="n" s="0">
        <x:v>-15.14655</x:v>
      </x:c>
      <x:c t="n" s="0">
        <x:v>-4.108436</x:v>
      </x:c>
      <x:c t="n" s="0">
        <x:v>12.70567</x:v>
      </x:c>
      <x:c t="n" s="0">
        <x:v>13.37748</x:v>
      </x:c>
      <x:c t="n" s="0">
        <x:v>12.21419</x:v>
      </x:c>
      <x:c t="n" s="0">
        <x:v>24.21109</x:v>
      </x:c>
      <x:c t="n" s="0">
        <x:v>20.46871</x:v>
      </x:c>
      <x:c t="n" s="0">
        <x:v>24.40822</x:v>
      </x:c>
      <x:c t="n" s="0">
        <x:v>29.30219</x:v>
      </x:c>
      <x:c t="n" s="0">
        <x:v>25.01943</x:v>
      </x:c>
      <x:c t="n" s="0">
        <x:v>29.56121</x:v>
      </x:c>
      <x:c t="n" s="0">
        <x:v>35.04951</x:v>
      </x:c>
      <x:c t="n" s="0">
        <x:v>34.42993</x:v>
      </x:c>
      <x:c t="n" s="0">
        <x:v>24.812</x:v>
      </x:c>
      <x:c t="n" s="0">
        <x:v>35.71217</x:v>
      </x:c>
      <x:c t="n" s="0">
        <x:v>34.84185</x:v>
      </x:c>
      <x:c t="n" s="0">
        <x:v>36.70914</x:v>
      </x:c>
      <x:c t="n" s="0">
        <x:v>36.21586</x:v>
      </x:c>
      <x:c t="n" s="0">
        <x:v>34.28472</x:v>
      </x:c>
      <x:c t="n" s="0">
        <x:v>39.6112</x:v>
      </x:c>
      <x:c t="n" s="0">
        <x:v>32.21059</x:v>
      </x:c>
      <x:c t="n" s="0">
        <x:v>33.51556</x:v>
      </x:c>
      <x:c t="n" s="0">
        <x:v>29.91617</x:v>
      </x:c>
      <x:c t="n" s="0">
        <x:v>26.93869</x:v>
      </x:c>
      <x:c t="n" s="0">
        <x:v>29.35004</x:v>
      </x:c>
      <x:c t="n" s="0">
        <x:v>18.72611</x:v>
      </x:c>
      <x:c t="n" s="0">
        <x:v>12.81421</x:v>
      </x:c>
      <x:c t="n" s="0">
        <x:v>7.382246</x:v>
      </x:c>
      <x:c t="n" s="0">
        <x:v>5.769236</x:v>
      </x:c>
      <x:c t="n" s="0">
        <x:v>1.554219</x:v>
      </x:c>
      <x:c t="n" s="0">
        <x:v>4.141732</x:v>
      </x:c>
      <x:c t="n" s="0">
        <x:v>2.02651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43945.1241550926</x:v>
      </x:c>
      <x:c t="n" s="7">
        <x:v>43945.1241550926</x:v>
      </x:c>
      <x:c t="n" s="0">
        <x:v>46.58955</x:v>
      </x:c>
      <x:c t="n" s="0">
        <x:v>54.20069</x:v>
      </x:c>
      <x:c t="n" s="0">
        <x:v>60.33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-20.7613</x:v>
      </x:c>
      <x:c t="n" s="0">
        <x:v>-5.750632</x:v>
      </x:c>
      <x:c t="n" s="0">
        <x:v>2.89612</x:v>
      </x:c>
      <x:c t="n" s="0">
        <x:v>11.36342</x:v>
      </x:c>
      <x:c t="n" s="0">
        <x:v>12.89476</x:v>
      </x:c>
      <x:c t="n" s="0">
        <x:v>14.6314</x:v>
      </x:c>
      <x:c t="n" s="0">
        <x:v>23.38026</x:v>
      </x:c>
      <x:c t="n" s="0">
        <x:v>21.30773</x:v>
      </x:c>
      <x:c t="n" s="0">
        <x:v>24.2128</x:v>
      </x:c>
      <x:c t="n" s="0">
        <x:v>31.70069</x:v>
      </x:c>
      <x:c t="n" s="0">
        <x:v>28.12169</x:v>
      </x:c>
      <x:c t="n" s="0">
        <x:v>27.77895</x:v>
      </x:c>
      <x:c t="n" s="0">
        <x:v>30.01073</x:v>
      </x:c>
      <x:c t="n" s="0">
        <x:v>34.85899</x:v>
      </x:c>
      <x:c t="n" s="0">
        <x:v>30.1548</x:v>
      </x:c>
      <x:c t="n" s="0">
        <x:v>35.45628</x:v>
      </x:c>
      <x:c t="n" s="0">
        <x:v>33.75516</x:v>
      </x:c>
      <x:c t="n" s="0">
        <x:v>34.93798</x:v>
      </x:c>
      <x:c t="n" s="0">
        <x:v>36.95668</x:v>
      </x:c>
      <x:c t="n" s="0">
        <x:v>37.33867</x:v>
      </x:c>
      <x:c t="n" s="0">
        <x:v>38.26337</x:v>
      </x:c>
      <x:c t="n" s="0">
        <x:v>34.79595</x:v>
      </x:c>
      <x:c t="n" s="0">
        <x:v>32.90878</x:v>
      </x:c>
      <x:c t="n" s="0">
        <x:v>30.29159</x:v>
      </x:c>
      <x:c t="n" s="0">
        <x:v>28.53379</x:v>
      </x:c>
      <x:c t="n" s="0">
        <x:v>30.1564</x:v>
      </x:c>
      <x:c t="n" s="0">
        <x:v>20.91252</x:v>
      </x:c>
      <x:c t="n" s="0">
        <x:v>15.71476</x:v>
      </x:c>
      <x:c t="n" s="0">
        <x:v>6.950625</x:v>
      </x:c>
      <x:c t="n" s="0">
        <x:v>5.64138</x:v>
      </x:c>
      <x:c t="n" s="0">
        <x:v>1.388809</x:v>
      </x:c>
      <x:c t="n" s="0">
        <x:v>3.237009</x:v>
      </x:c>
      <x:c t="n" s="0">
        <x:v>2.244606</x:v>
      </x:c>
      <x:c t="n" s="0">
        <x:v>-30.06697</x:v>
      </x:c>
      <x:c t="n" s="0">
        <x:v>-29.16826</x:v>
      </x:c>
      <x:c t="n" s="0">
        <x:v>-28.18997</x:v>
      </x:c>
      <x:c t="n" s="0">
        <x:v>-19.28941</x:v>
      </x:c>
      <x:c t="n" s="0">
        <x:v>-15.14655</x:v>
      </x:c>
      <x:c t="n" s="0">
        <x:v>-4.108436</x:v>
      </x:c>
      <x:c t="n" s="0">
        <x:v>14.16613</x:v>
      </x:c>
      <x:c t="n" s="0">
        <x:v>13.37748</x:v>
      </x:c>
      <x:c t="n" s="0">
        <x:v>11.64099</x:v>
      </x:c>
      <x:c t="n" s="0">
        <x:v>23.84758</x:v>
      </x:c>
      <x:c t="n" s="0">
        <x:v>23.7592</x:v>
      </x:c>
      <x:c t="n" s="0">
        <x:v>25.35092</x:v>
      </x:c>
      <x:c t="n" s="0">
        <x:v>28.53065</x:v>
      </x:c>
      <x:c t="n" s="0">
        <x:v>33.47483</x:v>
      </x:c>
      <x:c t="n" s="0">
        <x:v>29.34452</x:v>
      </x:c>
      <x:c t="n" s="0">
        <x:v>26.07049</x:v>
      </x:c>
      <x:c t="n" s="0">
        <x:v>36.58998</x:v>
      </x:c>
      <x:c t="n" s="0">
        <x:v>32.51347</x:v>
      </x:c>
      <x:c t="n" s="0">
        <x:v>35.70346</x:v>
      </x:c>
      <x:c t="n" s="0">
        <x:v>35.98005</x:v>
      </x:c>
      <x:c t="n" s="0">
        <x:v>32.12257</x:v>
      </x:c>
      <x:c t="n" s="0">
        <x:v>35.98519</x:v>
      </x:c>
      <x:c t="n" s="0">
        <x:v>38.84774</x:v>
      </x:c>
      <x:c t="n" s="0">
        <x:v>41.87748</x:v>
      </x:c>
      <x:c t="n" s="0">
        <x:v>33.43768</x:v>
      </x:c>
      <x:c t="n" s="0">
        <x:v>33.80838</x:v>
      </x:c>
      <x:c t="n" s="0">
        <x:v>27.55572</x:v>
      </x:c>
      <x:c t="n" s="0">
        <x:v>26.95659</x:v>
      </x:c>
      <x:c t="n" s="0">
        <x:v>28.56806</x:v>
      </x:c>
      <x:c t="n" s="0">
        <x:v>18.15243</x:v>
      </x:c>
      <x:c t="n" s="0">
        <x:v>12.85484</x:v>
      </x:c>
      <x:c t="n" s="0">
        <x:v>5.656904</x:v>
      </x:c>
      <x:c t="n" s="0">
        <x:v>6.275168</x:v>
      </x:c>
      <x:c t="n" s="0">
        <x:v>0.9727707</x:v>
      </x:c>
      <x:c t="n" s="0">
        <x:v>3.166133</x:v>
      </x:c>
      <x:c t="n" s="0">
        <x:v>1.89675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43945.1241550926</x:v>
      </x:c>
      <x:c t="n" s="7">
        <x:v>43945.1241550926</x:v>
      </x:c>
      <x:c t="n" s="0">
        <x:v>45.74791</x:v>
      </x:c>
      <x:c t="n" s="0">
        <x:v>54.20069</x:v>
      </x:c>
      <x:c t="n" s="0">
        <x:v>63.65601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-20.33429</x:v>
      </x:c>
      <x:c t="n" s="0">
        <x:v>-6.351457</x:v>
      </x:c>
      <x:c t="n" s="0">
        <x:v>2.356314</x:v>
      </x:c>
      <x:c t="n" s="0">
        <x:v>11.90323</x:v>
      </x:c>
      <x:c t="n" s="0">
        <x:v>12.82268</x:v>
      </x:c>
      <x:c t="n" s="0">
        <x:v>14.30382</x:v>
      </x:c>
      <x:c t="n" s="0">
        <x:v>23.4517</x:v>
      </x:c>
      <x:c t="n" s="0">
        <x:v>21.76379</x:v>
      </x:c>
      <x:c t="n" s="0">
        <x:v>24.3987</x:v>
      </x:c>
      <x:c t="n" s="0">
        <x:v>31.3377</x:v>
      </x:c>
      <x:c t="n" s="0">
        <x:v>29.44027</x:v>
      </x:c>
      <x:c t="n" s="0">
        <x:v>27.88454</x:v>
      </x:c>
      <x:c t="n" s="0">
        <x:v>29.74044</x:v>
      </x:c>
      <x:c t="n" s="0">
        <x:v>35.18049</x:v>
      </x:c>
      <x:c t="n" s="0">
        <x:v>30.32609</x:v>
      </x:c>
      <x:c t="n" s="0">
        <x:v>35.25203</x:v>
      </x:c>
      <x:c t="n" s="0">
        <x:v>34.30237</x:v>
      </x:c>
      <x:c t="n" s="0">
        <x:v>35.28848</x:v>
      </x:c>
      <x:c t="n" s="0">
        <x:v>36.62827</x:v>
      </x:c>
      <x:c t="n" s="0">
        <x:v>37.33279</x:v>
      </x:c>
      <x:c t="n" s="0">
        <x:v>38.20978</x:v>
      </x:c>
      <x:c t="n" s="0">
        <x:v>34.65161</x:v>
      </x:c>
      <x:c t="n" s="0">
        <x:v>32.92723</x:v>
      </x:c>
      <x:c t="n" s="0">
        <x:v>31.61837</x:v>
      </x:c>
      <x:c t="n" s="0">
        <x:v>28.26773</x:v>
      </x:c>
      <x:c t="n" s="0">
        <x:v>29.79492</x:v>
      </x:c>
      <x:c t="n" s="0">
        <x:v>20.58402</x:v>
      </x:c>
      <x:c t="n" s="0">
        <x:v>15.39517</x:v>
      </x:c>
      <x:c t="n" s="0">
        <x:v>6.833276</x:v>
      </x:c>
      <x:c t="n" s="0">
        <x:v>5.706025</x:v>
      </x:c>
      <x:c t="n" s="0">
        <x:v>1.62469</x:v>
      </x:c>
      <x:c t="n" s="0">
        <x:v>3.110182</x:v>
      </x:c>
      <x:c t="n" s="0">
        <x:v>2.23752</x:v>
      </x:c>
      <x:c t="n" s="0">
        <x:v>-30.06697</x:v>
      </x:c>
      <x:c t="n" s="0">
        <x:v>-29.16826</x:v>
      </x:c>
      <x:c t="n" s="0">
        <x:v>-28.18997</x:v>
      </x:c>
      <x:c t="n" s="0">
        <x:v>-18.43641</x:v>
      </x:c>
      <x:c t="n" s="0">
        <x:v>-15.14655</x:v>
      </x:c>
      <x:c t="n" s="0">
        <x:v>-4.108436</x:v>
      </x:c>
      <x:c t="n" s="0">
        <x:v>14.16613</x:v>
      </x:c>
      <x:c t="n" s="0">
        <x:v>11.21151</x:v>
      </x:c>
      <x:c t="n" s="0">
        <x:v>11.64099</x:v>
      </x:c>
      <x:c t="n" s="0">
        <x:v>23.84758</x:v>
      </x:c>
      <x:c t="n" s="0">
        <x:v>23.7592</x:v>
      </x:c>
      <x:c t="n" s="0">
        <x:v>25.35092</x:v>
      </x:c>
      <x:c t="n" s="0">
        <x:v>28.23967</x:v>
      </x:c>
      <x:c t="n" s="0">
        <x:v>31.85235</x:v>
      </x:c>
      <x:c t="n" s="0">
        <x:v>26.85299</x:v>
      </x:c>
      <x:c t="n" s="0">
        <x:v>28.38739</x:v>
      </x:c>
      <x:c t="n" s="0">
        <x:v>35.67057</x:v>
      </x:c>
      <x:c t="n" s="0">
        <x:v>28.20058</x:v>
      </x:c>
      <x:c t="n" s="0">
        <x:v>32.06493</x:v>
      </x:c>
      <x:c t="n" s="0">
        <x:v>34.86544</x:v>
      </x:c>
      <x:c t="n" s="0">
        <x:v>39.29731</x:v>
      </x:c>
      <x:c t="n" s="0">
        <x:v>34.51322</x:v>
      </x:c>
      <x:c t="n" s="0">
        <x:v>39.03769</x:v>
      </x:c>
      <x:c t="n" s="0">
        <x:v>38.88007</x:v>
      </x:c>
      <x:c t="n" s="0">
        <x:v>33.04513</x:v>
      </x:c>
      <x:c t="n" s="0">
        <x:v>35.34479</x:v>
      </x:c>
      <x:c t="n" s="0">
        <x:v>35.98413</x:v>
      </x:c>
      <x:c t="n" s="0">
        <x:v>25.4913</x:v>
      </x:c>
      <x:c t="n" s="0">
        <x:v>26.7</x:v>
      </x:c>
      <x:c t="n" s="0">
        <x:v>19.30416</x:v>
      </x:c>
      <x:c t="n" s="0">
        <x:v>13.41977</x:v>
      </x:c>
      <x:c t="n" s="0">
        <x:v>5.76489</x:v>
      </x:c>
      <x:c t="n" s="0">
        <x:v>6.340913</x:v>
      </x:c>
      <x:c t="n" s="0">
        <x:v>2.268185</x:v>
      </x:c>
      <x:c t="n" s="0">
        <x:v>1.963273</x:v>
      </x:c>
      <x:c t="n" s="0">
        <x:v>2.127822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43945.1241550926</x:v>
      </x:c>
      <x:c t="n" s="7">
        <x:v>43945.1241550926</x:v>
      </x:c>
      <x:c t="n" s="0">
        <x:v>45.76777</x:v>
      </x:c>
      <x:c t="n" s="0">
        <x:v>54.20069</x:v>
      </x:c>
      <x:c t="n" s="0">
        <x:v>62.10129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-20.00025</x:v>
      </x:c>
      <x:c t="n" s="0">
        <x:v>-6.265101</x:v>
      </x:c>
      <x:c t="n" s="0">
        <x:v>1.835404</x:v>
      </x:c>
      <x:c t="n" s="0">
        <x:v>12.31644</x:v>
      </x:c>
      <x:c t="n" s="0">
        <x:v>12.5217</x:v>
      </x:c>
      <x:c t="n" s="0">
        <x:v>14.09876</x:v>
      </x:c>
      <x:c t="n" s="0">
        <x:v>23.33925</x:v>
      </x:c>
      <x:c t="n" s="0">
        <x:v>22.11864</x:v>
      </x:c>
      <x:c t="n" s="0">
        <x:v>24.87313</x:v>
      </x:c>
      <x:c t="n" s="0">
        <x:v>31.00171</x:v>
      </x:c>
      <x:c t="n" s="0">
        <x:v>29.06099</x:v>
      </x:c>
      <x:c t="n" s="0">
        <x:v>27.50171</x:v>
      </x:c>
      <x:c t="n" s="0">
        <x:v>29.32689</x:v>
      </x:c>
      <x:c t="n" s="0">
        <x:v>34.88298</x:v>
      </x:c>
      <x:c t="n" s="0">
        <x:v>30.05117</x:v>
      </x:c>
      <x:c t="n" s="0">
        <x:v>35.17899</x:v>
      </x:c>
      <x:c t="n" s="0">
        <x:v>33.96506</x:v>
      </x:c>
      <x:c t="n" s="0">
        <x:v>35.76932</x:v>
      </x:c>
      <x:c t="n" s="0">
        <x:v>37.04079</x:v>
      </x:c>
      <x:c t="n" s="0">
        <x:v>37.69954</x:v>
      </x:c>
      <x:c t="n" s="0">
        <x:v>38.27103</x:v>
      </x:c>
      <x:c t="n" s="0">
        <x:v>34.53935</x:v>
      </x:c>
      <x:c t="n" s="0">
        <x:v>33.17798</x:v>
      </x:c>
      <x:c t="n" s="0">
        <x:v>31.48956</x:v>
      </x:c>
      <x:c t="n" s="0">
        <x:v>28.0208</x:v>
      </x:c>
      <x:c t="n" s="0">
        <x:v>29.38877</x:v>
      </x:c>
      <x:c t="n" s="0">
        <x:v>20.32047</x:v>
      </x:c>
      <x:c t="n" s="0">
        <x:v>15.32252</x:v>
      </x:c>
      <x:c t="n" s="0">
        <x:v>6.626947</x:v>
      </x:c>
      <x:c t="n" s="0">
        <x:v>5.801386</x:v>
      </x:c>
      <x:c t="n" s="0">
        <x:v>1.619341</x:v>
      </x:c>
      <x:c t="n" s="0">
        <x:v>3.17236</x:v>
      </x:c>
      <x:c t="n" s="0">
        <x:v>2.178243</x:v>
      </x:c>
      <x:c t="n" s="0">
        <x:v>-30.06697</x:v>
      </x:c>
      <x:c t="n" s="0">
        <x:v>-29.16826</x:v>
      </x:c>
      <x:c t="n" s="0">
        <x:v>-28.18997</x:v>
      </x:c>
      <x:c t="n" s="0">
        <x:v>-18.43641</x:v>
      </x:c>
      <x:c t="n" s="0">
        <x:v>-4.059669</x:v>
      </x:c>
      <x:c t="n" s="0">
        <x:v>-4.108436</x:v>
      </x:c>
      <x:c t="n" s="0">
        <x:v>14.16613</x:v>
      </x:c>
      <x:c t="n" s="0">
        <x:v>10.15719</x:v>
      </x:c>
      <x:c t="n" s="0">
        <x:v>13.1291</x:v>
      </x:c>
      <x:c t="n" s="0">
        <x:v>20.05409</x:v>
      </x:c>
      <x:c t="n" s="0">
        <x:v>23.7592</x:v>
      </x:c>
      <x:c t="n" s="0">
        <x:v>28.43339</x:v>
      </x:c>
      <x:c t="n" s="0">
        <x:v>32.25799</x:v>
      </x:c>
      <x:c t="n" s="0">
        <x:v>25.74579</x:v>
      </x:c>
      <x:c t="n" s="0">
        <x:v>24.13743</x:v>
      </x:c>
      <x:c t="n" s="0">
        <x:v>21.05674</x:v>
      </x:c>
      <x:c t="n" s="0">
        <x:v>30.24127</x:v>
      </x:c>
      <x:c t="n" s="0">
        <x:v>26.68009</x:v>
      </x:c>
      <x:c t="n" s="0">
        <x:v>34.45234</x:v>
      </x:c>
      <x:c t="n" s="0">
        <x:v>31.73418</x:v>
      </x:c>
      <x:c t="n" s="0">
        <x:v>32.95531</x:v>
      </x:c>
      <x:c t="n" s="0">
        <x:v>39.16469</x:v>
      </x:c>
      <x:c t="n" s="0">
        <x:v>36.31166</x:v>
      </x:c>
      <x:c t="n" s="0">
        <x:v>38.29591</x:v>
      </x:c>
      <x:c t="n" s="0">
        <x:v>32.84911</x:v>
      </x:c>
      <x:c t="n" s="0">
        <x:v>32.61785</x:v>
      </x:c>
      <x:c t="n" s="0">
        <x:v>29.96198</x:v>
      </x:c>
      <x:c t="n" s="0">
        <x:v>26.18418</x:v>
      </x:c>
      <x:c t="n" s="0">
        <x:v>28.10775</x:v>
      </x:c>
      <x:c t="n" s="0">
        <x:v>17.4636</x:v>
      </x:c>
      <x:c t="n" s="0">
        <x:v>15.38891</x:v>
      </x:c>
      <x:c t="n" s="0">
        <x:v>5.483465</x:v>
      </x:c>
      <x:c t="n" s="0">
        <x:v>5.180777</x:v>
      </x:c>
      <x:c t="n" s="0">
        <x:v>2.452845</x:v>
      </x:c>
      <x:c t="n" s="0">
        <x:v>3.395661</x:v>
      </x:c>
      <x:c t="n" s="0">
        <x:v>2.228279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43945.1241550926</x:v>
      </x:c>
      <x:c t="n" s="7">
        <x:v>43945.1241550926</x:v>
      </x:c>
      <x:c t="n" s="0">
        <x:v>45.40306</x:v>
      </x:c>
      <x:c t="n" s="0">
        <x:v>54.20069</x:v>
      </x:c>
      <x:c t="n" s="0">
        <x:v>63.14621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-19.73394</x:v>
      </x:c>
      <x:c t="n" s="0">
        <x:v>-5.864677</x:v>
      </x:c>
      <x:c t="n" s="0">
        <x:v>1.335002</x:v>
      </x:c>
      <x:c t="n" s="0">
        <x:v>12.64065</x:v>
      </x:c>
      <x:c t="n" s="0">
        <x:v>12.24703</x:v>
      </x:c>
      <x:c t="n" s="0">
        <x:v>13.97001</x:v>
      </x:c>
      <x:c t="n" s="0">
        <x:v>22.71032</x:v>
      </x:c>
      <x:c t="n" s="0">
        <x:v>21.96604</x:v>
      </x:c>
      <x:c t="n" s="0">
        <x:v>25.96702</x:v>
      </x:c>
      <x:c t="n" s="0">
        <x:v>31.95365</x:v>
      </x:c>
      <x:c t="n" s="0">
        <x:v>28.64662</x:v>
      </x:c>
      <x:c t="n" s="0">
        <x:v>26.98255</x:v>
      </x:c>
      <x:c t="n" s="0">
        <x:v>29.89452</x:v>
      </x:c>
      <x:c t="n" s="0">
        <x:v>34.25602</x:v>
      </x:c>
      <x:c t="n" s="0">
        <x:v>29.59224</x:v>
      </x:c>
      <x:c t="n" s="0">
        <x:v>34.82898</x:v>
      </x:c>
      <x:c t="n" s="0">
        <x:v>33.67369</x:v>
      </x:c>
      <x:c t="n" s="0">
        <x:v>35.46153</x:v>
      </x:c>
      <x:c t="n" s="0">
        <x:v>36.79833</x:v>
      </x:c>
      <x:c t="n" s="0">
        <x:v>37.78256</x:v>
      </x:c>
      <x:c t="n" s="0">
        <x:v>38.33733</x:v>
      </x:c>
      <x:c t="n" s="0">
        <x:v>34.45061</x:v>
      </x:c>
      <x:c t="n" s="0">
        <x:v>33.01142</x:v>
      </x:c>
      <x:c t="n" s="0">
        <x:v>31.2752</x:v>
      </x:c>
      <x:c t="n" s="0">
        <x:v>27.7104</x:v>
      </x:c>
      <x:c t="n" s="0">
        <x:v>29.37352</x:v>
      </x:c>
      <x:c t="n" s="0">
        <x:v>20.22445</x:v>
      </x:c>
      <x:c t="n" s="0">
        <x:v>15.28473</x:v>
      </x:c>
      <x:c t="n" s="0">
        <x:v>6.379089</x:v>
      </x:c>
      <x:c t="n" s="0">
        <x:v>5.699726</x:v>
      </x:c>
      <x:c t="n" s="0">
        <x:v>1.651909</x:v>
      </x:c>
      <x:c t="n" s="0">
        <x:v>3.218244</x:v>
      </x:c>
      <x:c t="n" s="0">
        <x:v>2.336266</x:v>
      </x:c>
      <x:c t="n" s="0">
        <x:v>-30.06697</x:v>
      </x:c>
      <x:c t="n" s="0">
        <x:v>-29.16826</x:v>
      </x:c>
      <x:c t="n" s="0">
        <x:v>-28.18997</x:v>
      </x:c>
      <x:c t="n" s="0">
        <x:v>-18.43641</x:v>
      </x:c>
      <x:c t="n" s="0">
        <x:v>-4.059669</x:v>
      </x:c>
      <x:c t="n" s="0">
        <x:v>-4.108436</x:v>
      </x:c>
      <x:c t="n" s="0">
        <x:v>13.68497</x:v>
      </x:c>
      <x:c t="n" s="0">
        <x:v>9.158633</x:v>
      </x:c>
      <x:c t="n" s="0">
        <x:v>13.1291</x:v>
      </x:c>
      <x:c t="n" s="0">
        <x:v>12.17214</x:v>
      </x:c>
      <x:c t="n" s="0">
        <x:v>16.71274</x:v>
      </x:c>
      <x:c t="n" s="0">
        <x:v>29.58931</x:v>
      </x:c>
      <x:c t="n" s="0">
        <x:v>35.28119</x:v>
      </x:c>
      <x:c t="n" s="0">
        <x:v>23.1264</x:v>
      </x:c>
      <x:c t="n" s="0">
        <x:v>17.46423</x:v>
      </x:c>
      <x:c t="n" s="0">
        <x:v>34.98317</x:v>
      </x:c>
      <x:c t="n" s="0">
        <x:v>23.19513</x:v>
      </x:c>
      <x:c t="n" s="0">
        <x:v>25.9721</x:v>
      </x:c>
      <x:c t="n" s="0">
        <x:v>31.47456</x:v>
      </x:c>
      <x:c t="n" s="0">
        <x:v>30.48857</x:v>
      </x:c>
      <x:c t="n" s="0">
        <x:v>34.46629</x:v>
      </x:c>
      <x:c t="n" s="0">
        <x:v>35.00762</x:v>
      </x:c>
      <x:c t="n" s="0">
        <x:v>40.84198</x:v>
      </x:c>
      <x:c t="n" s="0">
        <x:v>37.77235</x:v>
      </x:c>
      <x:c t="n" s="0">
        <x:v>35.0337</x:v>
      </x:c>
      <x:c t="n" s="0">
        <x:v>30.75017</x:v>
      </x:c>
      <x:c t="n" s="0">
        <x:v>27.83017</x:v>
      </x:c>
      <x:c t="n" s="0">
        <x:v>25.18905</x:v>
      </x:c>
      <x:c t="n" s="0">
        <x:v>28.3606</x:v>
      </x:c>
      <x:c t="n" s="0">
        <x:v>19.22118</x:v>
      </x:c>
      <x:c t="n" s="0">
        <x:v>14.66817</x:v>
      </x:c>
      <x:c t="n" s="0">
        <x:v>3.823523</x:v>
      </x:c>
      <x:c t="n" s="0">
        <x:v>5.022803</x:v>
      </x:c>
      <x:c t="n" s="0">
        <x:v>1.384027</x:v>
      </x:c>
      <x:c t="n" s="0">
        <x:v>3.962016</x:v>
      </x:c>
      <x:c t="n" s="0">
        <x:v>2.964273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43945.1241550926</x:v>
      </x:c>
      <x:c t="n" s="7">
        <x:v>43945.1241550926</x:v>
      </x:c>
      <x:c t="n" s="0">
        <x:v>45.83823</x:v>
      </x:c>
      <x:c t="n" s="0">
        <x:v>54.20069</x:v>
      </x:c>
      <x:c t="n" s="0">
        <x:v>60.62725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-19.51875</x:v>
      </x:c>
      <x:c t="n" s="0">
        <x:v>-5.549702</x:v>
      </x:c>
      <x:c t="n" s="0">
        <x:v>0.8065581</x:v>
      </x:c>
      <x:c t="n" s="0">
        <x:v>12.65551</x:v>
      </x:c>
      <x:c t="n" s="0">
        <x:v>11.76441</x:v>
      </x:c>
      <x:c t="n" s="0">
        <x:v>13.85695</x:v>
      </x:c>
      <x:c t="n" s="0">
        <x:v>22.09011</x:v>
      </x:c>
      <x:c t="n" s="0">
        <x:v>21.37259</x:v>
      </x:c>
      <x:c t="n" s="0">
        <x:v>26.72306</x:v>
      </x:c>
      <x:c t="n" s="0">
        <x:v>32.62845</x:v>
      </x:c>
      <x:c t="n" s="0">
        <x:v>28.06489</x:v>
      </x:c>
      <x:c t="n" s="0">
        <x:v>27.16166</x:v>
      </x:c>
      <x:c t="n" s="0">
        <x:v>31.0865</x:v>
      </x:c>
      <x:c t="n" s="0">
        <x:v>33.67831</x:v>
      </x:c>
      <x:c t="n" s="0">
        <x:v>29.15405</x:v>
      </x:c>
      <x:c t="n" s="0">
        <x:v>34.80416</x:v>
      </x:c>
      <x:c t="n" s="0">
        <x:v>33.48819</x:v>
      </x:c>
      <x:c t="n" s="0">
        <x:v>35.07852</x:v>
      </x:c>
      <x:c t="n" s="0">
        <x:v>36.91655</x:v>
      </x:c>
      <x:c t="n" s="0">
        <x:v>38.09217</x:v>
      </x:c>
      <x:c t="n" s="0">
        <x:v>37.93291</x:v>
      </x:c>
      <x:c t="n" s="0">
        <x:v>34.18681</x:v>
      </x:c>
      <x:c t="n" s="0">
        <x:v>33.35115</x:v>
      </x:c>
      <x:c t="n" s="0">
        <x:v>30.82677</x:v>
      </x:c>
      <x:c t="n" s="0">
        <x:v>27.54768</x:v>
      </x:c>
      <x:c t="n" s="0">
        <x:v>29.20695</x:v>
      </x:c>
      <x:c t="n" s="0">
        <x:v>19.8513</x:v>
      </x:c>
      <x:c t="n" s="0">
        <x:v>15.12636</x:v>
      </x:c>
      <x:c t="n" s="0">
        <x:v>6.338133</x:v>
      </x:c>
      <x:c t="n" s="0">
        <x:v>5.780101</x:v>
      </x:c>
      <x:c t="n" s="0">
        <x:v>1.761443</x:v>
      </x:c>
      <x:c t="n" s="0">
        <x:v>3.284786</x:v>
      </x:c>
      <x:c t="n" s="0">
        <x:v>2.252914</x:v>
      </x:c>
      <x:c t="n" s="0">
        <x:v>-30.06697</x:v>
      </x:c>
      <x:c t="n" s="0">
        <x:v>-29.16826</x:v>
      </x:c>
      <x:c t="n" s="0">
        <x:v>-28.18997</x:v>
      </x:c>
      <x:c t="n" s="0">
        <x:v>-18.43641</x:v>
      </x:c>
      <x:c t="n" s="0">
        <x:v>-4.059669</x:v>
      </x:c>
      <x:c t="n" s="0">
        <x:v>-7.888982</x:v>
      </x:c>
      <x:c t="n" s="0">
        <x:v>12.74147</x:v>
      </x:c>
      <x:c t="n" s="0">
        <x:v>6.71095</x:v>
      </x:c>
      <x:c t="n" s="0">
        <x:v>13.1291</x:v>
      </x:c>
      <x:c t="n" s="0">
        <x:v>12.17214</x:v>
      </x:c>
      <x:c t="n" s="0">
        <x:v>12.93668</x:v>
      </x:c>
      <x:c t="n" s="0">
        <x:v>29.58931</x:v>
      </x:c>
      <x:c t="n" s="0">
        <x:v>34.74632</x:v>
      </x:c>
      <x:c t="n" s="0">
        <x:v>20.14463</x:v>
      </x:c>
      <x:c t="n" s="0">
        <x:v>31.58726</x:v>
      </x:c>
      <x:c t="n" s="0">
        <x:v>32.03475</x:v>
      </x:c>
      <x:c t="n" s="0">
        <x:v>27.6209</x:v>
      </x:c>
      <x:c t="n" s="0">
        <x:v>25.44271</x:v>
      </x:c>
      <x:c t="n" s="0">
        <x:v>35.93283</x:v>
      </x:c>
      <x:c t="n" s="0">
        <x:v>33.35186</x:v>
      </x:c>
      <x:c t="n" s="0">
        <x:v>29.07152</x:v>
      </x:c>
      <x:c t="n" s="0">
        <x:v>37.95418</x:v>
      </x:c>
      <x:c t="n" s="0">
        <x:v>38.34698</x:v>
      </x:c>
      <x:c t="n" s="0">
        <x:v>34.53493</x:v>
      </x:c>
      <x:c t="n" s="0">
        <x:v>33.3802</x:v>
      </x:c>
      <x:c t="n" s="0">
        <x:v>34.73788</x:v>
      </x:c>
      <x:c t="n" s="0">
        <x:v>28.48517</x:v>
      </x:c>
      <x:c t="n" s="0">
        <x:v>27.40362</x:v>
      </x:c>
      <x:c t="n" s="0">
        <x:v>29.01947</x:v>
      </x:c>
      <x:c t="n" s="0">
        <x:v>16.85859</x:v>
      </x:c>
      <x:c t="n" s="0">
        <x:v>13.55699</x:v>
      </x:c>
      <x:c t="n" s="0">
        <x:v>6.779334</x:v>
      </x:c>
      <x:c t="n" s="0">
        <x:v>6.561126</x:v>
      </x:c>
      <x:c t="n" s="0">
        <x:v>1.985014</x:v>
      </x:c>
      <x:c t="n" s="0">
        <x:v>3.929406</x:v>
      </x:c>
      <x:c t="n" s="0">
        <x:v>1.906688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43945.1241550926</x:v>
      </x:c>
      <x:c t="n" s="7">
        <x:v>43945.1241550926</x:v>
      </x:c>
      <x:c t="n" s="0">
        <x:v>45.239</x:v>
      </x:c>
      <x:c t="n" s="0">
        <x:v>54.20069</x:v>
      </x:c>
      <x:c t="n" s="0">
        <x:v>61.97185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-19.34304</x:v>
      </x:c>
      <x:c t="n" s="0">
        <x:v>-5.29768</x:v>
      </x:c>
      <x:c t="n" s="0">
        <x:v>0.1379785</x:v>
      </x:c>
      <x:c t="n" s="0">
        <x:v>12.66817</x:v>
      </x:c>
      <x:c t="n" s="0">
        <x:v>11.30501</x:v>
      </x:c>
      <x:c t="n" s="0">
        <x:v>14.21463</x:v>
      </x:c>
      <x:c t="n" s="0">
        <x:v>21.54196</x:v>
      </x:c>
      <x:c t="n" s="0">
        <x:v>20.79242</x:v>
      </x:c>
      <x:c t="n" s="0">
        <x:v>26.78365</x:v>
      </x:c>
      <x:c t="n" s="0">
        <x:v>32.68369</x:v>
      </x:c>
      <x:c t="n" s="0">
        <x:v>27.99072</x:v>
      </x:c>
      <x:c t="n" s="0">
        <x:v>28.89853</x:v>
      </x:c>
      <x:c t="n" s="0">
        <x:v>30.44158</x:v>
      </x:c>
      <x:c t="n" s="0">
        <x:v>33.2067</x:v>
      </x:c>
      <x:c t="n" s="0">
        <x:v>28.7592</x:v>
      </x:c>
      <x:c t="n" s="0">
        <x:v>34.82942</x:v>
      </x:c>
      <x:c t="n" s="0">
        <x:v>33.46603</x:v>
      </x:c>
      <x:c t="n" s="0">
        <x:v>34.60107</x:v>
      </x:c>
      <x:c t="n" s="0">
        <x:v>36.67947</x:v>
      </x:c>
      <x:c t="n" s="0">
        <x:v>38.48518</x:v>
      </x:c>
      <x:c t="n" s="0">
        <x:v>37.59731</x:v>
      </x:c>
      <x:c t="n" s="0">
        <x:v>34.34211</x:v>
      </x:c>
      <x:c t="n" s="0">
        <x:v>33.23725</x:v>
      </x:c>
      <x:c t="n" s="0">
        <x:v>30.61517</x:v>
      </x:c>
      <x:c t="n" s="0">
        <x:v>27.51944</x:v>
      </x:c>
      <x:c t="n" s="0">
        <x:v>29.0875</x:v>
      </x:c>
      <x:c t="n" s="0">
        <x:v>19.64485</x:v>
      </x:c>
      <x:c t="n" s="0">
        <x:v>14.82177</x:v>
      </x:c>
      <x:c t="n" s="0">
        <x:v>6.401445</x:v>
      </x:c>
      <x:c t="n" s="0">
        <x:v>5.904346</x:v>
      </x:c>
      <x:c t="n" s="0">
        <x:v>1.839218</x:v>
      </x:c>
      <x:c t="n" s="0">
        <x:v>3.284085</x:v>
      </x:c>
      <x:c t="n" s="0">
        <x:v>2.316274</x:v>
      </x:c>
      <x:c t="n" s="0">
        <x:v>-30.06697</x:v>
      </x:c>
      <x:c t="n" s="0">
        <x:v>-29.16826</x:v>
      </x:c>
      <x:c t="n" s="0">
        <x:v>-28.03218</x:v>
      </x:c>
      <x:c t="n" s="0">
        <x:v>-18.17377</x:v>
      </x:c>
      <x:c t="n" s="0">
        <x:v>-4.059669</x:v>
      </x:c>
      <x:c t="n" s="0">
        <x:v>-15.65837</x:v>
      </x:c>
      <x:c t="n" s="0">
        <x:v>12.74147</x:v>
      </x:c>
      <x:c t="n" s="0">
        <x:v>6.71095</x:v>
      </x:c>
      <x:c t="n" s="0">
        <x:v>17.06998</x:v>
      </x:c>
      <x:c t="n" s="0">
        <x:v>18.34866</x:v>
      </x:c>
      <x:c t="n" s="0">
        <x:v>12.93668</x:v>
      </x:c>
      <x:c t="n" s="0">
        <x:v>23.90822</x:v>
      </x:c>
      <x:c t="n" s="0">
        <x:v>32.57689</x:v>
      </x:c>
      <x:c t="n" s="0">
        <x:v>29.45727</x:v>
      </x:c>
      <x:c t="n" s="0">
        <x:v>33.3178</x:v>
      </x:c>
      <x:c t="n" s="0">
        <x:v>21.38082</x:v>
      </x:c>
      <x:c t="n" s="0">
        <x:v>28.28467</x:v>
      </x:c>
      <x:c t="n" s="0">
        <x:v>22.86017</x:v>
      </x:c>
      <x:c t="n" s="0">
        <x:v>35.16809</x:v>
      </x:c>
      <x:c t="n" s="0">
        <x:v>32.29988</x:v>
      </x:c>
      <x:c t="n" s="0">
        <x:v>31.74645</x:v>
      </x:c>
      <x:c t="n" s="0">
        <x:v>30.30559</x:v>
      </x:c>
      <x:c t="n" s="0">
        <x:v>39.23037</x:v>
      </x:c>
      <x:c t="n" s="0">
        <x:v>33.4245</x:v>
      </x:c>
      <x:c t="n" s="0">
        <x:v>34.21885</x:v>
      </x:c>
      <x:c t="n" s="0">
        <x:v>32.61879</x:v>
      </x:c>
      <x:c t="n" s="0">
        <x:v>28.19414</x:v>
      </x:c>
      <x:c t="n" s="0">
        <x:v>26.02164</x:v>
      </x:c>
      <x:c t="n" s="0">
        <x:v>26.47135</x:v>
      </x:c>
      <x:c t="n" s="0">
        <x:v>18.43654</x:v>
      </x:c>
      <x:c t="n" s="0">
        <x:v>13.32665</x:v>
      </x:c>
      <x:c t="n" s="0">
        <x:v>7.288929</x:v>
      </x:c>
      <x:c t="n" s="0">
        <x:v>6.24373</x:v>
      </x:c>
      <x:c t="n" s="0">
        <x:v>2.832999</x:v>
      </x:c>
      <x:c t="n" s="0">
        <x:v>2.930668</x:v>
      </x:c>
      <x:c t="n" s="0">
        <x:v>2.369453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43945.1241550926</x:v>
      </x:c>
      <x:c t="n" s="7">
        <x:v>43945.1241550926</x:v>
      </x:c>
      <x:c t="n" s="0">
        <x:v>46.13159</x:v>
      </x:c>
      <x:c t="n" s="0">
        <x:v>54.20069</x:v>
      </x:c>
      <x:c t="n" s="0">
        <x:v>64.01547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-18.91949</x:v>
      </x:c>
      <x:c t="n" s="0">
        <x:v>-5.093455</x:v>
      </x:c>
      <x:c t="n" s="0">
        <x:v>-0.5278255</x:v>
      </x:c>
      <x:c t="n" s="0">
        <x:v>12.67895</x:v>
      </x:c>
      <x:c t="n" s="0">
        <x:v>10.87009</x:v>
      </x:c>
      <x:c t="n" s="0">
        <x:v>14.85826</x:v>
      </x:c>
      <x:c t="n" s="0">
        <x:v>21.44135</x:v>
      </x:c>
      <x:c t="n" s="0">
        <x:v>20.22707</x:v>
      </x:c>
      <x:c t="n" s="0">
        <x:v>26.32743</x:v>
      </x:c>
      <x:c t="n" s="0">
        <x:v>32.66827</x:v>
      </x:c>
      <x:c t="n" s="0">
        <x:v>28.34279</x:v>
      </x:c>
      <x:c t="n" s="0">
        <x:v>29.45556</x:v>
      </x:c>
      <x:c t="n" s="0">
        <x:v>29.90735</x:v>
      </x:c>
      <x:c t="n" s="0">
        <x:v>33.29817</x:v>
      </x:c>
      <x:c t="n" s="0">
        <x:v>28.22697</x:v>
      </x:c>
      <x:c t="n" s="0">
        <x:v>35.15333</x:v>
      </x:c>
      <x:c t="n" s="0">
        <x:v>33.48792</x:v>
      </x:c>
      <x:c t="n" s="0">
        <x:v>34.31344</x:v>
      </x:c>
      <x:c t="n" s="0">
        <x:v>36.26208</x:v>
      </x:c>
      <x:c t="n" s="0">
        <x:v>38.81871</x:v>
      </x:c>
      <x:c t="n" s="0">
        <x:v>37.59232</x:v>
      </x:c>
      <x:c t="n" s="0">
        <x:v>34.02578</x:v>
      </x:c>
      <x:c t="n" s="0">
        <x:v>32.92599</x:v>
      </x:c>
      <x:c t="n" s="0">
        <x:v>30.41323</x:v>
      </x:c>
      <x:c t="n" s="0">
        <x:v>27.28313</x:v>
      </x:c>
      <x:c t="n" s="0">
        <x:v>28.80978</x:v>
      </x:c>
      <x:c t="n" s="0">
        <x:v>19.44302</x:v>
      </x:c>
      <x:c t="n" s="0">
        <x:v>14.70427</x:v>
      </x:c>
      <x:c t="n" s="0">
        <x:v>6.459406</x:v>
      </x:c>
      <x:c t="n" s="0">
        <x:v>5.984458</x:v>
      </x:c>
      <x:c t="n" s="0">
        <x:v>1.948009</x:v>
      </x:c>
      <x:c t="n" s="0">
        <x:v>3.287212</x:v>
      </x:c>
      <x:c t="n" s="0">
        <x:v>2.291322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-4.059669</x:v>
      </x:c>
      <x:c t="n" s="0">
        <x:v>-15.65837</x:v>
      </x:c>
      <x:c t="n" s="0">
        <x:v>12.74147</x:v>
      </x:c>
      <x:c t="n" s="0">
        <x:v>6.149487</x:v>
      </x:c>
      <x:c t="n" s="0">
        <x:v>17.4251</x:v>
      </x:c>
      <x:c t="n" s="0">
        <x:v>20.80087</x:v>
      </x:c>
      <x:c t="n" s="0">
        <x:v>16.70015</x:v>
      </x:c>
      <x:c t="n" s="0">
        <x:v>21.79273</x:v>
      </x:c>
      <x:c t="n" s="0">
        <x:v>32.57689</x:v>
      </x:c>
      <x:c t="n" s="0">
        <x:v>30.10252</x:v>
      </x:c>
      <x:c t="n" s="0">
        <x:v>31.02671</x:v>
      </x:c>
      <x:c t="n" s="0">
        <x:v>22.74769</x:v>
      </x:c>
      <x:c t="n" s="0">
        <x:v>34.82387</x:v>
      </x:c>
      <x:c t="n" s="0">
        <x:v>28.75525</x:v>
      </x:c>
      <x:c t="n" s="0">
        <x:v>35.61352</x:v>
      </x:c>
      <x:c t="n" s="0">
        <x:v>36.30795</x:v>
      </x:c>
      <x:c t="n" s="0">
        <x:v>31.32508</x:v>
      </x:c>
      <x:c t="n" s="0">
        <x:v>34.85001</x:v>
      </x:c>
      <x:c t="n" s="0">
        <x:v>40.41612</x:v>
      </x:c>
      <x:c t="n" s="0">
        <x:v>38.42928</x:v>
      </x:c>
      <x:c t="n" s="0">
        <x:v>33.85215</x:v>
      </x:c>
      <x:c t="n" s="0">
        <x:v>31.38223</x:v>
      </x:c>
      <x:c t="n" s="0">
        <x:v>30.36256</x:v>
      </x:c>
      <x:c t="n" s="0">
        <x:v>26.23928</x:v>
      </x:c>
      <x:c t="n" s="0">
        <x:v>27.36157</x:v>
      </x:c>
      <x:c t="n" s="0">
        <x:v>19.14337</x:v>
      </x:c>
      <x:c t="n" s="0">
        <x:v>13.865</x:v>
      </x:c>
      <x:c t="n" s="0">
        <x:v>6.375722</x:v>
      </x:c>
      <x:c t="n" s="0">
        <x:v>7.642925</x:v>
      </x:c>
      <x:c t="n" s="0">
        <x:v>1.950409</x:v>
      </x:c>
      <x:c t="n" s="0">
        <x:v>2.884765</x:v>
      </x:c>
      <x:c t="n" s="0">
        <x:v>2.310034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43945.1241550926</x:v>
      </x:c>
      <x:c t="n" s="7">
        <x:v>43945.1241550926</x:v>
      </x:c>
      <x:c t="n" s="0">
        <x:v>45.3954</x:v>
      </x:c>
      <x:c t="n" s="0">
        <x:v>54.20069</x:v>
      </x:c>
      <x:c t="n" s="0">
        <x:v>54.64027</x:v>
      </x:c>
      <x:c t="n" s="0">
        <x:v>62.2068</x:v>
      </x:c>
      <x:c t="n" s="0">
        <x:v>-30.06697</x:v>
      </x:c>
      <x:c t="n" s="0">
        <x:v>-29.16826</x:v>
      </x:c>
      <x:c t="n" s="0">
        <x:v>-28.08645</x:v>
      </x:c>
      <x:c t="n" s="0">
        <x:v>-18.51145</x:v>
      </x:c>
      <x:c t="n" s="0">
        <x:v>-4.926333</x:v>
      </x:c>
      <x:c t="n" s="0">
        <x:v>-1.190407</x:v>
      </x:c>
      <x:c t="n" s="0">
        <x:v>12.68813</x:v>
      </x:c>
      <x:c t="n" s="0">
        <x:v>10.34461</x:v>
      </x:c>
      <x:c t="n" s="0">
        <x:v>15.26515</x:v>
      </x:c>
      <x:c t="n" s="0">
        <x:v>21.35354</x:v>
      </x:c>
      <x:c t="n" s="0">
        <x:v>20.28744</x:v>
      </x:c>
      <x:c t="n" s="0">
        <x:v>25.89587</x:v>
      </x:c>
      <x:c t="n" s="0">
        <x:v>32.46093</x:v>
      </x:c>
      <x:c t="n" s="0">
        <x:v>28.77958</x:v>
      </x:c>
      <x:c t="n" s="0">
        <x:v>29.43831</x:v>
      </x:c>
      <x:c t="n" s="0">
        <x:v>29.31208</x:v>
      </x:c>
      <x:c t="n" s="0">
        <x:v>33.07437</x:v>
      </x:c>
      <x:c t="n" s="0">
        <x:v>29.25407</x:v>
      </x:c>
      <x:c t="n" s="0">
        <x:v>35.04609</x:v>
      </x:c>
      <x:c t="n" s="0">
        <x:v>34.03808</x:v>
      </x:c>
      <x:c t="n" s="0">
        <x:v>33.9991</x:v>
      </x:c>
      <x:c t="n" s="0">
        <x:v>36.09916</x:v>
      </x:c>
      <x:c t="n" s="0">
        <x:v>38.51067</x:v>
      </x:c>
      <x:c t="n" s="0">
        <x:v>38.00463</x:v>
      </x:c>
      <x:c t="n" s="0">
        <x:v>34.43591</x:v>
      </x:c>
      <x:c t="n" s="0">
        <x:v>32.88104</x:v>
      </x:c>
      <x:c t="n" s="0">
        <x:v>30.18818</x:v>
      </x:c>
      <x:c t="n" s="0">
        <x:v>27.07026</x:v>
      </x:c>
      <x:c t="n" s="0">
        <x:v>28.63375</x:v>
      </x:c>
      <x:c t="n" s="0">
        <x:v>19.38348</x:v>
      </x:c>
      <x:c t="n" s="0">
        <x:v>14.61063</x:v>
      </x:c>
      <x:c t="n" s="0">
        <x:v>6.627862</x:v>
      </x:c>
      <x:c t="n" s="0">
        <x:v>6.403916</x:v>
      </x:c>
      <x:c t="n" s="0">
        <x:v>2.027939</x:v>
      </x:c>
      <x:c t="n" s="0">
        <x:v>3.274721</x:v>
      </x:c>
      <x:c t="n" s="0">
        <x:v>2.212921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-4.059669</x:v>
      </x:c>
      <x:c t="n" s="0">
        <x:v>-15.65837</x:v>
      </x:c>
      <x:c t="n" s="0">
        <x:v>12.74147</x:v>
      </x:c>
      <x:c t="n" s="0">
        <x:v>3.828228</x:v>
      </x:c>
      <x:c t="n" s="0">
        <x:v>16.02678</x:v>
      </x:c>
      <x:c t="n" s="0">
        <x:v>20.80087</x:v>
      </x:c>
      <x:c t="n" s="0">
        <x:v>21.07579</x:v>
      </x:c>
      <x:c t="n" s="0">
        <x:v>21.79273</x:v>
      </x:c>
      <x:c t="n" s="0">
        <x:v>29.44925</x:v>
      </x:c>
      <x:c t="n" s="0">
        <x:v>30.9141</x:v>
      </x:c>
      <x:c t="n" s="0">
        <x:v>26.88741</x:v>
      </x:c>
      <x:c t="n" s="0">
        <x:v>26.12211</x:v>
      </x:c>
      <x:c t="n" s="0">
        <x:v>28.83402</x:v>
      </x:c>
      <x:c t="n" s="0">
        <x:v>32.43533</x:v>
      </x:c>
      <x:c t="n" s="0">
        <x:v>33.9388</x:v>
      </x:c>
      <x:c t="n" s="0">
        <x:v>34.9899</x:v>
      </x:c>
      <x:c t="n" s="0">
        <x:v>32.52004</x:v>
      </x:c>
      <x:c t="n" s="0">
        <x:v>34.41832</x:v>
      </x:c>
      <x:c t="n" s="0">
        <x:v>39.02443</x:v>
      </x:c>
      <x:c t="n" s="0">
        <x:v>39.95352</x:v>
      </x:c>
      <x:c t="n" s="0">
        <x:v>35.31133</x:v>
      </x:c>
      <x:c t="n" s="0">
        <x:v>32.11601</x:v>
      </x:c>
      <x:c t="n" s="0">
        <x:v>28.17965</x:v>
      </x:c>
      <x:c t="n" s="0">
        <x:v>24.8411</x:v>
      </x:c>
      <x:c t="n" s="0">
        <x:v>27.28886</x:v>
      </x:c>
      <x:c t="n" s="0">
        <x:v>18.27716</x:v>
      </x:c>
      <x:c t="n" s="0">
        <x:v>13.7261</x:v>
      </x:c>
      <x:c t="n" s="0">
        <x:v>7.048725</x:v>
      </x:c>
      <x:c t="n" s="0">
        <x:v>7.720607</x:v>
      </x:c>
      <x:c t="n" s="0">
        <x:v>3.15319</x:v>
      </x:c>
      <x:c t="n" s="0">
        <x:v>3.256344</x:v>
      </x:c>
      <x:c t="n" s="0">
        <x:v>1.560109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43945.1241550926</x:v>
      </x:c>
      <x:c t="n" s="7">
        <x:v>43945.1241550926</x:v>
      </x:c>
      <x:c t="n" s="0">
        <x:v>45.90492</x:v>
      </x:c>
      <x:c t="n" s="0">
        <x:v>54.20069</x:v>
      </x:c>
      <x:c t="n" s="0">
        <x:v>63.96179</x:v>
      </x:c>
      <x:c t="n" s="0">
        <x:v>70.14626</x:v>
      </x:c>
      <x:c t="n" s="0">
        <x:v>-30.06697</x:v>
      </x:c>
      <x:c t="n" s="0">
        <x:v>-29.16826</x:v>
      </x:c>
      <x:c t="n" s="0">
        <x:v>-27.89555</x:v>
      </x:c>
      <x:c t="n" s="0">
        <x:v>-18.19099</x:v>
      </x:c>
      <x:c t="n" s="0">
        <x:v>-4.268514</x:v>
      </x:c>
      <x:c t="n" s="0">
        <x:v>-1.849257</x:v>
      </x:c>
      <x:c t="n" s="0">
        <x:v>12.5637</x:v>
      </x:c>
      <x:c t="n" s="0">
        <x:v>9.821797</x:v>
      </x:c>
      <x:c t="n" s="0">
        <x:v>15.09647</x:v>
      </x:c>
      <x:c t="n" s="0">
        <x:v>21.55281</x:v>
      </x:c>
      <x:c t="n" s="0">
        <x:v>20.41183</x:v>
      </x:c>
      <x:c t="n" s="0">
        <x:v>25.42765</x:v>
      </x:c>
      <x:c t="n" s="0">
        <x:v>32.07985</x:v>
      </x:c>
      <x:c t="n" s="0">
        <x:v>29.16443</x:v>
      </x:c>
      <x:c t="n" s="0">
        <x:v>28.94222</x:v>
      </x:c>
      <x:c t="n" s="0">
        <x:v>29.52196</x:v>
      </x:c>
      <x:c t="n" s="0">
        <x:v>32.62904</x:v>
      </x:c>
      <x:c t="n" s="0">
        <x:v>29.36575</x:v>
      </x:c>
      <x:c t="n" s="0">
        <x:v>34.7767</x:v>
      </x:c>
      <x:c t="n" s="0">
        <x:v>33.96193</x:v>
      </x:c>
      <x:c t="n" s="0">
        <x:v>34.5544</x:v>
      </x:c>
      <x:c t="n" s="0">
        <x:v>36.16969</x:v>
      </x:c>
      <x:c t="n" s="0">
        <x:v>38.52645</x:v>
      </x:c>
      <x:c t="n" s="0">
        <x:v>37.77735</x:v>
      </x:c>
      <x:c t="n" s="0">
        <x:v>34.29241</x:v>
      </x:c>
      <x:c t="n" s="0">
        <x:v>33.10126</x:v>
      </x:c>
      <x:c t="n" s="0">
        <x:v>30.03146</x:v>
      </x:c>
      <x:c t="n" s="0">
        <x:v>26.97823</x:v>
      </x:c>
      <x:c t="n" s="0">
        <x:v>28.60162</x:v>
      </x:c>
      <x:c t="n" s="0">
        <x:v>19.23964</x:v>
      </x:c>
      <x:c t="n" s="0">
        <x:v>14.57114</x:v>
      </x:c>
      <x:c t="n" s="0">
        <x:v>6.664567</x:v>
      </x:c>
      <x:c t="n" s="0">
        <x:v>6.362304</x:v>
      </x:c>
      <x:c t="n" s="0">
        <x:v>2.021266</x:v>
      </x:c>
      <x:c t="n" s="0">
        <x:v>3.469912</x:v>
      </x:c>
      <x:c t="n" s="0">
        <x:v>2.315867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-0.2505581</x:v>
      </x:c>
      <x:c t="n" s="0">
        <x:v>-15.65837</x:v>
      </x:c>
      <x:c t="n" s="0">
        <x:v>10.61299</x:v>
      </x:c>
      <x:c t="n" s="0">
        <x:v>3.828228</x:v>
      </x:c>
      <x:c t="n" s="0">
        <x:v>13.95177</x:v>
      </x:c>
      <x:c t="n" s="0">
        <x:v>23.71157</x:v>
      </x:c>
      <x:c t="n" s="0">
        <x:v>21.07579</x:v>
      </x:c>
      <x:c t="n" s="0">
        <x:v>19.30767</x:v>
      </x:c>
      <x:c t="n" s="0">
        <x:v>28.73995</x:v>
      </x:c>
      <x:c t="n" s="0">
        <x:v>29.46911</x:v>
      </x:c>
      <x:c t="n" s="0">
        <x:v>24.61481</x:v>
      </x:c>
      <x:c t="n" s="0">
        <x:v>30.66421</x:v>
      </x:c>
      <x:c t="n" s="0">
        <x:v>27.72083</x:v>
      </x:c>
      <x:c t="n" s="0">
        <x:v>29.11978</x:v>
      </x:c>
      <x:c t="n" s="0">
        <x:v>32.7292</x:v>
      </x:c>
      <x:c t="n" s="0">
        <x:v>31.00401</x:v>
      </x:c>
      <x:c t="n" s="0">
        <x:v>35.93792</x:v>
      </x:c>
      <x:c t="n" s="0">
        <x:v>36.94585</x:v>
      </x:c>
      <x:c t="n" s="0">
        <x:v>34.69238</x:v>
      </x:c>
      <x:c t="n" s="0">
        <x:v>33.74585</x:v>
      </x:c>
      <x:c t="n" s="0">
        <x:v>37.21071</x:v>
      </x:c>
      <x:c t="n" s="0">
        <x:v>35.35354</x:v>
      </x:c>
      <x:c t="n" s="0">
        <x:v>27.58284</x:v>
      </x:c>
      <x:c t="n" s="0">
        <x:v>26.39265</x:v>
      </x:c>
      <x:c t="n" s="0">
        <x:v>27.75881</x:v>
      </x:c>
      <x:c t="n" s="0">
        <x:v>18.51513</x:v>
      </x:c>
      <x:c t="n" s="0">
        <x:v>15.33158</x:v>
      </x:c>
      <x:c t="n" s="0">
        <x:v>6.647589</x:v>
      </x:c>
      <x:c t="n" s="0">
        <x:v>6.546021</x:v>
      </x:c>
      <x:c t="n" s="0">
        <x:v>0.9673378</x:v>
      </x:c>
      <x:c t="n" s="0">
        <x:v>4.480997</x:v>
      </x:c>
      <x:c t="n" s="0">
        <x:v>2.896065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43945.1241550926</x:v>
      </x:c>
      <x:c t="n" s="7">
        <x:v>43945.1241550926</x:v>
      </x:c>
      <x:c t="n" s="0">
        <x:v>44.64582</x:v>
      </x:c>
      <x:c t="n" s="0">
        <x:v>54.20069</x:v>
      </x:c>
      <x:c t="n" s="0">
        <x:v>65.12045</x:v>
      </x:c>
      <x:c t="n" s="0">
        <x:v>71.64065</x:v>
      </x:c>
      <x:c t="n" s="0">
        <x:v>-30.06697</x:v>
      </x:c>
      <x:c t="n" s="0">
        <x:v>-29.16826</x:v>
      </x:c>
      <x:c t="n" s="0">
        <x:v>-27.7388</x:v>
      </x:c>
      <x:c t="n" s="0">
        <x:v>-17.93482</x:v>
      </x:c>
      <x:c t="n" s="0">
        <x:v>-3.14953</x:v>
      </x:c>
      <x:c t="n" s="0">
        <x:v>-2.503787</x:v>
      </x:c>
      <x:c t="n" s="0">
        <x:v>12.23703</x:v>
      </x:c>
      <x:c t="n" s="0">
        <x:v>9.375146</x:v>
      </x:c>
      <x:c t="n" s="0">
        <x:v>14.94703</x:v>
      </x:c>
      <x:c t="n" s="0">
        <x:v>22.09535</x:v>
      </x:c>
      <x:c t="n" s="0">
        <x:v>20.51531</x:v>
      </x:c>
      <x:c t="n" s="0">
        <x:v>24.875</x:v>
      </x:c>
      <x:c t="n" s="0">
        <x:v>31.71137</x:v>
      </x:c>
      <x:c t="n" s="0">
        <x:v>28.74331</x:v>
      </x:c>
      <x:c t="n" s="0">
        <x:v>28.78994</x:v>
      </x:c>
      <x:c t="n" s="0">
        <x:v>29.29887</x:v>
      </x:c>
      <x:c t="n" s="0">
        <x:v>32.11202</x:v>
      </x:c>
      <x:c t="n" s="0">
        <x:v>29.33487</x:v>
      </x:c>
      <x:c t="n" s="0">
        <x:v>34.3761</x:v>
      </x:c>
      <x:c t="n" s="0">
        <x:v>33.38884</x:v>
      </x:c>
      <x:c t="n" s="0">
        <x:v>34.6814</x:v>
      </x:c>
      <x:c t="n" s="0">
        <x:v>36.3211</x:v>
      </x:c>
      <x:c t="n" s="0">
        <x:v>38.67443</x:v>
      </x:c>
      <x:c t="n" s="0">
        <x:v>37.30917</x:v>
      </x:c>
      <x:c t="n" s="0">
        <x:v>34.88331</x:v>
      </x:c>
      <x:c t="n" s="0">
        <x:v>33.13479</x:v>
      </x:c>
      <x:c t="n" s="0">
        <x:v>29.69536</x:v>
      </x:c>
      <x:c t="n" s="0">
        <x:v>27.14628</x:v>
      </x:c>
      <x:c t="n" s="0">
        <x:v>28.46901</x:v>
      </x:c>
      <x:c t="n" s="0">
        <x:v>19.07502</x:v>
      </x:c>
      <x:c t="n" s="0">
        <x:v>14.75097</x:v>
      </x:c>
      <x:c t="n" s="0">
        <x:v>6.767717</x:v>
      </x:c>
      <x:c t="n" s="0">
        <x:v>6.54809</x:v>
      </x:c>
      <x:c t="n" s="0">
        <x:v>1.784713</x:v>
      </x:c>
      <x:c t="n" s="0">
        <x:v>3.403139</x:v>
      </x:c>
      <x:c t="n" s="0">
        <x:v>2.219179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0.5219146</x:v>
      </x:c>
      <x:c t="n" s="0">
        <x:v>-11.30917</x:v>
      </x:c>
      <x:c t="n" s="0">
        <x:v>9.584711</x:v>
      </x:c>
      <x:c t="n" s="0">
        <x:v>5.553209</x:v>
      </x:c>
      <x:c t="n" s="0">
        <x:v>13.95177</x:v>
      </x:c>
      <x:c t="n" s="0">
        <x:v>24.36663</x:v>
      </x:c>
      <x:c t="n" s="0">
        <x:v>21.07579</x:v>
      </x:c>
      <x:c t="n" s="0">
        <x:v>18.01528</x:v>
      </x:c>
      <x:c t="n" s="0">
        <x:v>28.35326</x:v>
      </x:c>
      <x:c t="n" s="0">
        <x:v>24.81022</x:v>
      </x:c>
      <x:c t="n" s="0">
        <x:v>28.52902</x:v>
      </x:c>
      <x:c t="n" s="0">
        <x:v>25.75451</x:v>
      </x:c>
      <x:c t="n" s="0">
        <x:v>33.44596</x:v>
      </x:c>
      <x:c t="n" s="0">
        <x:v>28.05375</x:v>
      </x:c>
      <x:c t="n" s="0">
        <x:v>31.08036</x:v>
      </x:c>
      <x:c t="n" s="0">
        <x:v>25.48788</x:v>
      </x:c>
      <x:c t="n" s="0">
        <x:v>37.22538</x:v>
      </x:c>
      <x:c t="n" s="0">
        <x:v>38.2368</x:v>
      </x:c>
      <x:c t="n" s="0">
        <x:v>39.11411</x:v>
      </x:c>
      <x:c t="n" s="0">
        <x:v>32.6552</x:v>
      </x:c>
      <x:c t="n" s="0">
        <x:v>32.02457</x:v>
      </x:c>
      <x:c t="n" s="0">
        <x:v>29.88802</x:v>
      </x:c>
      <x:c t="n" s="0">
        <x:v>27.7931</x:v>
      </x:c>
      <x:c t="n" s="0">
        <x:v>28.33119</x:v>
      </x:c>
      <x:c t="n" s="0">
        <x:v>27.77909</x:v>
      </x:c>
      <x:c t="n" s="0">
        <x:v>17.7476</x:v>
      </x:c>
      <x:c t="n" s="0">
        <x:v>15.01659</x:v>
      </x:c>
      <x:c t="n" s="0">
        <x:v>8.917489</x:v>
      </x:c>
      <x:c t="n" s="0">
        <x:v>6.732927</x:v>
      </x:c>
      <x:c t="n" s="0">
        <x:v>0.55689</x:v>
      </x:c>
      <x:c t="n" s="0">
        <x:v>3.198438</x:v>
      </x:c>
      <x:c t="n" s="0">
        <x:v>1.611226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43945.1241550926</x:v>
      </x:c>
      <x:c t="n" s="7">
        <x:v>43945.1241550926</x:v>
      </x:c>
      <x:c t="n" s="0">
        <x:v>45.31952</x:v>
      </x:c>
      <x:c t="n" s="0">
        <x:v>54.20069</x:v>
      </x:c>
      <x:c t="n" s="0">
        <x:v>60.98656</x:v>
      </x:c>
      <x:c t="n" s="0">
        <x:v>69.56634</x:v>
      </x:c>
      <x:c t="n" s="0">
        <x:v>-30.06697</x:v>
      </x:c>
      <x:c t="n" s="0">
        <x:v>-29.16826</x:v>
      </x:c>
      <x:c t="n" s="0">
        <x:v>-27.60924</x:v>
      </x:c>
      <x:c t="n" s="0">
        <x:v>-17.72742</x:v>
      </x:c>
      <x:c t="n" s="0">
        <x:v>-2.379554</x:v>
      </x:c>
      <x:c t="n" s="0">
        <x:v>-2.79354</x:v>
      </x:c>
      <x:c t="n" s="0">
        <x:v>11.93716</x:v>
      </x:c>
      <x:c t="n" s="0">
        <x:v>8.987316</x:v>
      </x:c>
      <x:c t="n" s="0">
        <x:v>14.81521</x:v>
      </x:c>
      <x:c t="n" s="0">
        <x:v>22.51043</x:v>
      </x:c>
      <x:c t="n" s="0">
        <x:v>20.56217</x:v>
      </x:c>
      <x:c t="n" s="0">
        <x:v>24.34004</x:v>
      </x:c>
      <x:c t="n" s="0">
        <x:v>31.34596</x:v>
      </x:c>
      <x:c t="n" s="0">
        <x:v>28.46176</x:v>
      </x:c>
      <x:c t="n" s="0">
        <x:v>28.72662</x:v>
      </x:c>
      <x:c t="n" s="0">
        <x:v>29.15294</x:v>
      </x:c>
      <x:c t="n" s="0">
        <x:v>33.25729</x:v>
      </x:c>
      <x:c t="n" s="0">
        <x:v>28.90129</x:v>
      </x:c>
      <x:c t="n" s="0">
        <x:v>34.10171</x:v>
      </x:c>
      <x:c t="n" s="0">
        <x:v>32.94976</x:v>
      </x:c>
      <x:c t="n" s="0">
        <x:v>34.83511</x:v>
      </x:c>
      <x:c t="n" s="0">
        <x:v>36.25282</x:v>
      </x:c>
      <x:c t="n" s="0">
        <x:v>38.58209</x:v>
      </x:c>
      <x:c t="n" s="0">
        <x:v>37.1601</x:v>
      </x:c>
      <x:c t="n" s="0">
        <x:v>34.39194</x:v>
      </x:c>
      <x:c t="n" s="0">
        <x:v>33.23756</x:v>
      </x:c>
      <x:c t="n" s="0">
        <x:v>29.76385</x:v>
      </x:c>
      <x:c t="n" s="0">
        <x:v>27.24028</x:v>
      </x:c>
      <x:c t="n" s="0">
        <x:v>28.22776</x:v>
      </x:c>
      <x:c t="n" s="0">
        <x:v>18.89433</x:v>
      </x:c>
      <x:c t="n" s="0">
        <x:v>14.51435</x:v>
      </x:c>
      <x:c t="n" s="0">
        <x:v>7.005376</x:v>
      </x:c>
      <x:c t="n" s="0">
        <x:v>6.544594</x:v>
      </x:c>
      <x:c t="n" s="0">
        <x:v>1.714147</x:v>
      </x:c>
      <x:c t="n" s="0">
        <x:v>3.474338</x:v>
      </x:c>
      <x:c t="n" s="0">
        <x:v>2.1177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0.5219146</x:v>
      </x:c>
      <x:c t="n" s="0">
        <x:v>-3.962328</x:v>
      </x:c>
      <x:c t="n" s="0">
        <x:v>9.584711</x:v>
      </x:c>
      <x:c t="n" s="0">
        <x:v>5.553209</x:v>
      </x:c>
      <x:c t="n" s="0">
        <x:v>14.68352</x:v>
      </x:c>
      <x:c t="n" s="0">
        <x:v>24.36663</x:v>
      </x:c>
      <x:c t="n" s="0">
        <x:v>20.58796</x:v>
      </x:c>
      <x:c t="n" s="0">
        <x:v>18.01528</x:v>
      </x:c>
      <x:c t="n" s="0">
        <x:v>28.21631</x:v>
      </x:c>
      <x:c t="n" s="0">
        <x:v>27.74757</x:v>
      </x:c>
      <x:c t="n" s="0">
        <x:v>28.15445</x:v>
      </x:c>
      <x:c t="n" s="0">
        <x:v>29.1098</x:v>
      </x:c>
      <x:c t="n" s="0">
        <x:v>36.32764</x:v>
      </x:c>
      <x:c t="n" s="0">
        <x:v>25.6671</x:v>
      </x:c>
      <x:c t="n" s="0">
        <x:v>32.05206</x:v>
      </x:c>
      <x:c t="n" s="0">
        <x:v>29.5934</x:v>
      </x:c>
      <x:c t="n" s="0">
        <x:v>32.47309</x:v>
      </x:c>
      <x:c t="n" s="0">
        <x:v>34.37677</x:v>
      </x:c>
      <x:c t="n" s="0">
        <x:v>37.96078</x:v>
      </x:c>
      <x:c t="n" s="0">
        <x:v>35.88035</x:v>
      </x:c>
      <x:c t="n" s="0">
        <x:v>32.08399</x:v>
      </x:c>
      <x:c t="n" s="0">
        <x:v>33.43514</x:v>
      </x:c>
      <x:c t="n" s="0">
        <x:v>29.95152</x:v>
      </x:c>
      <x:c t="n" s="0">
        <x:v>26.96161</x:v>
      </x:c>
      <x:c t="n" s="0">
        <x:v>25.7724</x:v>
      </x:c>
      <x:c t="n" s="0">
        <x:v>16.34282</x:v>
      </x:c>
      <x:c t="n" s="0">
        <x:v>12.8391</x:v>
      </x:c>
      <x:c t="n" s="0">
        <x:v>6.814646</x:v>
      </x:c>
      <x:c t="n" s="0">
        <x:v>6.414866</x:v>
      </x:c>
      <x:c t="n" s="0">
        <x:v>1.763636</x:v>
      </x:c>
      <x:c t="n" s="0">
        <x:v>3.668461</x:v>
      </x:c>
      <x:c t="n" s="0">
        <x:v>1.428087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43945.1241550926</x:v>
      </x:c>
      <x:c t="n" s="7">
        <x:v>43945.1241550926</x:v>
      </x:c>
      <x:c t="n" s="0">
        <x:v>45.73244</x:v>
      </x:c>
      <x:c t="n" s="0">
        <x:v>54.20069</x:v>
      </x:c>
      <x:c t="n" s="0">
        <x:v>55.86634</x:v>
      </x:c>
      <x:c t="n" s="0">
        <x:v>64.42529</x:v>
      </x:c>
      <x:c t="n" s="0">
        <x:v>-30.06697</x:v>
      </x:c>
      <x:c t="n" s="0">
        <x:v>-29.16826</x:v>
      </x:c>
      <x:c t="n" s="0">
        <x:v>-27.50137</x:v>
      </x:c>
      <x:c t="n" s="0">
        <x:v>-17.55781</x:v>
      </x:c>
      <x:c t="n" s="0">
        <x:v>-1.81527</x:v>
      </x:c>
      <x:c t="n" s="0">
        <x:v>-2.945765</x:v>
      </x:c>
      <x:c t="n" s="0">
        <x:v>11.66358</x:v>
      </x:c>
      <x:c t="n" s="0">
        <x:v>8.626261</x:v>
      </x:c>
      <x:c t="n" s="0">
        <x:v>14.95301</x:v>
      </x:c>
      <x:c t="n" s="0">
        <x:v>22.68526</x:v>
      </x:c>
      <x:c t="n" s="0">
        <x:v>20.54062</x:v>
      </x:c>
      <x:c t="n" s="0">
        <x:v>24.01946</x:v>
      </x:c>
      <x:c t="n" s="0">
        <x:v>31.00753</x:v>
      </x:c>
      <x:c t="n" s="0">
        <x:v>28.5238</x:v>
      </x:c>
      <x:c t="n" s="0">
        <x:v>28.63063</x:v>
      </x:c>
      <x:c t="n" s="0">
        <x:v>29.31606</x:v>
      </x:c>
      <x:c t="n" s="0">
        <x:v>33.6376</x:v>
      </x:c>
      <x:c t="n" s="0">
        <x:v>29.00741</x:v>
      </x:c>
      <x:c t="n" s="0">
        <x:v>33.87378</x:v>
      </x:c>
      <x:c t="n" s="0">
        <x:v>32.50996</x:v>
      </x:c>
      <x:c t="n" s="0">
        <x:v>34.80052</x:v>
      </x:c>
      <x:c t="n" s="0">
        <x:v>36.69482</x:v>
      </x:c>
      <x:c t="n" s="0">
        <x:v>38.4444</x:v>
      </x:c>
      <x:c t="n" s="0">
        <x:v>36.78443</x:v>
      </x:c>
      <x:c t="n" s="0">
        <x:v>34.37219</x:v>
      </x:c>
      <x:c t="n" s="0">
        <x:v>33.11795</x:v>
      </x:c>
      <x:c t="n" s="0">
        <x:v>29.67973</x:v>
      </x:c>
      <x:c t="n" s="0">
        <x:v>26.90161</x:v>
      </x:c>
      <x:c t="n" s="0">
        <x:v>27.9594</x:v>
      </x:c>
      <x:c t="n" s="0">
        <x:v>18.61978</x:v>
      </x:c>
      <x:c t="n" s="0">
        <x:v>14.42315</x:v>
      </x:c>
      <x:c t="n" s="0">
        <x:v>7.211301</x:v>
      </x:c>
      <x:c t="n" s="0">
        <x:v>6.614635</x:v>
      </x:c>
      <x:c t="n" s="0">
        <x:v>1.696299</x:v>
      </x:c>
      <x:c t="n" s="0">
        <x:v>3.323421</x:v>
      </x:c>
      <x:c t="n" s="0">
        <x:v>2.128799</x:v>
      </x:c>
      <x:c t="n" s="0">
        <x:v>-30.06697</x:v>
      </x:c>
      <x:c t="n" s="0">
        <x:v>-29.16826</x:v>
      </x:c>
      <x:c t="n" s="0">
        <x:v>-26.91397</x:v>
      </x:c>
      <x:c t="n" s="0">
        <x:v>-16.67917</x:v>
      </x:c>
      <x:c t="n" s="0">
        <x:v>0.5219146</x:v>
      </x:c>
      <x:c t="n" s="0">
        <x:v>-3.962328</x:v>
      </x:c>
      <x:c t="n" s="0">
        <x:v>9.584711</x:v>
      </x:c>
      <x:c t="n" s="0">
        <x:v>5.553209</x:v>
      </x:c>
      <x:c t="n" s="0">
        <x:v>15.68183</x:v>
      </x:c>
      <x:c t="n" s="0">
        <x:v>22.23795</x:v>
      </x:c>
      <x:c t="n" s="0">
        <x:v>20.41235</x:v>
      </x:c>
      <x:c t="n" s="0">
        <x:v>22.58421</x:v>
      </x:c>
      <x:c t="n" s="0">
        <x:v>31.69071</x:v>
      </x:c>
      <x:c t="n" s="0">
        <x:v>28.86999</x:v>
      </x:c>
      <x:c t="n" s="0">
        <x:v>27.26088</x:v>
      </x:c>
      <x:c t="n" s="0">
        <x:v>30.9386</x:v>
      </x:c>
      <x:c t="n" s="0">
        <x:v>35.53943</x:v>
      </x:c>
      <x:c t="n" s="0">
        <x:v>28.53288</x:v>
      </x:c>
      <x:c t="n" s="0">
        <x:v>34.15531</x:v>
      </x:c>
      <x:c t="n" s="0">
        <x:v>27.47755</x:v>
      </x:c>
      <x:c t="n" s="0">
        <x:v>36.68159</x:v>
      </x:c>
      <x:c t="n" s="0">
        <x:v>38.29332</x:v>
      </x:c>
      <x:c t="n" s="0">
        <x:v>38.58689</x:v>
      </x:c>
      <x:c t="n" s="0">
        <x:v>34.93378</x:v>
      </x:c>
      <x:c t="n" s="0">
        <x:v>34.43975</x:v>
      </x:c>
      <x:c t="n" s="0">
        <x:v>33.10949</x:v>
      </x:c>
      <x:c t="n" s="0">
        <x:v>29.22118</x:v>
      </x:c>
      <x:c t="n" s="0">
        <x:v>24.07316</x:v>
      </x:c>
      <x:c t="n" s="0">
        <x:v>26.46847</x:v>
      </x:c>
      <x:c t="n" s="0">
        <x:v>17.96109</x:v>
      </x:c>
      <x:c t="n" s="0">
        <x:v>13.66456</x:v>
      </x:c>
      <x:c t="n" s="0">
        <x:v>8.645768</x:v>
      </x:c>
      <x:c t="n" s="0">
        <x:v>8.147964</x:v>
      </x:c>
      <x:c t="n" s="0">
        <x:v>1.115941</x:v>
      </x:c>
      <x:c t="n" s="0">
        <x:v>2.078484</x:v>
      </x:c>
      <x:c t="n" s="0">
        <x:v>1.827737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43945.1241550926</x:v>
      </x:c>
      <x:c t="n" s="7">
        <x:v>43945.1241550926</x:v>
      </x:c>
      <x:c t="n" s="0">
        <x:v>44.8886</x:v>
      </x:c>
      <x:c t="n" s="0">
        <x:v>54.20069</x:v>
      </x:c>
      <x:c t="n" s="0">
        <x:v>57.62902</x:v>
      </x:c>
      <x:c t="n" s="0">
        <x:v>66.46649</x:v>
      </x:c>
      <x:c t="n" s="0">
        <x:v>-30.06697</x:v>
      </x:c>
      <x:c t="n" s="0">
        <x:v>-29.16826</x:v>
      </x:c>
      <x:c t="n" s="0">
        <x:v>-27.27393</x:v>
      </x:c>
      <x:c t="n" s="0">
        <x:v>-17.35323</x:v>
      </x:c>
      <x:c t="n" s="0">
        <x:v>-1.385352</x:v>
      </x:c>
      <x:c t="n" s="0">
        <x:v>-3.080132</x:v>
      </x:c>
      <x:c t="n" s="0">
        <x:v>11.25543</x:v>
      </x:c>
      <x:c t="n" s="0">
        <x:v>8.638262</x:v>
      </x:c>
      <x:c t="n" s="0">
        <x:v>15.06734</x:v>
      </x:c>
      <x:c t="n" s="0">
        <x:v>22.39678</x:v>
      </x:c>
      <x:c t="n" s="0">
        <x:v>20.52213</x:v>
      </x:c>
      <x:c t="n" s="0">
        <x:v>23.83728</x:v>
      </x:c>
      <x:c t="n" s="0">
        <x:v>31.73248</x:v>
      </x:c>
      <x:c t="n" s="0">
        <x:v>29.53085</x:v>
      </x:c>
      <x:c t="n" s="0">
        <x:v>28.21543</x:v>
      </x:c>
      <x:c t="n" s="0">
        <x:v>29.56849</x:v>
      </x:c>
      <x:c t="n" s="0">
        <x:v>33.73038</x:v>
      </x:c>
      <x:c t="n" s="0">
        <x:v>28.63146</x:v>
      </x:c>
      <x:c t="n" s="0">
        <x:v>34.08854</x:v>
      </x:c>
      <x:c t="n" s="0">
        <x:v>32.94738</x:v>
      </x:c>
      <x:c t="n" s="0">
        <x:v>34.79373</x:v>
      </x:c>
      <x:c t="n" s="0">
        <x:v>36.64139</x:v>
      </x:c>
      <x:c t="n" s="0">
        <x:v>38.3315</x:v>
      </x:c>
      <x:c t="n" s="0">
        <x:v>36.53117</x:v>
      </x:c>
      <x:c t="n" s="0">
        <x:v>34.71471</x:v>
      </x:c>
      <x:c t="n" s="0">
        <x:v>32.75927</x:v>
      </x:c>
      <x:c t="n" s="0">
        <x:v>29.63417</x:v>
      </x:c>
      <x:c t="n" s="0">
        <x:v>26.61577</x:v>
      </x:c>
      <x:c t="n" s="0">
        <x:v>27.91717</x:v>
      </x:c>
      <x:c t="n" s="0">
        <x:v>18.58117</x:v>
      </x:c>
      <x:c t="n" s="0">
        <x:v>14.56905</x:v>
      </x:c>
      <x:c t="n" s="0">
        <x:v>7.667427</x:v>
      </x:c>
      <x:c t="n" s="0">
        <x:v>6.840687</x:v>
      </x:c>
      <x:c t="n" s="0">
        <x:v>1.58059</x:v>
      </x:c>
      <x:c t="n" s="0">
        <x:v>3.302161</x:v>
      </x:c>
      <x:c t="n" s="0">
        <x:v>1.97612</x:v>
      </x:c>
      <x:c t="n" s="0">
        <x:v>-30.06697</x:v>
      </x:c>
      <x:c t="n" s="0">
        <x:v>-29.16826</x:v>
      </x:c>
      <x:c t="n" s="0">
        <x:v>-25.67421</x:v>
      </x:c>
      <x:c t="n" s="0">
        <x:v>-16.08661</x:v>
      </x:c>
      <x:c t="n" s="0">
        <x:v>0.5219146</x:v>
      </x:c>
      <x:c t="n" s="0">
        <x:v>-3.962328</x:v>
      </x:c>
      <x:c t="n" s="0">
        <x:v>5.194734</x:v>
      </x:c>
      <x:c t="n" s="0">
        <x:v>10.02072</x:v>
      </x:c>
      <x:c t="n" s="0">
        <x:v>15.68183</x:v>
      </x:c>
      <x:c t="n" s="0">
        <x:v>20.16513</x:v>
      </x:c>
      <x:c t="n" s="0">
        <x:v>20.41235</x:v>
      </x:c>
      <x:c t="n" s="0">
        <x:v>22.58421</x:v>
      </x:c>
      <x:c t="n" s="0">
        <x:v>34.51872</x:v>
      </x:c>
      <x:c t="n" s="0">
        <x:v>34.49326</x:v>
      </x:c>
      <x:c t="n" s="0">
        <x:v>23.5479</x:v>
      </x:c>
      <x:c t="n" s="0">
        <x:v>29.8292</x:v>
      </x:c>
      <x:c t="n" s="0">
        <x:v>32.26331</x:v>
      </x:c>
      <x:c t="n" s="0">
        <x:v>28.78766</x:v>
      </x:c>
      <x:c t="n" s="0">
        <x:v>34.29669</x:v>
      </x:c>
      <x:c t="n" s="0">
        <x:v>35.62133</x:v>
      </x:c>
      <x:c t="n" s="0">
        <x:v>32.81326</x:v>
      </x:c>
      <x:c t="n" s="0">
        <x:v>36.89549</x:v>
      </x:c>
      <x:c t="n" s="0">
        <x:v>36.11919</x:v>
      </x:c>
      <x:c t="n" s="0">
        <x:v>36.99332</x:v>
      </x:c>
      <x:c t="n" s="0">
        <x:v>35.8642</x:v>
      </x:c>
      <x:c t="n" s="0">
        <x:v>28.83311</x:v>
      </x:c>
      <x:c t="n" s="0">
        <x:v>28.84063</x:v>
      </x:c>
      <x:c t="n" s="0">
        <x:v>25.83518</x:v>
      </x:c>
      <x:c t="n" s="0">
        <x:v>28.35234</x:v>
      </x:c>
      <x:c t="n" s="0">
        <x:v>19.87727</x:v>
      </x:c>
      <x:c t="n" s="0">
        <x:v>15.55621</x:v>
      </x:c>
      <x:c t="n" s="0">
        <x:v>9.160406</x:v>
      </x:c>
      <x:c t="n" s="0">
        <x:v>7.989296</x:v>
      </x:c>
      <x:c t="n" s="0">
        <x:v>1.095197</x:v>
      </x:c>
      <x:c t="n" s="0">
        <x:v>3.285429</x:v>
      </x:c>
      <x:c t="n" s="0">
        <x:v>1.831089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43945.1241550926</x:v>
      </x:c>
      <x:c t="n" s="7">
        <x:v>43945.1241550926</x:v>
      </x:c>
      <x:c t="n" s="0">
        <x:v>45.5436</x:v>
      </x:c>
      <x:c t="n" s="0">
        <x:v>54.20069</x:v>
      </x:c>
      <x:c t="n" s="0">
        <x:v>60.97624</x:v>
      </x:c>
      <x:c t="n" s="0">
        <x:v>67.97917</x:v>
      </x:c>
      <x:c t="n" s="0">
        <x:v>-30.06697</x:v>
      </x:c>
      <x:c t="n" s="0">
        <x:v>-29.16826</x:v>
      </x:c>
      <x:c t="n" s="0">
        <x:v>-26.97098</x:v>
      </x:c>
      <x:c t="n" s="0">
        <x:v>-17.12906</x:v>
      </x:c>
      <x:c t="n" s="0">
        <x:v>-1.049136</x:v>
      </x:c>
      <x:c t="n" s="0">
        <x:v>-3.19827</x:v>
      </x:c>
      <x:c t="n" s="0">
        <x:v>10.70594</x:v>
      </x:c>
      <x:c t="n" s="0">
        <x:v>8.944809</x:v>
      </x:c>
      <x:c t="n" s="0">
        <x:v>14.70535</x:v>
      </x:c>
      <x:c t="n" s="0">
        <x:v>22.13427</x:v>
      </x:c>
      <x:c t="n" s="0">
        <x:v>20.50628</x:v>
      </x:c>
      <x:c t="n" s="0">
        <x:v>23.67541</x:v>
      </x:c>
      <x:c t="n" s="0">
        <x:v>32.26824</x:v>
      </x:c>
      <x:c t="n" s="0">
        <x:v>30.86345</x:v>
      </x:c>
      <x:c t="n" s="0">
        <x:v>28.14598</x:v>
      </x:c>
      <x:c t="n" s="0">
        <x:v>29.40832</x:v>
      </x:c>
      <x:c t="n" s="0">
        <x:v>33.37751</x:v>
      </x:c>
      <x:c t="n" s="0">
        <x:v>28.44191</x:v>
      </x:c>
      <x:c t="n" s="0">
        <x:v>34.06616</x:v>
      </x:c>
      <x:c t="n" s="0">
        <x:v>32.74096</x:v>
      </x:c>
      <x:c t="n" s="0">
        <x:v>34.75857</x:v>
      </x:c>
      <x:c t="n" s="0">
        <x:v>36.84319</x:v>
      </x:c>
      <x:c t="n" s="0">
        <x:v>38.09422</x:v>
      </x:c>
      <x:c t="n" s="0">
        <x:v>37.00328</x:v>
      </x:c>
      <x:c t="n" s="0">
        <x:v>34.6076</x:v>
      </x:c>
      <x:c t="n" s="0">
        <x:v>32.46376</x:v>
      </x:c>
      <x:c t="n" s="0">
        <x:v>29.87798</x:v>
      </x:c>
      <x:c t="n" s="0">
        <x:v>26.56343</x:v>
      </x:c>
      <x:c t="n" s="0">
        <x:v>27.99475</x:v>
      </x:c>
      <x:c t="n" s="0">
        <x:v>18.87277</x:v>
      </x:c>
      <x:c t="n" s="0">
        <x:v>14.50602</x:v>
      </x:c>
      <x:c t="n" s="0">
        <x:v>7.785994</x:v>
      </x:c>
      <x:c t="n" s="0">
        <x:v>7.124208</x:v>
      </x:c>
      <x:c t="n" s="0">
        <x:v>1.656358</x:v>
      </x:c>
      <x:c t="n" s="0">
        <x:v>3.333376</x:v>
      </x:c>
      <x:c t="n" s="0">
        <x:v>2.047832</x:v>
      </x:c>
      <x:c t="n" s="0">
        <x:v>-30.06697</x:v>
      </x:c>
      <x:c t="n" s="0">
        <x:v>-29.16826</x:v>
      </x:c>
      <x:c t="n" s="0">
        <x:v>-25.52281</x:v>
      </x:c>
      <x:c t="n" s="0">
        <x:v>-16.0082</x:v>
      </x:c>
      <x:c t="n" s="0">
        <x:v>0.003635974</x:v>
      </x:c>
      <x:c t="n" s="0">
        <x:v>-3.962328</x:v>
      </x:c>
      <x:c t="n" s="0">
        <x:v>3.9471</x:v>
      </x:c>
      <x:c t="n" s="0">
        <x:v>10.40211</x:v>
      </x:c>
      <x:c t="n" s="0">
        <x:v>3.143505</x:v>
      </x:c>
      <x:c t="n" s="0">
        <x:v>20.16513</x:v>
      </x:c>
      <x:c t="n" s="0">
        <x:v>21.48108</x:v>
      </x:c>
      <x:c t="n" s="0">
        <x:v>22.58421</x:v>
      </x:c>
      <x:c t="n" s="0">
        <x:v>33.56858</x:v>
      </x:c>
      <x:c t="n" s="0">
        <x:v>34.3676</x:v>
      </x:c>
      <x:c t="n" s="0">
        <x:v>29.24417</x:v>
      </x:c>
      <x:c t="n" s="0">
        <x:v>27.82378</x:v>
      </x:c>
      <x:c t="n" s="0">
        <x:v>30.65609</x:v>
      </x:c>
      <x:c t="n" s="0">
        <x:v>22.65188</x:v>
      </x:c>
      <x:c t="n" s="0">
        <x:v>33.32682</x:v>
      </x:c>
      <x:c t="n" s="0">
        <x:v>28.72599</x:v>
      </x:c>
      <x:c t="n" s="0">
        <x:v>34.51817</x:v>
      </x:c>
      <x:c t="n" s="0">
        <x:v>38.01686</x:v>
      </x:c>
      <x:c t="n" s="0">
        <x:v>35.63014</x:v>
      </x:c>
      <x:c t="n" s="0">
        <x:v>37.72797</x:v>
      </x:c>
      <x:c t="n" s="0">
        <x:v>33.54676</x:v>
      </x:c>
      <x:c t="n" s="0">
        <x:v>29.26394</x:v>
      </x:c>
      <x:c t="n" s="0">
        <x:v>30.60717</x:v>
      </x:c>
      <x:c t="n" s="0">
        <x:v>26.75546</x:v>
      </x:c>
      <x:c t="n" s="0">
        <x:v>27.86736</x:v>
      </x:c>
      <x:c t="n" s="0">
        <x:v>19.15674</x:v>
      </x:c>
      <x:c t="n" s="0">
        <x:v>15.06579</x:v>
      </x:c>
      <x:c t="n" s="0">
        <x:v>9.351494</x:v>
      </x:c>
      <x:c t="n" s="0">
        <x:v>7.952158</x:v>
      </x:c>
      <x:c t="n" s="0">
        <x:v>2.447088</x:v>
      </x:c>
      <x:c t="n" s="0">
        <x:v>4.041362</x:v>
      </x:c>
      <x:c t="n" s="0">
        <x:v>2.153102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43945.1241550926</x:v>
      </x:c>
      <x:c t="n" s="7">
        <x:v>43945.1241550926</x:v>
      </x:c>
      <x:c t="n" s="0">
        <x:v>46.69759</x:v>
      </x:c>
      <x:c t="n" s="0">
        <x:v>54.20069</x:v>
      </x:c>
      <x:c t="n" s="0">
        <x:v>61.42081</x:v>
      </x:c>
      <x:c t="n" s="0">
        <x:v>68.46221</x:v>
      </x:c>
      <x:c t="n" s="0">
        <x:v>-30.06697</x:v>
      </x:c>
      <x:c t="n" s="0">
        <x:v>-29.16826</x:v>
      </x:c>
      <x:c t="n" s="0">
        <x:v>-26.72797</x:v>
      </x:c>
      <x:c t="n" s="0">
        <x:v>-16.94636</x:v>
      </x:c>
      <x:c t="n" s="0">
        <x:v>-1.135546</x:v>
      </x:c>
      <x:c t="n" s="0">
        <x:v>-3.301771</x:v>
      </x:c>
      <x:c t="n" s="0">
        <x:v>10.17446</x:v>
      </x:c>
      <x:c t="n" s="0">
        <x:v>9.21945</x:v>
      </x:c>
      <x:c t="n" s="0">
        <x:v>14.07155</x:v>
      </x:c>
      <x:c t="n" s="0">
        <x:v>21.90577</x:v>
      </x:c>
      <x:c t="n" s="0">
        <x:v>21.06665</x:v>
      </x:c>
      <x:c t="n" s="0">
        <x:v>23.39321</x:v>
      </x:c>
      <x:c t="n" s="0">
        <x:v>31.94805</x:v>
      </x:c>
      <x:c t="n" s="0">
        <x:v>30.65576</x:v>
      </x:c>
      <x:c t="n" s="0">
        <x:v>28.40567</x:v>
      </x:c>
      <x:c t="n" s="0">
        <x:v>29.13152</x:v>
      </x:c>
      <x:c t="n" s="0">
        <x:v>32.97224</x:v>
      </x:c>
      <x:c t="n" s="0">
        <x:v>28.29434</x:v>
      </x:c>
      <x:c t="n" s="0">
        <x:v>33.94853</x:v>
      </x:c>
      <x:c t="n" s="0">
        <x:v>32.55494</x:v>
      </x:c>
      <x:c t="n" s="0">
        <x:v>34.76714</x:v>
      </x:c>
      <x:c t="n" s="0">
        <x:v>36.55121</x:v>
      </x:c>
      <x:c t="n" s="0">
        <x:v>37.77005</x:v>
      </x:c>
      <x:c t="n" s="0">
        <x:v>37.06985</x:v>
      </x:c>
      <x:c t="n" s="0">
        <x:v>34.28928</x:v>
      </x:c>
      <x:c t="n" s="0">
        <x:v>32.77798</x:v>
      </x:c>
      <x:c t="n" s="0">
        <x:v>29.68622</x:v>
      </x:c>
      <x:c t="n" s="0">
        <x:v>27.00068</x:v>
      </x:c>
      <x:c t="n" s="0">
        <x:v>27.86842</x:v>
      </x:c>
      <x:c t="n" s="0">
        <x:v>19.03668</x:v>
      </x:c>
      <x:c t="n" s="0">
        <x:v>14.93192</x:v>
      </x:c>
      <x:c t="n" s="0">
        <x:v>8.189579</x:v>
      </x:c>
      <x:c t="n" s="0">
        <x:v>7.531846</x:v>
      </x:c>
      <x:c t="n" s="0">
        <x:v>1.708555</x:v>
      </x:c>
      <x:c t="n" s="0">
        <x:v>3.334916</x:v>
      </x:c>
      <x:c t="n" s="0">
        <x:v>2.105843</x:v>
      </x:c>
      <x:c t="n" s="0">
        <x:v>-30.06697</x:v>
      </x:c>
      <x:c t="n" s="0">
        <x:v>-29.16826</x:v>
      </x:c>
      <x:c t="n" s="0">
        <x:v>-25.52281</x:v>
      </x:c>
      <x:c t="n" s="0">
        <x:v>-16.0082</x:v>
      </x:c>
      <x:c t="n" s="0">
        <x:v>-2.074216</x:v>
      </x:c>
      <x:c t="n" s="0">
        <x:v>-3.962328</x:v>
      </x:c>
      <x:c t="n" s="0">
        <x:v>3.9471</x:v>
      </x:c>
      <x:c t="n" s="0">
        <x:v>10.9311</x:v>
      </x:c>
      <x:c t="n" s="0">
        <x:v>3.143505</x:v>
      </x:c>
      <x:c t="n" s="0">
        <x:v>20.31705</x:v>
      </x:c>
      <x:c t="n" s="0">
        <x:v>23.66756</x:v>
      </x:c>
      <x:c t="n" s="0">
        <x:v>19.97234</x:v>
      </x:c>
      <x:c t="n" s="0">
        <x:v>27.82288</x:v>
      </x:c>
      <x:c t="n" s="0">
        <x:v>21.102</x:v>
      </x:c>
      <x:c t="n" s="0">
        <x:v>28.79926</x:v>
      </x:c>
      <x:c t="n" s="0">
        <x:v>25.87353</x:v>
      </x:c>
      <x:c t="n" s="0">
        <x:v>27.90469</x:v>
      </x:c>
      <x:c t="n" s="0">
        <x:v>29.55702</x:v>
      </x:c>
      <x:c t="n" s="0">
        <x:v>35.71509</x:v>
      </x:c>
      <x:c t="n" s="0">
        <x:v>33.60604</x:v>
      </x:c>
      <x:c t="n" s="0">
        <x:v>34.99987</x:v>
      </x:c>
      <x:c t="n" s="0">
        <x:v>29.72779</x:v>
      </x:c>
      <x:c t="n" s="0">
        <x:v>36.12912</x:v>
      </x:c>
      <x:c t="n" s="0">
        <x:v>38.84533</x:v>
      </x:c>
      <x:c t="n" s="0">
        <x:v>33.55255</x:v>
      </x:c>
      <x:c t="n" s="0">
        <x:v>34.35981</x:v>
      </x:c>
      <x:c t="n" s="0">
        <x:v>29.15385</x:v>
      </x:c>
      <x:c t="n" s="0">
        <x:v>27.94067</x:v>
      </x:c>
      <x:c t="n" s="0">
        <x:v>27.7151</x:v>
      </x:c>
      <x:c t="n" s="0">
        <x:v>19.53661</x:v>
      </x:c>
      <x:c t="n" s="0">
        <x:v>16.73494</x:v>
      </x:c>
      <x:c t="n" s="0">
        <x:v>9.684917</x:v>
      </x:c>
      <x:c t="n" s="0">
        <x:v>9.733125</x:v>
      </x:c>
      <x:c t="n" s="0">
        <x:v>1.54798</x:v>
      </x:c>
      <x:c t="n" s="0">
        <x:v>3.501386</x:v>
      </x:c>
      <x:c t="n" s="0">
        <x:v>2.453409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43945.1241550926</x:v>
      </x:c>
      <x:c t="n" s="7">
        <x:v>43945.1241550926</x:v>
      </x:c>
      <x:c t="n" s="0">
        <x:v>46.37997</x:v>
      </x:c>
      <x:c t="n" s="0">
        <x:v>54.20069</x:v>
      </x:c>
      <x:c t="n" s="0">
        <x:v>59.58398</x:v>
      </x:c>
      <x:c t="n" s="0">
        <x:v>68.89687</x:v>
      </x:c>
      <x:c t="n" s="0">
        <x:v>-30.06697</x:v>
      </x:c>
      <x:c t="n" s="0">
        <x:v>-29.16826</x:v>
      </x:c>
      <x:c t="n" s="0">
        <x:v>-26.53072</x:v>
      </x:c>
      <x:c t="n" s="0">
        <x:v>-16.79622</x:v>
      </x:c>
      <x:c t="n" s="0">
        <x:v>-1.260557</x:v>
      </x:c>
      <x:c t="n" s="0">
        <x:v>-3.392159</x:v>
      </x:c>
      <x:c t="n" s="0">
        <x:v>9.662602</x:v>
      </x:c>
      <x:c t="n" s="0">
        <x:v>9.614963</x:v>
      </x:c>
      <x:c t="n" s="0">
        <x:v>13.44579</x:v>
      </x:c>
      <x:c t="n" s="0">
        <x:v>21.70933</x:v>
      </x:c>
      <x:c t="n" s="0">
        <x:v>21.55771</x:v>
      </x:c>
      <x:c t="n" s="0">
        <x:v>22.99603</x:v>
      </x:c>
      <x:c t="n" s="0">
        <x:v>31.54079</x:v>
      </x:c>
      <x:c t="n" s="0">
        <x:v>30.05195</x:v>
      </x:c>
      <x:c t="n" s="0">
        <x:v>28.05926</x:v>
      </x:c>
      <x:c t="n" s="0">
        <x:v>28.61687</x:v>
      </x:c>
      <x:c t="n" s="0">
        <x:v>32.44089</x:v>
      </x:c>
      <x:c t="n" s="0">
        <x:v>28.5584</x:v>
      </x:c>
      <x:c t="n" s="0">
        <x:v>34.2381</x:v>
      </x:c>
      <x:c t="n" s="0">
        <x:v>33.01073</x:v>
      </x:c>
      <x:c t="n" s="0">
        <x:v>34.88029</x:v>
      </x:c>
      <x:c t="n" s="0">
        <x:v>36.38958</x:v>
      </x:c>
      <x:c t="n" s="0">
        <x:v>37.61666</x:v>
      </x:c>
      <x:c t="n" s="0">
        <x:v>37.30413</x:v>
      </x:c>
      <x:c t="n" s="0">
        <x:v>34.53191</x:v>
      </x:c>
      <x:c t="n" s="0">
        <x:v>32.3429</x:v>
      </x:c>
      <x:c t="n" s="0">
        <x:v>29.44154</x:v>
      </x:c>
      <x:c t="n" s="0">
        <x:v>26.79491</x:v>
      </x:c>
      <x:c t="n" s="0">
        <x:v>28.06483</x:v>
      </x:c>
      <x:c t="n" s="0">
        <x:v>18.89291</x:v>
      </x:c>
      <x:c t="n" s="0">
        <x:v>15.18166</x:v>
      </x:c>
      <x:c t="n" s="0">
        <x:v>8.464564</x:v>
      </x:c>
      <x:c t="n" s="0">
        <x:v>8.035724</x:v>
      </x:c>
      <x:c t="n" s="0">
        <x:v>1.734778</x:v>
      </x:c>
      <x:c t="n" s="0">
        <x:v>3.380786</x:v>
      </x:c>
      <x:c t="n" s="0">
        <x:v>2.102415</x:v>
      </x:c>
      <x:c t="n" s="0">
        <x:v>-30.06697</x:v>
      </x:c>
      <x:c t="n" s="0">
        <x:v>-29.16826</x:v>
      </x:c>
      <x:c t="n" s="0">
        <x:v>-25.52281</x:v>
      </x:c>
      <x:c t="n" s="0">
        <x:v>-16.0082</x:v>
      </x:c>
      <x:c t="n" s="0">
        <x:v>-2.074216</x:v>
      </x:c>
      <x:c t="n" s="0">
        <x:v>-3.962328</x:v>
      </x:c>
      <x:c t="n" s="0">
        <x:v>3.9471</x:v>
      </x:c>
      <x:c t="n" s="0">
        <x:v>11.4026</x:v>
      </x:c>
      <x:c t="n" s="0">
        <x:v>3.143505</x:v>
      </x:c>
      <x:c t="n" s="0">
        <x:v>20.33833</x:v>
      </x:c>
      <x:c t="n" s="0">
        <x:v>23.66756</x:v>
      </x:c>
      <x:c t="n" s="0">
        <x:v>19.42795</x:v>
      </x:c>
      <x:c t="n" s="0">
        <x:v>27.82288</x:v>
      </x:c>
      <x:c t="n" s="0">
        <x:v>26.46993</x:v>
      </x:c>
      <x:c t="n" s="0">
        <x:v>23.97748</x:v>
      </x:c>
      <x:c t="n" s="0">
        <x:v>27.89879</x:v>
      </x:c>
      <x:c t="n" s="0">
        <x:v>25.30752</x:v>
      </x:c>
      <x:c t="n" s="0">
        <x:v>29.55602</x:v>
      </x:c>
      <x:c t="n" s="0">
        <x:v>32.36926</x:v>
      </x:c>
      <x:c t="n" s="0">
        <x:v>33.40653</x:v>
      </x:c>
      <x:c t="n" s="0">
        <x:v>34.88325</x:v>
      </x:c>
      <x:c t="n" s="0">
        <x:v>35.25941</x:v>
      </x:c>
      <x:c t="n" s="0">
        <x:v>38.06856</x:v>
      </x:c>
      <x:c t="n" s="0">
        <x:v>36.61029</x:v>
      </x:c>
      <x:c t="n" s="0">
        <x:v>35.09051</x:v>
      </x:c>
      <x:c t="n" s="0">
        <x:v>29.28334</x:v>
      </x:c>
      <x:c t="n" s="0">
        <x:v>29.61697</x:v>
      </x:c>
      <x:c t="n" s="0">
        <x:v>26.3942</x:v>
      </x:c>
      <x:c t="n" s="0">
        <x:v>28.4774</x:v>
      </x:c>
      <x:c t="n" s="0">
        <x:v>19.73136</x:v>
      </x:c>
      <x:c t="n" s="0">
        <x:v>17.38911</x:v>
      </x:c>
      <x:c t="n" s="0">
        <x:v>11.00525</x:v>
      </x:c>
      <x:c t="n" s="0">
        <x:v>10.97269</x:v>
      </x:c>
      <x:c t="n" s="0">
        <x:v>1.619541</x:v>
      </x:c>
      <x:c t="n" s="0">
        <x:v>2.512634</x:v>
      </x:c>
      <x:c t="n" s="0">
        <x:v>2.348699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43945.1241550926</x:v>
      </x:c>
      <x:c t="n" s="7">
        <x:v>43945.1241550926</x:v>
      </x:c>
      <x:c t="n" s="0">
        <x:v>45.53072</x:v>
      </x:c>
      <x:c t="n" s="0">
        <x:v>54.20069</x:v>
      </x:c>
      <x:c t="n" s="0">
        <x:v>59.82199</x:v>
      </x:c>
      <x:c t="n" s="0">
        <x:v>68.46221</x:v>
      </x:c>
      <x:c t="n" s="0">
        <x:v>-30.06697</x:v>
      </x:c>
      <x:c t="n" s="0">
        <x:v>-29.16826</x:v>
      </x:c>
      <x:c t="n" s="0">
        <x:v>-26.36904</x:v>
      </x:c>
      <x:c t="n" s="0">
        <x:v>-16.67197</x:v>
      </x:c>
      <x:c t="n" s="0">
        <x:v>-1.370245</x:v>
      </x:c>
      <x:c t="n" s="0">
        <x:v>-3.599491</x:v>
      </x:c>
      <x:c t="n" s="0">
        <x:v>9.171963</x:v>
      </x:c>
      <x:c t="n" s="0">
        <x:v>9.926378</x:v>
      </x:c>
      <x:c t="n" s="0">
        <x:v>13.34278</x:v>
      </x:c>
      <x:c t="n" s="0">
        <x:v>21.53422</x:v>
      </x:c>
      <x:c t="n" s="0">
        <x:v>21.93718</x:v>
      </x:c>
      <x:c t="n" s="0">
        <x:v>22.62548</x:v>
      </x:c>
      <x:c t="n" s="0">
        <x:v>31.39071</x:v>
      </x:c>
      <x:c t="n" s="0">
        <x:v>30.02436</x:v>
      </x:c>
      <x:c t="n" s="0">
        <x:v>27.76984</x:v>
      </x:c>
      <x:c t="n" s="0">
        <x:v>29.38557</x:v>
      </x:c>
      <x:c t="n" s="0">
        <x:v>31.8676</x:v>
      </x:c>
      <x:c t="n" s="0">
        <x:v>29.2093</x:v>
      </x:c>
      <x:c t="n" s="0">
        <x:v>33.83695</x:v>
      </x:c>
      <x:c t="n" s="0">
        <x:v>32.79224</x:v>
      </x:c>
      <x:c t="n" s="0">
        <x:v>34.53304</x:v>
      </x:c>
      <x:c t="n" s="0">
        <x:v>36.17469</x:v>
      </x:c>
      <x:c t="n" s="0">
        <x:v>37.41943</x:v>
      </x:c>
      <x:c t="n" s="0">
        <x:v>37.1452</x:v>
      </x:c>
      <x:c t="n" s="0">
        <x:v>34.80204</x:v>
      </x:c>
      <x:c t="n" s="0">
        <x:v>32.17633</x:v>
      </x:c>
      <x:c t="n" s="0">
        <x:v>29.59377</x:v>
      </x:c>
      <x:c t="n" s="0">
        <x:v>27.02624</x:v>
      </x:c>
      <x:c t="n" s="0">
        <x:v>27.90973</x:v>
      </x:c>
      <x:c t="n" s="0">
        <x:v>19.30622</x:v>
      </x:c>
      <x:c t="n" s="0">
        <x:v>15.6957</x:v>
      </x:c>
      <x:c t="n" s="0">
        <x:v>9.607574</x:v>
      </x:c>
      <x:c t="n" s="0">
        <x:v>8.950912</x:v>
      </x:c>
      <x:c t="n" s="0">
        <x:v>1.79369</x:v>
      </x:c>
      <x:c t="n" s="0">
        <x:v>3.228256</x:v>
      </x:c>
      <x:c t="n" s="0">
        <x:v>2.157063</x:v>
      </x:c>
      <x:c t="n" s="0">
        <x:v>-30.06697</x:v>
      </x:c>
      <x:c t="n" s="0">
        <x:v>-29.16826</x:v>
      </x:c>
      <x:c t="n" s="0">
        <x:v>-25.52281</x:v>
      </x:c>
      <x:c t="n" s="0">
        <x:v>-16.0082</x:v>
      </x:c>
      <x:c t="n" s="0">
        <x:v>-2.074216</x:v>
      </x:c>
      <x:c t="n" s="0">
        <x:v>-6.016689</x:v>
      </x:c>
      <x:c t="n" s="0">
        <x:v>3.516119</x:v>
      </x:c>
      <x:c t="n" s="0">
        <x:v>11.4026</x:v>
      </x:c>
      <x:c t="n" s="0">
        <x:v>14.74753</x:v>
      </x:c>
      <x:c t="n" s="0">
        <x:v>20.33833</x:v>
      </x:c>
      <x:c t="n" s="0">
        <x:v>23.66756</x:v>
      </x:c>
      <x:c t="n" s="0">
        <x:v>20.38861</x:v>
      </x:c>
      <x:c t="n" s="0">
        <x:v>31.54706</x:v>
      </x:c>
      <x:c t="n" s="0">
        <x:v>29.85934</x:v>
      </x:c>
      <x:c t="n" s="0">
        <x:v>26.33933</x:v>
      </x:c>
      <x:c t="n" s="0">
        <x:v>32.25191</x:v>
      </x:c>
      <x:c t="n" s="0">
        <x:v>27.11499</x:v>
      </x:c>
      <x:c t="n" s="0">
        <x:v>32.20368</x:v>
      </x:c>
      <x:c t="n" s="0">
        <x:v>32.57874</x:v>
      </x:c>
      <x:c t="n" s="0">
        <x:v>33.99995</x:v>
      </x:c>
      <x:c t="n" s="0">
        <x:v>30.11411</x:v>
      </x:c>
      <x:c t="n" s="0">
        <x:v>37.40439</x:v>
      </x:c>
      <x:c t="n" s="0">
        <x:v>36.6252</x:v>
      </x:c>
      <x:c t="n" s="0">
        <x:v>37.94715</x:v>
      </x:c>
      <x:c t="n" s="0">
        <x:v>37.30265</x:v>
      </x:c>
      <x:c t="n" s="0">
        <x:v>31.17268</x:v>
      </x:c>
      <x:c t="n" s="0">
        <x:v>28.65337</x:v>
      </x:c>
      <x:c t="n" s="0">
        <x:v>28.97233</x:v>
      </x:c>
      <x:c t="n" s="0">
        <x:v>27.08157</x:v>
      </x:c>
      <x:c t="n" s="0">
        <x:v>20.6626</x:v>
      </x:c>
      <x:c t="n" s="0">
        <x:v>17.33594</x:v>
      </x:c>
      <x:c t="n" s="0">
        <x:v>13.6807</x:v>
      </x:c>
      <x:c t="n" s="0">
        <x:v>12.66904</x:v>
      </x:c>
      <x:c t="n" s="0">
        <x:v>2.256326</x:v>
      </x:c>
      <x:c t="n" s="0">
        <x:v>2.73327</x:v>
      </x:c>
      <x:c t="n" s="0">
        <x:v>2.090273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43945.1241550926</x:v>
      </x:c>
      <x:c t="n" s="7">
        <x:v>43945.1241550926</x:v>
      </x:c>
      <x:c t="n" s="0">
        <x:v>44.31794</x:v>
      </x:c>
      <x:c t="n" s="0">
        <x:v>54.20069</x:v>
      </x:c>
      <x:c t="n" s="0">
        <x:v>57.3493</x:v>
      </x:c>
      <x:c t="n" s="0">
        <x:v>64.12566</x:v>
      </x:c>
      <x:c t="n" s="0">
        <x:v>-30.06697</x:v>
      </x:c>
      <x:c t="n" s="0">
        <x:v>-29.16826</x:v>
      </x:c>
      <x:c t="n" s="0">
        <x:v>-26.2354</x:v>
      </x:c>
      <x:c t="n" s="0">
        <x:v>-16.56861</x:v>
      </x:c>
      <x:c t="n" s="0">
        <x:v>-1.466165</x:v>
      </x:c>
      <x:c t="n" s="0">
        <x:v>-3.912504</x:v>
      </x:c>
      <x:c t="n" s="0">
        <x:v>8.579753</x:v>
      </x:c>
      <x:c t="n" s="0">
        <x:v>10.17573</x:v>
      </x:c>
      <x:c t="n" s="0">
        <x:v>13.68735</x:v>
      </x:c>
      <x:c t="n" s="0">
        <x:v>21.32434</x:v>
      </x:c>
      <x:c t="n" s="0">
        <x:v>22.09888</x:v>
      </x:c>
      <x:c t="n" s="0">
        <x:v>22.753</x:v>
      </x:c>
      <x:c t="n" s="0">
        <x:v>31.46733</x:v>
      </x:c>
      <x:c t="n" s="0">
        <x:v>29.97685</x:v>
      </x:c>
      <x:c t="n" s="0">
        <x:v>27.61658</x:v>
      </x:c>
      <x:c t="n" s="0">
        <x:v>29.18811</x:v>
      </x:c>
      <x:c t="n" s="0">
        <x:v>31.72865</x:v>
      </x:c>
      <x:c t="n" s="0">
        <x:v>29.94466</x:v>
      </x:c>
      <x:c t="n" s="0">
        <x:v>33.84936</x:v>
      </x:c>
      <x:c t="n" s="0">
        <x:v>33.07796</x:v>
      </x:c>
      <x:c t="n" s="0">
        <x:v>34.29435</x:v>
      </x:c>
      <x:c t="n" s="0">
        <x:v>36.70131</x:v>
      </x:c>
      <x:c t="n" s="0">
        <x:v>37.65066</x:v>
      </x:c>
      <x:c t="n" s="0">
        <x:v>37.15731</x:v>
      </x:c>
      <x:c t="n" s="0">
        <x:v>34.91325</x:v>
      </x:c>
      <x:c t="n" s="0">
        <x:v>31.97031</x:v>
      </x:c>
      <x:c t="n" s="0">
        <x:v>29.48911</x:v>
      </x:c>
      <x:c t="n" s="0">
        <x:v>27.17455</x:v>
      </x:c>
      <x:c t="n" s="0">
        <x:v>27.9056</x:v>
      </x:c>
      <x:c t="n" s="0">
        <x:v>19.60039</x:v>
      </x:c>
      <x:c t="n" s="0">
        <x:v>16.31305</x:v>
      </x:c>
      <x:c t="n" s="0">
        <x:v>10.50095</x:v>
      </x:c>
      <x:c t="n" s="0">
        <x:v>10.13743</x:v>
      </x:c>
      <x:c t="n" s="0">
        <x:v>1.942535</x:v>
      </x:c>
      <x:c t="n" s="0">
        <x:v>3.197272</x:v>
      </x:c>
      <x:c t="n" s="0">
        <x:v>2.110258</x:v>
      </x:c>
      <x:c t="n" s="0">
        <x:v>-30.06697</x:v>
      </x:c>
      <x:c t="n" s="0">
        <x:v>-29.16826</x:v>
      </x:c>
      <x:c t="n" s="0">
        <x:v>-25.66077</x:v>
      </x:c>
      <x:c t="n" s="0">
        <x:v>-16.61705</x:v>
      </x:c>
      <x:c t="n" s="0">
        <x:v>-2.074216</x:v>
      </x:c>
      <x:c t="n" s="0">
        <x:v>-6.409168</x:v>
      </x:c>
      <x:c t="n" s="0">
        <x:v>-2.175025</x:v>
      </x:c>
      <x:c t="n" s="0">
        <x:v>10.48539</x:v>
      </x:c>
      <x:c t="n" s="0">
        <x:v>15.28976</x:v>
      </x:c>
      <x:c t="n" s="0">
        <x:v>19.33115</x:v>
      </x:c>
      <x:c t="n" s="0">
        <x:v>22.15718</x:v>
      </x:c>
      <x:c t="n" s="0">
        <x:v>24.17098</x:v>
      </x:c>
      <x:c t="n" s="0">
        <x:v>31.89036</x:v>
      </x:c>
      <x:c t="n" s="0">
        <x:v>29.181</x:v>
      </x:c>
      <x:c t="n" s="0">
        <x:v>28.23925</x:v>
      </x:c>
      <x:c t="n" s="0">
        <x:v>23.17648</x:v>
      </x:c>
      <x:c t="n" s="0">
        <x:v>31.31489</x:v>
      </x:c>
      <x:c t="n" s="0">
        <x:v>33.4977</x:v>
      </x:c>
      <x:c t="n" s="0">
        <x:v>34.48309</x:v>
      </x:c>
      <x:c t="n" s="0">
        <x:v>34.56833</x:v>
      </x:c>
      <x:c t="n" s="0">
        <x:v>34.85034</x:v>
      </x:c>
      <x:c t="n" s="0">
        <x:v>37.23606</x:v>
      </x:c>
      <x:c t="n" s="0">
        <x:v>37.87647</x:v>
      </x:c>
      <x:c t="n" s="0">
        <x:v>36.25449</x:v>
      </x:c>
      <x:c t="n" s="0">
        <x:v>33.89248</x:v>
      </x:c>
      <x:c t="n" s="0">
        <x:v>32.22197</x:v>
      </x:c>
      <x:c t="n" s="0">
        <x:v>29.95374</x:v>
      </x:c>
      <x:c t="n" s="0">
        <x:v>28.34211</x:v>
      </x:c>
      <x:c t="n" s="0">
        <x:v>30.56971</x:v>
      </x:c>
      <x:c t="n" s="0">
        <x:v>22.91139</x:v>
      </x:c>
      <x:c t="n" s="0">
        <x:v>19.95994</x:v>
      </x:c>
      <x:c t="n" s="0">
        <x:v>12.91914</x:v>
      </x:c>
      <x:c t="n" s="0">
        <x:v>14.85073</x:v>
      </x:c>
      <x:c t="n" s="0">
        <x:v>3.027911</x:v>
      </x:c>
      <x:c t="n" s="0">
        <x:v>3.269972</x:v>
      </x:c>
      <x:c t="n" s="0">
        <x:v>2.227829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43945.1241550926</x:v>
      </x:c>
      <x:c t="n" s="7">
        <x:v>43945.1241550926</x:v>
      </x:c>
      <x:c t="n" s="0">
        <x:v>46.76948</x:v>
      </x:c>
      <x:c t="n" s="0">
        <x:v>54.20069</x:v>
      </x:c>
      <x:c t="n" s="0">
        <x:v>56.18351</x:v>
      </x:c>
      <x:c t="n" s="0">
        <x:v>64.70557</x:v>
      </x:c>
      <x:c t="n" s="0">
        <x:v>-30.06697</x:v>
      </x:c>
      <x:c t="n" s="0">
        <x:v>-29.16826</x:v>
      </x:c>
      <x:c t="n" s="0">
        <x:v>-26.18561</x:v>
      </x:c>
      <x:c t="n" s="0">
        <x:v>-16.73613</x:v>
      </x:c>
      <x:c t="n" s="0">
        <x:v>-1.549794</x:v>
      </x:c>
      <x:c t="n" s="0">
        <x:v>-4.198937</x:v>
      </x:c>
      <x:c t="n" s="0">
        <x:v>7.956399</x:v>
      </x:c>
      <x:c t="n" s="0">
        <x:v>9.949982</x:v>
      </x:c>
      <x:c t="n" s="0">
        <x:v>13.95008</x:v>
      </x:c>
      <x:c t="n" s="0">
        <x:v>21.04751</x:v>
      </x:c>
      <x:c t="n" s="0">
        <x:v>22.01761</x:v>
      </x:c>
      <x:c t="n" s="0">
        <x:v>22.99113</x:v>
      </x:c>
      <x:c t="n" s="0">
        <x:v>31.33956</x:v>
      </x:c>
      <x:c t="n" s="0">
        <x:v>29.77694</x:v>
      </x:c>
      <x:c t="n" s="0">
        <x:v>28.07426</x:v>
      </x:c>
      <x:c t="n" s="0">
        <x:v>28.84068</x:v>
      </x:c>
      <x:c t="n" s="0">
        <x:v>31.68555</x:v>
      </x:c>
      <x:c t="n" s="0">
        <x:v>30.31851</x:v>
      </x:c>
      <x:c t="n" s="0">
        <x:v>33.78025</x:v>
      </x:c>
      <x:c t="n" s="0">
        <x:v>33.55069</x:v>
      </x:c>
      <x:c t="n" s="0">
        <x:v>35.02525</x:v>
      </x:c>
      <x:c t="n" s="0">
        <x:v>36.24183</x:v>
      </x:c>
      <x:c t="n" s="0">
        <x:v>37.40186</x:v>
      </x:c>
      <x:c t="n" s="0">
        <x:v>37.14228</x:v>
      </x:c>
      <x:c t="n" s="0">
        <x:v>35.17409</x:v>
      </x:c>
      <x:c t="n" s="0">
        <x:v>32.05282</x:v>
      </x:c>
      <x:c t="n" s="0">
        <x:v>29.48719</x:v>
      </x:c>
      <x:c t="n" s="0">
        <x:v>27.763</x:v>
      </x:c>
      <x:c t="n" s="0">
        <x:v>28.65335</x:v>
      </x:c>
      <x:c t="n" s="0">
        <x:v>20.40633</x:v>
      </x:c>
      <x:c t="n" s="0">
        <x:v>16.91673</x:v>
      </x:c>
      <x:c t="n" s="0">
        <x:v>10.73626</x:v>
      </x:c>
      <x:c t="n" s="0">
        <x:v>11.07796</x:v>
      </x:c>
      <x:c t="n" s="0">
        <x:v>2.092783</x:v>
      </x:c>
      <x:c t="n" s="0">
        <x:v>3.229533</x:v>
      </x:c>
      <x:c t="n" s="0">
        <x:v>2.274175</x:v>
      </x:c>
      <x:c t="n" s="0">
        <x:v>-30.06697</x:v>
      </x:c>
      <x:c t="n" s="0">
        <x:v>-29.16826</x:v>
      </x:c>
      <x:c t="n" s="0">
        <x:v>-25.90092</x:v>
      </x:c>
      <x:c t="n" s="0">
        <x:v>-17.87121</x:v>
      </x:c>
      <x:c t="n" s="0">
        <x:v>-2.074216</x:v>
      </x:c>
      <x:c t="n" s="0">
        <x:v>-6.409168</x:v>
      </x:c>
      <x:c t="n" s="0">
        <x:v>-2.175025</x:v>
      </x:c>
      <x:c t="n" s="0">
        <x:v>8.324955</x:v>
      </x:c>
      <x:c t="n" s="0">
        <x:v>15.1528</x:v>
      </x:c>
      <x:c t="n" s="0">
        <x:v>18.93584</x:v>
      </x:c>
      <x:c t="n" s="0">
        <x:v>21.50903</x:v>
      </x:c>
      <x:c t="n" s="0">
        <x:v>24.17098</x:v>
      </x:c>
      <x:c t="n" s="0">
        <x:v>28.70135</x:v>
      </x:c>
      <x:c t="n" s="0">
        <x:v>28.37675</x:v>
      </x:c>
      <x:c t="n" s="0">
        <x:v>30.075</x:v>
      </x:c>
      <x:c t="n" s="0">
        <x:v>26.94669</x:v>
      </x:c>
      <x:c t="n" s="0">
        <x:v>29.91944</x:v>
      </x:c>
      <x:c t="n" s="0">
        <x:v>30.17265</x:v>
      </x:c>
      <x:c t="n" s="0">
        <x:v>31.69329</x:v>
      </x:c>
      <x:c t="n" s="0">
        <x:v>35.59492</x:v>
      </x:c>
      <x:c t="n" s="0">
        <x:v>37.39404</x:v>
      </x:c>
      <x:c t="n" s="0">
        <x:v>33.23468</x:v>
      </x:c>
      <x:c t="n" s="0">
        <x:v>35.50911</x:v>
      </x:c>
      <x:c t="n" s="0">
        <x:v>35.29338</x:v>
      </x:c>
      <x:c t="n" s="0">
        <x:v>35.5863</x:v>
      </x:c>
      <x:c t="n" s="0">
        <x:v>32.60902</x:v>
      </x:c>
      <x:c t="n" s="0">
        <x:v>31.41114</x:v>
      </x:c>
      <x:c t="n" s="0">
        <x:v>29.86707</x:v>
      </x:c>
      <x:c t="n" s="0">
        <x:v>30.50798</x:v>
      </x:c>
      <x:c t="n" s="0">
        <x:v>22.26946</x:v>
      </x:c>
      <x:c t="n" s="0">
        <x:v>18.6868</x:v>
      </x:c>
      <x:c t="n" s="0">
        <x:v>12.8744</x:v>
      </x:c>
      <x:c t="n" s="0">
        <x:v>13.1772</x:v>
      </x:c>
      <x:c t="n" s="0">
        <x:v>3.051804</x:v>
      </x:c>
      <x:c t="n" s="0">
        <x:v>3.166537</x:v>
      </x:c>
      <x:c t="n" s="0">
        <x:v>3.085618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43945.1241550926</x:v>
      </x:c>
      <x:c t="n" s="7">
        <x:v>43945.1241550926</x:v>
      </x:c>
      <x:c t="n" s="0">
        <x:v>50.46309</x:v>
      </x:c>
      <x:c t="n" s="0">
        <x:v>62.65167</x:v>
      </x:c>
      <x:c t="n" s="0">
        <x:v>67.44798</x:v>
      </x:c>
      <x:c t="n" s="0">
        <x:v>72.91743</x:v>
      </x:c>
      <x:c t="n" s="0">
        <x:v>-30.06697</x:v>
      </x:c>
      <x:c t="n" s="0">
        <x:v>-29.16826</x:v>
      </x:c>
      <x:c t="n" s="0">
        <x:v>-26.14375</x:v>
      </x:c>
      <x:c t="n" s="0">
        <x:v>-16.88452</x:v>
      </x:c>
      <x:c t="n" s="0">
        <x:v>-1.622513</x:v>
      </x:c>
      <x:c t="n" s="0">
        <x:v>-4.459465</x:v>
      </x:c>
      <x:c t="n" s="0">
        <x:v>7.342529</x:v>
      </x:c>
      <x:c t="n" s="0">
        <x:v>9.747443</x:v>
      </x:c>
      <x:c t="n" s="0">
        <x:v>14.13241</x:v>
      </x:c>
      <x:c t="n" s="0">
        <x:v>20.79627</x:v>
      </x:c>
      <x:c t="n" s="0">
        <x:v>21.94699</x:v>
      </x:c>
      <x:c t="n" s="0">
        <x:v>23.18465</x:v>
      </x:c>
      <x:c t="n" s="0">
        <x:v>30.90512</x:v>
      </x:c>
      <x:c t="n" s="0">
        <x:v>29.47512</x:v>
      </x:c>
      <x:c t="n" s="0">
        <x:v>28.89111</x:v>
      </x:c>
      <x:c t="n" s="0">
        <x:v>28.61953</x:v>
      </x:c>
      <x:c t="n" s="0">
        <x:v>31.16224</x:v>
      </x:c>
      <x:c t="n" s="0">
        <x:v>30.31026</x:v>
      </x:c>
      <x:c t="n" s="0">
        <x:v>33.61818</x:v>
      </x:c>
      <x:c t="n" s="0">
        <x:v>34.06138</x:v>
      </x:c>
      <x:c t="n" s="0">
        <x:v>34.88987</x:v>
      </x:c>
      <x:c t="n" s="0">
        <x:v>36.13519</x:v>
      </x:c>
      <x:c t="n" s="0">
        <x:v>37.59251</x:v>
      </x:c>
      <x:c t="n" s="0">
        <x:v>36.56492</x:v>
      </x:c>
      <x:c t="n" s="0">
        <x:v>34.89116</x:v>
      </x:c>
      <x:c t="n" s="0">
        <x:v>32.11111</x:v>
      </x:c>
      <x:c t="n" s="0">
        <x:v>30.43108</x:v>
      </x:c>
      <x:c t="n" s="0">
        <x:v>27.94467</x:v>
      </x:c>
      <x:c t="n" s="0">
        <x:v>29.28371</x:v>
      </x:c>
      <x:c t="n" s="0">
        <x:v>21.23065</x:v>
      </x:c>
      <x:c t="n" s="0">
        <x:v>17.49913</x:v>
      </x:c>
      <x:c t="n" s="0">
        <x:v>11.56061</x:v>
      </x:c>
      <x:c t="n" s="0">
        <x:v>11.74368</x:v>
      </x:c>
      <x:c t="n" s="0">
        <x:v>2.193747</x:v>
      </x:c>
      <x:c t="n" s="0">
        <x:v>3.305075</x:v>
      </x:c>
      <x:c t="n" s="0">
        <x:v>2.308891</x:v>
      </x:c>
      <x:c t="n" s="0">
        <x:v>-30.06697</x:v>
      </x:c>
      <x:c t="n" s="0">
        <x:v>-29.16826</x:v>
      </x:c>
      <x:c t="n" s="0">
        <x:v>-25.90092</x:v>
      </x:c>
      <x:c t="n" s="0">
        <x:v>-17.87121</x:v>
      </x:c>
      <x:c t="n" s="0">
        <x:v>-2.074216</x:v>
      </x:c>
      <x:c t="n" s="0">
        <x:v>-6.409168</x:v>
      </x:c>
      <x:c t="n" s="0">
        <x:v>-2.175025</x:v>
      </x:c>
      <x:c t="n" s="0">
        <x:v>8.324955</x:v>
      </x:c>
      <x:c t="n" s="0">
        <x:v>15.0685</x:v>
      </x:c>
      <x:c t="n" s="0">
        <x:v>18.93584</x:v>
      </x:c>
      <x:c t="n" s="0">
        <x:v>21.50903</x:v>
      </x:c>
      <x:c t="n" s="0">
        <x:v>24.17098</x:v>
      </x:c>
      <x:c t="n" s="0">
        <x:v>26.75405</x:v>
      </x:c>
      <x:c t="n" s="0">
        <x:v>25.49639</x:v>
      </x:c>
      <x:c t="n" s="0">
        <x:v>32.66681</x:v>
      </x:c>
      <x:c t="n" s="0">
        <x:v>27.0951</x:v>
      </x:c>
      <x:c t="n" s="0">
        <x:v>25.94193</x:v>
      </x:c>
      <x:c t="n" s="0">
        <x:v>30.90987</x:v>
      </x:c>
      <x:c t="n" s="0">
        <x:v>33.54952</x:v>
      </x:c>
      <x:c t="n" s="0">
        <x:v>35.75621</x:v>
      </x:c>
      <x:c t="n" s="0">
        <x:v>35.99729</x:v>
      </x:c>
      <x:c t="n" s="0">
        <x:v>34.45496</x:v>
      </x:c>
      <x:c t="n" s="0">
        <x:v>38.19965</x:v>
      </x:c>
      <x:c t="n" s="0">
        <x:v>39.22681</x:v>
      </x:c>
      <x:c t="n" s="0">
        <x:v>37.21598</x:v>
      </x:c>
      <x:c t="n" s="0">
        <x:v>33.06415</x:v>
      </x:c>
      <x:c t="n" s="0">
        <x:v>32.44539</x:v>
      </x:c>
      <x:c t="n" s="0">
        <x:v>28.77687</x:v>
      </x:c>
      <x:c t="n" s="0">
        <x:v>32.73826</x:v>
      </x:c>
      <x:c t="n" s="0">
        <x:v>24.71939</x:v>
      </x:c>
      <x:c t="n" s="0">
        <x:v>19.92246</x:v>
      </x:c>
      <x:c t="n" s="0">
        <x:v>15.38607</x:v>
      </x:c>
      <x:c t="n" s="0">
        <x:v>15.15382</x:v>
      </x:c>
      <x:c t="n" s="0">
        <x:v>3.267057</x:v>
      </x:c>
      <x:c t="n" s="0">
        <x:v>4.300198</x:v>
      </x:c>
      <x:c t="n" s="0">
        <x:v>2.800736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43945.1241550926</x:v>
      </x:c>
      <x:c t="n" s="7">
        <x:v>43945.1241550926</x:v>
      </x:c>
      <x:c t="n" s="0">
        <x:v>47.35255</x:v>
      </x:c>
      <x:c t="n" s="0">
        <x:v>54.20069</x:v>
      </x:c>
      <x:c t="n" s="0">
        <x:v>61.20712</x:v>
      </x:c>
      <x:c t="n" s="0">
        <x:v>69.74008</x:v>
      </x:c>
      <x:c t="n" s="0">
        <x:v>-30.06697</x:v>
      </x:c>
      <x:c t="n" s="0">
        <x:v>-29.16826</x:v>
      </x:c>
      <x:c t="n" s="0">
        <x:v>-26.10822</x:v>
      </x:c>
      <x:c t="n" s="0">
        <x:v>-17.0154</x:v>
      </x:c>
      <x:c t="n" s="0">
        <x:v>-1.952391</x:v>
      </x:c>
      <x:c t="n" s="0">
        <x:v>-4.695046</x:v>
      </x:c>
      <x:c t="n" s="0">
        <x:v>6.739402</x:v>
      </x:c>
      <x:c t="n" s="0">
        <x:v>9.528564</x:v>
      </x:c>
      <x:c t="n" s="0">
        <x:v>14.28228</x:v>
      </x:c>
      <x:c t="n" s="0">
        <x:v>20.72529</x:v>
      </x:c>
      <x:c t="n" s="0">
        <x:v>21.88574</x:v>
      </x:c>
      <x:c t="n" s="0">
        <x:v>23.366</x:v>
      </x:c>
      <x:c t="n" s="0">
        <x:v>30.49626</x:v>
      </x:c>
      <x:c t="n" s="0">
        <x:v>28.98901</x:v>
      </x:c>
      <x:c t="n" s="0">
        <x:v>29.69103</x:v>
      </x:c>
      <x:c t="n" s="0">
        <x:v>28.63797</x:v>
      </x:c>
      <x:c t="n" s="0">
        <x:v>30.72353</x:v>
      </x:c>
      <x:c t="n" s="0">
        <x:v>30.07059</x:v>
      </x:c>
      <x:c t="n" s="0">
        <x:v>34.01881</x:v>
      </x:c>
      <x:c t="n" s="0">
        <x:v>34.23018</x:v>
      </x:c>
      <x:c t="n" s="0">
        <x:v>34.90276</x:v>
      </x:c>
      <x:c t="n" s="0">
        <x:v>35.63069</x:v>
      </x:c>
      <x:c t="n" s="0">
        <x:v>37.44453</x:v>
      </x:c>
      <x:c t="n" s="0">
        <x:v>37.29976</x:v>
      </x:c>
      <x:c t="n" s="0">
        <x:v>36.47602</x:v>
      </x:c>
      <x:c t="n" s="0">
        <x:v>32.38963</x:v>
      </x:c>
      <x:c t="n" s="0">
        <x:v>30.767</x:v>
      </x:c>
      <x:c t="n" s="0">
        <x:v>27.84272</x:v>
      </x:c>
      <x:c t="n" s="0">
        <x:v>30.23031</x:v>
      </x:c>
      <x:c t="n" s="0">
        <x:v>22.41395</x:v>
      </x:c>
      <x:c t="n" s="0">
        <x:v>18.27345</x:v>
      </x:c>
      <x:c t="n" s="0">
        <x:v>12.66624</x:v>
      </x:c>
      <x:c t="n" s="0">
        <x:v>12.91491</x:v>
      </x:c>
      <x:c t="n" s="0">
        <x:v>2.634267</x:v>
      </x:c>
      <x:c t="n" s="0">
        <x:v>3.527812</x:v>
      </x:c>
      <x:c t="n" s="0">
        <x:v>2.323966</x:v>
      </x:c>
      <x:c t="n" s="0">
        <x:v>-30.06697</x:v>
      </x:c>
      <x:c t="n" s="0">
        <x:v>-29.16826</x:v>
      </x:c>
      <x:c t="n" s="0">
        <x:v>-25.90092</x:v>
      </x:c>
      <x:c t="n" s="0">
        <x:v>-17.87121</x:v>
      </x:c>
      <x:c t="n" s="0">
        <x:v>-7.21447</x:v>
      </x:c>
      <x:c t="n" s="0">
        <x:v>-6.409168</x:v>
      </x:c>
      <x:c t="n" s="0">
        <x:v>0.9989641</x:v>
      </x:c>
      <x:c t="n" s="0">
        <x:v>7.751098</x:v>
      </x:c>
      <x:c t="n" s="0">
        <x:v>15.0685</x:v>
      </x:c>
      <x:c t="n" s="0">
        <x:v>20.88457</x:v>
      </x:c>
      <x:c t="n" s="0">
        <x:v>20.26415</x:v>
      </x:c>
      <x:c t="n" s="0">
        <x:v>24.36629</x:v>
      </x:c>
      <x:c t="n" s="0">
        <x:v>25.00218</x:v>
      </x:c>
      <x:c t="n" s="0">
        <x:v>23.86164</x:v>
      </x:c>
      <x:c t="n" s="0">
        <x:v>31.08468</x:v>
      </x:c>
      <x:c t="n" s="0">
        <x:v>29.82697</x:v>
      </x:c>
      <x:c t="n" s="0">
        <x:v>26.01162</x:v>
      </x:c>
      <x:c t="n" s="0">
        <x:v>24.95907</x:v>
      </x:c>
      <x:c t="n" s="0">
        <x:v>34.98012</x:v>
      </x:c>
      <x:c t="n" s="0">
        <x:v>34.51762</x:v>
      </x:c>
      <x:c t="n" s="0">
        <x:v>30.41368</x:v>
      </x:c>
      <x:c t="n" s="0">
        <x:v>35.05288</x:v>
      </x:c>
      <x:c t="n" s="0">
        <x:v>36.98969</x:v>
      </x:c>
      <x:c t="n" s="0">
        <x:v>46.09533</x:v>
      </x:c>
      <x:c t="n" s="0">
        <x:v>40.10243</x:v>
      </x:c>
      <x:c t="n" s="0">
        <x:v>33.36631</x:v>
      </x:c>
      <x:c t="n" s="0">
        <x:v>32.27208</x:v>
      </x:c>
      <x:c t="n" s="0">
        <x:v>28.78251</x:v>
      </x:c>
      <x:c t="n" s="0">
        <x:v>33.84126</x:v>
      </x:c>
      <x:c t="n" s="0">
        <x:v>26.13749</x:v>
      </x:c>
      <x:c t="n" s="0">
        <x:v>21.43615</x:v>
      </x:c>
      <x:c t="n" s="0">
        <x:v>16.14003</x:v>
      </x:c>
      <x:c t="n" s="0">
        <x:v>16.3358</x:v>
      </x:c>
      <x:c t="n" s="0">
        <x:v>3.74641</x:v>
      </x:c>
      <x:c t="n" s="0">
        <x:v>4.179854</x:v>
      </x:c>
      <x:c t="n" s="0">
        <x:v>1.448586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43945.1241550926</x:v>
      </x:c>
      <x:c t="n" s="7">
        <x:v>43945.1241550926</x:v>
      </x:c>
      <x:c t="n" s="0">
        <x:v>44.95107</x:v>
      </x:c>
      <x:c t="n" s="0">
        <x:v>54.20069</x:v>
      </x:c>
      <x:c t="n" s="0">
        <x:v>60.33473</x:v>
      </x:c>
      <x:c t="n" s="0">
        <x:v>65.67467</x:v>
      </x:c>
      <x:c t="n" s="0">
        <x:v>-30.06697</x:v>
      </x:c>
      <x:c t="n" s="0">
        <x:v>-29.16826</x:v>
      </x:c>
      <x:c t="n" s="0">
        <x:v>-26.07807</x:v>
      </x:c>
      <x:c t="n" s="0">
        <x:v>-17.13038</x:v>
      </x:c>
      <x:c t="n" s="0">
        <x:v>-2.422133</x:v>
      </x:c>
      <x:c t="n" s="0">
        <x:v>-4.878821</x:v>
      </x:c>
      <x:c t="n" s="0">
        <x:v>6.489534</x:v>
      </x:c>
      <x:c t="n" s="0">
        <x:v>9.310237</x:v>
      </x:c>
      <x:c t="n" s="0">
        <x:v>14.60872</x:v>
      </x:c>
      <x:c t="n" s="0">
        <x:v>20.74891</x:v>
      </x:c>
      <x:c t="n" s="0">
        <x:v>21.28089</x:v>
      </x:c>
      <x:c t="n" s="0">
        <x:v>23.52717</x:v>
      </x:c>
      <x:c t="n" s="0">
        <x:v>29.84682</x:v>
      </x:c>
      <x:c t="n" s="0">
        <x:v>28.44415</x:v>
      </x:c>
      <x:c t="n" s="0">
        <x:v>29.27115</x:v>
      </x:c>
      <x:c t="n" s="0">
        <x:v>28.88781</x:v>
      </x:c>
      <x:c t="n" s="0">
        <x:v>31.47849</x:v>
      </x:c>
      <x:c t="n" s="0">
        <x:v>29.9101</x:v>
      </x:c>
      <x:c t="n" s="0">
        <x:v>33.73388</x:v>
      </x:c>
      <x:c t="n" s="0">
        <x:v>34.02693</x:v>
      </x:c>
      <x:c t="n" s="0">
        <x:v>34.80931</x:v>
      </x:c>
      <x:c t="n" s="0">
        <x:v>35.9559</x:v>
      </x:c>
      <x:c t="n" s="0">
        <x:v>37.82277</x:v>
      </x:c>
      <x:c t="n" s="0">
        <x:v>40.06412</x:v>
      </x:c>
      <x:c t="n" s="0">
        <x:v>36.39295</x:v>
      </x:c>
      <x:c t="n" s="0">
        <x:v>33.09734</x:v>
      </x:c>
      <x:c t="n" s="0">
        <x:v>31.14407</x:v>
      </x:c>
      <x:c t="n" s="0">
        <x:v>28.46398</x:v>
      </x:c>
      <x:c t="n" s="0">
        <x:v>30.43749</x:v>
      </x:c>
      <x:c t="n" s="0">
        <x:v>22.57296</x:v>
      </x:c>
      <x:c t="n" s="0">
        <x:v>18.37251</x:v>
      </x:c>
      <x:c t="n" s="0">
        <x:v>12.82451</x:v>
      </x:c>
      <x:c t="n" s="0">
        <x:v>12.82381</x:v>
      </x:c>
      <x:c t="n" s="0">
        <x:v>2.58085</x:v>
      </x:c>
      <x:c t="n" s="0">
        <x:v>3.422952</x:v>
      </x:c>
      <x:c t="n" s="0">
        <x:v>2.227905</x:v>
      </x:c>
      <x:c t="n" s="0">
        <x:v>-30.06697</x:v>
      </x:c>
      <x:c t="n" s="0">
        <x:v>-29.16826</x:v>
      </x:c>
      <x:c t="n" s="0">
        <x:v>-25.90092</x:v>
      </x:c>
      <x:c t="n" s="0">
        <x:v>-17.87121</x:v>
      </x:c>
      <x:c t="n" s="0">
        <x:v>-7.21447</x:v>
      </x:c>
      <x:c t="n" s="0">
        <x:v>-5.494228</x:v>
      </x:c>
      <x:c t="n" s="0">
        <x:v>5.073696</x:v>
      </x:c>
      <x:c t="n" s="0">
        <x:v>7.751098</x:v>
      </x:c>
      <x:c t="n" s="0">
        <x:v>18.1832</x:v>
      </x:c>
      <x:c t="n" s="0">
        <x:v>20.88457</x:v>
      </x:c>
      <x:c t="n" s="0">
        <x:v>-3.559978</x:v>
      </x:c>
      <x:c t="n" s="0">
        <x:v>24.36629</x:v>
      </x:c>
      <x:c t="n" s="0">
        <x:v>17.35414</x:v>
      </x:c>
      <x:c t="n" s="0">
        <x:v>20.08327</x:v>
      </x:c>
      <x:c t="n" s="0">
        <x:v>26.2015</x:v>
      </x:c>
      <x:c t="n" s="0">
        <x:v>29.61542</x:v>
      </x:c>
      <x:c t="n" s="0">
        <x:v>36.86799</x:v>
      </x:c>
      <x:c t="n" s="0">
        <x:v>32.39909</x:v>
      </x:c>
      <x:c t="n" s="0">
        <x:v>33.03224</x:v>
      </x:c>
      <x:c t="n" s="0">
        <x:v>34.89011</x:v>
      </x:c>
      <x:c t="n" s="0">
        <x:v>35.17408</x:v>
      </x:c>
      <x:c t="n" s="0">
        <x:v>39.73743</x:v>
      </x:c>
      <x:c t="n" s="0">
        <x:v>39.27293</x:v>
      </x:c>
      <x:c t="n" s="0">
        <x:v>32.45391</x:v>
      </x:c>
      <x:c t="n" s="0">
        <x:v>38.94604</x:v>
      </x:c>
      <x:c t="n" s="0">
        <x:v>34.69834</x:v>
      </x:c>
      <x:c t="n" s="0">
        <x:v>32.77734</x:v>
      </x:c>
      <x:c t="n" s="0">
        <x:v>29.53741</x:v>
      </x:c>
      <x:c t="n" s="0">
        <x:v>28.87879</x:v>
      </x:c>
      <x:c t="n" s="0">
        <x:v>22.77991</x:v>
      </x:c>
      <x:c t="n" s="0">
        <x:v>17.11721</x:v>
      </x:c>
      <x:c t="n" s="0">
        <x:v>11.52502</x:v>
      </x:c>
      <x:c t="n" s="0">
        <x:v>10.6602</x:v>
      </x:c>
      <x:c t="n" s="0">
        <x:v>1.848418</x:v>
      </x:c>
      <x:c t="n" s="0">
        <x:v>2.415866</x:v>
      </x:c>
      <x:c t="n" s="0">
        <x:v>1.577145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43945.1241550926</x:v>
      </x:c>
      <x:c t="n" s="7">
        <x:v>43945.1241550926</x:v>
      </x:c>
      <x:c t="n" s="0">
        <x:v>44.41052</x:v>
      </x:c>
      <x:c t="n" s="0">
        <x:v>54.20069</x:v>
      </x:c>
      <x:c t="n" s="0">
        <x:v>60.8734</x:v>
      </x:c>
      <x:c t="n" s="0">
        <x:v>66.64378</x:v>
      </x:c>
      <x:c t="n" s="0">
        <x:v>-30.06697</x:v>
      </x:c>
      <x:c t="n" s="0">
        <x:v>-29.16826</x:v>
      </x:c>
      <x:c t="n" s="0">
        <x:v>-26.05243</x:v>
      </x:c>
      <x:c t="n" s="0">
        <x:v>-17.23103</x:v>
      </x:c>
      <x:c t="n" s="0">
        <x:v>-2.867922</x:v>
      </x:c>
      <x:c t="n" s="0">
        <x:v>-4.858119</x:v>
      </x:c>
      <x:c t="n" s="0">
        <x:v>6.309482</x:v>
      </x:c>
      <x:c t="n" s="0">
        <x:v>9.114676</x:v>
      </x:c>
      <x:c t="n" s="0">
        <x:v>15.9334</x:v>
      </x:c>
      <x:c t="n" s="0">
        <x:v>20.76898</x:v>
      </x:c>
      <x:c t="n" s="0">
        <x:v>20.59803</x:v>
      </x:c>
      <x:c t="n" s="0">
        <x:v>23.66024</x:v>
      </x:c>
      <x:c t="n" s="0">
        <x:v>29.20313</x:v>
      </x:c>
      <x:c t="n" s="0">
        <x:v>27.8658</x:v>
      </x:c>
      <x:c t="n" s="0">
        <x:v>29.23217</x:v>
      </x:c>
      <x:c t="n" s="0">
        <x:v>28.90157</x:v>
      </x:c>
      <x:c t="n" s="0">
        <x:v>32.29012</x:v>
      </x:c>
      <x:c t="n" s="0">
        <x:v>30.47679</x:v>
      </x:c>
      <x:c t="n" s="0">
        <x:v>33.9389</x:v>
      </x:c>
      <x:c t="n" s="0">
        <x:v>34.36971</x:v>
      </x:c>
      <x:c t="n" s="0">
        <x:v>35.06733</x:v>
      </x:c>
      <x:c t="n" s="0">
        <x:v>36.57774</x:v>
      </x:c>
      <x:c t="n" s="0">
        <x:v>37.866</x:v>
      </x:c>
      <x:c t="n" s="0">
        <x:v>39.58644</x:v>
      </x:c>
      <x:c t="n" s="0">
        <x:v>36.65513</x:v>
      </x:c>
      <x:c t="n" s="0">
        <x:v>32.75246</x:v>
      </x:c>
      <x:c t="n" s="0">
        <x:v>31.03683</x:v>
      </x:c>
      <x:c t="n" s="0">
        <x:v>28.02101</x:v>
      </x:c>
      <x:c t="n" s="0">
        <x:v>30.13605</x:v>
      </x:c>
      <x:c t="n" s="0">
        <x:v>22.35896</x:v>
      </x:c>
      <x:c t="n" s="0">
        <x:v>17.94902</x:v>
      </x:c>
      <x:c t="n" s="0">
        <x:v>12.36881</x:v>
      </x:c>
      <x:c t="n" s="0">
        <x:v>12.35777</x:v>
      </x:c>
      <x:c t="n" s="0">
        <x:v>2.358954</x:v>
      </x:c>
      <x:c t="n" s="0">
        <x:v>3.244056</x:v>
      </x:c>
      <x:c t="n" s="0">
        <x:v>2.005393</x:v>
      </x:c>
      <x:c t="n" s="0">
        <x:v>-30.06697</x:v>
      </x:c>
      <x:c t="n" s="0">
        <x:v>-29.16826</x:v>
      </x:c>
      <x:c t="n" s="0">
        <x:v>-25.90092</x:v>
      </x:c>
      <x:c t="n" s="0">
        <x:v>-17.87121</x:v>
      </x:c>
      <x:c t="n" s="0">
        <x:v>-7.21447</x:v>
      </x:c>
      <x:c t="n" s="0">
        <x:v>-4.738902</x:v>
      </x:c>
      <x:c t="n" s="0">
        <x:v>5.073696</x:v>
      </x:c>
      <x:c t="n" s="0">
        <x:v>7.751098</x:v>
      </x:c>
      <x:c t="n" s="0">
        <x:v>19.97837</x:v>
      </x:c>
      <x:c t="n" s="0">
        <x:v>20.88457</x:v>
      </x:c>
      <x:c t="n" s="0">
        <x:v>-3.559978</x:v>
      </x:c>
      <x:c t="n" s="0">
        <x:v>23.41878</x:v>
      </x:c>
      <x:c t="n" s="0">
        <x:v>16.21398</x:v>
      </x:c>
      <x:c t="n" s="0">
        <x:v>26.51248</x:v>
      </x:c>
      <x:c t="n" s="0">
        <x:v>29.69602</x:v>
      </x:c>
      <x:c t="n" s="0">
        <x:v>28.86376</x:v>
      </x:c>
      <x:c t="n" s="0">
        <x:v>31.28965</x:v>
      </x:c>
      <x:c t="n" s="0">
        <x:v>30.43051</x:v>
      </x:c>
      <x:c t="n" s="0">
        <x:v>34.54278</x:v>
      </x:c>
      <x:c t="n" s="0">
        <x:v>34.16928</x:v>
      </x:c>
      <x:c t="n" s="0">
        <x:v>36.63882</x:v>
      </x:c>
      <x:c t="n" s="0">
        <x:v>35.93924</x:v>
      </x:c>
      <x:c t="n" s="0">
        <x:v>37.17854</x:v>
      </x:c>
      <x:c t="n" s="0">
        <x:v>36.40587</x:v>
      </x:c>
      <x:c t="n" s="0">
        <x:v>29.6732</x:v>
      </x:c>
      <x:c t="n" s="0">
        <x:v>30.6704</x:v>
      </x:c>
      <x:c t="n" s="0">
        <x:v>31.00595</x:v>
      </x:c>
      <x:c t="n" s="0">
        <x:v>24.38253</x:v>
      </x:c>
      <x:c t="n" s="0">
        <x:v>27.77928</x:v>
      </x:c>
      <x:c t="n" s="0">
        <x:v>20.01996</x:v>
      </x:c>
      <x:c t="n" s="0">
        <x:v>13.60623</x:v>
      </x:c>
      <x:c t="n" s="0">
        <x:v>6.952083</x:v>
      </x:c>
      <x:c t="n" s="0">
        <x:v>6.982529</x:v>
      </x:c>
      <x:c t="n" s="0">
        <x:v>1.483988</x:v>
      </x:c>
      <x:c t="n" s="0">
        <x:v>1.921995</x:v>
      </x:c>
      <x:c t="n" s="0">
        <x:v>1.436628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43945.1241550926</x:v>
      </x:c>
      <x:c t="n" s="7">
        <x:v>43945.1241550926</x:v>
      </x:c>
      <x:c t="n" s="0">
        <x:v>45.89729</x:v>
      </x:c>
      <x:c t="n" s="0">
        <x:v>54.20069</x:v>
      </x:c>
      <x:c t="n" s="0">
        <x:v>56.01633</x:v>
      </x:c>
      <x:c t="n" s="0">
        <x:v>64.96886</x:v>
      </x:c>
      <x:c t="n" s="0">
        <x:v>-30.06697</x:v>
      </x:c>
      <x:c t="n" s="0">
        <x:v>-29.16826</x:v>
      </x:c>
      <x:c t="n" s="0">
        <x:v>-26.03072</x:v>
      </x:c>
      <x:c t="n" s="0">
        <x:v>-17.3189</x:v>
      </x:c>
      <x:c t="n" s="0">
        <x:v>-3.288594</x:v>
      </x:c>
      <x:c t="n" s="0">
        <x:v>-4.840517</x:v>
      </x:c>
      <x:c t="n" s="0">
        <x:v>6.149574</x:v>
      </x:c>
      <x:c t="n" s="0">
        <x:v>9.359251</x:v>
      </x:c>
      <x:c t="n" s="0">
        <x:v>16.81305</x:v>
      </x:c>
      <x:c t="n" s="0">
        <x:v>21.69287</x:v>
      </x:c>
      <x:c t="n" s="0">
        <x:v>19.91557</x:v>
      </x:c>
      <x:c t="n" s="0">
        <x:v>23.23538</x:v>
      </x:c>
      <x:c t="n" s="0">
        <x:v>28.52675</x:v>
      </x:c>
      <x:c t="n" s="0">
        <x:v>28.54815</x:v>
      </x:c>
      <x:c t="n" s="0">
        <x:v>29.31851</x:v>
      </x:c>
      <x:c t="n" s="0">
        <x:v>28.87246</x:v>
      </x:c>
      <x:c t="n" s="0">
        <x:v>32.26282</x:v>
      </x:c>
      <x:c t="n" s="0">
        <x:v>30.18932</x:v>
      </x:c>
      <x:c t="n" s="0">
        <x:v>33.81277</x:v>
      </x:c>
      <x:c t="n" s="0">
        <x:v>34.1985</x:v>
      </x:c>
      <x:c t="n" s="0">
        <x:v>36.15688</x:v>
      </x:c>
      <x:c t="n" s="0">
        <x:v>36.81329</x:v>
      </x:c>
      <x:c t="n" s="0">
        <x:v>37.56558</x:v>
      </x:c>
      <x:c t="n" s="0">
        <x:v>39.21541</x:v>
      </x:c>
      <x:c t="n" s="0">
        <x:v>36.06885</x:v>
      </x:c>
      <x:c t="n" s="0">
        <x:v>32.47387</x:v>
      </x:c>
      <x:c t="n" s="0">
        <x:v>30.81348</x:v>
      </x:c>
      <x:c t="n" s="0">
        <x:v>28.13795</x:v>
      </x:c>
      <x:c t="n" s="0">
        <x:v>29.77798</x:v>
      </x:c>
      <x:c t="n" s="0">
        <x:v>22.03708</x:v>
      </x:c>
      <x:c t="n" s="0">
        <x:v>17.62318</x:v>
      </x:c>
      <x:c t="n" s="0">
        <x:v>11.98114</x:v>
      </x:c>
      <x:c t="n" s="0">
        <x:v>11.94148</x:v>
      </x:c>
      <x:c t="n" s="0">
        <x:v>2.207379</x:v>
      </x:c>
      <x:c t="n" s="0">
        <x:v>3.229105</x:v>
      </x:c>
      <x:c t="n" s="0">
        <x:v>2.087283</x:v>
      </x:c>
      <x:c t="n" s="0">
        <x:v>-30.06697</x:v>
      </x:c>
      <x:c t="n" s="0">
        <x:v>-29.16826</x:v>
      </x:c>
      <x:c t="n" s="0">
        <x:v>-26.30925</x:v>
      </x:c>
      <x:c t="n" s="0">
        <x:v>-17.62941</x:v>
      </x:c>
      <x:c t="n" s="0">
        <x:v>-7.21447</x:v>
      </x:c>
      <x:c t="n" s="0">
        <x:v>-4.738902</x:v>
      </x:c>
      <x:c t="n" s="0">
        <x:v>5.073696</x:v>
      </x:c>
      <x:c t="n" s="0">
        <x:v>11.79193</x:v>
      </x:c>
      <x:c t="n" s="0">
        <x:v>19.69018</x:v>
      </x:c>
      <x:c t="n" s="0">
        <x:v>26.46934</x:v>
      </x:c>
      <x:c t="n" s="0">
        <x:v>-3.559978</x:v>
      </x:c>
      <x:c t="n" s="0">
        <x:v>17.7097</x:v>
      </x:c>
      <x:c t="n" s="0">
        <x:v>6.185356</x:v>
      </x:c>
      <x:c t="n" s="0">
        <x:v>31.72039</x:v>
      </x:c>
      <x:c t="n" s="0">
        <x:v>30.04397</x:v>
      </x:c>
      <x:c t="n" s="0">
        <x:v>27.25208</x:v>
      </x:c>
      <x:c t="n" s="0">
        <x:v>33.61831</x:v>
      </x:c>
      <x:c t="n" s="0">
        <x:v>25.55701</x:v>
      </x:c>
      <x:c t="n" s="0">
        <x:v>33.9611</x:v>
      </x:c>
      <x:c t="n" s="0">
        <x:v>34.77946</x:v>
      </x:c>
      <x:c t="n" s="0">
        <x:v>39.38779</x:v>
      </x:c>
      <x:c t="n" s="0">
        <x:v>38.15591</x:v>
      </x:c>
      <x:c t="n" s="0">
        <x:v>36.708</x:v>
      </x:c>
      <x:c t="n" s="0">
        <x:v>35.33382</x:v>
      </x:c>
      <x:c t="n" s="0">
        <x:v>29.03461</x:v>
      </x:c>
      <x:c t="n" s="0">
        <x:v>30.72347</x:v>
      </x:c>
      <x:c t="n" s="0">
        <x:v>27.81833</x:v>
      </x:c>
      <x:c t="n" s="0">
        <x:v>28.92393</x:v>
      </x:c>
      <x:c t="n" s="0">
        <x:v>25.56862</x:v>
      </x:c>
      <x:c t="n" s="0">
        <x:v>18.8142</x:v>
      </x:c>
      <x:c t="n" s="0">
        <x:v>14.12781</x:v>
      </x:c>
      <x:c t="n" s="0">
        <x:v>8.93489</x:v>
      </x:c>
      <x:c t="n" s="0">
        <x:v>8.606264</x:v>
      </x:c>
      <x:c t="n" s="0">
        <x:v>1.149881</x:v>
      </x:c>
      <x:c t="n" s="0">
        <x:v>4.292543</x:v>
      </x:c>
      <x:c t="n" s="0">
        <x:v>2.116269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43945.1241550926</x:v>
      </x:c>
      <x:c t="n" s="7">
        <x:v>43945.1241550926</x:v>
      </x:c>
      <x:c t="n" s="0">
        <x:v>44.73268</x:v>
      </x:c>
      <x:c t="n" s="0">
        <x:v>54.20069</x:v>
      </x:c>
      <x:c t="n" s="0">
        <x:v>57.40526</x:v>
      </x:c>
      <x:c t="n" s="0">
        <x:v>64.70557</x:v>
      </x:c>
      <x:c t="n" s="0">
        <x:v>-30.06697</x:v>
      </x:c>
      <x:c t="n" s="0">
        <x:v>-29.16826</x:v>
      </x:c>
      <x:c t="n" s="0">
        <x:v>-26.3846</x:v>
      </x:c>
      <x:c t="n" s="0">
        <x:v>-17.20079</x:v>
      </x:c>
      <x:c t="n" s="0">
        <x:v>-3.683231</x:v>
      </x:c>
      <x:c t="n" s="0">
        <x:v>-4.825539</x:v>
      </x:c>
      <x:c t="n" s="0">
        <x:v>6.008186</x:v>
      </x:c>
      <x:c t="n" s="0">
        <x:v>9.896681</x:v>
      </x:c>
      <x:c t="n" s="0">
        <x:v>16.97404</x:v>
      </x:c>
      <x:c t="n" s="0">
        <x:v>22.95681</x:v>
      </x:c>
      <x:c t="n" s="0">
        <x:v>20.08852</x:v>
      </x:c>
      <x:c t="n" s="0">
        <x:v>22.75324</x:v>
      </x:c>
      <x:c t="n" s="0">
        <x:v>27.84578</x:v>
      </x:c>
      <x:c t="n" s="0">
        <x:v>29.04081</x:v>
      </x:c>
      <x:c t="n" s="0">
        <x:v>29.4881</x:v>
      </x:c>
      <x:c t="n" s="0">
        <x:v>28.3583</x:v>
      </x:c>
      <x:c t="n" s="0">
        <x:v>32.58686</x:v>
      </x:c>
      <x:c t="n" s="0">
        <x:v>30.02621</x:v>
      </x:c>
      <x:c t="n" s="0">
        <x:v>33.76051</x:v>
      </x:c>
      <x:c t="n" s="0">
        <x:v>35.04362</x:v>
      </x:c>
      <x:c t="n" s="0">
        <x:v>35.65872</x:v>
      </x:c>
      <x:c t="n" s="0">
        <x:v>37.16286</x:v>
      </x:c>
      <x:c t="n" s="0">
        <x:v>37.55181</x:v>
      </x:c>
      <x:c t="n" s="0">
        <x:v>38.76411</x:v>
      </x:c>
      <x:c t="n" s="0">
        <x:v>35.77463</x:v>
      </x:c>
      <x:c t="n" s="0">
        <x:v>32.21909</x:v>
      </x:c>
      <x:c t="n" s="0">
        <x:v>30.52948</x:v>
      </x:c>
      <x:c t="n" s="0">
        <x:v>28.40568</x:v>
      </x:c>
      <x:c t="n" s="0">
        <x:v>29.46415</x:v>
      </x:c>
      <x:c t="n" s="0">
        <x:v>21.88531</x:v>
      </x:c>
      <x:c t="n" s="0">
        <x:v>17.26373</x:v>
      </x:c>
      <x:c t="n" s="0">
        <x:v>11.54299</x:v>
      </x:c>
      <x:c t="n" s="0">
        <x:v>11.6074</x:v>
      </x:c>
      <x:c t="n" s="0">
        <x:v>2.133231</x:v>
      </x:c>
      <x:c t="n" s="0">
        <x:v>3.479636</x:v>
      </x:c>
      <x:c t="n" s="0">
        <x:v>2.074043</x:v>
      </x:c>
      <x:c t="n" s="0">
        <x:v>-30.06697</x:v>
      </x:c>
      <x:c t="n" s="0">
        <x:v>-29.16826</x:v>
      </x:c>
      <x:c t="n" s="0">
        <x:v>-28.18997</x:v>
      </x:c>
      <x:c t="n" s="0">
        <x:v>-16.23349</x:v>
      </x:c>
      <x:c t="n" s="0">
        <x:v>-7.21447</x:v>
      </x:c>
      <x:c t="n" s="0">
        <x:v>-4.738902</x:v>
      </x:c>
      <x:c t="n" s="0">
        <x:v>5.073696</x:v>
      </x:c>
      <x:c t="n" s="0">
        <x:v>12.1523</x:v>
      </x:c>
      <x:c t="n" s="0">
        <x:v>16.84806</x:v>
      </x:c>
      <x:c t="n" s="0">
        <x:v>26.89656</x:v>
      </x:c>
      <x:c t="n" s="0">
        <x:v>23.7747</x:v>
      </x:c>
      <x:c t="n" s="0">
        <x:v>17.7097</x:v>
      </x:c>
      <x:c t="n" s="0">
        <x:v>6.185356</x:v>
      </x:c>
      <x:c t="n" s="0">
        <x:v>29.07958</x:v>
      </x:c>
      <x:c t="n" s="0">
        <x:v>30.76191</x:v>
      </x:c>
      <x:c t="n" s="0">
        <x:v>25.9784</x:v>
      </x:c>
      <x:c t="n" s="0">
        <x:v>33.56781</x:v>
      </x:c>
      <x:c t="n" s="0">
        <x:v>31.6139</x:v>
      </x:c>
      <x:c t="n" s="0">
        <x:v>33.02203</x:v>
      </x:c>
      <x:c t="n" s="0">
        <x:v>38.26535</x:v>
      </x:c>
      <x:c t="n" s="0">
        <x:v>27.36233</x:v>
      </x:c>
      <x:c t="n" s="0">
        <x:v>39.4797</x:v>
      </x:c>
      <x:c t="n" s="0">
        <x:v>37.83619</x:v>
      </x:c>
      <x:c t="n" s="0">
        <x:v>35.43098</x:v>
      </x:c>
      <x:c t="n" s="0">
        <x:v>33.63942</x:v>
      </x:c>
      <x:c t="n" s="0">
        <x:v>28.94183</x:v>
      </x:c>
      <x:c t="n" s="0">
        <x:v>27.72381</x:v>
      </x:c>
      <x:c t="n" s="0">
        <x:v>29.69335</x:v>
      </x:c>
      <x:c t="n" s="0">
        <x:v>27.99141</x:v>
      </x:c>
      <x:c t="n" s="0">
        <x:v>21.04177</x:v>
      </x:c>
      <x:c t="n" s="0">
        <x:v>14.43275</x:v>
      </x:c>
      <x:c t="n" s="0">
        <x:v>7.536156</x:v>
      </x:c>
      <x:c t="n" s="0">
        <x:v>8.684702</x:v>
      </x:c>
      <x:c t="n" s="0">
        <x:v>1.561596</x:v>
      </x:c>
      <x:c t="n" s="0">
        <x:v>4.48734</x:v>
      </x:c>
      <x:c t="n" s="0">
        <x:v>2.156073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43945.1241550926</x:v>
      </x:c>
      <x:c t="n" s="7">
        <x:v>43945.1241550926</x:v>
      </x:c>
      <x:c t="n" s="0">
        <x:v>45.27832</x:v>
      </x:c>
      <x:c t="n" s="0">
        <x:v>54.20069</x:v>
      </x:c>
      <x:c t="n" s="0">
        <x:v>61.57327</x:v>
      </x:c>
      <x:c t="n" s="0">
        <x:v>67.28836</x:v>
      </x:c>
      <x:c t="n" s="0">
        <x:v>-30.06697</x:v>
      </x:c>
      <x:c t="n" s="0">
        <x:v>-29.16826</x:v>
      </x:c>
      <x:c t="n" s="0">
        <x:v>-26.84268</x:v>
      </x:c>
      <x:c t="n" s="0">
        <x:v>-17.04552</x:v>
      </x:c>
      <x:c t="n" s="0">
        <x:v>-4.036059</x:v>
      </x:c>
      <x:c t="n" s="0">
        <x:v>-4.812787</x:v>
      </x:c>
      <x:c t="n" s="0">
        <x:v>5.888622</x:v>
      </x:c>
      <x:c t="n" s="0">
        <x:v>10.26688</x:v>
      </x:c>
      <x:c t="n" s="0">
        <x:v>16.95587</x:v>
      </x:c>
      <x:c t="n" s="0">
        <x:v>23.80488</x:v>
      </x:c>
      <x:c t="n" s="0">
        <x:v>21.2567</x:v>
      </x:c>
      <x:c t="n" s="0">
        <x:v>22.29433</x:v>
      </x:c>
      <x:c t="n" s="0">
        <x:v>27.85358</x:v>
      </x:c>
      <x:c t="n" s="0">
        <x:v>28.47599</x:v>
      </x:c>
      <x:c t="n" s="0">
        <x:v>30.0457</x:v>
      </x:c>
      <x:c t="n" s="0">
        <x:v>28.58809</x:v>
      </x:c>
      <x:c t="n" s="0">
        <x:v>32.14585</x:v>
      </x:c>
      <x:c t="n" s="0">
        <x:v>30.14927</x:v>
      </x:c>
      <x:c t="n" s="0">
        <x:v>34.3815</x:v>
      </x:c>
      <x:c t="n" s="0">
        <x:v>35.18086</x:v>
      </x:c>
      <x:c t="n" s="0">
        <x:v>35.33212</x:v>
      </x:c>
      <x:c t="n" s="0">
        <x:v>37.27438</x:v>
      </x:c>
      <x:c t="n" s="0">
        <x:v>37.57111</x:v>
      </x:c>
      <x:c t="n" s="0">
        <x:v>38.44029</x:v>
      </x:c>
      <x:c t="n" s="0">
        <x:v>35.53177</x:v>
      </x:c>
      <x:c t="n" s="0">
        <x:v>32.05211</x:v>
      </x:c>
      <x:c t="n" s="0">
        <x:v>30.1421</x:v>
      </x:c>
      <x:c t="n" s="0">
        <x:v>28.42931</x:v>
      </x:c>
      <x:c t="n" s="0">
        <x:v>29.32809</x:v>
      </x:c>
      <x:c t="n" s="0">
        <x:v>21.49523</x:v>
      </x:c>
      <x:c t="n" s="0">
        <x:v>16.86057</x:v>
      </x:c>
      <x:c t="n" s="0">
        <x:v>11.22116</x:v>
      </x:c>
      <x:c t="n" s="0">
        <x:v>11.19473</x:v>
      </x:c>
      <x:c t="n" s="0">
        <x:v>2.185666</x:v>
      </x:c>
      <x:c t="n" s="0">
        <x:v>3.434639</x:v>
      </x:c>
      <x:c t="n" s="0">
        <x:v>2.088081</x:v>
      </x:c>
      <x:c t="n" s="0">
        <x:v>-30.06697</x:v>
      </x:c>
      <x:c t="n" s="0">
        <x:v>-29.16826</x:v>
      </x:c>
      <x:c t="n" s="0">
        <x:v>-28.18997</x:v>
      </x:c>
      <x:c t="n" s="0">
        <x:v>-16.23349</x:v>
      </x:c>
      <x:c t="n" s="0">
        <x:v>-6.476144</x:v>
      </x:c>
      <x:c t="n" s="0">
        <x:v>-4.738902</x:v>
      </x:c>
      <x:c t="n" s="0">
        <x:v>5.223557</x:v>
      </x:c>
      <x:c t="n" s="0">
        <x:v>11.40141</x:v>
      </x:c>
      <x:c t="n" s="0">
        <x:v>16.84806</x:v>
      </x:c>
      <x:c t="n" s="0">
        <x:v>26.35297</x:v>
      </x:c>
      <x:c t="n" s="0">
        <x:v>25.02208</x:v>
      </x:c>
      <x:c t="n" s="0">
        <x:v>19.31377</x:v>
      </x:c>
      <x:c t="n" s="0">
        <x:v>29.80397</x:v>
      </x:c>
      <x:c t="n" s="0">
        <x:v>21.20462</x:v>
      </x:c>
      <x:c t="n" s="0">
        <x:v>32.82955</x:v>
      </x:c>
      <x:c t="n" s="0">
        <x:v>29.82851</x:v>
      </x:c>
      <x:c t="n" s="0">
        <x:v>23.19497</x:v>
      </x:c>
      <x:c t="n" s="0">
        <x:v>28.74707</x:v>
      </x:c>
      <x:c t="n" s="0">
        <x:v>37.63797</x:v>
      </x:c>
      <x:c t="n" s="0">
        <x:v>34.0284</x:v>
      </x:c>
      <x:c t="n" s="0">
        <x:v>35.00639</x:v>
      </x:c>
      <x:c t="n" s="0">
        <x:v>36.58762</x:v>
      </x:c>
      <x:c t="n" s="0">
        <x:v>37.7673</x:v>
      </x:c>
      <x:c t="n" s="0">
        <x:v>34.06007</x:v>
      </x:c>
      <x:c t="n" s="0">
        <x:v>33.186</x:v>
      </x:c>
      <x:c t="n" s="0">
        <x:v>32.31815</x:v>
      </x:c>
      <x:c t="n" s="0">
        <x:v>27.74822</x:v>
      </x:c>
      <x:c t="n" s="0">
        <x:v>28.56586</x:v>
      </x:c>
      <x:c t="n" s="0">
        <x:v>27.01766</x:v>
      </x:c>
      <x:c t="n" s="0">
        <x:v>16.72342</x:v>
      </x:c>
      <x:c t="n" s="0">
        <x:v>12.75298</x:v>
      </x:c>
      <x:c t="n" s="0">
        <x:v>7.72935</x:v>
      </x:c>
      <x:c t="n" s="0">
        <x:v>6.630575</x:v>
      </x:c>
      <x:c t="n" s="0">
        <x:v>2.294152</x:v>
      </x:c>
      <x:c t="n" s="0">
        <x:v>3.748703</x:v>
      </x:c>
      <x:c t="n" s="0">
        <x:v>2.87509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43945.1241550926</x:v>
      </x:c>
      <x:c t="n" s="7">
        <x:v>43945.1241550926</x:v>
      </x:c>
      <x:c t="n" s="0">
        <x:v>45.48711</x:v>
      </x:c>
      <x:c t="n" s="0">
        <x:v>54.20069</x:v>
      </x:c>
      <x:c t="n" s="0">
        <x:v>60.52278</x:v>
      </x:c>
      <x:c t="n" s="0">
        <x:v>67.84952</x:v>
      </x:c>
      <x:c t="n" s="0">
        <x:v>-30.06697</x:v>
      </x:c>
      <x:c t="n" s="0">
        <x:v>-29.16826</x:v>
      </x:c>
      <x:c t="n" s="0">
        <x:v>-27.27613</x:v>
      </x:c>
      <x:c t="n" s="0">
        <x:v>-16.91718</x:v>
      </x:c>
      <x:c t="n" s="0">
        <x:v>-4.257617</x:v>
      </x:c>
      <x:c t="n" s="0">
        <x:v>-4.801928</x:v>
      </x:c>
      <x:c t="n" s="0">
        <x:v>5.81646</x:v>
      </x:c>
      <x:c t="n" s="0">
        <x:v>10.30063</x:v>
      </x:c>
      <x:c t="n" s="0">
        <x:v>16.9403</x:v>
      </x:c>
      <x:c t="n" s="0">
        <x:v>23.52426</x:v>
      </x:c>
      <x:c t="n" s="0">
        <x:v>22.05363</x:v>
      </x:c>
      <x:c t="n" s="0">
        <x:v>22.47983</x:v>
      </x:c>
      <x:c t="n" s="0">
        <x:v>28.19888</x:v>
      </x:c>
      <x:c t="n" s="0">
        <x:v>28.09677</x:v>
      </x:c>
      <x:c t="n" s="0">
        <x:v>30.45962</x:v>
      </x:c>
      <x:c t="n" s="0">
        <x:v>28.44003</x:v>
      </x:c>
      <x:c t="n" s="0">
        <x:v>31.77891</x:v>
      </x:c>
      <x:c t="n" s="0">
        <x:v>29.97467</x:v>
      </x:c>
      <x:c t="n" s="0">
        <x:v>34.54736</x:v>
      </x:c>
      <x:c t="n" s="0">
        <x:v>34.7076</x:v>
      </x:c>
      <x:c t="n" s="0">
        <x:v>35.29382</x:v>
      </x:c>
      <x:c t="n" s="0">
        <x:v>37.32408</x:v>
      </x:c>
      <x:c t="n" s="0">
        <x:v>37.29297</x:v>
      </x:c>
      <x:c t="n" s="0">
        <x:v>38.03081</x:v>
      </x:c>
      <x:c t="n" s="0">
        <x:v>35.16113</x:v>
      </x:c>
      <x:c t="n" s="0">
        <x:v>31.9493</x:v>
      </x:c>
      <x:c t="n" s="0">
        <x:v>29.96503</x:v>
      </x:c>
      <x:c t="n" s="0">
        <x:v>28.59934</x:v>
      </x:c>
      <x:c t="n" s="0">
        <x:v>29.06251</x:v>
      </x:c>
      <x:c t="n" s="0">
        <x:v>21.23622</x:v>
      </x:c>
      <x:c t="n" s="0">
        <x:v>16.52092</x:v>
      </x:c>
      <x:c t="n" s="0">
        <x:v>10.7889</x:v>
      </x:c>
      <x:c t="n" s="0">
        <x:v>10.80707</x:v>
      </x:c>
      <x:c t="n" s="0">
        <x:v>2.083976</x:v>
      </x:c>
      <x:c t="n" s="0">
        <x:v>3.560714</x:v>
      </x:c>
      <x:c t="n" s="0">
        <x:v>2.450436</x:v>
      </x:c>
      <x:c t="n" s="0">
        <x:v>-30.06697</x:v>
      </x:c>
      <x:c t="n" s="0">
        <x:v>-29.16826</x:v>
      </x:c>
      <x:c t="n" s="0">
        <x:v>-28.18997</x:v>
      </x:c>
      <x:c t="n" s="0">
        <x:v>-16.23349</x:v>
      </x:c>
      <x:c t="n" s="0">
        <x:v>-5.845286</x:v>
      </x:c>
      <x:c t="n" s="0">
        <x:v>-4.738902</x:v>
      </x:c>
      <x:c t="n" s="0">
        <x:v>5.368419</x:v>
      </x:c>
      <x:c t="n" s="0">
        <x:v>10.49298</x:v>
      </x:c>
      <x:c t="n" s="0">
        <x:v>16.84806</x:v>
      </x:c>
      <x:c t="n" s="0">
        <x:v>14.59081</x:v>
      </x:c>
      <x:c t="n" s="0">
        <x:v>25.02208</x:v>
      </x:c>
      <x:c t="n" s="0">
        <x:v>24.31301</x:v>
      </x:c>
      <x:c t="n" s="0">
        <x:v>29.80397</x:v>
      </x:c>
      <x:c t="n" s="0">
        <x:v>26.56681</x:v>
      </x:c>
      <x:c t="n" s="0">
        <x:v>31.49195</x:v>
      </x:c>
      <x:c t="n" s="0">
        <x:v>26.1025</x:v>
      </x:c>
      <x:c t="n" s="0">
        <x:v>33.6665</x:v>
      </x:c>
      <x:c t="n" s="0">
        <x:v>29.52152</x:v>
      </x:c>
      <x:c t="n" s="0">
        <x:v>33.30293</x:v>
      </x:c>
      <x:c t="n" s="0">
        <x:v>32.23126</x:v>
      </x:c>
      <x:c t="n" s="0">
        <x:v>34.19588</x:v>
      </x:c>
      <x:c t="n" s="0">
        <x:v>38.43243</x:v>
      </x:c>
      <x:c t="n" s="0">
        <x:v>36.73783</x:v>
      </x:c>
      <x:c t="n" s="0">
        <x:v>36.24305</x:v>
      </x:c>
      <x:c t="n" s="0">
        <x:v>32.13242</x:v>
      </x:c>
      <x:c t="n" s="0">
        <x:v>31.91998</x:v>
      </x:c>
      <x:c t="n" s="0">
        <x:v>31.22785</x:v>
      </x:c>
      <x:c t="n" s="0">
        <x:v>30.32947</x:v>
      </x:c>
      <x:c t="n" s="0">
        <x:v>27.91681</x:v>
      </x:c>
      <x:c t="n" s="0">
        <x:v>19.49037</x:v>
      </x:c>
      <x:c t="n" s="0">
        <x:v>14.89778</x:v>
      </x:c>
      <x:c t="n" s="0">
        <x:v>6.097528</x:v>
      </x:c>
      <x:c t="n" s="0">
        <x:v>8.114573</x:v>
      </x:c>
      <x:c t="n" s="0">
        <x:v>2.076262</x:v>
      </x:c>
      <x:c t="n" s="0">
        <x:v>3.200078</x:v>
      </x:c>
      <x:c t="n" s="0">
        <x:v>3.657533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43945.1241550926</x:v>
      </x:c>
      <x:c t="n" s="7">
        <x:v>43945.1241550926</x:v>
      </x:c>
      <x:c t="n" s="0">
        <x:v>45.50011</x:v>
      </x:c>
      <x:c t="n" s="0">
        <x:v>54.20069</x:v>
      </x:c>
      <x:c t="n" s="0">
        <x:v>58.91707</x:v>
      </x:c>
      <x:c t="n" s="0">
        <x:v>66.08861</x:v>
      </x:c>
      <x:c t="n" s="0">
        <x:v>-30.06697</x:v>
      </x:c>
      <x:c t="n" s="0">
        <x:v>-29.16826</x:v>
      </x:c>
      <x:c t="n" s="0">
        <x:v>-27.68418</x:v>
      </x:c>
      <x:c t="n" s="0">
        <x:v>-16.81049</x:v>
      </x:c>
      <x:c t="n" s="0">
        <x:v>-4.456214</x:v>
      </x:c>
      <x:c t="n" s="0">
        <x:v>-4.792675</x:v>
      </x:c>
      <x:c t="n" s="0">
        <x:v>5.753868</x:v>
      </x:c>
      <x:c t="n" s="0">
        <x:v>10.32924</x:v>
      </x:c>
      <x:c t="n" s="0">
        <x:v>16.757</x:v>
      </x:c>
      <x:c t="n" s="0">
        <x:v>22.93283</x:v>
      </x:c>
      <x:c t="n" s="0">
        <x:v>22.63476</x:v>
      </x:c>
      <x:c t="n" s="0">
        <x:v>22.80063</x:v>
      </x:c>
      <x:c t="n" s="0">
        <x:v>28.54056</x:v>
      </x:c>
      <x:c t="n" s="0">
        <x:v>28.01308</x:v>
      </x:c>
      <x:c t="n" s="0">
        <x:v>30.45572</x:v>
      </x:c>
      <x:c t="n" s="0">
        <x:v>27.9975</x:v>
      </x:c>
      <x:c t="n" s="0">
        <x:v>32.79784</x:v>
      </x:c>
      <x:c t="n" s="0">
        <x:v>30.04236</x:v>
      </x:c>
      <x:c t="n" s="0">
        <x:v>34.42185</x:v>
      </x:c>
      <x:c t="n" s="0">
        <x:v>34.48143</x:v>
      </x:c>
      <x:c t="n" s="0">
        <x:v>35.09742</x:v>
      </x:c>
      <x:c t="n" s="0">
        <x:v>37.11718</x:v>
      </x:c>
      <x:c t="n" s="0">
        <x:v>37.12138</x:v>
      </x:c>
      <x:c t="n" s="0">
        <x:v>37.6973</x:v>
      </x:c>
      <x:c t="n" s="0">
        <x:v>34.80673</x:v>
      </x:c>
      <x:c t="n" s="0">
        <x:v>32.31694</x:v>
      </x:c>
      <x:c t="n" s="0">
        <x:v>30.06536</x:v>
      </x:c>
      <x:c t="n" s="0">
        <x:v>28.53485</x:v>
      </x:c>
      <x:c t="n" s="0">
        <x:v>28.74295</x:v>
      </x:c>
      <x:c t="n" s="0">
        <x:v>20.86826</x:v>
      </x:c>
      <x:c t="n" s="0">
        <x:v>16.22851</x:v>
      </x:c>
      <x:c t="n" s="0">
        <x:v>10.42669</x:v>
      </x:c>
      <x:c t="n" s="0">
        <x:v>10.49311</x:v>
      </x:c>
      <x:c t="n" s="0">
        <x:v>2.076768</x:v>
      </x:c>
      <x:c t="n" s="0">
        <x:v>3.48885</x:v>
      </x:c>
      <x:c t="n" s="0">
        <x:v>2.547307</x:v>
      </x:c>
      <x:c t="n" s="0">
        <x:v>-30.06697</x:v>
      </x:c>
      <x:c t="n" s="0">
        <x:v>-29.16826</x:v>
      </x:c>
      <x:c t="n" s="0">
        <x:v>-28.18997</x:v>
      </x:c>
      <x:c t="n" s="0">
        <x:v>-16.23349</x:v>
      </x:c>
      <x:c t="n" s="0">
        <x:v>-5.845286</x:v>
      </x:c>
      <x:c t="n" s="0">
        <x:v>-3.57297</x:v>
      </x:c>
      <x:c t="n" s="0">
        <x:v>5.368419</x:v>
      </x:c>
      <x:c t="n" s="0">
        <x:v>10.49298</x:v>
      </x:c>
      <x:c t="n" s="0">
        <x:v>14.5112</x:v>
      </x:c>
      <x:c t="n" s="0">
        <x:v>14.59081</x:v>
      </x:c>
      <x:c t="n" s="0">
        <x:v>24.63166</x:v>
      </x:c>
      <x:c t="n" s="0">
        <x:v>24.31301</x:v>
      </x:c>
      <x:c t="n" s="0">
        <x:v>30.40936</x:v>
      </x:c>
      <x:c t="n" s="0">
        <x:v>27.48825</x:v>
      </x:c>
      <x:c t="n" s="0">
        <x:v>31.87678</x:v>
      </x:c>
      <x:c t="n" s="0">
        <x:v>21.43269</x:v>
      </x:c>
      <x:c t="n" s="0">
        <x:v>34.16717</x:v>
      </x:c>
      <x:c t="n" s="0">
        <x:v>30.66127</x:v>
      </x:c>
      <x:c t="n" s="0">
        <x:v>33.55377</x:v>
      </x:c>
      <x:c t="n" s="0">
        <x:v>33.99655</x:v>
      </x:c>
      <x:c t="n" s="0">
        <x:v>32.11755</x:v>
      </x:c>
      <x:c t="n" s="0">
        <x:v>34.19722</x:v>
      </x:c>
      <x:c t="n" s="0">
        <x:v>33.87914</x:v>
      </x:c>
      <x:c t="n" s="0">
        <x:v>33.44627</x:v>
      </x:c>
      <x:c t="n" s="0">
        <x:v>31.76078</x:v>
      </x:c>
      <x:c t="n" s="0">
        <x:v>33.59188</x:v>
      </x:c>
      <x:c t="n" s="0">
        <x:v>27.6939</x:v>
      </x:c>
      <x:c t="n" s="0">
        <x:v>25.05607</x:v>
      </x:c>
      <x:c t="n" s="0">
        <x:v>27.34751</x:v>
      </x:c>
      <x:c t="n" s="0">
        <x:v>17.65718</x:v>
      </x:c>
      <x:c t="n" s="0">
        <x:v>13.0329</x:v>
      </x:c>
      <x:c t="n" s="0">
        <x:v>8.448217</x:v>
      </x:c>
      <x:c t="n" s="0">
        <x:v>7.471112</x:v>
      </x:c>
      <x:c t="n" s="0">
        <x:v>1.876191</x:v>
      </x:c>
      <x:c t="n" s="0">
        <x:v>3.332138</x:v>
      </x:c>
      <x:c t="n" s="0">
        <x:v>3.031032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43945.1241550926</x:v>
      </x:c>
      <x:c t="n" s="7">
        <x:v>43945.1241550926</x:v>
      </x:c>
      <x:c t="n" s="0">
        <x:v>46.53247</x:v>
      </x:c>
      <x:c t="n" s="0">
        <x:v>54.20069</x:v>
      </x:c>
      <x:c t="n" s="0">
        <x:v>58.64142</x:v>
      </x:c>
      <x:c t="n" s="0">
        <x:v>66.46649</x:v>
      </x:c>
      <x:c t="n" s="0">
        <x:v>-30.06697</x:v>
      </x:c>
      <x:c t="n" s="0">
        <x:v>-29.16826</x:v>
      </x:c>
      <x:c t="n" s="0">
        <x:v>-28.06561</x:v>
      </x:c>
      <x:c t="n" s="0">
        <x:v>-16.72143</x:v>
      </x:c>
      <x:c t="n" s="0">
        <x:v>-4.633323</x:v>
      </x:c>
      <x:c t="n" s="0">
        <x:v>-4.138159</x:v>
      </x:c>
      <x:c t="n" s="0">
        <x:v>5.699689</x:v>
      </x:c>
      <x:c t="n" s="0">
        <x:v>10.35353</x:v>
      </x:c>
      <x:c t="n" s="0">
        <x:v>16.49318</x:v>
      </x:c>
      <x:c t="n" s="0">
        <x:v>22.35493</x:v>
      </x:c>
      <x:c t="n" s="0">
        <x:v>22.76361</x:v>
      </x:c>
      <x:c t="n" s="0">
        <x:v>23.057</x:v>
      </x:c>
      <x:c t="n" s="0">
        <x:v>28.90778</x:v>
      </x:c>
      <x:c t="n" s="0">
        <x:v>28.24807</x:v>
      </x:c>
      <x:c t="n" s="0">
        <x:v>31.25343</x:v>
      </x:c>
      <x:c t="n" s="0">
        <x:v>27.39759</x:v>
      </x:c>
      <x:c t="n" s="0">
        <x:v>32.33825</x:v>
      </x:c>
      <x:c t="n" s="0">
        <x:v>30.20301</x:v>
      </x:c>
      <x:c t="n" s="0">
        <x:v>33.96312</x:v>
      </x:c>
      <x:c t="n" s="0">
        <x:v>34.5265</x:v>
      </x:c>
      <x:c t="n" s="0">
        <x:v>34.75646</x:v>
      </x:c>
      <x:c t="n" s="0">
        <x:v>36.97657</x:v>
      </x:c>
      <x:c t="n" s="0">
        <x:v>37.49537</x:v>
      </x:c>
      <x:c t="n" s="0">
        <x:v>37.42771</x:v>
      </x:c>
      <x:c t="n" s="0">
        <x:v>34.45011</x:v>
      </x:c>
      <x:c t="n" s="0">
        <x:v>32.30717</x:v>
      </x:c>
      <x:c t="n" s="0">
        <x:v>29.82491</x:v>
      </x:c>
      <x:c t="n" s="0">
        <x:v>28.0858</x:v>
      </x:c>
      <x:c t="n" s="0">
        <x:v>28.69446</x:v>
      </x:c>
      <x:c t="n" s="0">
        <x:v>20.51389</x:v>
      </x:c>
      <x:c t="n" s="0">
        <x:v>15.9717</x:v>
      </x:c>
      <x:c t="n" s="0">
        <x:v>10.20809</x:v>
      </x:c>
      <x:c t="n" s="0">
        <x:v>10.15477</x:v>
      </x:c>
      <x:c t="n" s="0">
        <x:v>2.0278</x:v>
      </x:c>
      <x:c t="n" s="0">
        <x:v>3.507185</x:v>
      </x:c>
      <x:c t="n" s="0">
        <x:v>2.617155</x:v>
      </x:c>
      <x:c t="n" s="0">
        <x:v>-30.06697</x:v>
      </x:c>
      <x:c t="n" s="0">
        <x:v>-29.16826</x:v>
      </x:c>
      <x:c t="n" s="0">
        <x:v>-28.18997</x:v>
      </x:c>
      <x:c t="n" s="0">
        <x:v>-16.23349</x:v>
      </x:c>
      <x:c t="n" s="0">
        <x:v>-5.845286</x:v>
      </x:c>
      <x:c t="n" s="0">
        <x:v>-1.252302</x:v>
      </x:c>
      <x:c t="n" s="0">
        <x:v>5.368419</x:v>
      </x:c>
      <x:c t="n" s="0">
        <x:v>8.777265</x:v>
      </x:c>
      <x:c t="n" s="0">
        <x:v>14.5112</x:v>
      </x:c>
      <x:c t="n" s="0">
        <x:v>14.59081</x:v>
      </x:c>
      <x:c t="n" s="0">
        <x:v>23.19178</x:v>
      </x:c>
      <x:c t="n" s="0">
        <x:v>23.958</x:v>
      </x:c>
      <x:c t="n" s="0">
        <x:v>30.59375</x:v>
      </x:c>
      <x:c t="n" s="0">
        <x:v>30.20134</x:v>
      </x:c>
      <x:c t="n" s="0">
        <x:v>34.54518</x:v>
      </x:c>
      <x:c t="n" s="0">
        <x:v>14.51218</x:v>
      </x:c>
      <x:c t="n" s="0">
        <x:v>30.59195</x:v>
      </x:c>
      <x:c t="n" s="0">
        <x:v>31.38419</x:v>
      </x:c>
      <x:c t="n" s="0">
        <x:v>28.49296</x:v>
      </x:c>
      <x:c t="n" s="0">
        <x:v>33.93742</x:v>
      </x:c>
      <x:c t="n" s="0">
        <x:v>32.10558</x:v>
      </x:c>
      <x:c t="n" s="0">
        <x:v>34.6116</x:v>
      </x:c>
      <x:c t="n" s="0">
        <x:v>39.37865</x:v>
      </x:c>
      <x:c t="n" s="0">
        <x:v>36.16788</x:v>
      </x:c>
      <x:c t="n" s="0">
        <x:v>33.62605</x:v>
      </x:c>
      <x:c t="n" s="0">
        <x:v>31.05469</x:v>
      </x:c>
      <x:c t="n" s="0">
        <x:v>27.8322</x:v>
      </x:c>
      <x:c t="n" s="0">
        <x:v>25.46418</x:v>
      </x:c>
      <x:c t="n" s="0">
        <x:v>27.38205</x:v>
      </x:c>
      <x:c t="n" s="0">
        <x:v>18.47235</x:v>
      </x:c>
      <x:c t="n" s="0">
        <x:v>14.02075</x:v>
      </x:c>
      <x:c t="n" s="0">
        <x:v>7.656224</x:v>
      </x:c>
      <x:c t="n" s="0">
        <x:v>7.267807</x:v>
      </x:c>
      <x:c t="n" s="0">
        <x:v>1.434446</x:v>
      </x:c>
      <x:c t="n" s="0">
        <x:v>3.686098</x:v>
      </x:c>
      <x:c t="n" s="0">
        <x:v>2.739224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43945.1241550926</x:v>
      </x:c>
      <x:c t="n" s="7">
        <x:v>43945.1241550926</x:v>
      </x:c>
      <x:c t="n" s="0">
        <x:v>44.57037</x:v>
      </x:c>
      <x:c t="n" s="0">
        <x:v>54.20069</x:v>
      </x:c>
      <x:c t="n" s="0">
        <x:v>62.31188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-16.64945</x:v>
      </x:c>
      <x:c t="n" s="0">
        <x:v>-4.790513</x:v>
      </x:c>
      <x:c t="n" s="0">
        <x:v>-3.577774</x:v>
      </x:c>
      <x:c t="n" s="0">
        <x:v>5.705036</x:v>
      </x:c>
      <x:c t="n" s="0">
        <x:v>9.766541</x:v>
      </x:c>
      <x:c t="n" s="0">
        <x:v>16.421</x:v>
      </x:c>
      <x:c t="n" s="0">
        <x:v>22.24834</x:v>
      </x:c>
      <x:c t="n" s="0">
        <x:v>22.82881</x:v>
      </x:c>
      <x:c t="n" s="0">
        <x:v>23.09227</x:v>
      </x:c>
      <x:c t="n" s="0">
        <x:v>29.11632</x:v>
      </x:c>
      <x:c t="n" s="0">
        <x:v>28.59397</x:v>
      </x:c>
      <x:c t="n" s="0">
        <x:v>31.66482</x:v>
      </x:c>
      <x:c t="n" s="0">
        <x:v>26.80143</x:v>
      </x:c>
      <x:c t="n" s="0">
        <x:v>32.38667</x:v>
      </x:c>
      <x:c t="n" s="0">
        <x:v>30.17865</x:v>
      </x:c>
      <x:c t="n" s="0">
        <x:v>33.53466</x:v>
      </x:c>
      <x:c t="n" s="0">
        <x:v>34.50153</x:v>
      </x:c>
      <x:c t="n" s="0">
        <x:v>34.61069</x:v>
      </x:c>
      <x:c t="n" s="0">
        <x:v>37.02346</x:v>
      </x:c>
      <x:c t="n" s="0">
        <x:v>37.23363</x:v>
      </x:c>
      <x:c t="n" s="0">
        <x:v>37.7976</x:v>
      </x:c>
      <x:c t="n" s="0">
        <x:v>34.30114</x:v>
      </x:c>
      <x:c t="n" s="0">
        <x:v>31.97609</x:v>
      </x:c>
      <x:c t="n" s="0">
        <x:v>29.73372</x:v>
      </x:c>
      <x:c t="n" s="0">
        <x:v>27.98273</x:v>
      </x:c>
      <x:c t="n" s="0">
        <x:v>28.63378</x:v>
      </x:c>
      <x:c t="n" s="0">
        <x:v>20.34294</x:v>
      </x:c>
      <x:c t="n" s="0">
        <x:v>15.70489</x:v>
      </x:c>
      <x:c t="n" s="0">
        <x:v>9.739505</x:v>
      </x:c>
      <x:c t="n" s="0">
        <x:v>9.806643</x:v>
      </x:c>
      <x:c t="n" s="0">
        <x:v>1.95024</x:v>
      </x:c>
      <x:c t="n" s="0">
        <x:v>3.634592</x:v>
      </x:c>
      <x:c t="n" s="0">
        <x:v>2.59677</x:v>
      </x:c>
      <x:c t="n" s="0">
        <x:v>-30.06697</x:v>
      </x:c>
      <x:c t="n" s="0">
        <x:v>-29.16826</x:v>
      </x:c>
      <x:c t="n" s="0">
        <x:v>-28.18997</x:v>
      </x:c>
      <x:c t="n" s="0">
        <x:v>-16.27294</x:v>
      </x:c>
      <x:c t="n" s="0">
        <x:v>-5.845286</x:v>
      </x:c>
      <x:c t="n" s="0">
        <x:v>-1.252302</x:v>
      </x:c>
      <x:c t="n" s="0">
        <x:v>6.190658</x:v>
      </x:c>
      <x:c t="n" s="0">
        <x:v>1.622699</x:v>
      </x:c>
      <x:c t="n" s="0">
        <x:v>17.39759</x:v>
      </x:c>
      <x:c t="n" s="0">
        <x:v>23.15913</x:v>
      </x:c>
      <x:c t="n" s="0">
        <x:v>23.19178</x:v>
      </x:c>
      <x:c t="n" s="0">
        <x:v>23.29304</x:v>
      </x:c>
      <x:c t="n" s="0">
        <x:v>28.73495</x:v>
      </x:c>
      <x:c t="n" s="0">
        <x:v>29.55845</x:v>
      </x:c>
      <x:c t="n" s="0">
        <x:v>31.52621</x:v>
      </x:c>
      <x:c t="n" s="0">
        <x:v>21.46974</x:v>
      </x:c>
      <x:c t="n" s="0">
        <x:v>32.48233</x:v>
      </x:c>
      <x:c t="n" s="0">
        <x:v>29.59888</x:v>
      </x:c>
      <x:c t="n" s="0">
        <x:v>30.40267</x:v>
      </x:c>
      <x:c t="n" s="0">
        <x:v>33.11832</x:v>
      </x:c>
      <x:c t="n" s="0">
        <x:v>35.08532</x:v>
      </x:c>
      <x:c t="n" s="0">
        <x:v>36.89703</x:v>
      </x:c>
      <x:c t="n" s="0">
        <x:v>37.0343</x:v>
      </x:c>
      <x:c t="n" s="0">
        <x:v>41.02992</x:v>
      </x:c>
      <x:c t="n" s="0">
        <x:v>33.81072</x:v>
      </x:c>
      <x:c t="n" s="0">
        <x:v>29.18348</x:v>
      </x:c>
      <x:c t="n" s="0">
        <x:v>30.16917</x:v>
      </x:c>
      <x:c t="n" s="0">
        <x:v>26.47945</x:v>
      </x:c>
      <x:c t="n" s="0">
        <x:v>27.88336</x:v>
      </x:c>
      <x:c t="n" s="0">
        <x:v>20.08924</x:v>
      </x:c>
      <x:c t="n" s="0">
        <x:v>13.08876</x:v>
      </x:c>
      <x:c t="n" s="0">
        <x:v>5.271839</x:v>
      </x:c>
      <x:c t="n" s="0">
        <x:v>6.696277</x:v>
      </x:c>
      <x:c t="n" s="0">
        <x:v>1.693488</x:v>
      </x:c>
      <x:c t="n" s="0">
        <x:v>3.820946</x:v>
      </x:c>
      <x:c t="n" s="0">
        <x:v>2.76582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43945.1241550926</x:v>
      </x:c>
      <x:c t="n" s="7">
        <x:v>43945.1241550926</x:v>
      </x:c>
      <x:c t="n" s="0">
        <x:v>45.51899</x:v>
      </x:c>
      <x:c t="n" s="0">
        <x:v>54.20069</x:v>
      </x:c>
      <x:c t="n" s="0">
        <x:v>64.83617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-16.59624</x:v>
      </x:c>
      <x:c t="n" s="0">
        <x:v>-4.929417</x:v>
      </x:c>
      <x:c t="n" s="0">
        <x:v>-3.150506</x:v>
      </x:c>
      <x:c t="n" s="0">
        <x:v>5.850934</x:v>
      </x:c>
      <x:c t="n" s="0">
        <x:v>9.193594</x:v>
      </x:c>
      <x:c t="n" s="0">
        <x:v>16.7955</x:v>
      </x:c>
      <x:c t="n" s="0">
        <x:v>22.3938</x:v>
      </x:c>
      <x:c t="n" s="0">
        <x:v>22.88372</x:v>
      </x:c>
      <x:c t="n" s="0">
        <x:v>23.12216</x:v>
      </x:c>
      <x:c t="n" s="0">
        <x:v>28.73671</x:v>
      </x:c>
      <x:c t="n" s="0">
        <x:v>28.42848</x:v>
      </x:c>
      <x:c t="n" s="0">
        <x:v>31.25639</x:v>
      </x:c>
      <x:c t="n" s="0">
        <x:v>26.44845</x:v>
      </x:c>
      <x:c t="n" s="0">
        <x:v>32.54546</x:v>
      </x:c>
      <x:c t="n" s="0">
        <x:v>30.93799</x:v>
      </x:c>
      <x:c t="n" s="0">
        <x:v>33.47215</x:v>
      </x:c>
      <x:c t="n" s="0">
        <x:v>34.01313</x:v>
      </x:c>
      <x:c t="n" s="0">
        <x:v>34.8117</x:v>
      </x:c>
      <x:c t="n" s="0">
        <x:v>36.86637</x:v>
      </x:c>
      <x:c t="n" s="0">
        <x:v>37.35236</x:v>
      </x:c>
      <x:c t="n" s="0">
        <x:v>38.0173</x:v>
      </x:c>
      <x:c t="n" s="0">
        <x:v>34.14788</x:v>
      </x:c>
      <x:c t="n" s="0">
        <x:v>31.66325</x:v>
      </x:c>
      <x:c t="n" s="0">
        <x:v>30.21704</x:v>
      </x:c>
      <x:c t="n" s="0">
        <x:v>28.12947</x:v>
      </x:c>
      <x:c t="n" s="0">
        <x:v>28.45144</x:v>
      </x:c>
      <x:c t="n" s="0">
        <x:v>20.22888</x:v>
      </x:c>
      <x:c t="n" s="0">
        <x:v>15.46997</x:v>
      </x:c>
      <x:c t="n" s="0">
        <x:v>9.316121</x:v>
      </x:c>
      <x:c t="n" s="0">
        <x:v>9.4611</x:v>
      </x:c>
      <x:c t="n" s="0">
        <x:v>1.854845</x:v>
      </x:c>
      <x:c t="n" s="0">
        <x:v>3.609278</x:v>
      </x:c>
      <x:c t="n" s="0">
        <x:v>2.573197</x:v>
      </x:c>
      <x:c t="n" s="0">
        <x:v>-30.06697</x:v>
      </x:c>
      <x:c t="n" s="0">
        <x:v>-29.16826</x:v>
      </x:c>
      <x:c t="n" s="0">
        <x:v>-28.18997</x:v>
      </x:c>
      <x:c t="n" s="0">
        <x:v>-16.29679</x:v>
      </x:c>
      <x:c t="n" s="0">
        <x:v>-5.845286</x:v>
      </x:c>
      <x:c t="n" s="0">
        <x:v>-1.252302</x:v>
      </x:c>
      <x:c t="n" s="0">
        <x:v>6.618345</x:v>
      </x:c>
      <x:c t="n" s="0">
        <x:v>4.723464</x:v>
      </x:c>
      <x:c t="n" s="0">
        <x:v>18.50792</x:v>
      </x:c>
      <x:c t="n" s="0">
        <x:v>23.15913</x:v>
      </x:c>
      <x:c t="n" s="0">
        <x:v>23.19178</x:v>
      </x:c>
      <x:c t="n" s="0">
        <x:v>23.29304</x:v>
      </x:c>
      <x:c t="n" s="0">
        <x:v>25.41702</x:v>
      </x:c>
      <x:c t="n" s="0">
        <x:v>26.72979</x:v>
      </x:c>
      <x:c t="n" s="0">
        <x:v>27.90857</x:v>
      </x:c>
      <x:c t="n" s="0">
        <x:v>23.77595</x:v>
      </x:c>
      <x:c t="n" s="0">
        <x:v>34.1652</x:v>
      </x:c>
      <x:c t="n" s="0">
        <x:v>32.97007</x:v>
      </x:c>
      <x:c t="n" s="0">
        <x:v>31.71498</x:v>
      </x:c>
      <x:c t="n" s="0">
        <x:v>28.41279</x:v>
      </x:c>
      <x:c t="n" s="0">
        <x:v>35.69855</x:v>
      </x:c>
      <x:c t="n" s="0">
        <x:v>35.623</x:v>
      </x:c>
      <x:c t="n" s="0">
        <x:v>36.44898</x:v>
      </x:c>
      <x:c t="n" s="0">
        <x:v>36.12225</x:v>
      </x:c>
      <x:c t="n" s="0">
        <x:v>31.4794</x:v>
      </x:c>
      <x:c t="n" s="0">
        <x:v>29.7803</x:v>
      </x:c>
      <x:c t="n" s="0">
        <x:v>31.74715</x:v>
      </x:c>
      <x:c t="n" s="0">
        <x:v>30.66598</x:v>
      </x:c>
      <x:c t="n" s="0">
        <x:v>27.67324</x:v>
      </x:c>
      <x:c t="n" s="0">
        <x:v>17.01269</x:v>
      </x:c>
      <x:c t="n" s="0">
        <x:v>13.71385</x:v>
      </x:c>
      <x:c t="n" s="0">
        <x:v>6.130743</x:v>
      </x:c>
      <x:c t="n" s="0">
        <x:v>7.302786</x:v>
      </x:c>
      <x:c t="n" s="0">
        <x:v>1.131686</x:v>
      </x:c>
      <x:c t="n" s="0">
        <x:v>3.769337</x:v>
      </x:c>
      <x:c t="n" s="0">
        <x:v>2.021587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43945.1241550926</x:v>
      </x:c>
      <x:c t="n" s="7">
        <x:v>43945.1241550926</x:v>
      </x:c>
      <x:c t="n" s="0">
        <x:v>46.43861</x:v>
      </x:c>
      <x:c t="n" s="0">
        <x:v>54.20069</x:v>
      </x:c>
      <x:c t="n" s="0">
        <x:v>58.27182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-16.5513</x:v>
      </x:c>
      <x:c t="n" s="0">
        <x:v>-5.051666</x:v>
      </x:c>
      <x:c t="n" s="0">
        <x:v>-2.816188</x:v>
      </x:c>
      <x:c t="n" s="0">
        <x:v>5.971767</x:v>
      </x:c>
      <x:c t="n" s="0">
        <x:v>9.373729</x:v>
      </x:c>
      <x:c t="n" s="0">
        <x:v>17.09159</x:v>
      </x:c>
      <x:c t="n" s="0">
        <x:v>22.51428</x:v>
      </x:c>
      <x:c t="n" s="0">
        <x:v>22.72908</x:v>
      </x:c>
      <x:c t="n" s="0">
        <x:v>23.14753</x:v>
      </x:c>
      <x:c t="n" s="0">
        <x:v>28.38399</x:v>
      </x:c>
      <x:c t="n" s="0">
        <x:v>28.22604</x:v>
      </x:c>
      <x:c t="n" s="0">
        <x:v>30.96995</x:v>
      </x:c>
      <x:c t="n" s="0">
        <x:v>26.17997</x:v>
      </x:c>
      <x:c t="n" s="0">
        <x:v>33.10514</x:v>
      </x:c>
      <x:c t="n" s="0">
        <x:v>31.17198</x:v>
      </x:c>
      <x:c t="n" s="0">
        <x:v>33.81339</x:v>
      </x:c>
      <x:c t="n" s="0">
        <x:v>33.97298</x:v>
      </x:c>
      <x:c t="n" s="0">
        <x:v>34.59319</x:v>
      </x:c>
      <x:c t="n" s="0">
        <x:v>36.47478</x:v>
      </x:c>
      <x:c t="n" s="0">
        <x:v>37.31212</x:v>
      </x:c>
      <x:c t="n" s="0">
        <x:v>37.78297</x:v>
      </x:c>
      <x:c t="n" s="0">
        <x:v>34.27082</x:v>
      </x:c>
      <x:c t="n" s="0">
        <x:v>32.00956</x:v>
      </x:c>
      <x:c t="n" s="0">
        <x:v>29.99311</x:v>
      </x:c>
      <x:c t="n" s="0">
        <x:v>28.45735</x:v>
      </x:c>
      <x:c t="n" s="0">
        <x:v>28.325</x:v>
      </x:c>
      <x:c t="n" s="0">
        <x:v>20.02362</x:v>
      </x:c>
      <x:c t="n" s="0">
        <x:v>15.15172</x:v>
      </x:c>
      <x:c t="n" s="0">
        <x:v>8.990437</x:v>
      </x:c>
      <x:c t="n" s="0">
        <x:v>9.285839</x:v>
      </x:c>
      <x:c t="n" s="0">
        <x:v>1.721189</x:v>
      </x:c>
      <x:c t="n" s="0">
        <x:v>3.513521</x:v>
      </x:c>
      <x:c t="n" s="0">
        <x:v>2.437702</x:v>
      </x:c>
      <x:c t="n" s="0">
        <x:v>-30.06697</x:v>
      </x:c>
      <x:c t="n" s="0">
        <x:v>-29.16826</x:v>
      </x:c>
      <x:c t="n" s="0">
        <x:v>-28.18997</x:v>
      </x:c>
      <x:c t="n" s="0">
        <x:v>-16.29679</x:v>
      </x:c>
      <x:c t="n" s="0">
        <x:v>-5.879486</x:v>
      </x:c>
      <x:c t="n" s="0">
        <x:v>-1.252302</x:v>
      </x:c>
      <x:c t="n" s="0">
        <x:v>6.618345</x:v>
      </x:c>
      <x:c t="n" s="0">
        <x:v>11.32467</x:v>
      </x:c>
      <x:c t="n" s="0">
        <x:v>18.50792</x:v>
      </x:c>
      <x:c t="n" s="0">
        <x:v>22.23995</x:v>
      </x:c>
      <x:c t="n" s="0">
        <x:v>19.66733</x:v>
      </x:c>
      <x:c t="n" s="0">
        <x:v>24.02312</x:v>
      </x:c>
      <x:c t="n" s="0">
        <x:v>27.35194</x:v>
      </x:c>
      <x:c t="n" s="0">
        <x:v>27.00241</x:v>
      </x:c>
      <x:c t="n" s="0">
        <x:v>28.89954</x:v>
      </x:c>
      <x:c t="n" s="0">
        <x:v>26.29519</x:v>
      </x:c>
      <x:c t="n" s="0">
        <x:v>35.89262</x:v>
      </x:c>
      <x:c t="n" s="0">
        <x:v>34.93124</x:v>
      </x:c>
      <x:c t="n" s="0">
        <x:v>35.54253</x:v>
      </x:c>
      <x:c t="n" s="0">
        <x:v>37.2061</x:v>
      </x:c>
      <x:c t="n" s="0">
        <x:v>33.95382</x:v>
      </x:c>
      <x:c t="n" s="0">
        <x:v>33.47682</x:v>
      </x:c>
      <x:c t="n" s="0">
        <x:v>36.78938</x:v>
      </x:c>
      <x:c t="n" s="0">
        <x:v>35.44997</x:v>
      </x:c>
      <x:c t="n" s="0">
        <x:v>35.00127</x:v>
      </x:c>
      <x:c t="n" s="0">
        <x:v>33.431</x:v>
      </x:c>
      <x:c t="n" s="0">
        <x:v>28.52257</x:v>
      </x:c>
      <x:c t="n" s="0">
        <x:v>27.59464</x:v>
      </x:c>
      <x:c t="n" s="0">
        <x:v>27.87063</x:v>
      </x:c>
      <x:c t="n" s="0">
        <x:v>19.31746</x:v>
      </x:c>
      <x:c t="n" s="0">
        <x:v>13.46494</x:v>
      </x:c>
      <x:c t="n" s="0">
        <x:v>5.970645</x:v>
      </x:c>
      <x:c t="n" s="0">
        <x:v>7.163605</x:v>
      </x:c>
      <x:c t="n" s="0">
        <x:v>1.161187</x:v>
      </x:c>
      <x:c t="n" s="0">
        <x:v>3.312127</x:v>
      </x:c>
      <x:c t="n" s="0">
        <x:v>2.004123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43945.1241666667</x:v>
      </x:c>
      <x:c t="n" s="7">
        <x:v>43945.1241666667</x:v>
      </x:c>
      <x:c t="n" s="0">
        <x:v>45.94196</x:v>
      </x:c>
      <x:c t="n" s="0">
        <x:v>54.20069</x:v>
      </x:c>
      <x:c t="n" s="0">
        <x:v>60.9083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-16.51329</x:v>
      </x:c>
      <x:c t="n" s="0">
        <x:v>-5.173895</x:v>
      </x:c>
      <x:c t="n" s="0">
        <x:v>-2.549731</x:v>
      </x:c>
      <x:c t="n" s="0">
        <x:v>6.072366</x:v>
      </x:c>
      <x:c t="n" s="0">
        <x:v>9.719137</x:v>
      </x:c>
      <x:c t="n" s="0">
        <x:v>17.22054</x:v>
      </x:c>
      <x:c t="n" s="0">
        <x:v>22.10095</x:v>
      </x:c>
      <x:c t="n" s="0">
        <x:v>22.25248</x:v>
      </x:c>
      <x:c t="n" s="0">
        <x:v>23.57181</x:v>
      </x:c>
      <x:c t="n" s="0">
        <x:v>28.69393</x:v>
      </x:c>
      <x:c t="n" s="0">
        <x:v>28.0976</x:v>
      </x:c>
      <x:c t="n" s="0">
        <x:v>30.61851</x:v>
      </x:c>
      <x:c t="n" s="0">
        <x:v>26.59877</x:v>
      </x:c>
      <x:c t="n" s="0">
        <x:v>33.03106</x:v>
      </x:c>
      <x:c t="n" s="0">
        <x:v>31.2902</x:v>
      </x:c>
      <x:c t="n" s="0">
        <x:v>33.3287</x:v>
      </x:c>
      <x:c t="n" s="0">
        <x:v>34.9427</x:v>
      </x:c>
      <x:c t="n" s="0">
        <x:v>34.938</x:v>
      </x:c>
      <x:c t="n" s="0">
        <x:v>36.45255</x:v>
      </x:c>
      <x:c t="n" s="0">
        <x:v>37.11934</x:v>
      </x:c>
      <x:c t="n" s="0">
        <x:v>37.40463</x:v>
      </x:c>
      <x:c t="n" s="0">
        <x:v>34.45149</x:v>
      </x:c>
      <x:c t="n" s="0">
        <x:v>31.79351</x:v>
      </x:c>
      <x:c t="n" s="0">
        <x:v>29.83249</x:v>
      </x:c>
      <x:c t="n" s="0">
        <x:v>28.17824</x:v>
      </x:c>
      <x:c t="n" s="0">
        <x:v>28.33047</x:v>
      </x:c>
      <x:c t="n" s="0">
        <x:v>19.87972</x:v>
      </x:c>
      <x:c t="n" s="0">
        <x:v>14.93049</x:v>
      </x:c>
      <x:c t="n" s="0">
        <x:v>8.731226</x:v>
      </x:c>
      <x:c t="n" s="0">
        <x:v>8.944411</x:v>
      </x:c>
      <x:c t="n" s="0">
        <x:v>1.695266</x:v>
      </x:c>
      <x:c t="n" s="0">
        <x:v>3.495384</x:v>
      </x:c>
      <x:c t="n" s="0">
        <x:v>2.327615</x:v>
      </x:c>
      <x:c t="n" s="0">
        <x:v>-30.06697</x:v>
      </x:c>
      <x:c t="n" s="0">
        <x:v>-29.16826</x:v>
      </x:c>
      <x:c t="n" s="0">
        <x:v>-28.18997</x:v>
      </x:c>
      <x:c t="n" s="0">
        <x:v>-16.29679</x:v>
      </x:c>
      <x:c t="n" s="0">
        <x:v>-5.983733</x:v>
      </x:c>
      <x:c t="n" s="0">
        <x:v>-1.252302</x:v>
      </x:c>
      <x:c t="n" s="0">
        <x:v>6.618345</x:v>
      </x:c>
      <x:c t="n" s="0">
        <x:v>11.32467</x:v>
      </x:c>
      <x:c t="n" s="0">
        <x:v>15.64177</x:v>
      </x:c>
      <x:c t="n" s="0">
        <x:v>16.90653</x:v>
      </x:c>
      <x:c t="n" s="0">
        <x:v>17.32311</x:v>
      </x:c>
      <x:c t="n" s="0">
        <x:v>25.67915</x:v>
      </x:c>
      <x:c t="n" s="0">
        <x:v>30.52955</x:v>
      </x:c>
      <x:c t="n" s="0">
        <x:v>27.25892</x:v>
      </x:c>
      <x:c t="n" s="0">
        <x:v>26.1373</x:v>
      </x:c>
      <x:c t="n" s="0">
        <x:v>28.6082</x:v>
      </x:c>
      <x:c t="n" s="0">
        <x:v>27.63</x:v>
      </x:c>
      <x:c t="n" s="0">
        <x:v>29.01233</x:v>
      </x:c>
      <x:c t="n" s="0">
        <x:v>30.08567</x:v>
      </x:c>
      <x:c t="n" s="0">
        <x:v>38.12667</x:v>
      </x:c>
      <x:c t="n" s="0">
        <x:v>35.77921</x:v>
      </x:c>
      <x:c t="n" s="0">
        <x:v>38.45477</x:v>
      </x:c>
      <x:c t="n" s="0">
        <x:v>36.21557</x:v>
      </x:c>
      <x:c t="n" s="0">
        <x:v>34.71664</x:v>
      </x:c>
      <x:c t="n" s="0">
        <x:v>35.01806</x:v>
      </x:c>
      <x:c t="n" s="0">
        <x:v>30.09726</x:v>
      </x:c>
      <x:c t="n" s="0">
        <x:v>29.95093</x:v>
      </x:c>
      <x:c t="n" s="0">
        <x:v>28.28582</x:v>
      </x:c>
      <x:c t="n" s="0">
        <x:v>27.2079</x:v>
      </x:c>
      <x:c t="n" s="0">
        <x:v>18.95423</x:v>
      </x:c>
      <x:c t="n" s="0">
        <x:v>13.06423</x:v>
      </x:c>
      <x:c t="n" s="0">
        <x:v>6.666099</x:v>
      </x:c>
      <x:c t="n" s="0">
        <x:v>6.309804</x:v>
      </x:c>
      <x:c t="n" s="0">
        <x:v>1.412923</x:v>
      </x:c>
      <x:c t="n" s="0">
        <x:v>2.885676</x:v>
      </x:c>
      <x:c t="n" s="0">
        <x:v>1.176748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43945.1241666667</x:v>
      </x:c>
      <x:c t="n" s="7">
        <x:v>43945.1241666667</x:v>
      </x:c>
      <x:c t="n" s="0">
        <x:v>46.2231</x:v>
      </x:c>
      <x:c t="n" s="0">
        <x:v>54.20069</x:v>
      </x:c>
      <x:c t="n" s="0">
        <x:v>61.72167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-16.48109</x:v>
      </x:c>
      <x:c t="n" s="0">
        <x:v>-5.283112</x:v>
      </x:c>
      <x:c t="n" s="0">
        <x:v>-2.068861</x:v>
      </x:c>
      <x:c t="n" s="0">
        <x:v>6.156472</x:v>
      </x:c>
      <x:c t="n" s="0">
        <x:v>9.993826</x:v>
      </x:c>
      <x:c t="n" s="0">
        <x:v>16.56881</x:v>
      </x:c>
      <x:c t="n" s="0">
        <x:v>21.63451</x:v>
      </x:c>
      <x:c t="n" s="0">
        <x:v>21.79945</x:v>
      </x:c>
      <x:c t="n" s="0">
        <x:v>23.95073</x:v>
      </x:c>
      <x:c t="n" s="0">
        <x:v>29.01523</x:v>
      </x:c>
      <x:c t="n" s="0">
        <x:v>27.89467</x:v>
      </x:c>
      <x:c t="n" s="0">
        <x:v>30.11547</x:v>
      </x:c>
      <x:c t="n" s="0">
        <x:v>27.03069</x:v>
      </x:c>
      <x:c t="n" s="0">
        <x:v>33.1216</x:v>
      </x:c>
      <x:c t="n" s="0">
        <x:v>31.62943</x:v>
      </x:c>
      <x:c t="n" s="0">
        <x:v>33.28499</x:v>
      </x:c>
      <x:c t="n" s="0">
        <x:v>34.97212</x:v>
      </x:c>
      <x:c t="n" s="0">
        <x:v>34.84568</x:v>
      </x:c>
      <x:c t="n" s="0">
        <x:v>36.63781</x:v>
      </x:c>
      <x:c t="n" s="0">
        <x:v>37.48447</x:v>
      </x:c>
      <x:c t="n" s="0">
        <x:v>37.06549</x:v>
      </x:c>
      <x:c t="n" s="0">
        <x:v>34.25066</x:v>
      </x:c>
      <x:c t="n" s="0">
        <x:v>31.35822</x:v>
      </x:c>
      <x:c t="n" s="0">
        <x:v>29.97267</x:v>
      </x:c>
      <x:c t="n" s="0">
        <x:v>27.96431</x:v>
      </x:c>
      <x:c t="n" s="0">
        <x:v>28.0468</x:v>
      </x:c>
      <x:c t="n" s="0">
        <x:v>19.6323</x:v>
      </x:c>
      <x:c t="n" s="0">
        <x:v>14.70763</x:v>
      </x:c>
      <x:c t="n" s="0">
        <x:v>8.383798</x:v>
      </x:c>
      <x:c t="n" s="0">
        <x:v>8.713305</x:v>
      </x:c>
      <x:c t="n" s="0">
        <x:v>1.596423</x:v>
      </x:c>
      <x:c t="n" s="0">
        <x:v>3.526146</x:v>
      </x:c>
      <x:c t="n" s="0">
        <x:v>2.479774</x:v>
      </x:c>
      <x:c t="n" s="0">
        <x:v>-30.06697</x:v>
      </x:c>
      <x:c t="n" s="0">
        <x:v>-29.16826</x:v>
      </x:c>
      <x:c t="n" s="0">
        <x:v>-28.18997</x:v>
      </x:c>
      <x:c t="n" s="0">
        <x:v>-16.29679</x:v>
      </x:c>
      <x:c t="n" s="0">
        <x:v>-5.983733</x:v>
      </x:c>
      <x:c t="n" s="0">
        <x:v>0.9003356</x:v>
      </x:c>
      <x:c t="n" s="0">
        <x:v>6.618345</x:v>
      </x:c>
      <x:c t="n" s="0">
        <x:v>11.32467</x:v>
      </x:c>
      <x:c t="n" s="0">
        <x:v>3.790441</x:v>
      </x:c>
      <x:c t="n" s="0">
        <x:v>16.90653</x:v>
      </x:c>
      <x:c t="n" s="0">
        <x:v>17.32311</x:v>
      </x:c>
      <x:c t="n" s="0">
        <x:v>25.67915</x:v>
      </x:c>
      <x:c t="n" s="0">
        <x:v>30.52955</x:v>
      </x:c>
      <x:c t="n" s="0">
        <x:v>25.60345</x:v>
      </x:c>
      <x:c t="n" s="0">
        <x:v>22.77001</x:v>
      </x:c>
      <x:c t="n" s="0">
        <x:v>29.03244</x:v>
      </x:c>
      <x:c t="n" s="0">
        <x:v>34.88386</x:v>
      </x:c>
      <x:c t="n" s="0">
        <x:v>32.86916</x:v>
      </x:c>
      <x:c t="n" s="0">
        <x:v>32.96647</x:v>
      </x:c>
      <x:c t="n" s="0">
        <x:v>31.26767</x:v>
      </x:c>
      <x:c t="n" s="0">
        <x:v>33.89617</x:v>
      </x:c>
      <x:c t="n" s="0">
        <x:v>36.48063</x:v>
      </x:c>
      <x:c t="n" s="0">
        <x:v>39.01045</x:v>
      </x:c>
      <x:c t="n" s="0">
        <x:v>34.88542</x:v>
      </x:c>
      <x:c t="n" s="0">
        <x:v>33.0369</x:v>
      </x:c>
      <x:c t="n" s="0">
        <x:v>28.32709</x:v>
      </x:c>
      <x:c t="n" s="0">
        <x:v>29.5665</x:v>
      </x:c>
      <x:c t="n" s="0">
        <x:v>23.57963</x:v>
      </x:c>
      <x:c t="n" s="0">
        <x:v>26.55075</x:v>
      </x:c>
      <x:c t="n" s="0">
        <x:v>17.16339</x:v>
      </x:c>
      <x:c t="n" s="0">
        <x:v>13.28352</x:v>
      </x:c>
      <x:c t="n" s="0">
        <x:v>5.61579</x:v>
      </x:c>
      <x:c t="n" s="0">
        <x:v>7.962798</x:v>
      </x:c>
      <x:c t="n" s="0">
        <x:v>0.9485325</x:v>
      </x:c>
      <x:c t="n" s="0">
        <x:v>3.159709</x:v>
      </x:c>
      <x:c t="n" s="0">
        <x:v>3.259792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43945.1241666667</x:v>
      </x:c>
      <x:c t="n" s="7">
        <x:v>43945.1241666667</x:v>
      </x:c>
      <x:c t="n" s="0">
        <x:v>46.35012</x:v>
      </x:c>
      <x:c t="n" s="0">
        <x:v>54.20069</x:v>
      </x:c>
      <x:c t="n" s="0">
        <x:v>60.03046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-16.45377</x:v>
      </x:c>
      <x:c t="n" s="0">
        <x:v>-5.378611</x:v>
      </x:c>
      <x:c t="n" s="0">
        <x:v>-1.346722</x:v>
      </x:c>
      <x:c t="n" s="0">
        <x:v>7.614453</x:v>
      </x:c>
      <x:c t="n" s="0">
        <x:v>10.17726</x:v>
      </x:c>
      <x:c t="n" s="0">
        <x:v>15.92249</x:v>
      </x:c>
      <x:c t="n" s="0">
        <x:v>21.19221</x:v>
      </x:c>
      <x:c t="n" s="0">
        <x:v>21.37122</x:v>
      </x:c>
      <x:c t="n" s="0">
        <x:v>24.33725</x:v>
      </x:c>
      <x:c t="n" s="0">
        <x:v>28.6984</x:v>
      </x:c>
      <x:c t="n" s="0">
        <x:v>27.56468</x:v>
      </x:c>
      <x:c t="n" s="0">
        <x:v>29.44657</x:v>
      </x:c>
      <x:c t="n" s="0">
        <x:v>27.41775</x:v>
      </x:c>
      <x:c t="n" s="0">
        <x:v>33.16303</x:v>
      </x:c>
      <x:c t="n" s="0">
        <x:v>32.05851</x:v>
      </x:c>
      <x:c t="n" s="0">
        <x:v>32.98644</x:v>
      </x:c>
      <x:c t="n" s="0">
        <x:v>35.01534</x:v>
      </x:c>
      <x:c t="n" s="0">
        <x:v>34.71883</x:v>
      </x:c>
      <x:c t="n" s="0">
        <x:v>36.61521</x:v>
      </x:c>
      <x:c t="n" s="0">
        <x:v>37.82529</x:v>
      </x:c>
      <x:c t="n" s="0">
        <x:v>36.82254</x:v>
      </x:c>
      <x:c t="n" s="0">
        <x:v>34.30758</x:v>
      </x:c>
      <x:c t="n" s="0">
        <x:v>31.45972</x:v>
      </x:c>
      <x:c t="n" s="0">
        <x:v>29.72865</x:v>
      </x:c>
      <x:c t="n" s="0">
        <x:v>27.67627</x:v>
      </x:c>
      <x:c t="n" s="0">
        <x:v>28.12481</x:v>
      </x:c>
      <x:c t="n" s="0">
        <x:v>19.33035</x:v>
      </x:c>
      <x:c t="n" s="0">
        <x:v>14.84134</x:v>
      </x:c>
      <x:c t="n" s="0">
        <x:v>8.274391</x:v>
      </x:c>
      <x:c t="n" s="0">
        <x:v>8.674053</x:v>
      </x:c>
      <x:c t="n" s="0">
        <x:v>1.655683</x:v>
      </x:c>
      <x:c t="n" s="0">
        <x:v>3.346607</x:v>
      </x:c>
      <x:c t="n" s="0">
        <x:v>2.473109</x:v>
      </x:c>
      <x:c t="n" s="0">
        <x:v>-30.06697</x:v>
      </x:c>
      <x:c t="n" s="0">
        <x:v>-29.16826</x:v>
      </x:c>
      <x:c t="n" s="0">
        <x:v>-28.18997</x:v>
      </x:c>
      <x:c t="n" s="0">
        <x:v>-16.29679</x:v>
      </x:c>
      <x:c t="n" s="0">
        <x:v>-5.983733</x:v>
      </x:c>
      <x:c t="n" s="0">
        <x:v>1.432187</x:v>
      </x:c>
      <x:c t="n" s="0">
        <x:v>13.30449</x:v>
      </x:c>
      <x:c t="n" s="0">
        <x:v>10.99963</x:v>
      </x:c>
      <x:c t="n" s="0">
        <x:v>5.6833</x:v>
      </x:c>
      <x:c t="n" s="0">
        <x:v>17.61209</x:v>
      </x:c>
      <x:c t="n" s="0">
        <x:v>19.65833</x:v>
      </x:c>
      <x:c t="n" s="0">
        <x:v>26.59853</x:v>
      </x:c>
      <x:c t="n" s="0">
        <x:v>11.93387</x:v>
      </x:c>
      <x:c t="n" s="0">
        <x:v>24.87369</x:v>
      </x:c>
      <x:c t="n" s="0">
        <x:v>13.56596</x:v>
      </x:c>
      <x:c t="n" s="0">
        <x:v>29.22675</x:v>
      </x:c>
      <x:c t="n" s="0">
        <x:v>32.01408</x:v>
      </x:c>
      <x:c t="n" s="0">
        <x:v>34.63758</x:v>
      </x:c>
      <x:c t="n" s="0">
        <x:v>32.90814</x:v>
      </x:c>
      <x:c t="n" s="0">
        <x:v>34.09205</x:v>
      </x:c>
      <x:c t="n" s="0">
        <x:v>32.87381</x:v>
      </x:c>
      <x:c t="n" s="0">
        <x:v>38.10578</x:v>
      </x:c>
      <x:c t="n" s="0">
        <x:v>39.03632</x:v>
      </x:c>
      <x:c t="n" s="0">
        <x:v>33.33656</x:v>
      </x:c>
      <x:c t="n" s="0">
        <x:v>34.4828</x:v>
      </x:c>
      <x:c t="n" s="0">
        <x:v>32.36492</x:v>
      </x:c>
      <x:c t="n" s="0">
        <x:v>28.84198</x:v>
      </x:c>
      <x:c t="n" s="0">
        <x:v>33.38313</x:v>
      </x:c>
      <x:c t="n" s="0">
        <x:v>32.76334</x:v>
      </x:c>
      <x:c t="n" s="0">
        <x:v>17.35765</x:v>
      </x:c>
      <x:c t="n" s="0">
        <x:v>15.50122</x:v>
      </x:c>
      <x:c t="n" s="0">
        <x:v>7.343255</x:v>
      </x:c>
      <x:c t="n" s="0">
        <x:v>7.935077</x:v>
      </x:c>
      <x:c t="n" s="0">
        <x:v>1.293865</x:v>
      </x:c>
      <x:c t="n" s="0">
        <x:v>2.671006</x:v>
      </x:c>
      <x:c t="n" s="0">
        <x:v>2.337751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43945.1241666667</x:v>
      </x:c>
      <x:c t="n" s="7">
        <x:v>43945.1241666667</x:v>
      </x:c>
      <x:c t="n" s="0">
        <x:v>45.39803</x:v>
      </x:c>
      <x:c t="n" s="0">
        <x:v>54.20069</x:v>
      </x:c>
      <x:c t="n" s="0">
        <x:v>61.3802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-16.43058</x:v>
      </x:c>
      <x:c t="n" s="0">
        <x:v>-5.461864</x:v>
      </x:c>
      <x:c t="n" s="0">
        <x:v>-0.8127583</x:v>
      </x:c>
      <x:c t="n" s="0">
        <x:v>9.060611</x:v>
      </x:c>
      <x:c t="n" s="0">
        <x:v>10.30746</x:v>
      </x:c>
      <x:c t="n" s="0">
        <x:v>15.43009</x:v>
      </x:c>
      <x:c t="n" s="0">
        <x:v>21.04715</x:v>
      </x:c>
      <x:c t="n" s="0">
        <x:v>22.02264</x:v>
      </x:c>
      <x:c t="n" s="0">
        <x:v>24.85978</x:v>
      </x:c>
      <x:c t="n" s="0">
        <x:v>28.02871</x:v>
      </x:c>
      <x:c t="n" s="0">
        <x:v>27.04363</x:v>
      </x:c>
      <x:c t="n" s="0">
        <x:v>30.07175</x:v>
      </x:c>
      <x:c t="n" s="0">
        <x:v>28.28734</x:v>
      </x:c>
      <x:c t="n" s="0">
        <x:v>32.79229</x:v>
      </x:c>
      <x:c t="n" s="0">
        <x:v>32.05606</x:v>
      </x:c>
      <x:c t="n" s="0">
        <x:v>33.18234</x:v>
      </x:c>
      <x:c t="n" s="0">
        <x:v>34.58442</x:v>
      </x:c>
      <x:c t="n" s="0">
        <x:v>34.45533</x:v>
      </x:c>
      <x:c t="n" s="0">
        <x:v>36.77716</x:v>
      </x:c>
      <x:c t="n" s="0">
        <x:v>37.63404</x:v>
      </x:c>
      <x:c t="n" s="0">
        <x:v>36.71671</x:v>
      </x:c>
      <x:c t="n" s="0">
        <x:v>34.12334</x:v>
      </x:c>
      <x:c t="n" s="0">
        <x:v>31.56858</x:v>
      </x:c>
      <x:c t="n" s="0">
        <x:v>29.61263</x:v>
      </x:c>
      <x:c t="n" s="0">
        <x:v>29.56256</x:v>
      </x:c>
      <x:c t="n" s="0">
        <x:v>29.03755</x:v>
      </x:c>
      <x:c t="n" s="0">
        <x:v>19.14595</x:v>
      </x:c>
      <x:c t="n" s="0">
        <x:v>14.73535</x:v>
      </x:c>
      <x:c t="n" s="0">
        <x:v>8.186401</x:v>
      </x:c>
      <x:c t="n" s="0">
        <x:v>8.49852</x:v>
      </x:c>
      <x:c t="n" s="0">
        <x:v>1.539376</x:v>
      </x:c>
      <x:c t="n" s="0">
        <x:v>3.170132</x:v>
      </x:c>
      <x:c t="n" s="0">
        <x:v>2.436675</x:v>
      </x:c>
      <x:c t="n" s="0">
        <x:v>-30.06697</x:v>
      </x:c>
      <x:c t="n" s="0">
        <x:v>-29.16826</x:v>
      </x:c>
      <x:c t="n" s="0">
        <x:v>-26.00127</x:v>
      </x:c>
      <x:c t="n" s="0">
        <x:v>-17.91619</x:v>
      </x:c>
      <x:c t="n" s="0">
        <x:v>-5.983733</x:v>
      </x:c>
      <x:c t="n" s="0">
        <x:v>1.432187</x:v>
      </x:c>
      <x:c t="n" s="0">
        <x:v>13.30449</x:v>
      </x:c>
      <x:c t="n" s="0">
        <x:v>10.99963</x:v>
      </x:c>
      <x:c t="n" s="0">
        <x:v>11.09033</x:v>
      </x:c>
      <x:c t="n" s="0">
        <x:v>20.72887</x:v>
      </x:c>
      <x:c t="n" s="0">
        <x:v>25.58164</x:v>
      </x:c>
      <x:c t="n" s="0">
        <x:v>27.06923</x:v>
      </x:c>
      <x:c t="n" s="0">
        <x:v>11.93387</x:v>
      </x:c>
      <x:c t="n" s="0">
        <x:v>14.74068</x:v>
      </x:c>
      <x:c t="n" s="0">
        <x:v>35.36071</x:v>
      </x:c>
      <x:c t="n" s="0">
        <x:v>32.29485</x:v>
      </x:c>
      <x:c t="n" s="0">
        <x:v>28.76311</x:v>
      </x:c>
      <x:c t="n" s="0">
        <x:v>29.18957</x:v>
      </x:c>
      <x:c t="n" s="0">
        <x:v>31.14697</x:v>
      </x:c>
      <x:c t="n" s="0">
        <x:v>34.15816</x:v>
      </x:c>
      <x:c t="n" s="0">
        <x:v>32.55777</x:v>
      </x:c>
      <x:c t="n" s="0">
        <x:v>35.5108</x:v>
      </x:c>
      <x:c t="n" s="0">
        <x:v>35.40916</x:v>
      </x:c>
      <x:c t="n" s="0">
        <x:v>39.1665</x:v>
      </x:c>
      <x:c t="n" s="0">
        <x:v>32.54016</x:v>
      </x:c>
      <x:c t="n" s="0">
        <x:v>31.48176</x:v>
      </x:c>
      <x:c t="n" s="0">
        <x:v>27.125</x:v>
      </x:c>
      <x:c t="n" s="0">
        <x:v>31.06062</x:v>
      </x:c>
      <x:c t="n" s="0">
        <x:v>28.52718</x:v>
      </x:c>
      <x:c t="n" s="0">
        <x:v>17.74709</x:v>
      </x:c>
      <x:c t="n" s="0">
        <x:v>13.85066</x:v>
      </x:c>
      <x:c t="n" s="0">
        <x:v>8.174111</x:v>
      </x:c>
      <x:c t="n" s="0">
        <x:v>7.295625</x:v>
      </x:c>
      <x:c t="n" s="0">
        <x:v>1.824482</x:v>
      </x:c>
      <x:c t="n" s="0">
        <x:v>2.487075</x:v>
      </x:c>
      <x:c t="n" s="0">
        <x:v>1.895542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43945.1241666667</x:v>
      </x:c>
      <x:c t="n" s="7">
        <x:v>43945.1241666667</x:v>
      </x:c>
      <x:c t="n" s="0">
        <x:v>46.25847</x:v>
      </x:c>
      <x:c t="n" s="0">
        <x:v>54.20069</x:v>
      </x:c>
      <x:c t="n" s="0">
        <x:v>62.96484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-16.9877</x:v>
      </x:c>
      <x:c t="n" s="0">
        <x:v>-5.534251</x:v>
      </x:c>
      <x:c t="n" s="0">
        <x:v>-0.4035576</x:v>
      </x:c>
      <x:c t="n" s="0">
        <x:v>10.0014</x:v>
      </x:c>
      <x:c t="n" s="0">
        <x:v>10.71753</x:v>
      </x:c>
      <x:c t="n" s="0">
        <x:v>15.00983</x:v>
      </x:c>
      <x:c t="n" s="0">
        <x:v>21.00212</x:v>
      </x:c>
      <x:c t="n" s="0">
        <x:v>22.7609</x:v>
      </x:c>
      <x:c t="n" s="0">
        <x:v>25.2611</x:v>
      </x:c>
      <x:c t="n" s="0">
        <x:v>27.86872</x:v>
      </x:c>
      <x:c t="n" s="0">
        <x:v>26.4018</x:v>
      </x:c>
      <x:c t="n" s="0">
        <x:v>31.86374</x:v>
      </x:c>
      <x:c t="n" s="0">
        <x:v>28.89207</x:v>
      </x:c>
      <x:c t="n" s="0">
        <x:v>32.39042</x:v>
      </x:c>
      <x:c t="n" s="0">
        <x:v>31.68236</x:v>
      </x:c>
      <x:c t="n" s="0">
        <x:v>33.34832</x:v>
      </x:c>
      <x:c t="n" s="0">
        <x:v>35.03736</x:v>
      </x:c>
      <x:c t="n" s="0">
        <x:v>34.64098</x:v>
      </x:c>
      <x:c t="n" s="0">
        <x:v>37.61376</x:v>
      </x:c>
      <x:c t="n" s="0">
        <x:v>37.80289</x:v>
      </x:c>
      <x:c t="n" s="0">
        <x:v>37.31193</x:v>
      </x:c>
      <x:c t="n" s="0">
        <x:v>33.82598</x:v>
      </x:c>
      <x:c t="n" s="0">
        <x:v>31.45499</x:v>
      </x:c>
      <x:c t="n" s="0">
        <x:v>29.3218</x:v>
      </x:c>
      <x:c t="n" s="0">
        <x:v>29.69115</x:v>
      </x:c>
      <x:c t="n" s="0">
        <x:v>29.02518</x:v>
      </x:c>
      <x:c t="n" s="0">
        <x:v>18.96939</x:v>
      </x:c>
      <x:c t="n" s="0">
        <x:v>14.75913</x:v>
      </x:c>
      <x:c t="n" s="0">
        <x:v>8.062726</x:v>
      </x:c>
      <x:c t="n" s="0">
        <x:v>8.328042</x:v>
      </x:c>
      <x:c t="n" s="0">
        <x:v>1.500097</x:v>
      </x:c>
      <x:c t="n" s="0">
        <x:v>3.181066</x:v>
      </x:c>
      <x:c t="n" s="0">
        <x:v>2.451349</x:v>
      </x:c>
      <x:c t="n" s="0">
        <x:v>-30.06697</x:v>
      </x:c>
      <x:c t="n" s="0">
        <x:v>-29.16826</x:v>
      </x:c>
      <x:c t="n" s="0">
        <x:v>-23.47221</x:v>
      </x:c>
      <x:c t="n" s="0">
        <x:v>-23.99245</x:v>
      </x:c>
      <x:c t="n" s="0">
        <x:v>-5.983733</x:v>
      </x:c>
      <x:c t="n" s="0">
        <x:v>1.432187</x:v>
      </x:c>
      <x:c t="n" s="0">
        <x:v>13.30449</x:v>
      </x:c>
      <x:c t="n" s="0">
        <x:v>14.04626</x:v>
      </x:c>
      <x:c t="n" s="0">
        <x:v>11.09033</x:v>
      </x:c>
      <x:c t="n" s="0">
        <x:v>20.72887</x:v>
      </x:c>
      <x:c t="n" s="0">
        <x:v>25.58164</x:v>
      </x:c>
      <x:c t="n" s="0">
        <x:v>27.06923</x:v>
      </x:c>
      <x:c t="n" s="0">
        <x:v>29.52428</x:v>
      </x:c>
      <x:c t="n" s="0">
        <x:v>20.36791</x:v>
      </x:c>
      <x:c t="n" s="0">
        <x:v>34.69796</x:v>
      </x:c>
      <x:c t="n" s="0">
        <x:v>30.55759</x:v>
      </x:c>
      <x:c t="n" s="0">
        <x:v>29.52884</x:v>
      </x:c>
      <x:c t="n" s="0">
        <x:v>29.02969</x:v>
      </x:c>
      <x:c t="n" s="0">
        <x:v>36.26186</x:v>
      </x:c>
      <x:c t="n" s="0">
        <x:v>36.21521</x:v>
      </x:c>
      <x:c t="n" s="0">
        <x:v>36.02407</x:v>
      </x:c>
      <x:c t="n" s="0">
        <x:v>41.72115</x:v>
      </x:c>
      <x:c t="n" s="0">
        <x:v>39.43281</x:v>
      </x:c>
      <x:c t="n" s="0">
        <x:v>37.31677</x:v>
      </x:c>
      <x:c t="n" s="0">
        <x:v>32.36556</x:v>
      </x:c>
      <x:c t="n" s="0">
        <x:v>31.42902</x:v>
      </x:c>
      <x:c t="n" s="0">
        <x:v>29.40651</x:v>
      </x:c>
      <x:c t="n" s="0">
        <x:v>29.73863</x:v>
      </x:c>
      <x:c t="n" s="0">
        <x:v>27.84987</x:v>
      </x:c>
      <x:c t="n" s="0">
        <x:v>17.56386</x:v>
      </x:c>
      <x:c t="n" s="0">
        <x:v>14.90465</x:v>
      </x:c>
      <x:c t="n" s="0">
        <x:v>6.650567</x:v>
      </x:c>
      <x:c t="n" s="0">
        <x:v>7.504578</x:v>
      </x:c>
      <x:c t="n" s="0">
        <x:v>0.5278013</x:v>
      </x:c>
      <x:c t="n" s="0">
        <x:v>2.994992</x:v>
      </x:c>
      <x:c t="n" s="0">
        <x:v>3.411324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43945.1241666667</x:v>
      </x:c>
      <x:c t="n" s="7">
        <x:v>43945.1241666667</x:v>
      </x:c>
      <x:c t="n" s="0">
        <x:v>46.56584</x:v>
      </x:c>
      <x:c t="n" s="0">
        <x:v>54.20069</x:v>
      </x:c>
      <x:c t="n" s="0">
        <x:v>58.57849</x:v>
      </x:c>
      <x:c t="n" s="0">
        <x:v>65.88657</x:v>
      </x:c>
      <x:c t="n" s="0">
        <x:v>-30.06697</x:v>
      </x:c>
      <x:c t="n" s="0">
        <x:v>-29.16826</x:v>
      </x:c>
      <x:c t="n" s="0">
        <x:v>-27.30898</x:v>
      </x:c>
      <x:c t="n" s="0">
        <x:v>-17.52764</x:v>
      </x:c>
      <x:c t="n" s="0">
        <x:v>-5.644815</x:v>
      </x:c>
      <x:c t="n" s="0">
        <x:v>-0.08223449</x:v>
      </x:c>
      <x:c t="n" s="0">
        <x:v>10.66964</x:v>
      </x:c>
      <x:c t="n" s="0">
        <x:v>11.73232</x:v>
      </x:c>
      <x:c t="n" s="0">
        <x:v>14.61561</x:v>
      </x:c>
      <x:c t="n" s="0">
        <x:v>21.15002</x:v>
      </x:c>
      <x:c t="n" s="0">
        <x:v>23.30515</x:v>
      </x:c>
      <x:c t="n" s="0">
        <x:v>25.69115</x:v>
      </x:c>
      <x:c t="n" s="0">
        <x:v>28.42914</x:v>
      </x:c>
      <x:c t="n" s="0">
        <x:v>26.21256</x:v>
      </x:c>
      <x:c t="n" s="0">
        <x:v>31.2943</x:v>
      </x:c>
      <x:c t="n" s="0">
        <x:v>29.51128</x:v>
      </x:c>
      <x:c t="n" s="0">
        <x:v>32.12812</x:v>
      </x:c>
      <x:c t="n" s="0">
        <x:v>31.28836</x:v>
      </x:c>
      <x:c t="n" s="0">
        <x:v>33.52031</x:v>
      </x:c>
      <x:c t="n" s="0">
        <x:v>34.68628</x:v>
      </x:c>
      <x:c t="n" s="0">
        <x:v>34.24147</x:v>
      </x:c>
      <x:c t="n" s="0">
        <x:v>37.77702</x:v>
      </x:c>
      <x:c t="n" s="0">
        <x:v>38.07425</x:v>
      </x:c>
      <x:c t="n" s="0">
        <x:v>36.97628</x:v>
      </x:c>
      <x:c t="n" s="0">
        <x:v>33.66621</x:v>
      </x:c>
      <x:c t="n" s="0">
        <x:v>31.37955</x:v>
      </x:c>
      <x:c t="n" s="0">
        <x:v>29.59497</x:v>
      </x:c>
      <x:c t="n" s="0">
        <x:v>29.57033</x:v>
      </x:c>
      <x:c t="n" s="0">
        <x:v>28.95918</x:v>
      </x:c>
      <x:c t="n" s="0">
        <x:v>18.6999</x:v>
      </x:c>
      <x:c t="n" s="0">
        <x:v>14.74096</x:v>
      </x:c>
      <x:c t="n" s="0">
        <x:v>7.90872</x:v>
      </x:c>
      <x:c t="n" s="0">
        <x:v>8.234329</x:v>
      </x:c>
      <x:c t="n" s="0">
        <x:v>1.425348</x:v>
      </x:c>
      <x:c t="n" s="0">
        <x:v>3.214452</x:v>
      </x:c>
      <x:c t="n" s="0">
        <x:v>2.576372</x:v>
      </x:c>
      <x:c t="n" s="0">
        <x:v>-30.06697</x:v>
      </x:c>
      <x:c t="n" s="0">
        <x:v>-29.16826</x:v>
      </x:c>
      <x:c t="n" s="0">
        <x:v>-23.47221</x:v>
      </x:c>
      <x:c t="n" s="0">
        <x:v>-23.99245</x:v>
      </x:c>
      <x:c t="n" s="0">
        <x:v>-6.628302</x:v>
      </x:c>
      <x:c t="n" s="0">
        <x:v>1.432187</x:v>
      </x:c>
      <x:c t="n" s="0">
        <x:v>13.30449</x:v>
      </x:c>
      <x:c t="n" s="0">
        <x:v>15.19403</x:v>
      </x:c>
      <x:c t="n" s="0">
        <x:v>11.09033</x:v>
      </x:c>
      <x:c t="n" s="0">
        <x:v>24.12751</x:v>
      </x:c>
      <x:c t="n" s="0">
        <x:v>25.58164</x:v>
      </x:c>
      <x:c t="n" s="0">
        <x:v>28.78556</x:v>
      </x:c>
      <x:c t="n" s="0">
        <x:v>30.75471</x:v>
      </x:c>
      <x:c t="n" s="0">
        <x:v>25.39067</x:v>
      </x:c>
      <x:c t="n" s="0">
        <x:v>23.85538</x:v>
      </x:c>
      <x:c t="n" s="0">
        <x:v>33.15791</x:v>
      </x:c>
      <x:c t="n" s="0">
        <x:v>29.41654</x:v>
      </x:c>
      <x:c t="n" s="0">
        <x:v>28.59472</x:v>
      </x:c>
      <x:c t="n" s="0">
        <x:v>34.55165</x:v>
      </x:c>
      <x:c t="n" s="0">
        <x:v>29.78914</x:v>
      </x:c>
      <x:c t="n" s="0">
        <x:v>34.04681</x:v>
      </x:c>
      <x:c t="n" s="0">
        <x:v>35.72348</x:v>
      </x:c>
      <x:c t="n" s="0">
        <x:v>39.71248</x:v>
      </x:c>
      <x:c t="n" s="0">
        <x:v>33.70002</x:v>
      </x:c>
      <x:c t="n" s="0">
        <x:v>33.66912</x:v>
      </x:c>
      <x:c t="n" s="0">
        <x:v>29.03279</x:v>
      </x:c>
      <x:c t="n" s="0">
        <x:v>31.78386</x:v>
      </x:c>
      <x:c t="n" s="0">
        <x:v>28.32173</x:v>
      </x:c>
      <x:c t="n" s="0">
        <x:v>28.32451</x:v>
      </x:c>
      <x:c t="n" s="0">
        <x:v>16.29559</x:v>
      </x:c>
      <x:c t="n" s="0">
        <x:v>15.23182</x:v>
      </x:c>
      <x:c t="n" s="0">
        <x:v>7.753104</x:v>
      </x:c>
      <x:c t="n" s="0">
        <x:v>8.558639</x:v>
      </x:c>
      <x:c t="n" s="0">
        <x:v>1.38258</x:v>
      </x:c>
      <x:c t="n" s="0">
        <x:v>3.74231</x:v>
      </x:c>
      <x:c t="n" s="0">
        <x:v>2.704479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43945.1241666667</x:v>
      </x:c>
      <x:c t="n" s="7">
        <x:v>43945.1241666667</x:v>
      </x:c>
      <x:c t="n" s="0">
        <x:v>53.0553</x:v>
      </x:c>
      <x:c t="n" s="0">
        <x:v>71.60432</x:v>
      </x:c>
      <x:c t="n" s="0">
        <x:v>58.7249</x:v>
      </x:c>
      <x:c t="n" s="0">
        <x:v>70.29866</x:v>
      </x:c>
      <x:c t="n" s="0">
        <x:v>-30.06697</x:v>
      </x:c>
      <x:c t="n" s="0">
        <x:v>-29.16826</x:v>
      </x:c>
      <x:c t="n" s="0">
        <x:v>-26.49221</x:v>
      </x:c>
      <x:c t="n" s="0">
        <x:v>-18.04865</x:v>
      </x:c>
      <x:c t="n" s="0">
        <x:v>-5.787151</x:v>
      </x:c>
      <x:c t="n" s="0">
        <x:v>0.1745342</x:v>
      </x:c>
      <x:c t="n" s="0">
        <x:v>11.20011</x:v>
      </x:c>
      <x:c t="n" s="0">
        <x:v>12.44361</x:v>
      </x:c>
      <x:c t="n" s="0">
        <x:v>14.3017</x:v>
      </x:c>
      <x:c t="n" s="0">
        <x:v>22.29296</x:v>
      </x:c>
      <x:c t="n" s="0">
        <x:v>23.45625</x:v>
      </x:c>
      <x:c t="n" s="0">
        <x:v>26.65628</x:v>
      </x:c>
      <x:c t="n" s="0">
        <x:v>28.72729</x:v>
      </x:c>
      <x:c t="n" s="0">
        <x:v>26.09496</x:v>
      </x:c>
      <x:c t="n" s="0">
        <x:v>30.80767</x:v>
      </x:c>
      <x:c t="n" s="0">
        <x:v>30.19757</x:v>
      </x:c>
      <x:c t="n" s="0">
        <x:v>32.06317</x:v>
      </x:c>
      <x:c t="n" s="0">
        <x:v>31.0961</x:v>
      </x:c>
      <x:c t="n" s="0">
        <x:v>33.74982</x:v>
      </x:c>
      <x:c t="n" s="0">
        <x:v>34.10373</x:v>
      </x:c>
      <x:c t="n" s="0">
        <x:v>34.4927</x:v>
      </x:c>
      <x:c t="n" s="0">
        <x:v>37.58199</x:v>
      </x:c>
      <x:c t="n" s="0">
        <x:v>38.85641</x:v>
      </x:c>
      <x:c t="n" s="0">
        <x:v>37.00432</x:v>
      </x:c>
      <x:c t="n" s="0">
        <x:v>33.8507</x:v>
      </x:c>
      <x:c t="n" s="0">
        <x:v>31.54861</x:v>
      </x:c>
      <x:c t="n" s="0">
        <x:v>29.98891</x:v>
      </x:c>
      <x:c t="n" s="0">
        <x:v>29.20759</x:v>
      </x:c>
      <x:c t="n" s="0">
        <x:v>28.94345</x:v>
      </x:c>
      <x:c t="n" s="0">
        <x:v>18.67155</x:v>
      </x:c>
      <x:c t="n" s="0">
        <x:v>14.99971</x:v>
      </x:c>
      <x:c t="n" s="0">
        <x:v>7.744473</x:v>
      </x:c>
      <x:c t="n" s="0">
        <x:v>8.367497</x:v>
      </x:c>
      <x:c t="n" s="0">
        <x:v>1.669889</x:v>
      </x:c>
      <x:c t="n" s="0">
        <x:v>3.302814</x:v>
      </x:c>
      <x:c t="n" s="0">
        <x:v>2.509307</x:v>
      </x:c>
      <x:c t="n" s="0">
        <x:v>-30.06697</x:v>
      </x:c>
      <x:c t="n" s="0">
        <x:v>-29.16826</x:v>
      </x:c>
      <x:c t="n" s="0">
        <x:v>-23.47221</x:v>
      </x:c>
      <x:c t="n" s="0">
        <x:v>-23.99245</x:v>
      </x:c>
      <x:c t="n" s="0">
        <x:v>-6.728719</x:v>
      </x:c>
      <x:c t="n" s="0">
        <x:v>1.432187</x:v>
      </x:c>
      <x:c t="n" s="0">
        <x:v>13.50455</x:v>
      </x:c>
      <x:c t="n" s="0">
        <x:v>15.19403</x:v>
      </x:c>
      <x:c t="n" s="0">
        <x:v>12.14146</x:v>
      </x:c>
      <x:c t="n" s="0">
        <x:v>26.01052</x:v>
      </x:c>
      <x:c t="n" s="0">
        <x:v>21.33883</x:v>
      </x:c>
      <x:c t="n" s="0">
        <x:v>30.01248</x:v>
      </x:c>
      <x:c t="n" s="0">
        <x:v>27.87724</x:v>
      </x:c>
      <x:c t="n" s="0">
        <x:v>25.17794</x:v>
      </x:c>
      <x:c t="n" s="0">
        <x:v>26.58035</x:v>
      </x:c>
      <x:c t="n" s="0">
        <x:v>31.17186</x:v>
      </x:c>
      <x:c t="n" s="0">
        <x:v>34.10625</x:v>
      </x:c>
      <x:c t="n" s="0">
        <x:v>28.45591</x:v>
      </x:c>
      <x:c t="n" s="0">
        <x:v>32.23807</x:v>
      </x:c>
      <x:c t="n" s="0">
        <x:v>31.69055</x:v>
      </x:c>
      <x:c t="n" s="0">
        <x:v>34.93489</x:v>
      </x:c>
      <x:c t="n" s="0">
        <x:v>35.59037</x:v>
      </x:c>
      <x:c t="n" s="0">
        <x:v>41.29679</x:v>
      </x:c>
      <x:c t="n" s="0">
        <x:v>37.46798</x:v>
      </x:c>
      <x:c t="n" s="0">
        <x:v>33.53225</x:v>
      </x:c>
      <x:c t="n" s="0">
        <x:v>34.31089</x:v>
      </x:c>
      <x:c t="n" s="0">
        <x:v>30.02334</x:v>
      </x:c>
      <x:c t="n" s="0">
        <x:v>27.04609</x:v>
      </x:c>
      <x:c t="n" s="0">
        <x:v>29.87566</x:v>
      </x:c>
      <x:c t="n" s="0">
        <x:v>19.18357</x:v>
      </x:c>
      <x:c t="n" s="0">
        <x:v>16.68516</x:v>
      </x:c>
      <x:c t="n" s="0">
        <x:v>6.791081</x:v>
      </x:c>
      <x:c t="n" s="0">
        <x:v>8.703602</x:v>
      </x:c>
      <x:c t="n" s="0">
        <x:v>2.675032</x:v>
      </x:c>
      <x:c t="n" s="0">
        <x:v>3.78351</x:v>
      </x:c>
      <x:c t="n" s="0">
        <x:v>2.393734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43945.1241666667</x:v>
      </x:c>
      <x:c t="n" s="7">
        <x:v>43945.1241666667</x:v>
      </x:c>
      <x:c t="n" s="0">
        <x:v>49.65616</x:v>
      </x:c>
      <x:c t="n" s="0">
        <x:v>67.42288</x:v>
      </x:c>
      <x:c t="n" s="0">
        <x:v>59.30176</x:v>
      </x:c>
      <x:c t="n" s="0">
        <x:v>67.43559</x:v>
      </x:c>
      <x:c t="n" s="0">
        <x:v>-30.06697</x:v>
      </x:c>
      <x:c t="n" s="0">
        <x:v>-29.16826</x:v>
      </x:c>
      <x:c t="n" s="0">
        <x:v>-25.89875</x:v>
      </x:c>
      <x:c t="n" s="0">
        <x:v>-18.54917</x:v>
      </x:c>
      <x:c t="n" s="0">
        <x:v>-5.912518</x:v>
      </x:c>
      <x:c t="n" s="0">
        <x:v>0.4145533</x:v>
      </x:c>
      <x:c t="n" s="0">
        <x:v>11.62264</x:v>
      </x:c>
      <x:c t="n" s="0">
        <x:v>13.042</x:v>
      </x:c>
      <x:c t="n" s="0">
        <x:v>14.04586</x:v>
      </x:c>
      <x:c t="n" s="0">
        <x:v>23.07612</x:v>
      </x:c>
      <x:c t="n" s="0">
        <x:v>22.77378</x:v>
      </x:c>
      <x:c t="n" s="0">
        <x:v>27.33881</x:v>
      </x:c>
      <x:c t="n" s="0">
        <x:v>28.07861</x:v>
      </x:c>
      <x:c t="n" s="0">
        <x:v>25.94599</x:v>
      </x:c>
      <x:c t="n" s="0">
        <x:v>30.42184</x:v>
      </x:c>
      <x:c t="n" s="0">
        <x:v>30.01031</x:v>
      </x:c>
      <x:c t="n" s="0">
        <x:v>32.39571</x:v>
      </x:c>
      <x:c t="n" s="0">
        <x:v>31.02505</x:v>
      </x:c>
      <x:c t="n" s="0">
        <x:v>33.31273</x:v>
      </x:c>
      <x:c t="n" s="0">
        <x:v>34.0019</x:v>
      </x:c>
      <x:c t="n" s="0">
        <x:v>34.3782</x:v>
      </x:c>
      <x:c t="n" s="0">
        <x:v>37.14194</x:v>
      </x:c>
      <x:c t="n" s="0">
        <x:v>38.74536</x:v>
      </x:c>
      <x:c t="n" s="0">
        <x:v>37.03422</x:v>
      </x:c>
      <x:c t="n" s="0">
        <x:v>33.95928</x:v>
      </x:c>
      <x:c t="n" s="0">
        <x:v>31.52177</x:v>
      </x:c>
      <x:c t="n" s="0">
        <x:v>29.80231</x:v>
      </x:c>
      <x:c t="n" s="0">
        <x:v>34.55517</x:v>
      </x:c>
      <x:c t="n" s="0">
        <x:v>30.73429</x:v>
      </x:c>
      <x:c t="n" s="0">
        <x:v>21.94134</x:v>
      </x:c>
      <x:c t="n" s="0">
        <x:v>17.77624</x:v>
      </x:c>
      <x:c t="n" s="0">
        <x:v>9.566607</x:v>
      </x:c>
      <x:c t="n" s="0">
        <x:v>8.855574</x:v>
      </x:c>
      <x:c t="n" s="0">
        <x:v>1.705385</x:v>
      </x:c>
      <x:c t="n" s="0">
        <x:v>3.489612</x:v>
      </x:c>
      <x:c t="n" s="0">
        <x:v>2.597747</x:v>
      </x:c>
      <x:c t="n" s="0">
        <x:v>-30.06697</x:v>
      </x:c>
      <x:c t="n" s="0">
        <x:v>-29.16826</x:v>
      </x:c>
      <x:c t="n" s="0">
        <x:v>-23.47221</x:v>
      </x:c>
      <x:c t="n" s="0">
        <x:v>-23.99245</x:v>
      </x:c>
      <x:c t="n" s="0">
        <x:v>-6.728719</x:v>
      </x:c>
      <x:c t="n" s="0">
        <x:v>2.036672</x:v>
      </x:c>
      <x:c t="n" s="0">
        <x:v>13.50455</x:v>
      </x:c>
      <x:c t="n" s="0">
        <x:v>16.17785</x:v>
      </x:c>
      <x:c t="n" s="0">
        <x:v>12.14146</x:v>
      </x:c>
      <x:c t="n" s="0">
        <x:v>26.01052</x:v>
      </x:c>
      <x:c t="n" s="0">
        <x:v>-0.7342625</x:v>
      </x:c>
      <x:c t="n" s="0">
        <x:v>30.01248</x:v>
      </x:c>
      <x:c t="n" s="0">
        <x:v>15.67632</x:v>
      </x:c>
      <x:c t="n" s="0">
        <x:v>24.95426</x:v>
      </x:c>
      <x:c t="n" s="0">
        <x:v>27.41531</x:v>
      </x:c>
      <x:c t="n" s="0">
        <x:v>29.98521</x:v>
      </x:c>
      <x:c t="n" s="0">
        <x:v>31.33265</x:v>
      </x:c>
      <x:c t="n" s="0">
        <x:v>31.13358</x:v>
      </x:c>
      <x:c t="n" s="0">
        <x:v>27.59801</x:v>
      </x:c>
      <x:c t="n" s="0">
        <x:v>33.38056</x:v>
      </x:c>
      <x:c t="n" s="0">
        <x:v>31.70387</x:v>
      </x:c>
      <x:c t="n" s="0">
        <x:v>32.04879</x:v>
      </x:c>
      <x:c t="n" s="0">
        <x:v>38.95826</x:v>
      </x:c>
      <x:c t="n" s="0">
        <x:v>36.81738</x:v>
      </x:c>
      <x:c t="n" s="0">
        <x:v>34.89677</x:v>
      </x:c>
      <x:c t="n" s="0">
        <x:v>40.43319</x:v>
      </x:c>
      <x:c t="n" s="0">
        <x:v>45.54922</x:v>
      </x:c>
      <x:c t="n" s="0">
        <x:v>41.88545</x:v>
      </x:c>
      <x:c t="n" s="0">
        <x:v>36.76918</x:v>
      </x:c>
      <x:c t="n" s="0">
        <x:v>28.15898</x:v>
      </x:c>
      <x:c t="n" s="0">
        <x:v>23.31502</x:v>
      </x:c>
      <x:c t="n" s="0">
        <x:v>14.28874</x:v>
      </x:c>
      <x:c t="n" s="0">
        <x:v>11.08687</x:v>
      </x:c>
      <x:c t="n" s="0">
        <x:v>1.897294</x:v>
      </x:c>
      <x:c t="n" s="0">
        <x:v>4.342286</x:v>
      </x:c>
      <x:c t="n" s="0">
        <x:v>3.143238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43945.1241666667</x:v>
      </x:c>
      <x:c t="n" s="7">
        <x:v>43945.1241666667</x:v>
      </x:c>
      <x:c t="n" s="0">
        <x:v>43.46111</x:v>
      </x:c>
      <x:c t="n" s="0">
        <x:v>54.20069</x:v>
      </x:c>
      <x:c t="n" s="0">
        <x:v>58.5252</x:v>
      </x:c>
      <x:c t="n" s="0">
        <x:v>65.88657</x:v>
      </x:c>
      <x:c t="n" s="0">
        <x:v>-30.06697</x:v>
      </x:c>
      <x:c t="n" s="0">
        <x:v>-29.16826</x:v>
      </x:c>
      <x:c t="n" s="0">
        <x:v>-25.44898</x:v>
      </x:c>
      <x:c t="n" s="0">
        <x:v>-19.02765</x:v>
      </x:c>
      <x:c t="n" s="0">
        <x:v>-6.022524</x:v>
      </x:c>
      <x:c t="n" s="0">
        <x:v>0.803364</x:v>
      </x:c>
      <x:c t="n" s="0">
        <x:v>11.95355</x:v>
      </x:c>
      <x:c t="n" s="0">
        <x:v>13.88939</x:v>
      </x:c>
      <x:c t="n" s="0">
        <x:v>13.67615</x:v>
      </x:c>
      <x:c t="n" s="0">
        <x:v>23.64866</x:v>
      </x:c>
      <x:c t="n" s="0">
        <x:v>22.09179</x:v>
      </x:c>
      <x:c t="n" s="0">
        <x:v>27.49073</x:v>
      </x:c>
      <x:c t="n" s="0">
        <x:v>27.43579</x:v>
      </x:c>
      <x:c t="n" s="0">
        <x:v>25.6415</x:v>
      </x:c>
      <x:c t="n" s="0">
        <x:v>30.13386</x:v>
      </x:c>
      <x:c t="n" s="0">
        <x:v>30.21967</x:v>
      </x:c>
      <x:c t="n" s="0">
        <x:v>32.18026</x:v>
      </x:c>
      <x:c t="n" s="0">
        <x:v>30.69477</x:v>
      </x:c>
      <x:c t="n" s="0">
        <x:v>32.87148</x:v>
      </x:c>
      <x:c t="n" s="0">
        <x:v>34.23097</x:v>
      </x:c>
      <x:c t="n" s="0">
        <x:v>34.52836</x:v>
      </x:c>
      <x:c t="n" s="0">
        <x:v>37.20037</x:v>
      </x:c>
      <x:c t="n" s="0">
        <x:v>38.98737</x:v>
      </x:c>
      <x:c t="n" s="0">
        <x:v>42.10823</x:v>
      </x:c>
      <x:c t="n" s="0">
        <x:v>39.70372</x:v>
      </x:c>
      <x:c t="n" s="0">
        <x:v>34.5767</x:v>
      </x:c>
      <x:c t="n" s="0">
        <x:v>37.55077</x:v>
      </x:c>
      <x:c t="n" s="0">
        <x:v>34.37021</x:v>
      </x:c>
      <x:c t="n" s="0">
        <x:v>31.13993</x:v>
      </x:c>
      <x:c t="n" s="0">
        <x:v>21.6251</x:v>
      </x:c>
      <x:c t="n" s="0">
        <x:v>17.34359</x:v>
      </x:c>
      <x:c t="n" s="0">
        <x:v>9.296485</x:v>
      </x:c>
      <x:c t="n" s="0">
        <x:v>8.747681</x:v>
      </x:c>
      <x:c t="n" s="0">
        <x:v>1.809339</x:v>
      </x:c>
      <x:c t="n" s="0">
        <x:v>3.387026</x:v>
      </x:c>
      <x:c t="n" s="0">
        <x:v>2.530563</x:v>
      </x:c>
      <x:c t="n" s="0">
        <x:v>-30.06697</x:v>
      </x:c>
      <x:c t="n" s="0">
        <x:v>-29.16826</x:v>
      </x:c>
      <x:c t="n" s="0">
        <x:v>-23.47221</x:v>
      </x:c>
      <x:c t="n" s="0">
        <x:v>-23.99245</x:v>
      </x:c>
      <x:c t="n" s="0">
        <x:v>-6.728719</x:v>
      </x:c>
      <x:c t="n" s="0">
        <x:v>2.567209</x:v>
      </x:c>
      <x:c t="n" s="0">
        <x:v>13.50455</x:v>
      </x:c>
      <x:c t="n" s="0">
        <x:v>16.97944</x:v>
      </x:c>
      <x:c t="n" s="0">
        <x:v>8.131874</x:v>
      </x:c>
      <x:c t="n" s="0">
        <x:v>24.45884</x:v>
      </x:c>
      <x:c t="n" s="0">
        <x:v>-0.7342625</x:v>
      </x:c>
      <x:c t="n" s="0">
        <x:v>25.75433</x:v>
      </x:c>
      <x:c t="n" s="0">
        <x:v>19.23713</x:v>
      </x:c>
      <x:c t="n" s="0">
        <x:v>20.73166</x:v>
      </x:c>
      <x:c t="n" s="0">
        <x:v>27.90738</x:v>
      </x:c>
      <x:c t="n" s="0">
        <x:v>29.6585</x:v>
      </x:c>
      <x:c t="n" s="0">
        <x:v>31.94362</x:v>
      </x:c>
      <x:c t="n" s="0">
        <x:v>24.96087</x:v>
      </x:c>
      <x:c t="n" s="0">
        <x:v>31.77937</x:v>
      </x:c>
      <x:c t="n" s="0">
        <x:v>34.84351</x:v>
      </x:c>
      <x:c t="n" s="0">
        <x:v>35.82624</x:v>
      </x:c>
      <x:c t="n" s="0">
        <x:v>38.73444</x:v>
      </x:c>
      <x:c t="n" s="0">
        <x:v>45.14639</x:v>
      </x:c>
      <x:c t="n" s="0">
        <x:v>49.11882</x:v>
      </x:c>
      <x:c t="n" s="0">
        <x:v>46.85522</x:v>
      </x:c>
      <x:c t="n" s="0">
        <x:v>31.48783</x:v>
      </x:c>
      <x:c t="n" s="0">
        <x:v>27.902</x:v>
      </x:c>
      <x:c t="n" s="0">
        <x:v>25.22125</x:v>
      </x:c>
      <x:c t="n" s="0">
        <x:v>31.32908</x:v>
      </x:c>
      <x:c t="n" s="0">
        <x:v>15.46549</x:v>
      </x:c>
      <x:c t="n" s="0">
        <x:v>14.18948</x:v>
      </x:c>
      <x:c t="n" s="0">
        <x:v>5.989594</x:v>
      </x:c>
      <x:c t="n" s="0">
        <x:v>6.781416</x:v>
      </x:c>
      <x:c t="n" s="0">
        <x:v>1.906246</x:v>
      </x:c>
      <x:c t="n" s="0">
        <x:v>2.71216</x:v>
      </x:c>
      <x:c t="n" s="0">
        <x:v>2.403444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43945.1241666667</x:v>
      </x:c>
      <x:c t="n" s="7">
        <x:v>43945.1241666667</x:v>
      </x:c>
      <x:c t="n" s="0">
        <x:v>45.00807</x:v>
      </x:c>
      <x:c t="n" s="0">
        <x:v>54.20069</x:v>
      </x:c>
      <x:c t="n" s="0">
        <x:v>65.89227</x:v>
      </x:c>
      <x:c t="n" s="0">
        <x:v>69.90714</x:v>
      </x:c>
      <x:c t="n" s="0">
        <x:v>-30.06697</x:v>
      </x:c>
      <x:c t="n" s="0">
        <x:v>-29.16826</x:v>
      </x:c>
      <x:c t="n" s="0">
        <x:v>-24.84701</x:v>
      </x:c>
      <x:c t="n" s="0">
        <x:v>-19.50846</x:v>
      </x:c>
      <x:c t="n" s="0">
        <x:v>-6.118731</x:v>
      </x:c>
      <x:c t="n" s="0">
        <x:v>1.109909</x:v>
      </x:c>
      <x:c t="n" s="0">
        <x:v>12.21748</x:v>
      </x:c>
      <x:c t="n" s="0">
        <x:v>14.5016</x:v>
      </x:c>
      <x:c t="n" s="0">
        <x:v>13.09201</x:v>
      </x:c>
      <x:c t="n" s="0">
        <x:v>23.21048</x:v>
      </x:c>
      <x:c t="n" s="0">
        <x:v>21.41036</x:v>
      </x:c>
      <x:c t="n" s="0">
        <x:v>27.02132</x:v>
      </x:c>
      <x:c t="n" s="0">
        <x:v>26.96243</x:v>
      </x:c>
      <x:c t="n" s="0">
        <x:v>25.0632</x:v>
      </x:c>
      <x:c t="n" s="0">
        <x:v>29.81237</x:v>
      </x:c>
      <x:c t="n" s="0">
        <x:v>29.69315</x:v>
      </x:c>
      <x:c t="n" s="0">
        <x:v>32.45247</x:v>
      </x:c>
      <x:c t="n" s="0">
        <x:v>30.31569</x:v>
      </x:c>
      <x:c t="n" s="0">
        <x:v>32.96439</x:v>
      </x:c>
      <x:c t="n" s="0">
        <x:v>34.22264</x:v>
      </x:c>
      <x:c t="n" s="0">
        <x:v>34.3555</x:v>
      </x:c>
      <x:c t="n" s="0">
        <x:v>39.05269</x:v>
      </x:c>
      <x:c t="n" s="0">
        <x:v>40.19189</x:v>
      </x:c>
      <x:c t="n" s="0">
        <x:v>41.63566</x:v>
      </x:c>
      <x:c t="n" s="0">
        <x:v>39.1683</x:v>
      </x:c>
      <x:c t="n" s="0">
        <x:v>34.06375</x:v>
      </x:c>
      <x:c t="n" s="0">
        <x:v>36.93687</x:v>
      </x:c>
      <x:c t="n" s="0">
        <x:v>33.85516</x:v>
      </x:c>
      <x:c t="n" s="0">
        <x:v>31.26018</x:v>
      </x:c>
      <x:c t="n" s="0">
        <x:v>21.16446</x:v>
      </x:c>
      <x:c t="n" s="0">
        <x:v>17.13696</x:v>
      </x:c>
      <x:c t="n" s="0">
        <x:v>8.944139</x:v>
      </x:c>
      <x:c t="n" s="0">
        <x:v>8.388635</x:v>
      </x:c>
      <x:c t="n" s="0">
        <x:v>1.747466</x:v>
      </x:c>
      <x:c t="n" s="0">
        <x:v>3.389761</x:v>
      </x:c>
      <x:c t="n" s="0">
        <x:v>2.517201</x:v>
      </x:c>
      <x:c t="n" s="0">
        <x:v>-30.06697</x:v>
      </x:c>
      <x:c t="n" s="0">
        <x:v>-29.16826</x:v>
      </x:c>
      <x:c t="n" s="0">
        <x:v>-21.78976</x:v>
      </x:c>
      <x:c t="n" s="0">
        <x:v>-24.92131</x:v>
      </x:c>
      <x:c t="n" s="0">
        <x:v>-6.728719</x:v>
      </x:c>
      <x:c t="n" s="0">
        <x:v>2.567209</x:v>
      </x:c>
      <x:c t="n" s="0">
        <x:v>13.50455</x:v>
      </x:c>
      <x:c t="n" s="0">
        <x:v>16.67377</x:v>
      </x:c>
      <x:c t="n" s="0">
        <x:v>5.070798</x:v>
      </x:c>
      <x:c t="n" s="0">
        <x:v>18.99592</x:v>
      </x:c>
      <x:c t="n" s="0">
        <x:v>11.74628</x:v>
      </x:c>
      <x:c t="n" s="0">
        <x:v>22.23557</x:v>
      </x:c>
      <x:c t="n" s="0">
        <x:v>22.09842</x:v>
      </x:c>
      <x:c t="n" s="0">
        <x:v>17.28307</x:v>
      </x:c>
      <x:c t="n" s="0">
        <x:v>26.67821</x:v>
      </x:c>
      <x:c t="n" s="0">
        <x:v>22.95717</x:v>
      </x:c>
      <x:c t="n" s="0">
        <x:v>34.22126</x:v>
      </x:c>
      <x:c t="n" s="0">
        <x:v>28.85588</x:v>
      </x:c>
      <x:c t="n" s="0">
        <x:v>32.53568</x:v>
      </x:c>
      <x:c t="n" s="0">
        <x:v>34.86936</x:v>
      </x:c>
      <x:c t="n" s="0">
        <x:v>37.23824</x:v>
      </x:c>
      <x:c t="n" s="0">
        <x:v>43.17794</x:v>
      </x:c>
      <x:c t="n" s="0">
        <x:v>32.17045</x:v>
      </x:c>
      <x:c t="n" s="0">
        <x:v>36.46193</x:v>
      </x:c>
      <x:c t="n" s="0">
        <x:v>33.97583</x:v>
      </x:c>
      <x:c t="n" s="0">
        <x:v>28.67117</x:v>
      </x:c>
      <x:c t="n" s="0">
        <x:v>27.24256</x:v>
      </x:c>
      <x:c t="n" s="0">
        <x:v>28.2868</x:v>
      </x:c>
      <x:c t="n" s="0">
        <x:v>28.33533</x:v>
      </x:c>
      <x:c t="n" s="0">
        <x:v>17.51073</x:v>
      </x:c>
      <x:c t="n" s="0">
        <x:v>15.7582</x:v>
      </x:c>
      <x:c t="n" s="0">
        <x:v>5.697197</x:v>
      </x:c>
      <x:c t="n" s="0">
        <x:v>5.62041</x:v>
      </x:c>
      <x:c t="n" s="0">
        <x:v>1.833983</x:v>
      </x:c>
      <x:c t="n" s="0">
        <x:v>3.152493</x:v>
      </x:c>
      <x:c t="n" s="0">
        <x:v>1.866882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43945.1241666667</x:v>
      </x:c>
      <x:c t="n" s="7">
        <x:v>43945.1241666667</x:v>
      </x:c>
      <x:c t="n" s="0">
        <x:v>45.62858</x:v>
      </x:c>
      <x:c t="n" s="0">
        <x:v>54.20069</x:v>
      </x:c>
      <x:c t="n" s="0">
        <x:v>60.34021</x:v>
      </x:c>
      <x:c t="n" s="0">
        <x:v>67.28836</x:v>
      </x:c>
      <x:c t="n" s="0">
        <x:v>-30.06697</x:v>
      </x:c>
      <x:c t="n" s="0">
        <x:v>-29.16826</x:v>
      </x:c>
      <x:c t="n" s="0">
        <x:v>-24.19285</x:v>
      </x:c>
      <x:c t="n" s="0">
        <x:v>-19.9925</x:v>
      </x:c>
      <x:c t="n" s="0">
        <x:v>-6.202616</x:v>
      </x:c>
      <x:c t="n" s="0">
        <x:v>1.355599</x:v>
      </x:c>
      <x:c t="n" s="0">
        <x:v>12.43084</x:v>
      </x:c>
      <x:c t="n" s="0">
        <x:v>14.52294</x:v>
      </x:c>
      <x:c t="n" s="0">
        <x:v>12.52224</x:v>
      </x:c>
      <x:c t="n" s="0">
        <x:v>22.79773</x:v>
      </x:c>
      <x:c t="n" s="0">
        <x:v>21.16898</x:v>
      </x:c>
      <x:c t="n" s="0">
        <x:v>26.57589</x:v>
      </x:c>
      <x:c t="n" s="0">
        <x:v>26.51283</x:v>
      </x:c>
      <x:c t="n" s="0">
        <x:v>24.52212</x:v>
      </x:c>
      <x:c t="n" s="0">
        <x:v>29.44482</x:v>
      </x:c>
      <x:c t="n" s="0">
        <x:v>29.10047</x:v>
      </x:c>
      <x:c t="n" s="0">
        <x:v>32.55506</x:v>
      </x:c>
      <x:c t="n" s="0">
        <x:v>30.00031</x:v>
      </x:c>
      <x:c t="n" s="0">
        <x:v>33.0252</x:v>
      </x:c>
      <x:c t="n" s="0">
        <x:v>34.85366</x:v>
      </x:c>
      <x:c t="n" s="0">
        <x:v>36.27134</x:v>
      </x:c>
      <x:c t="n" s="0">
        <x:v>38.62394</x:v>
      </x:c>
      <x:c t="n" s="0">
        <x:v>39.59383</x:v>
      </x:c>
      <x:c t="n" s="0">
        <x:v>41.17556</x:v>
      </x:c>
      <x:c t="n" s="0">
        <x:v>38.63564</x:v>
      </x:c>
      <x:c t="n" s="0">
        <x:v>33.61703</x:v>
      </x:c>
      <x:c t="n" s="0">
        <x:v>36.37471</x:v>
      </x:c>
      <x:c t="n" s="0">
        <x:v>33.32779</x:v>
      </x:c>
      <x:c t="n" s="0">
        <x:v>30.7648</x:v>
      </x:c>
      <x:c t="n" s="0">
        <x:v>20.84526</x:v>
      </x:c>
      <x:c t="n" s="0">
        <x:v>16.79004</x:v>
      </x:c>
      <x:c t="n" s="0">
        <x:v>8.604855</x:v>
      </x:c>
      <x:c t="n" s="0">
        <x:v>8.21695</x:v>
      </x:c>
      <x:c t="n" s="0">
        <x:v>1.658589</x:v>
      </x:c>
      <x:c t="n" s="0">
        <x:v>3.268304</x:v>
      </x:c>
      <x:c t="n" s="0">
        <x:v>2.567434</x:v>
      </x:c>
      <x:c t="n" s="0">
        <x:v>-30.06697</x:v>
      </x:c>
      <x:c t="n" s="0">
        <x:v>-29.16826</x:v>
      </x:c>
      <x:c t="n" s="0">
        <x:v>-21.59492</x:v>
      </x:c>
      <x:c t="n" s="0">
        <x:v>-25.07184</x:v>
      </x:c>
      <x:c t="n" s="0">
        <x:v>-6.728719</x:v>
      </x:c>
      <x:c t="n" s="0">
        <x:v>2.567209</x:v>
      </x:c>
      <x:c t="n" s="0">
        <x:v>12.73767</x:v>
      </x:c>
      <x:c t="n" s="0">
        <x:v>13.57189</x:v>
      </x:c>
      <x:c t="n" s="0">
        <x:v>5.070798</x:v>
      </x:c>
      <x:c t="n" s="0">
        <x:v>18.99592</x:v>
      </x:c>
      <x:c t="n" s="0">
        <x:v>20.55704</x:v>
      </x:c>
      <x:c t="n" s="0">
        <x:v>22.23557</x:v>
      </x:c>
      <x:c t="n" s="0">
        <x:v>22.09842</x:v>
      </x:c>
      <x:c t="n" s="0">
        <x:v>18.38021</x:v>
      </x:c>
      <x:c t="n" s="0">
        <x:v>25.74204</x:v>
      </x:c>
      <x:c t="n" s="0">
        <x:v>19.74611</x:v>
      </x:c>
      <x:c t="n" s="0">
        <x:v>32.18141</x:v>
      </x:c>
      <x:c t="n" s="0">
        <x:v>25.608</x:v>
      </x:c>
      <x:c t="n" s="0">
        <x:v>34.53832</x:v>
      </x:c>
      <x:c t="n" s="0">
        <x:v>37.60646</x:v>
      </x:c>
      <x:c t="n" s="0">
        <x:v>39.81259</x:v>
      </x:c>
      <x:c t="n" s="0">
        <x:v>36.02645</x:v>
      </x:c>
      <x:c t="n" s="0">
        <x:v>34.53603</x:v>
      </x:c>
      <x:c t="n" s="0">
        <x:v>35.08455</x:v>
      </x:c>
      <x:c t="n" s="0">
        <x:v>34.00651</x:v>
      </x:c>
      <x:c t="n" s="0">
        <x:v>27.91946</x:v>
      </x:c>
      <x:c t="n" s="0">
        <x:v>29.51192</x:v>
      </x:c>
      <x:c t="n" s="0">
        <x:v>27.80552</x:v>
      </x:c>
      <x:c t="n" s="0">
        <x:v>26.27712</x:v>
      </x:c>
      <x:c t="n" s="0">
        <x:v>17.51939</x:v>
      </x:c>
      <x:c t="n" s="0">
        <x:v>12.14554</x:v>
      </x:c>
      <x:c t="n" s="0">
        <x:v>6.234175</x:v>
      </x:c>
      <x:c t="n" s="0">
        <x:v>6.512766</x:v>
      </x:c>
      <x:c t="n" s="0">
        <x:v>0.3549317</x:v>
      </x:c>
      <x:c t="n" s="0">
        <x:v>2.620992</x:v>
      </x:c>
      <x:c t="n" s="0">
        <x:v>3.134448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43945.1241666667</x:v>
      </x:c>
      <x:c t="n" s="7">
        <x:v>43945.1241666667</x:v>
      </x:c>
      <x:c t="n" s="0">
        <x:v>45.53383</x:v>
      </x:c>
      <x:c t="n" s="0">
        <x:v>54.20069</x:v>
      </x:c>
      <x:c t="n" s="0">
        <x:v>61.69416</x:v>
      </x:c>
      <x:c t="n" s="0">
        <x:v>68.68498</x:v>
      </x:c>
      <x:c t="n" s="0">
        <x:v>-30.06697</x:v>
      </x:c>
      <x:c t="n" s="0">
        <x:v>-29.16826</x:v>
      </x:c>
      <x:c t="n" s="0">
        <x:v>-23.70299</x:v>
      </x:c>
      <x:c t="n" s="0">
        <x:v>-20.45343</x:v>
      </x:c>
      <x:c t="n" s="0">
        <x:v>-6.281352</x:v>
      </x:c>
      <x:c t="n" s="0">
        <x:v>1.554952</x:v>
      </x:c>
      <x:c t="n" s="0">
        <x:v>12.25472</x:v>
      </x:c>
      <x:c t="n" s="0">
        <x:v>14.39643</x:v>
      </x:c>
      <x:c t="n" s="0">
        <x:v>13.40999</x:v>
      </x:c>
      <x:c t="n" s="0">
        <x:v>22.39855</x:v>
      </x:c>
      <x:c t="n" s="0">
        <x:v>21.08485</x:v>
      </x:c>
      <x:c t="n" s="0">
        <x:v>26.21025</x:v>
      </x:c>
      <x:c t="n" s="0">
        <x:v>26.41415</x:v>
      </x:c>
      <x:c t="n" s="0">
        <x:v>24.01364</x:v>
      </x:c>
      <x:c t="n" s="0">
        <x:v>29.01079</x:v>
      </x:c>
      <x:c t="n" s="0">
        <x:v>28.46156</x:v>
      </x:c>
      <x:c t="n" s="0">
        <x:v>32.17114</x:v>
      </x:c>
      <x:c t="n" s="0">
        <x:v>29.73459</x:v>
      </x:c>
      <x:c t="n" s="0">
        <x:v>33.02016</x:v>
      </x:c>
      <x:c t="n" s="0">
        <x:v>34.83994</x:v>
      </x:c>
      <x:c t="n" s="0">
        <x:v>35.86562</x:v>
      </x:c>
      <x:c t="n" s="0">
        <x:v>38.22512</x:v>
      </x:c>
      <x:c t="n" s="0">
        <x:v>39.38496</x:v>
      </x:c>
      <x:c t="n" s="0">
        <x:v>40.78133</x:v>
      </x:c>
      <x:c t="n" s="0">
        <x:v>38.27929</x:v>
      </x:c>
      <x:c t="n" s="0">
        <x:v>33.11853</x:v>
      </x:c>
      <x:c t="n" s="0">
        <x:v>35.89347</x:v>
      </x:c>
      <x:c t="n" s="0">
        <x:v>32.83883</x:v>
      </x:c>
      <x:c t="n" s="0">
        <x:v>30.40528</x:v>
      </x:c>
      <x:c t="n" s="0">
        <x:v>20.58826</x:v>
      </x:c>
      <x:c t="n" s="0">
        <x:v>16.39428</x:v>
      </x:c>
      <x:c t="n" s="0">
        <x:v>8.300237</x:v>
      </x:c>
      <x:c t="n" s="0">
        <x:v>7.889084</x:v>
      </x:c>
      <x:c t="n" s="0">
        <x:v>1.494266</x:v>
      </x:c>
      <x:c t="n" s="0">
        <x:v>3.185173</x:v>
      </x:c>
      <x:c t="n" s="0">
        <x:v>2.693145</x:v>
      </x:c>
      <x:c t="n" s="0">
        <x:v>-30.06697</x:v>
      </x:c>
      <x:c t="n" s="0">
        <x:v>-29.16826</x:v>
      </x:c>
      <x:c t="n" s="0">
        <x:v>-21.59492</x:v>
      </x:c>
      <x:c t="n" s="0">
        <x:v>-25.07184</x:v>
      </x:c>
      <x:c t="n" s="0">
        <x:v>-6.833784</x:v>
      </x:c>
      <x:c t="n" s="0">
        <x:v>2.567209</x:v>
      </x:c>
      <x:c t="n" s="0">
        <x:v>11.05071</x:v>
      </x:c>
      <x:c t="n" s="0">
        <x:v>13.57189</x:v>
      </x:c>
      <x:c t="n" s="0">
        <x:v>20.14074</x:v>
      </x:c>
      <x:c t="n" s="0">
        <x:v>18.5214</x:v>
      </x:c>
      <x:c t="n" s="0">
        <x:v>20.55704</x:v>
      </x:c>
      <x:c t="n" s="0">
        <x:v>24.00985</x:v>
      </x:c>
      <x:c t="n" s="0">
        <x:v>26.98365</x:v>
      </x:c>
      <x:c t="n" s="0">
        <x:v>21.07629</x:v>
      </x:c>
      <x:c t="n" s="0">
        <x:v>24.86649</x:v>
      </x:c>
      <x:c t="n" s="0">
        <x:v>15.45895</x:v>
      </x:c>
      <x:c t="n" s="0">
        <x:v>26.67612</x:v>
      </x:c>
      <x:c t="n" s="0">
        <x:v>29.59595</x:v>
      </x:c>
      <x:c t="n" s="0">
        <x:v>33.22367</x:v>
      </x:c>
      <x:c t="n" s="0">
        <x:v>32.15232</x:v>
      </x:c>
      <x:c t="n" s="0">
        <x:v>30.88973</x:v>
      </x:c>
      <x:c t="n" s="0">
        <x:v>34.94059</x:v>
      </x:c>
      <x:c t="n" s="0">
        <x:v>37.04505</x:v>
      </x:c>
      <x:c t="n" s="0">
        <x:v>35.99525</x:v>
      </x:c>
      <x:c t="n" s="0">
        <x:v>34.60167</x:v>
      </x:c>
      <x:c t="n" s="0">
        <x:v>28.07083</x:v>
      </x:c>
      <x:c t="n" s="0">
        <x:v>32.90377</x:v>
      </x:c>
      <x:c t="n" s="0">
        <x:v>27.50866</x:v>
      </x:c>
      <x:c t="n" s="0">
        <x:v>27.06509</x:v>
      </x:c>
      <x:c t="n" s="0">
        <x:v>19.87973</x:v>
      </x:c>
      <x:c t="n" s="0">
        <x:v>13.63531</x:v>
      </x:c>
      <x:c t="n" s="0">
        <x:v>5.511982</x:v>
      </x:c>
      <x:c t="n" s="0">
        <x:v>5.180177</x:v>
      </x:c>
      <x:c t="n" s="0">
        <x:v>1.186133</x:v>
      </x:c>
      <x:c t="n" s="0">
        <x:v>2.876213</x:v>
      </x:c>
      <x:c t="n" s="0">
        <x:v>3.605709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43945.1241666667</x:v>
      </x:c>
      <x:c t="n" s="7">
        <x:v>43945.1241666667</x:v>
      </x:c>
      <x:c t="n" s="0">
        <x:v>44.92356</x:v>
      </x:c>
      <x:c t="n" s="0">
        <x:v>54.20069</x:v>
      </x:c>
      <x:c t="n" s="0">
        <x:v>68.60733</x:v>
      </x:c>
      <x:c t="n" s="0">
        <x:v>74.09453</x:v>
      </x:c>
      <x:c t="n" s="0">
        <x:v>-30.06697</x:v>
      </x:c>
      <x:c t="n" s="0">
        <x:v>-29.16826</x:v>
      </x:c>
      <x:c t="n" s="0">
        <x:v>-23.32429</x:v>
      </x:c>
      <x:c t="n" s="0">
        <x:v>-20.88991</x:v>
      </x:c>
      <x:c t="n" s="0">
        <x:v>-6.366106</x:v>
      </x:c>
      <x:c t="n" s="0">
        <x:v>1.718248</x:v>
      </x:c>
      <x:c t="n" s="0">
        <x:v>12.09845</x:v>
      </x:c>
      <x:c t="n" s="0">
        <x:v>14.28539</x:v>
      </x:c>
      <x:c t="n" s="0">
        <x:v>16.29113</x:v>
      </x:c>
      <x:c t="n" s="0">
        <x:v>21.98736</x:v>
      </x:c>
      <x:c t="n" s="0">
        <x:v>21.01168</x:v>
      </x:c>
      <x:c t="n" s="0">
        <x:v>26.03148</x:v>
      </x:c>
      <x:c t="n" s="0">
        <x:v>26.50208</x:v>
      </x:c>
      <x:c t="n" s="0">
        <x:v>24.07928</x:v>
      </x:c>
      <x:c t="n" s="0">
        <x:v>29.33164</x:v>
      </x:c>
      <x:c t="n" s="0">
        <x:v>28.29876</x:v>
      </x:c>
      <x:c t="n" s="0">
        <x:v>31.73108</x:v>
      </x:c>
      <x:c t="n" s="0">
        <x:v>29.98194</x:v>
      </x:c>
      <x:c t="n" s="0">
        <x:v>34.12352</x:v>
      </x:c>
      <x:c t="n" s="0">
        <x:v>34.26172</x:v>
      </x:c>
      <x:c t="n" s="0">
        <x:v>35.3774</x:v>
      </x:c>
      <x:c t="n" s="0">
        <x:v>38.05355</x:v>
      </x:c>
      <x:c t="n" s="0">
        <x:v>39.11721</x:v>
      </x:c>
      <x:c t="n" s="0">
        <x:v>40.36842</x:v>
      </x:c>
      <x:c t="n" s="0">
        <x:v>37.8457</x:v>
      </x:c>
      <x:c t="n" s="0">
        <x:v>32.71746</x:v>
      </x:c>
      <x:c t="n" s="0">
        <x:v>35.57633</x:v>
      </x:c>
      <x:c t="n" s="0">
        <x:v>32.51115</x:v>
      </x:c>
      <x:c t="n" s="0">
        <x:v>30.15536</x:v>
      </x:c>
      <x:c t="n" s="0">
        <x:v>20.4654</x:v>
      </x:c>
      <x:c t="n" s="0">
        <x:v>16.11537</x:v>
      </x:c>
      <x:c t="n" s="0">
        <x:v>8.067483</x:v>
      </x:c>
      <x:c t="n" s="0">
        <x:v>7.805831</x:v>
      </x:c>
      <x:c t="n" s="0">
        <x:v>1.473293</x:v>
      </x:c>
      <x:c t="n" s="0">
        <x:v>3.252144</x:v>
      </x:c>
      <x:c t="n" s="0">
        <x:v>2.853907</x:v>
      </x:c>
      <x:c t="n" s="0">
        <x:v>-30.06697</x:v>
      </x:c>
      <x:c t="n" s="0">
        <x:v>-29.16826</x:v>
      </x:c>
      <x:c t="n" s="0">
        <x:v>-21.59492</x:v>
      </x:c>
      <x:c t="n" s="0">
        <x:v>-25.07184</x:v>
      </x:c>
      <x:c t="n" s="0">
        <x:v>-6.898065</x:v>
      </x:c>
      <x:c t="n" s="0">
        <x:v>2.567209</x:v>
      </x:c>
      <x:c t="n" s="0">
        <x:v>11.05071</x:v>
      </x:c>
      <x:c t="n" s="0">
        <x:v>13.57189</x:v>
      </x:c>
      <x:c t="n" s="0">
        <x:v>22.13096</x:v>
      </x:c>
      <x:c t="n" s="0">
        <x:v>18.20962</x:v>
      </x:c>
      <x:c t="n" s="0">
        <x:v>20.55704</x:v>
      </x:c>
      <x:c t="n" s="0">
        <x:v>24.80611</x:v>
      </x:c>
      <x:c t="n" s="0">
        <x:v>26.98365</x:v>
      </x:c>
      <x:c t="n" s="0">
        <x:v>24.85564</x:v>
      </x:c>
      <x:c t="n" s="0">
        <x:v>32.34988</x:v>
      </x:c>
      <x:c t="n" s="0">
        <x:v>29.01078</x:v>
      </x:c>
      <x:c t="n" s="0">
        <x:v>27.35113</x:v>
      </x:c>
      <x:c t="n" s="0">
        <x:v>29.85204</x:v>
      </x:c>
      <x:c t="n" s="0">
        <x:v>36.80768</x:v>
      </x:c>
      <x:c t="n" s="0">
        <x:v>25.85495</x:v>
      </x:c>
      <x:c t="n" s="0">
        <x:v>30.09299</x:v>
      </x:c>
      <x:c t="n" s="0">
        <x:v>38.9077</x:v>
      </x:c>
      <x:c t="n" s="0">
        <x:v>37.77782</x:v>
      </x:c>
      <x:c t="n" s="0">
        <x:v>37.93732</x:v>
      </x:c>
      <x:c t="n" s="0">
        <x:v>31.78426</x:v>
      </x:c>
      <x:c t="n" s="0">
        <x:v>29.29711</x:v>
      </x:c>
      <x:c t="n" s="0">
        <x:v>31.44767</x:v>
      </x:c>
      <x:c t="n" s="0">
        <x:v>29.45144</x:v>
      </x:c>
      <x:c t="n" s="0">
        <x:v>28.08305</x:v>
      </x:c>
      <x:c t="n" s="0">
        <x:v>19.09858</x:v>
      </x:c>
      <x:c t="n" s="0">
        <x:v>14.97797</x:v>
      </x:c>
      <x:c t="n" s="0">
        <x:v>9.316863</x:v>
      </x:c>
      <x:c t="n" s="0">
        <x:v>8.56011</x:v>
      </x:c>
      <x:c t="n" s="0">
        <x:v>1.685752</x:v>
      </x:c>
      <x:c t="n" s="0">
        <x:v>3.212568</x:v>
      </x:c>
      <x:c t="n" s="0">
        <x:v>3.765392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43945.1241666667</x:v>
      </x:c>
      <x:c t="n" s="7">
        <x:v>43945.1241666667</x:v>
      </x:c>
      <x:c t="n" s="0">
        <x:v>45.10755</x:v>
      </x:c>
      <x:c t="n" s="0">
        <x:v>54.20069</x:v>
      </x:c>
      <x:c t="n" s="0">
        <x:v>58.27439</x:v>
      </x:c>
      <x:c t="n" s="0">
        <x:v>66.64378</x:v>
      </x:c>
      <x:c t="n" s="0">
        <x:v>-30.06697</x:v>
      </x:c>
      <x:c t="n" s="0">
        <x:v>-29.16826</x:v>
      </x:c>
      <x:c t="n" s="0">
        <x:v>-23.02509</x:v>
      </x:c>
      <x:c t="n" s="0">
        <x:v>-21.3009</x:v>
      </x:c>
      <x:c t="n" s="0">
        <x:v>-6.43982</x:v>
      </x:c>
      <x:c t="n" s="0">
        <x:v>1.493822</x:v>
      </x:c>
      <x:c t="n" s="0">
        <x:v>11.96038</x:v>
      </x:c>
      <x:c t="n" s="0">
        <x:v>13.8843</x:v>
      </x:c>
      <x:c t="n" s="0">
        <x:v>17.796</x:v>
      </x:c>
      <x:c t="n" s="0">
        <x:v>21.60247</x:v>
      </x:c>
      <x:c t="n" s="0">
        <x:v>20.85699</x:v>
      </x:c>
      <x:c t="n" s="0">
        <x:v>25.87276</x:v>
      </x:c>
      <x:c t="n" s="0">
        <x:v>26.34776</x:v>
      </x:c>
      <x:c t="n" s="0">
        <x:v>24.20163</x:v>
      </x:c>
      <x:c t="n" s="0">
        <x:v>29.85203</x:v>
      </x:c>
      <x:c t="n" s="0">
        <x:v>28.31559</x:v>
      </x:c>
      <x:c t="n" s="0">
        <x:v>31.27614</x:v>
      </x:c>
      <x:c t="n" s="0">
        <x:v>29.51257</x:v>
      </x:c>
      <x:c t="n" s="0">
        <x:v>33.73914</x:v>
      </x:c>
      <x:c t="n" s="0">
        <x:v>33.86715</x:v>
      </x:c>
      <x:c t="n" s="0">
        <x:v>35.25361</x:v>
      </x:c>
      <x:c t="n" s="0">
        <x:v>38.22681</x:v>
      </x:c>
      <x:c t="n" s="0">
        <x:v>38.78938</x:v>
      </x:c>
      <x:c t="n" s="0">
        <x:v>40.11147</x:v>
      </x:c>
      <x:c t="n" s="0">
        <x:v>37.28997</x:v>
      </x:c>
      <x:c t="n" s="0">
        <x:v>32.35542</x:v>
      </x:c>
      <x:c t="n" s="0">
        <x:v>35.06809</x:v>
      </x:c>
      <x:c t="n" s="0">
        <x:v>31.9803</x:v>
      </x:c>
      <x:c t="n" s="0">
        <x:v>30.33278</x:v>
      </x:c>
      <x:c t="n" s="0">
        <x:v>20.44193</x:v>
      </x:c>
      <x:c t="n" s="0">
        <x:v>16.08018</x:v>
      </x:c>
      <x:c t="n" s="0">
        <x:v>8.271444</x:v>
      </x:c>
      <x:c t="n" s="0">
        <x:v>8.138576</x:v>
      </x:c>
      <x:c t="n" s="0">
        <x:v>1.487754</x:v>
      </x:c>
      <x:c t="n" s="0">
        <x:v>3.176706</x:v>
      </x:c>
      <x:c t="n" s="0">
        <x:v>2.909613</x:v>
      </x:c>
      <x:c t="n" s="0">
        <x:v>-30.06697</x:v>
      </x:c>
      <x:c t="n" s="0">
        <x:v>-29.16826</x:v>
      </x:c>
      <x:c t="n" s="0">
        <x:v>-21.59492</x:v>
      </x:c>
      <x:c t="n" s="0">
        <x:v>-25.07184</x:v>
      </x:c>
      <x:c t="n" s="0">
        <x:v>-6.898065</x:v>
      </x:c>
      <x:c t="n" s="0">
        <x:v>-2.915424</x:v>
      </x:c>
      <x:c t="n" s="0">
        <x:v>11.05071</x:v>
      </x:c>
      <x:c t="n" s="0">
        <x:v>5.887932</x:v>
      </x:c>
      <x:c t="n" s="0">
        <x:v>22.04782</x:v>
      </x:c>
      <x:c t="n" s="0">
        <x:v>18.20962</x:v>
      </x:c>
      <x:c t="n" s="0">
        <x:v>18.56782</x:v>
      </x:c>
      <x:c t="n" s="0">
        <x:v>24.80611</x:v>
      </x:c>
      <x:c t="n" s="0">
        <x:v>23.63874</x:v>
      </x:c>
      <x:c t="n" s="0">
        <x:v>24.38666</x:v>
      </x:c>
      <x:c t="n" s="0">
        <x:v>31.61891</x:v>
      </x:c>
      <x:c t="n" s="0">
        <x:v>27.95076</x:v>
      </x:c>
      <x:c t="n" s="0">
        <x:v>26.47295</x:v>
      </x:c>
      <x:c t="n" s="0">
        <x:v>26.18729</x:v>
      </x:c>
      <x:c t="n" s="0">
        <x:v>29.88857</x:v>
      </x:c>
      <x:c t="n" s="0">
        <x:v>30.73317</x:v>
      </x:c>
      <x:c t="n" s="0">
        <x:v>35.47524</x:v>
      </x:c>
      <x:c t="n" s="0">
        <x:v>37.51795</x:v>
      </x:c>
      <x:c t="n" s="0">
        <x:v>34.95218</x:v>
      </x:c>
      <x:c t="n" s="0">
        <x:v>38.0158</x:v>
      </x:c>
      <x:c t="n" s="0">
        <x:v>32.59335</x:v>
      </x:c>
      <x:c t="n" s="0">
        <x:v>29.71492</x:v>
      </x:c>
      <x:c t="n" s="0">
        <x:v>28.4</x:v>
      </x:c>
      <x:c t="n" s="0">
        <x:v>29.15672</x:v>
      </x:c>
      <x:c t="n" s="0">
        <x:v>34.03656</x:v>
      </x:c>
      <x:c t="n" s="0">
        <x:v>19.76037</x:v>
      </x:c>
      <x:c t="n" s="0">
        <x:v>15.27428</x:v>
      </x:c>
      <x:c t="n" s="0">
        <x:v>6.843231</x:v>
      </x:c>
      <x:c t="n" s="0">
        <x:v>9.129307</x:v>
      </x:c>
      <x:c t="n" s="0">
        <x:v>1.51148</x:v>
      </x:c>
      <x:c t="n" s="0">
        <x:v>3.038448</x:v>
      </x:c>
      <x:c t="n" s="0">
        <x:v>2.390619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43945.1241666667</x:v>
      </x:c>
      <x:c t="n" s="7">
        <x:v>43945.1241666667</x:v>
      </x:c>
      <x:c t="n" s="0">
        <x:v>45.95097</x:v>
      </x:c>
      <x:c t="n" s="0">
        <x:v>54.20069</x:v>
      </x:c>
      <x:c t="n" s="0">
        <x:v>62.15689</x:v>
      </x:c>
      <x:c t="n" s="0">
        <x:v>68.3464</x:v>
      </x:c>
      <x:c t="n" s="0">
        <x:v>-30.06697</x:v>
      </x:c>
      <x:c t="n" s="0">
        <x:v>-29.16826</x:v>
      </x:c>
      <x:c t="n" s="0">
        <x:v>-22.785</x:v>
      </x:c>
      <x:c t="n" s="0">
        <x:v>-21.68556</x:v>
      </x:c>
      <x:c t="n" s="0">
        <x:v>-6.503782</x:v>
      </x:c>
      <x:c t="n" s="0">
        <x:v>1.069472</x:v>
      </x:c>
      <x:c t="n" s="0">
        <x:v>11.77937</x:v>
      </x:c>
      <x:c t="n" s="0">
        <x:v>13.31518</x:v>
      </x:c>
      <x:c t="n" s="0">
        <x:v>18.67226</x:v>
      </x:c>
      <x:c t="n" s="0">
        <x:v>21.23336</x:v>
      </x:c>
      <x:c t="n" s="0">
        <x:v>20.44816</x:v>
      </x:c>
      <x:c t="n" s="0">
        <x:v>25.83848</x:v>
      </x:c>
      <x:c t="n" s="0">
        <x:v>25.98228</x:v>
      </x:c>
      <x:c t="n" s="0">
        <x:v>24.10237</x:v>
      </x:c>
      <x:c t="n" s="0">
        <x:v>30.06051</x:v>
      </x:c>
      <x:c t="n" s="0">
        <x:v>28.13877</x:v>
      </x:c>
      <x:c t="n" s="0">
        <x:v>30.8737</x:v>
      </x:c>
      <x:c t="n" s="0">
        <x:v>29.06885</x:v>
      </x:c>
      <x:c t="n" s="0">
        <x:v>33.07652</x:v>
      </x:c>
      <x:c t="n" s="0">
        <x:v>33.72623</x:v>
      </x:c>
      <x:c t="n" s="0">
        <x:v>35.01628</x:v>
      </x:c>
      <x:c t="n" s="0">
        <x:v>38.00366</x:v>
      </x:c>
      <x:c t="n" s="0">
        <x:v>38.40854</x:v>
      </x:c>
      <x:c t="n" s="0">
        <x:v>39.68506</x:v>
      </x:c>
      <x:c t="n" s="0">
        <x:v>36.95533</x:v>
      </x:c>
      <x:c t="n" s="0">
        <x:v>32.06958</x:v>
      </x:c>
      <x:c t="n" s="0">
        <x:v>34.55884</x:v>
      </x:c>
      <x:c t="n" s="0">
        <x:v>31.8643</x:v>
      </x:c>
      <x:c t="n" s="0">
        <x:v>31.16866</x:v>
      </x:c>
      <x:c t="n" s="0">
        <x:v>20.40944</x:v>
      </x:c>
      <x:c t="n" s="0">
        <x:v>15.81649</x:v>
      </x:c>
      <x:c t="n" s="0">
        <x:v>8.101757</x:v>
      </x:c>
      <x:c t="n" s="0">
        <x:v>7.935733</x:v>
      </x:c>
      <x:c t="n" s="0">
        <x:v>1.377771</x:v>
      </x:c>
      <x:c t="n" s="0">
        <x:v>3.169661</x:v>
      </x:c>
      <x:c t="n" s="0">
        <x:v>2.827583</x:v>
      </x:c>
      <x:c t="n" s="0">
        <x:v>-30.06697</x:v>
      </x:c>
      <x:c t="n" s="0">
        <x:v>-29.16826</x:v>
      </x:c>
      <x:c t="n" s="0">
        <x:v>-21.59492</x:v>
      </x:c>
      <x:c t="n" s="0">
        <x:v>-25.07184</x:v>
      </x:c>
      <x:c t="n" s="0">
        <x:v>-6.898065</x:v>
      </x:c>
      <x:c t="n" s="0">
        <x:v>-2.915424</x:v>
      </x:c>
      <x:c t="n" s="0">
        <x:v>8.701123</x:v>
      </x:c>
      <x:c t="n" s="0">
        <x:v>5.887932</x:v>
      </x:c>
      <x:c t="n" s="0">
        <x:v>21.78842</x:v>
      </x:c>
      <x:c t="n" s="0">
        <x:v>17.60134</x:v>
      </x:c>
      <x:c t="n" s="0">
        <x:v>16.70644</x:v>
      </x:c>
      <x:c t="n" s="0">
        <x:v>26.11834</x:v>
      </x:c>
      <x:c t="n" s="0">
        <x:v>22.85175</x:v>
      </x:c>
      <x:c t="n" s="0">
        <x:v>23.47122</x:v>
      </x:c>
      <x:c t="n" s="0">
        <x:v>30.62132</x:v>
      </x:c>
      <x:c t="n" s="0">
        <x:v>25.98759</x:v>
      </x:c>
      <x:c t="n" s="0">
        <x:v>28.45111</x:v>
      </x:c>
      <x:c t="n" s="0">
        <x:v>28.05521</x:v>
      </x:c>
      <x:c t="n" s="0">
        <x:v>19.85472</x:v>
      </x:c>
      <x:c t="n" s="0">
        <x:v>33.75826</x:v>
      </x:c>
      <x:c t="n" s="0">
        <x:v>32.0101</x:v>
      </x:c>
      <x:c t="n" s="0">
        <x:v>36.19984</x:v>
      </x:c>
      <x:c t="n" s="0">
        <x:v>36.07662</x:v>
      </x:c>
      <x:c t="n" s="0">
        <x:v>34.15269</x:v>
      </x:c>
      <x:c t="n" s="0">
        <x:v>32.85038</x:v>
      </x:c>
      <x:c t="n" s="0">
        <x:v>30.03674</x:v>
      </x:c>
      <x:c t="n" s="0">
        <x:v>29.20394</x:v>
      </x:c>
      <x:c t="n" s="0">
        <x:v>30.23103</x:v>
      </x:c>
      <x:c t="n" s="0">
        <x:v>32.38748</x:v>
      </x:c>
      <x:c t="n" s="0">
        <x:v>20.30393</x:v>
      </x:c>
      <x:c t="n" s="0">
        <x:v>12.65287</x:v>
      </x:c>
      <x:c t="n" s="0">
        <x:v>6.1835</x:v>
      </x:c>
      <x:c t="n" s="0">
        <x:v>5.528542</x:v>
      </x:c>
      <x:c t="n" s="0">
        <x:v>0.07961529</x:v>
      </x:c>
      <x:c t="n" s="0">
        <x:v>2.947303</x:v>
      </x:c>
      <x:c t="n" s="0">
        <x:v>2.873175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43945.1241666667</x:v>
      </x:c>
      <x:c t="n" s="7">
        <x:v>43945.1241666667</x:v>
      </x:c>
      <x:c t="n" s="0">
        <x:v>44.94225</x:v>
      </x:c>
      <x:c t="n" s="0">
        <x:v>54.20069</x:v>
      </x:c>
      <x:c t="n" s="0">
        <x:v>58.38411</x:v>
      </x:c>
      <x:c t="n" s="0">
        <x:v>65.45191</x:v>
      </x:c>
      <x:c t="n" s="0">
        <x:v>-30.06697</x:v>
      </x:c>
      <x:c t="n" s="0">
        <x:v>-29.16826</x:v>
      </x:c>
      <x:c t="n" s="0">
        <x:v>-22.66061</x:v>
      </x:c>
      <x:c t="n" s="0">
        <x:v>-21.76498</x:v>
      </x:c>
      <x:c t="n" s="0">
        <x:v>-6.559162</x:v>
      </x:c>
      <x:c t="n" s="0">
        <x:v>0.6710401</x:v>
      </x:c>
      <x:c t="n" s="0">
        <x:v>11.196</x:v>
      </x:c>
      <x:c t="n" s="0">
        <x:v>12.88553</x:v>
      </x:c>
      <x:c t="n" s="0">
        <x:v>19.29123</x:v>
      </x:c>
      <x:c t="n" s="0">
        <x:v>20.8131</x:v>
      </x:c>
      <x:c t="n" s="0">
        <x:v>20.06569</x:v>
      </x:c>
      <x:c t="n" s="0">
        <x:v>25.90535</x:v>
      </x:c>
      <x:c t="n" s="0">
        <x:v>25.70595</x:v>
      </x:c>
      <x:c t="n" s="0">
        <x:v>24.21464</x:v>
      </x:c>
      <x:c t="n" s="0">
        <x:v>29.6902</x:v>
      </x:c>
      <x:c t="n" s="0">
        <x:v>27.79451</x:v>
      </x:c>
      <x:c t="n" s="0">
        <x:v>30.65499</x:v>
      </x:c>
      <x:c t="n" s="0">
        <x:v>29.95929</x:v>
      </x:c>
      <x:c t="n" s="0">
        <x:v>32.75248</x:v>
      </x:c>
      <x:c t="n" s="0">
        <x:v>33.66607</x:v>
      </x:c>
      <x:c t="n" s="0">
        <x:v>34.57475</x:v>
      </x:c>
      <x:c t="n" s="0">
        <x:v>37.74535</x:v>
      </x:c>
      <x:c t="n" s="0">
        <x:v>38.20712</x:v>
      </x:c>
      <x:c t="n" s="0">
        <x:v>39.37223</x:v>
      </x:c>
      <x:c t="n" s="0">
        <x:v>36.45058</x:v>
      </x:c>
      <x:c t="n" s="0">
        <x:v>31.76839</x:v>
      </x:c>
      <x:c t="n" s="0">
        <x:v>34.17278</x:v>
      </x:c>
      <x:c t="n" s="0">
        <x:v>31.46749</x:v>
      </x:c>
      <x:c t="n" s="0">
        <x:v>30.91113</x:v>
      </x:c>
      <x:c t="n" s="0">
        <x:v>20.19702</x:v>
      </x:c>
      <x:c t="n" s="0">
        <x:v>15.58341</x:v>
      </x:c>
      <x:c t="n" s="0">
        <x:v>7.74405</x:v>
      </x:c>
      <x:c t="n" s="0">
        <x:v>7.631763</x:v>
      </x:c>
      <x:c t="n" s="0">
        <x:v>1.281355</x:v>
      </x:c>
      <x:c t="n" s="0">
        <x:v>3.259487</x:v>
      </x:c>
      <x:c t="n" s="0">
        <x:v>2.783237</x:v>
      </x:c>
      <x:c t="n" s="0">
        <x:v>-30.06697</x:v>
      </x:c>
      <x:c t="n" s="0">
        <x:v>-29.16826</x:v>
      </x:c>
      <x:c t="n" s="0">
        <x:v>-22.60556</x:v>
      </x:c>
      <x:c t="n" s="0">
        <x:v>-20.09</x:v>
      </x:c>
      <x:c t="n" s="0">
        <x:v>-6.898065</x:v>
      </x:c>
      <x:c t="n" s="0">
        <x:v>-2.915424</x:v>
      </x:c>
      <x:c t="n" s="0">
        <x:v>3.207524</x:v>
      </x:c>
      <x:c t="n" s="0">
        <x:v>11.03105</x:v>
      </x:c>
      <x:c t="n" s="0">
        <x:v>21.78842</x:v>
      </x:c>
      <x:c t="n" s="0">
        <x:v>16.89376</x:v>
      </x:c>
      <x:c t="n" s="0">
        <x:v>16.70644</x:v>
      </x:c>
      <x:c t="n" s="0">
        <x:v>26.27718</x:v>
      </x:c>
      <x:c t="n" s="0">
        <x:v>25.16105</x:v>
      </x:c>
      <x:c t="n" s="0">
        <x:v>26.1623</x:v>
      </x:c>
      <x:c t="n" s="0">
        <x:v>22.69192</x:v>
      </x:c>
      <x:c t="n" s="0">
        <x:v>24.17504</x:v>
      </x:c>
      <x:c t="n" s="0">
        <x:v>28.57107</x:v>
      </x:c>
      <x:c t="n" s="0">
        <x:v>34.57227</x:v>
      </x:c>
      <x:c t="n" s="0">
        <x:v>33.7097</x:v>
      </x:c>
      <x:c t="n" s="0">
        <x:v>31.82653</x:v>
      </x:c>
      <x:c t="n" s="0">
        <x:v>34.33024</x:v>
      </x:c>
      <x:c t="n" s="0">
        <x:v>35.10397</x:v>
      </x:c>
      <x:c t="n" s="0">
        <x:v>36.12742</x:v>
      </x:c>
      <x:c t="n" s="0">
        <x:v>38.36938</x:v>
      </x:c>
      <x:c t="n" s="0">
        <x:v>31.42467</x:v>
      </x:c>
      <x:c t="n" s="0">
        <x:v>31.71335</x:v>
      </x:c>
      <x:c t="n" s="0">
        <x:v>34.79134</x:v>
      </x:c>
      <x:c t="n" s="0">
        <x:v>31.34683</x:v>
      </x:c>
      <x:c t="n" s="0">
        <x:v>26.96625</x:v>
      </x:c>
      <x:c t="n" s="0">
        <x:v>18.74231</x:v>
      </x:c>
      <x:c t="n" s="0">
        <x:v>15.25505</x:v>
      </x:c>
      <x:c t="n" s="0">
        <x:v>5.754423</x:v>
      </x:c>
      <x:c t="n" s="0">
        <x:v>5.449195</x:v>
      </x:c>
      <x:c t="n" s="0">
        <x:v>0.7183521</x:v>
      </x:c>
      <x:c t="n" s="0">
        <x:v>4.257771</x:v>
      </x:c>
      <x:c t="n" s="0">
        <x:v>1.635261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43945.1241666667</x:v>
      </x:c>
      <x:c t="n" s="7">
        <x:v>43945.1241666667</x:v>
      </x:c>
      <x:c t="n" s="0">
        <x:v>46.19149</x:v>
      </x:c>
      <x:c t="n" s="0">
        <x:v>54.20069</x:v>
      </x:c>
      <x:c t="n" s="0">
        <x:v>62.22002</x:v>
      </x:c>
      <x:c t="n" s="0">
        <x:v>69.98832</x:v>
      </x:c>
      <x:c t="n" s="0">
        <x:v>-30.06697</x:v>
      </x:c>
      <x:c t="n" s="0">
        <x:v>-29.16826</x:v>
      </x:c>
      <x:c t="n" s="0">
        <x:v>-22.75484</x:v>
      </x:c>
      <x:c t="n" s="0">
        <x:v>-21.13339</x:v>
      </x:c>
      <x:c t="n" s="0">
        <x:v>-6.607025</x:v>
      </x:c>
      <x:c t="n" s="0">
        <x:v>0.2991991</x:v>
      </x:c>
      <x:c t="n" s="0">
        <x:v>10.62709</x:v>
      </x:c>
      <x:c t="n" s="0">
        <x:v>12.83718</x:v>
      </x:c>
      <x:c t="n" s="0">
        <x:v>19.7579</x:v>
      </x:c>
      <x:c t="n" s="0">
        <x:v>20.41889</x:v>
      </x:c>
      <x:c t="n" s="0">
        <x:v>19.71006</x:v>
      </x:c>
      <x:c t="n" s="0">
        <x:v>25.96165</x:v>
      </x:c>
      <x:c t="n" s="0">
        <x:v>25.85909</x:v>
      </x:c>
      <x:c t="n" s="0">
        <x:v>24.80631</x:v>
      </x:c>
      <x:c t="n" s="0">
        <x:v>29.15983</x:v>
      </x:c>
      <x:c t="n" s="0">
        <x:v>27.34155</x:v>
      </x:c>
      <x:c t="n" s="0">
        <x:v>30.41066</x:v>
      </x:c>
      <x:c t="n" s="0">
        <x:v>30.43956</x:v>
      </x:c>
      <x:c t="n" s="0">
        <x:v>32.75447</x:v>
      </x:c>
      <x:c t="n" s="0">
        <x:v>33.37501</x:v>
      </x:c>
      <x:c t="n" s="0">
        <x:v>34.60848</x:v>
      </x:c>
      <x:c t="n" s="0">
        <x:v>37.42828</x:v>
      </x:c>
      <x:c t="n" s="0">
        <x:v>37.86154</x:v>
      </x:c>
      <x:c t="n" s="0">
        <x:v>39.12866</x:v>
      </x:c>
      <x:c t="n" s="0">
        <x:v>35.94887</x:v>
      </x:c>
      <x:c t="n" s="0">
        <x:v>31.83709</x:v>
      </x:c>
      <x:c t="n" s="0">
        <x:v>34.09871</x:v>
      </x:c>
      <x:c t="n" s="0">
        <x:v>32.38919</x:v>
      </x:c>
      <x:c t="n" s="0">
        <x:v>30.43219</x:v>
      </x:c>
      <x:c t="n" s="0">
        <x:v>20.00331</x:v>
      </x:c>
      <x:c t="n" s="0">
        <x:v>15.34879</x:v>
      </x:c>
      <x:c t="n" s="0">
        <x:v>7.538882</x:v>
      </x:c>
      <x:c t="n" s="0">
        <x:v>7.339167</x:v>
      </x:c>
      <x:c t="n" s="0">
        <x:v>1.399899</x:v>
      </x:c>
      <x:c t="n" s="0">
        <x:v>3.266645</x:v>
      </x:c>
      <x:c t="n" s="0">
        <x:v>2.683654</x:v>
      </x:c>
      <x:c t="n" s="0">
        <x:v>-30.06697</x:v>
      </x:c>
      <x:c t="n" s="0">
        <x:v>-29.16826</x:v>
      </x:c>
      <x:c t="n" s="0">
        <x:v>-23.34836</x:v>
      </x:c>
      <x:c t="n" s="0">
        <x:v>-18.59944</x:v>
      </x:c>
      <x:c t="n" s="0">
        <x:v>-7.061546</x:v>
      </x:c>
      <x:c t="n" s="0">
        <x:v>-2.915424</x:v>
      </x:c>
      <x:c t="n" s="0">
        <x:v>3.207524</x:v>
      </x:c>
      <x:c t="n" s="0">
        <x:v>12.54295</x:v>
      </x:c>
      <x:c t="n" s="0">
        <x:v>21.36187</x:v>
      </x:c>
      <x:c t="n" s="0">
        <x:v>16.89376</x:v>
      </x:c>
      <x:c t="n" s="0">
        <x:v>17.79502</x:v>
      </x:c>
      <x:c t="n" s="0">
        <x:v>26.27718</x:v>
      </x:c>
      <x:c t="n" s="0">
        <x:v>26.66067</x:v>
      </x:c>
      <x:c t="n" s="0">
        <x:v>27.22461</x:v>
      </x:c>
      <x:c t="n" s="0">
        <x:v>23.195</x:v>
      </x:c>
      <x:c t="n" s="0">
        <x:v>21.77889</x:v>
      </x:c>
      <x:c t="n" s="0">
        <x:v>29.13964</x:v>
      </x:c>
      <x:c t="n" s="0">
        <x:v>27.38867</x:v>
      </x:c>
      <x:c t="n" s="0">
        <x:v>29.60802</x:v>
      </x:c>
      <x:c t="n" s="0">
        <x:v>34.7346</x:v>
      </x:c>
      <x:c t="n" s="0">
        <x:v>30.99558</x:v>
      </x:c>
      <x:c t="n" s="0">
        <x:v>35.38824</x:v>
      </x:c>
      <x:c t="n" s="0">
        <x:v>35.5427</x:v>
      </x:c>
      <x:c t="n" s="0">
        <x:v>37.8007</x:v>
      </x:c>
      <x:c t="n" s="0">
        <x:v>32.02021</x:v>
      </x:c>
      <x:c t="n" s="0">
        <x:v>29.46753</x:v>
      </x:c>
      <x:c t="n" s="0">
        <x:v>27.4688</x:v>
      </x:c>
      <x:c t="n" s="0">
        <x:v>35.30521</x:v>
      </x:c>
      <x:c t="n" s="0">
        <x:v>25.68149</x:v>
      </x:c>
      <x:c t="n" s="0">
        <x:v>18.79559</x:v>
      </x:c>
      <x:c t="n" s="0">
        <x:v>11.80759</x:v>
      </x:c>
      <x:c t="n" s="0">
        <x:v>5.785992</x:v>
      </x:c>
      <x:c t="n" s="0">
        <x:v>6.097115</x:v>
      </x:c>
      <x:c t="n" s="0">
        <x:v>2.19393</x:v>
      </x:c>
      <x:c t="n" s="0">
        <x:v>2.78426</x:v>
      </x:c>
      <x:c t="n" s="0">
        <x:v>3.048501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43945.1241666667</x:v>
      </x:c>
      <x:c t="n" s="7">
        <x:v>43945.1241666667</x:v>
      </x:c>
      <x:c t="n" s="0">
        <x:v>45.52814</x:v>
      </x:c>
      <x:c t="n" s="0">
        <x:v>54.20069</x:v>
      </x:c>
      <x:c t="n" s="0">
        <x:v>66.69084</x:v>
      </x:c>
      <x:c t="n" s="0">
        <x:v>72.44162</x:v>
      </x:c>
      <x:c t="n" s="0">
        <x:v>-30.06697</x:v>
      </x:c>
      <x:c t="n" s="0">
        <x:v>-29.16826</x:v>
      </x:c>
      <x:c t="n" s="0">
        <x:v>-22.8369</x:v>
      </x:c>
      <x:c t="n" s="0">
        <x:v>-20.65835</x:v>
      </x:c>
      <x:c t="n" s="0">
        <x:v>-6.785722</x:v>
      </x:c>
      <x:c t="n" s="0">
        <x:v>-0.04569244</x:v>
      </x:c>
      <x:c t="n" s="0">
        <x:v>10.07422</x:v>
      </x:c>
      <x:c t="n" s="0">
        <x:v>12.79545</x:v>
      </x:c>
      <x:c t="n" s="0">
        <x:v>19.552</x:v>
      </x:c>
      <x:c t="n" s="0">
        <x:v>20.0984</x:v>
      </x:c>
      <x:c t="n" s="0">
        <x:v>19.94052</x:v>
      </x:c>
      <x:c t="n" s="0">
        <x:v>25.88179</x:v>
      </x:c>
      <x:c t="n" s="0">
        <x:v>25.98573</x:v>
      </x:c>
      <x:c t="n" s="0">
        <x:v>24.79247</x:v>
      </x:c>
      <x:c t="n" s="0">
        <x:v>28.66512</x:v>
      </x:c>
      <x:c t="n" s="0">
        <x:v>26.76334</x:v>
      </x:c>
      <x:c t="n" s="0">
        <x:v>30.10255</x:v>
      </x:c>
      <x:c t="n" s="0">
        <x:v>29.92618</x:v>
      </x:c>
      <x:c t="n" s="0">
        <x:v>32.49136</x:v>
      </x:c>
      <x:c t="n" s="0">
        <x:v>33.48959</x:v>
      </x:c>
      <x:c t="n" s="0">
        <x:v>34.10274</x:v>
      </x:c>
      <x:c t="n" s="0">
        <x:v>37.26524</x:v>
      </x:c>
      <x:c t="n" s="0">
        <x:v>37.43766</x:v>
      </x:c>
      <x:c t="n" s="0">
        <x:v>38.86981</x:v>
      </x:c>
      <x:c t="n" s="0">
        <x:v>35.70601</x:v>
      </x:c>
      <x:c t="n" s="0">
        <x:v>31.61573</x:v>
      </x:c>
      <x:c t="n" s="0">
        <x:v>33.69508</x:v>
      </x:c>
      <x:c t="n" s="0">
        <x:v>32.38703</x:v>
      </x:c>
      <x:c t="n" s="0">
        <x:v>29.93325</x:v>
      </x:c>
      <x:c t="n" s="0">
        <x:v>19.75967</x:v>
      </x:c>
      <x:c t="n" s="0">
        <x:v>14.9427</x:v>
      </x:c>
      <x:c t="n" s="0">
        <x:v>7.344547</x:v>
      </x:c>
      <x:c t="n" s="0">
        <x:v>7.165035</x:v>
      </x:c>
      <x:c t="n" s="0">
        <x:v>1.478801</x:v>
      </x:c>
      <x:c t="n" s="0">
        <x:v>3.166684</x:v>
      </x:c>
      <x:c t="n" s="0">
        <x:v>2.635972</x:v>
      </x:c>
      <x:c t="n" s="0">
        <x:v>-30.06697</x:v>
      </x:c>
      <x:c t="n" s="0">
        <x:v>-29.16826</x:v>
      </x:c>
      <x:c t="n" s="0">
        <x:v>-23.34836</x:v>
      </x:c>
      <x:c t="n" s="0">
        <x:v>-18.59944</x:v>
      </x:c>
      <x:c t="n" s="0">
        <x:v>-8.419538</x:v>
      </x:c>
      <x:c t="n" s="0">
        <x:v>-2.915424</x:v>
      </x:c>
      <x:c t="n" s="0">
        <x:v>3.207524</x:v>
      </x:c>
      <x:c t="n" s="0">
        <x:v>12.54295</x:v>
      </x:c>
      <x:c t="n" s="0">
        <x:v>15.79589</x:v>
      </x:c>
      <x:c t="n" s="0">
        <x:v>18.01379</x:v>
      </x:c>
      <x:c t="n" s="0">
        <x:v>21.86376</x:v>
      </x:c>
      <x:c t="n" s="0">
        <x:v>24.37479</x:v>
      </x:c>
      <x:c t="n" s="0">
        <x:v>26.85806</x:v>
      </x:c>
      <x:c t="n" s="0">
        <x:v>21.37605</x:v>
      </x:c>
      <x:c t="n" s="0">
        <x:v>23.2473</x:v>
      </x:c>
      <x:c t="n" s="0">
        <x:v>22.60321</x:v>
      </x:c>
      <x:c t="n" s="0">
        <x:v>25.76204</x:v>
      </x:c>
      <x:c t="n" s="0">
        <x:v>26.71571</x:v>
      </x:c>
      <x:c t="n" s="0">
        <x:v>29.77604</x:v>
      </x:c>
      <x:c t="n" s="0">
        <x:v>29.58866</x:v>
      </x:c>
      <x:c t="n" s="0">
        <x:v>33.67347</x:v>
      </x:c>
      <x:c t="n" s="0">
        <x:v>37.40856</x:v>
      </x:c>
      <x:c t="n" s="0">
        <x:v>32.93467</x:v>
      </x:c>
      <x:c t="n" s="0">
        <x:v>35.02197</x:v>
      </x:c>
      <x:c t="n" s="0">
        <x:v>32.82088</x:v>
      </x:c>
      <x:c t="n" s="0">
        <x:v>30.84866</x:v>
      </x:c>
      <x:c t="n" s="0">
        <x:v>30.64177</x:v>
      </x:c>
      <x:c t="n" s="0">
        <x:v>34.84216</x:v>
      </x:c>
      <x:c t="n" s="0">
        <x:v>23.29603</x:v>
      </x:c>
      <x:c t="n" s="0">
        <x:v>17.35848</x:v>
      </x:c>
      <x:c t="n" s="0">
        <x:v>9.541644</x:v>
      </x:c>
      <x:c t="n" s="0">
        <x:v>5.422431</x:v>
      </x:c>
      <x:c t="n" s="0">
        <x:v>5.070423</x:v>
      </x:c>
      <x:c t="n" s="0">
        <x:v>2.3412</x:v>
      </x:c>
      <x:c t="n" s="0">
        <x:v>1.762344</x:v>
      </x:c>
      <x:c t="n" s="0">
        <x:v>1.684381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43945.1241666667</x:v>
      </x:c>
      <x:c t="n" s="7">
        <x:v>43945.1241666667</x:v>
      </x:c>
      <x:c t="n" s="0">
        <x:v>46.05985</x:v>
      </x:c>
      <x:c t="n" s="0">
        <x:v>54.20069</x:v>
      </x:c>
      <x:c t="n" s="0">
        <x:v>57.66203</x:v>
      </x:c>
      <x:c t="n" s="0">
        <x:v>65.88657</x:v>
      </x:c>
      <x:c t="n" s="0">
        <x:v>-30.06697</x:v>
      </x:c>
      <x:c t="n" s="0">
        <x:v>-29.16826</x:v>
      </x:c>
      <x:c t="n" s="0">
        <x:v>-22.90818</x:v>
      </x:c>
      <x:c t="n" s="0">
        <x:v>-20.29007</x:v>
      </x:c>
      <x:c t="n" s="0">
        <x:v>-6.989197</x:v>
      </x:c>
      <x:c t="n" s="0">
        <x:v>-0.3636067</x:v>
      </x:c>
      <x:c t="n" s="0">
        <x:v>9.539031</x:v>
      </x:c>
      <x:c t="n" s="0">
        <x:v>12.80778</x:v>
      </x:c>
      <x:c t="n" s="0">
        <x:v>19.16856</x:v>
      </x:c>
      <x:c t="n" s="0">
        <x:v>19.8811</x:v>
      </x:c>
      <x:c t="n" s="0">
        <x:v>20.28009</x:v>
      </x:c>
      <x:c t="n" s="0">
        <x:v>25.60519</x:v>
      </x:c>
      <x:c t="n" s="0">
        <x:v>26.17975</x:v>
      </x:c>
      <x:c t="n" s="0">
        <x:v>24.30333</x:v>
      </x:c>
      <x:c t="n" s="0">
        <x:v>28.16288</x:v>
      </x:c>
      <x:c t="n" s="0">
        <x:v>26.72073</x:v>
      </x:c>
      <x:c t="n" s="0">
        <x:v>30.41049</x:v>
      </x:c>
      <x:c t="n" s="0">
        <x:v>30.57072</x:v>
      </x:c>
      <x:c t="n" s="0">
        <x:v>32.28064</x:v>
      </x:c>
      <x:c t="n" s="0">
        <x:v>32.96611</x:v>
      </x:c>
      <x:c t="n" s="0">
        <x:v>34.26604</x:v>
      </x:c>
      <x:c t="n" s="0">
        <x:v>37.18977</x:v>
      </x:c>
      <x:c t="n" s="0">
        <x:v>37.71775</x:v>
      </x:c>
      <x:c t="n" s="0">
        <x:v>38.53787</x:v>
      </x:c>
      <x:c t="n" s="0">
        <x:v>35.27699</x:v>
      </x:c>
      <x:c t="n" s="0">
        <x:v>31.60271</x:v>
      </x:c>
      <x:c t="n" s="0">
        <x:v>33.36081</x:v>
      </x:c>
      <x:c t="n" s="0">
        <x:v>32.67665</x:v>
      </x:c>
      <x:c t="n" s="0">
        <x:v>29.43673</x:v>
      </x:c>
      <x:c t="n" s="0">
        <x:v>19.38097</x:v>
      </x:c>
      <x:c t="n" s="0">
        <x:v>14.55994</x:v>
      </x:c>
      <x:c t="n" s="0">
        <x:v>7.070027</x:v>
      </x:c>
      <x:c t="n" s="0">
        <x:v>6.927313</x:v>
      </x:c>
      <x:c t="n" s="0">
        <x:v>1.678536</x:v>
      </x:c>
      <x:c t="n" s="0">
        <x:v>2.968605</x:v>
      </x:c>
      <x:c t="n" s="0">
        <x:v>2.509506</x:v>
      </x:c>
      <x:c t="n" s="0">
        <x:v>-30.06697</x:v>
      </x:c>
      <x:c t="n" s="0">
        <x:v>-29.16826</x:v>
      </x:c>
      <x:c t="n" s="0">
        <x:v>-23.34836</x:v>
      </x:c>
      <x:c t="n" s="0">
        <x:v>-18.59944</x:v>
      </x:c>
      <x:c t="n" s="0">
        <x:v>-8.419538</x:v>
      </x:c>
      <x:c t="n" s="0">
        <x:v>-2.915424</x:v>
      </x:c>
      <x:c t="n" s="0">
        <x:v>3.207524</x:v>
      </x:c>
      <x:c t="n" s="0">
        <x:v>13.68523</x:v>
      </x:c>
      <x:c t="n" s="0">
        <x:v>15.79589</x:v>
      </x:c>
      <x:c t="n" s="0">
        <x:v>18.33101</x:v>
      </x:c>
      <x:c t="n" s="0">
        <x:v>21.86376</x:v>
      </x:c>
      <x:c t="n" s="0">
        <x:v>23.49581</x:v>
      </x:c>
      <x:c t="n" s="0">
        <x:v>27.16832</x:v>
      </x:c>
      <x:c t="n" s="0">
        <x:v>21.41622</x:v>
      </x:c>
      <x:c t="n" s="0">
        <x:v>22.44658</x:v>
      </x:c>
      <x:c t="n" s="0">
        <x:v>26.43863</x:v>
      </x:c>
      <x:c t="n" s="0">
        <x:v>33.31726</x:v>
      </x:c>
      <x:c t="n" s="0">
        <x:v>35.15335</x:v>
      </x:c>
      <x:c t="n" s="0">
        <x:v>33.63182</x:v>
      </x:c>
      <x:c t="n" s="0">
        <x:v>29.77499</x:v>
      </x:c>
      <x:c t="n" s="0">
        <x:v>32.37448</x:v>
      </x:c>
      <x:c t="n" s="0">
        <x:v>39.25268</x:v>
      </x:c>
      <x:c t="n" s="0">
        <x:v>38.76628</x:v>
      </x:c>
      <x:c t="n" s="0">
        <x:v>35.20442</x:v>
      </x:c>
      <x:c t="n" s="0">
        <x:v>32.17998</x:v>
      </x:c>
      <x:c t="n" s="0">
        <x:v>31.17839</x:v>
      </x:c>
      <x:c t="n" s="0">
        <x:v>30.81664</x:v>
      </x:c>
      <x:c t="n" s="0">
        <x:v>27.56704</x:v>
      </x:c>
      <x:c t="n" s="0">
        <x:v>26.06208</x:v>
      </x:c>
      <x:c t="n" s="0">
        <x:v>17.27189</x:v>
      </x:c>
      <x:c t="n" s="0">
        <x:v>12.12775</x:v>
      </x:c>
      <x:c t="n" s="0">
        <x:v>6.135507</x:v>
      </x:c>
      <x:c t="n" s="0">
        <x:v>4.785398</x:v>
      </x:c>
      <x:c t="n" s="0">
        <x:v>2.376453</x:v>
      </x:c>
      <x:c t="n" s="0">
        <x:v>2.772743</x:v>
      </x:c>
      <x:c t="n" s="0">
        <x:v>1.746823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43945.1241666667</x:v>
      </x:c>
      <x:c t="n" s="7">
        <x:v>43945.1241666667</x:v>
      </x:c>
      <x:c t="n" s="0">
        <x:v>45.0084</x:v>
      </x:c>
      <x:c t="n" s="0">
        <x:v>54.20069</x:v>
      </x:c>
      <x:c t="n" s="0">
        <x:v>66.70779</x:v>
      </x:c>
      <x:c t="n" s="0">
        <x:v>71.05287</x:v>
      </x:c>
      <x:c t="n" s="0">
        <x:v>-30.06697</x:v>
      </x:c>
      <x:c t="n" s="0">
        <x:v>-29.16826</x:v>
      </x:c>
      <x:c t="n" s="0">
        <x:v>-22.97008</x:v>
      </x:c>
      <x:c t="n" s="0">
        <x:v>-19.9985</x:v>
      </x:c>
      <x:c t="n" s="0">
        <x:v>-7.170847</x:v>
      </x:c>
      <x:c t="n" s="0">
        <x:v>-0.7730203</x:v>
      </x:c>
      <x:c t="n" s="0">
        <x:v>9.068393</x:v>
      </x:c>
      <x:c t="n" s="0">
        <x:v>13.11783</x:v>
      </x:c>
      <x:c t="n" s="0">
        <x:v>18.8881</x:v>
      </x:c>
      <x:c t="n" s="0">
        <x:v>19.68651</x:v>
      </x:c>
      <x:c t="n" s="0">
        <x:v>20.55045</x:v>
      </x:c>
      <x:c t="n" s="0">
        <x:v>25.35416</x:v>
      </x:c>
      <x:c t="n" s="0">
        <x:v>26.33885</x:v>
      </x:c>
      <x:c t="n" s="0">
        <x:v>24.667</x:v>
      </x:c>
      <x:c t="n" s="0">
        <x:v>27.63663</x:v>
      </x:c>
      <x:c t="n" s="0">
        <x:v>26.3144</x:v>
      </x:c>
      <x:c t="n" s="0">
        <x:v>30.77055</x:v>
      </x:c>
      <x:c t="n" s="0">
        <x:v>31.69979</x:v>
      </x:c>
      <x:c t="n" s="0">
        <x:v>32.84268</x:v>
      </x:c>
      <x:c t="n" s="0">
        <x:v>32.78617</x:v>
      </x:c>
      <x:c t="n" s="0">
        <x:v>34.19224</x:v>
      </x:c>
      <x:c t="n" s="0">
        <x:v>38.02884</x:v>
      </x:c>
      <x:c t="n" s="0">
        <x:v>37.31762</x:v>
      </x:c>
      <x:c t="n" s="0">
        <x:v>38.11864</x:v>
      </x:c>
      <x:c t="n" s="0">
        <x:v>34.87379</x:v>
      </x:c>
      <x:c t="n" s="0">
        <x:v>31.29067</x:v>
      </x:c>
      <x:c t="n" s="0">
        <x:v>32.90006</x:v>
      </x:c>
      <x:c t="n" s="0">
        <x:v>32.11041</x:v>
      </x:c>
      <x:c t="n" s="0">
        <x:v>29.03049</x:v>
      </x:c>
      <x:c t="n" s="0">
        <x:v>19.18805</x:v>
      </x:c>
      <x:c t="n" s="0">
        <x:v>14.22773</x:v>
      </x:c>
      <x:c t="n" s="0">
        <x:v>6.90155</x:v>
      </x:c>
      <x:c t="n" s="0">
        <x:v>6.736812</x:v>
      </x:c>
      <x:c t="n" s="0">
        <x:v>1.707746</x:v>
      </x:c>
      <x:c t="n" s="0">
        <x:v>3.10742</x:v>
      </x:c>
      <x:c t="n" s="0">
        <x:v>2.454813</x:v>
      </x:c>
      <x:c t="n" s="0">
        <x:v>-30.06697</x:v>
      </x:c>
      <x:c t="n" s="0">
        <x:v>-29.16826</x:v>
      </x:c>
      <x:c t="n" s="0">
        <x:v>-23.34836</x:v>
      </x:c>
      <x:c t="n" s="0">
        <x:v>-18.59944</x:v>
      </x:c>
      <x:c t="n" s="0">
        <x:v>-8.419538</x:v>
      </x:c>
      <x:c t="n" s="0">
        <x:v>-6.784184</x:v>
      </x:c>
      <x:c t="n" s="0">
        <x:v>5.030621</x:v>
      </x:c>
      <x:c t="n" s="0">
        <x:v>14.58878</x:v>
      </x:c>
      <x:c t="n" s="0">
        <x:v>17.44643</x:v>
      </x:c>
      <x:c t="n" s="0">
        <x:v>18.33101</x:v>
      </x:c>
      <x:c t="n" s="0">
        <x:v>21.86376</x:v>
      </x:c>
      <x:c t="n" s="0">
        <x:v>23.49581</x:v>
      </x:c>
      <x:c t="n" s="0">
        <x:v>27.16832</x:v>
      </x:c>
      <x:c t="n" s="0">
        <x:v>27.30777</x:v>
      </x:c>
      <x:c t="n" s="0">
        <x:v>20.54404</x:v>
      </x:c>
      <x:c t="n" s="0">
        <x:v>19.41784</x:v>
      </x:c>
      <x:c t="n" s="0">
        <x:v>31.69981</x:v>
      </x:c>
      <x:c t="n" s="0">
        <x:v>33.94641</x:v>
      </x:c>
      <x:c t="n" s="0">
        <x:v>33.09333</x:v>
      </x:c>
      <x:c t="n" s="0">
        <x:v>29.64195</x:v>
      </x:c>
      <x:c t="n" s="0">
        <x:v>34.77051</x:v>
      </x:c>
      <x:c t="n" s="0">
        <x:v>39.82022</x:v>
      </x:c>
      <x:c t="n" s="0">
        <x:v>36.683</x:v>
      </x:c>
      <x:c t="n" s="0">
        <x:v>35.46039</x:v>
      </x:c>
      <x:c t="n" s="0">
        <x:v>33.79353</x:v>
      </x:c>
      <x:c t="n" s="0">
        <x:v>30.43777</x:v>
      </x:c>
      <x:c t="n" s="0">
        <x:v>26.01303</x:v>
      </x:c>
      <x:c t="n" s="0">
        <x:v>25.62706</x:v>
      </x:c>
      <x:c t="n" s="0">
        <x:v>24.72653</x:v>
      </x:c>
      <x:c t="n" s="0">
        <x:v>17.04658</x:v>
      </x:c>
      <x:c t="n" s="0">
        <x:v>11.62507</x:v>
      </x:c>
      <x:c t="n" s="0">
        <x:v>5.227934</x:v>
      </x:c>
      <x:c t="n" s="0">
        <x:v>5.648404</x:v>
      </x:c>
      <x:c t="n" s="0">
        <x:v>2.128608</x:v>
      </x:c>
      <x:c t="n" s="0">
        <x:v>3.427408</x:v>
      </x:c>
      <x:c t="n" s="0">
        <x:v>1.902742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43945.1241666667</x:v>
      </x:c>
      <x:c t="n" s="7">
        <x:v>43945.1241666667</x:v>
      </x:c>
      <x:c t="n" s="0">
        <x:v>44.94757</x:v>
      </x:c>
      <x:c t="n" s="0">
        <x:v>54.20069</x:v>
      </x:c>
      <x:c t="n" s="0">
        <x:v>66.05113</x:v>
      </x:c>
      <x:c t="n" s="0">
        <x:v>71.29761</x:v>
      </x:c>
      <x:c t="n" s="0">
        <x:v>-30.06697</x:v>
      </x:c>
      <x:c t="n" s="0">
        <x:v>-29.16826</x:v>
      </x:c>
      <x:c t="n" s="0">
        <x:v>-23.02358</x:v>
      </x:c>
      <x:c t="n" s="0">
        <x:v>-19.76413</x:v>
      </x:c>
      <x:c t="n" s="0">
        <x:v>-7.332231</x:v>
      </x:c>
      <x:c t="n" s="0">
        <x:v>-1.362496</x:v>
      </x:c>
      <x:c t="n" s="0">
        <x:v>8.697851</x:v>
      </x:c>
      <x:c t="n" s="0">
        <x:v>13.36616</x:v>
      </x:c>
      <x:c t="n" s="0">
        <x:v>18.75493</x:v>
      </x:c>
      <x:c t="n" s="0">
        <x:v>19.54478</x:v>
      </x:c>
      <x:c t="n" s="0">
        <x:v>20.66085</x:v>
      </x:c>
      <x:c t="n" s="0">
        <x:v>24.87468</x:v>
      </x:c>
      <x:c t="n" s="0">
        <x:v>26.30194</x:v>
      </x:c>
      <x:c t="n" s="0">
        <x:v>25.16756</x:v>
      </x:c>
      <x:c t="n" s="0">
        <x:v>27.06816</x:v>
      </x:c>
      <x:c t="n" s="0">
        <x:v>26.75431</x:v>
      </x:c>
      <x:c t="n" s="0">
        <x:v>30.57802</x:v>
      </x:c>
      <x:c t="n" s="0">
        <x:v>31.51836</x:v>
      </x:c>
      <x:c t="n" s="0">
        <x:v>32.32866</x:v>
      </x:c>
      <x:c t="n" s="0">
        <x:v>32.32333</x:v>
      </x:c>
      <x:c t="n" s="0">
        <x:v>33.97335</x:v>
      </x:c>
      <x:c t="n" s="0">
        <x:v>37.80998</x:v>
      </x:c>
      <x:c t="n" s="0">
        <x:v>37.06217</x:v>
      </x:c>
      <x:c t="n" s="0">
        <x:v>37.98246</x:v>
      </x:c>
      <x:c t="n" s="0">
        <x:v>35.04322</x:v>
      </x:c>
      <x:c t="n" s="0">
        <x:v>31.31201</x:v>
      </x:c>
      <x:c t="n" s="0">
        <x:v>32.37133</x:v>
      </x:c>
      <x:c t="n" s="0">
        <x:v>31.54444</x:v>
      </x:c>
      <x:c t="n" s="0">
        <x:v>28.75079</x:v>
      </x:c>
      <x:c t="n" s="0">
        <x:v>19.05431</x:v>
      </x:c>
      <x:c t="n" s="0">
        <x:v>14.05033</x:v>
      </x:c>
      <x:c t="n" s="0">
        <x:v>6.905902</x:v>
      </x:c>
      <x:c t="n" s="0">
        <x:v>6.65467</x:v>
      </x:c>
      <x:c t="n" s="0">
        <x:v>1.809845</x:v>
      </x:c>
      <x:c t="n" s="0">
        <x:v>3.159251</x:v>
      </x:c>
      <x:c t="n" s="0">
        <x:v>2.431205</x:v>
      </x:c>
      <x:c t="n" s="0">
        <x:v>-30.06697</x:v>
      </x:c>
      <x:c t="n" s="0">
        <x:v>-29.16826</x:v>
      </x:c>
      <x:c t="n" s="0">
        <x:v>-23.7963</x:v>
      </x:c>
      <x:c t="n" s="0">
        <x:v>-18.56636</x:v>
      </x:c>
      <x:c t="n" s="0">
        <x:v>-8.419538</x:v>
      </x:c>
      <x:c t="n" s="0">
        <x:v>-9.616127</x:v>
      </x:c>
      <x:c t="n" s="0">
        <x:v>5.500526</x:v>
      </x:c>
      <x:c t="n" s="0">
        <x:v>15.28352</x:v>
      </x:c>
      <x:c t="n" s="0">
        <x:v>17.88159</x:v>
      </x:c>
      <x:c t="n" s="0">
        <x:v>18.95747</x:v>
      </x:c>
      <x:c t="n" s="0">
        <x:v>20.26432</x:v>
      </x:c>
      <x:c t="n" s="0">
        <x:v>14.38369</x:v>
      </x:c>
      <x:c t="n" s="0">
        <x:v>25.33283</x:v>
      </x:c>
      <x:c t="n" s="0">
        <x:v>27.64498</x:v>
      </x:c>
      <x:c t="n" s="0">
        <x:v>20.4409</x:v>
      </x:c>
      <x:c t="n" s="0">
        <x:v>30.4241</x:v>
      </x:c>
      <x:c t="n" s="0">
        <x:v>28.56258</x:v>
      </x:c>
      <x:c t="n" s="0">
        <x:v>29.77996</x:v>
      </x:c>
      <x:c t="n" s="0">
        <x:v>30.78706</x:v>
      </x:c>
      <x:c t="n" s="0">
        <x:v>28.40782</x:v>
      </x:c>
      <x:c t="n" s="0">
        <x:v>29.71373</x:v>
      </x:c>
      <x:c t="n" s="0">
        <x:v>33.75379</x:v>
      </x:c>
      <x:c t="n" s="0">
        <x:v>30.31425</x:v>
      </x:c>
      <x:c t="n" s="0">
        <x:v>35.45999</x:v>
      </x:c>
      <x:c t="n" s="0">
        <x:v>35.14485</x:v>
      </x:c>
      <x:c t="n" s="0">
        <x:v>30.83847</x:v>
      </x:c>
      <x:c t="n" s="0">
        <x:v>25.15513</x:v>
      </x:c>
      <x:c t="n" s="0">
        <x:v>23.51849</x:v>
      </x:c>
      <x:c t="n" s="0">
        <x:v>26.42929</x:v>
      </x:c>
      <x:c t="n" s="0">
        <x:v>18.69521</x:v>
      </x:c>
      <x:c t="n" s="0">
        <x:v>13.77831</x:v>
      </x:c>
      <x:c t="n" s="0">
        <x:v>8.238337</x:v>
      </x:c>
      <x:c t="n" s="0">
        <x:v>6.646637</x:v>
      </x:c>
      <x:c t="n" s="0">
        <x:v>2.01204</x:v>
      </x:c>
      <x:c t="n" s="0">
        <x:v>3.724699</x:v>
      </x:c>
      <x:c t="n" s="0">
        <x:v>2.257721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43945.1241666667</x:v>
      </x:c>
      <x:c t="n" s="7">
        <x:v>43945.1241666667</x:v>
      </x:c>
      <x:c t="n" s="0">
        <x:v>44.25772</x:v>
      </x:c>
      <x:c t="n" s="0">
        <x:v>54.20069</x:v>
      </x:c>
      <x:c t="n" s="0">
        <x:v>55.78047</x:v>
      </x:c>
      <x:c t="n" s="0">
        <x:v>65.45191</x:v>
      </x:c>
      <x:c t="n" s="0">
        <x:v>-30.06697</x:v>
      </x:c>
      <x:c t="n" s="0">
        <x:v>-29.16826</x:v>
      </x:c>
      <x:c t="n" s="0">
        <x:v>-23.28072</x:v>
      </x:c>
      <x:c t="n" s="0">
        <x:v>-19.55214</x:v>
      </x:c>
      <x:c t="n" s="0">
        <x:v>-7.474971</x:v>
      </x:c>
      <x:c t="n" s="0">
        <x:v>-1.938215</x:v>
      </x:c>
      <x:c t="n" s="0">
        <x:v>8.354267</x:v>
      </x:c>
      <x:c t="n" s="0">
        <x:v>14.03332</x:v>
      </x:c>
      <x:c t="n" s="0">
        <x:v>18.63788</x:v>
      </x:c>
      <x:c t="n" s="0">
        <x:v>19.50908</x:v>
      </x:c>
      <x:c t="n" s="0">
        <x:v>20.4457</x:v>
      </x:c>
      <x:c t="n" s="0">
        <x:v>24.25518</x:v>
      </x:c>
      <x:c t="n" s="0">
        <x:v>26.17326</x:v>
      </x:c>
      <x:c t="n" s="0">
        <x:v>25.7534</x:v>
      </x:c>
      <x:c t="n" s="0">
        <x:v>26.60536</x:v>
      </x:c>
      <x:c t="n" s="0">
        <x:v>26.86199</x:v>
      </x:c>
      <x:c t="n" s="0">
        <x:v>30.50263</x:v>
      </x:c>
      <x:c t="n" s="0">
        <x:v>31.37367</x:v>
      </x:c>
      <x:c t="n" s="0">
        <x:v>32.2221</x:v>
      </x:c>
      <x:c t="n" s="0">
        <x:v>31.88865</x:v>
      </x:c>
      <x:c t="n" s="0">
        <x:v>33.59598</x:v>
      </x:c>
      <x:c t="n" s="0">
        <x:v>37.80151</x:v>
      </x:c>
      <x:c t="n" s="0">
        <x:v>36.7956</x:v>
      </x:c>
      <x:c t="n" s="0">
        <x:v>37.39175</x:v>
      </x:c>
      <x:c t="n" s="0">
        <x:v>34.95935</x:v>
      </x:c>
      <x:c t="n" s="0">
        <x:v>31.30678</x:v>
      </x:c>
      <x:c t="n" s="0">
        <x:v>31.83602</x:v>
      </x:c>
      <x:c t="n" s="0">
        <x:v>31.07633</x:v>
      </x:c>
      <x:c t="n" s="0">
        <x:v>28.39054</x:v>
      </x:c>
      <x:c t="n" s="0">
        <x:v>18.84073</x:v>
      </x:c>
      <x:c t="n" s="0">
        <x:v>14.04055</x:v>
      </x:c>
      <x:c t="n" s="0">
        <x:v>7.110642</x:v>
      </x:c>
      <x:c t="n" s="0">
        <x:v>6.486931</x:v>
      </x:c>
      <x:c t="n" s="0">
        <x:v>1.723104</x:v>
      </x:c>
      <x:c t="n" s="0">
        <x:v>3.083523</x:v>
      </x:c>
      <x:c t="n" s="0">
        <x:v>2.346544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-8.419538</x:v>
      </x:c>
      <x:c t="n" s="0">
        <x:v>-9.616127</x:v>
      </x:c>
      <x:c t="n" s="0">
        <x:v>5.500526</x:v>
      </x:c>
      <x:c t="n" s="0">
        <x:v>16.87768</x:v>
      </x:c>
      <x:c t="n" s="0">
        <x:v>17.88159</x:v>
      </x:c>
      <x:c t="n" s="0">
        <x:v>19.29411</x:v>
      </x:c>
      <x:c t="n" s="0">
        <x:v>18.91447</x:v>
      </x:c>
      <x:c t="n" s="0">
        <x:v>14.38369</x:v>
      </x:c>
      <x:c t="n" s="0">
        <x:v>25.33283</x:v>
      </x:c>
      <x:c t="n" s="0">
        <x:v>28.15462</x:v>
      </x:c>
      <x:c t="n" s="0">
        <x:v>22.17519</x:v>
      </x:c>
      <x:c t="n" s="0">
        <x:v>22.57153</x:v>
      </x:c>
      <x:c t="n" s="0">
        <x:v>32.15392</x:v>
      </x:c>
      <x:c t="n" s="0">
        <x:v>30.11056</x:v>
      </x:c>
      <x:c t="n" s="0">
        <x:v>30.21761</x:v>
      </x:c>
      <x:c t="n" s="0">
        <x:v>30.13353</x:v>
      </x:c>
      <x:c t="n" s="0">
        <x:v>32.89848</x:v>
      </x:c>
      <x:c t="n" s="0">
        <x:v>39.4208</x:v>
      </x:c>
      <x:c t="n" s="0">
        <x:v>38.11858</x:v>
      </x:c>
      <x:c t="n" s="0">
        <x:v>30.62162</x:v>
      </x:c>
      <x:c t="n" s="0">
        <x:v>33.95867</x:v>
      </x:c>
      <x:c t="n" s="0">
        <x:v>31.46751</x:v>
      </x:c>
      <x:c t="n" s="0">
        <x:v>28.51196</x:v>
      </x:c>
      <x:c t="n" s="0">
        <x:v>26.78073</x:v>
      </x:c>
      <x:c t="n" s="0">
        <x:v>25.52775</x:v>
      </x:c>
      <x:c t="n" s="0">
        <x:v>16.69056</x:v>
      </x:c>
      <x:c t="n" s="0">
        <x:v>14.47243</x:v>
      </x:c>
      <x:c t="n" s="0">
        <x:v>7.17084</x:v>
      </x:c>
      <x:c t="n" s="0">
        <x:v>5.79072</x:v>
      </x:c>
      <x:c t="n" s="0">
        <x:v>1.221266</x:v>
      </x:c>
      <x:c t="n" s="0">
        <x:v>1.881267</x:v>
      </x:c>
      <x:c t="n" s="0">
        <x:v>2.202589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43945.1241666667</x:v>
      </x:c>
      <x:c t="n" s="7">
        <x:v>43945.1241666667</x:v>
      </x:c>
      <x:c t="n" s="0">
        <x:v>44.0001</x:v>
      </x:c>
      <x:c t="n" s="0">
        <x:v>54.20069</x:v>
      </x:c>
      <x:c t="n" s="0">
        <x:v>59.80974</x:v>
      </x:c>
      <x:c t="n" s="0">
        <x:v>66.46649</x:v>
      </x:c>
      <x:c t="n" s="0">
        <x:v>-30.06697</x:v>
      </x:c>
      <x:c t="n" s="0">
        <x:v>-29.16826</x:v>
      </x:c>
      <x:c t="n" s="0">
        <x:v>-23.54342</x:v>
      </x:c>
      <x:c t="n" s="0">
        <x:v>-19.37628</x:v>
      </x:c>
      <x:c t="n" s="0">
        <x:v>-7.600704</x:v>
      </x:c>
      <x:c t="n" s="0">
        <x:v>-2.498623</x:v>
      </x:c>
      <x:c t="n" s="0">
        <x:v>8.037654</x:v>
      </x:c>
      <x:c t="n" s="0">
        <x:v>14.5834</x:v>
      </x:c>
      <x:c t="n" s="0">
        <x:v>18.44736</x:v>
      </x:c>
      <x:c t="n" s="0">
        <x:v>19.47835</x:v>
      </x:c>
      <x:c t="n" s="0">
        <x:v>20.25312</x:v>
      </x:c>
      <x:c t="n" s="0">
        <x:v>23.64568</x:v>
      </x:c>
      <x:c t="n" s="0">
        <x:v>26.506</x:v>
      </x:c>
      <x:c t="n" s="0">
        <x:v>26.34147</x:v>
      </x:c>
      <x:c t="n" s="0">
        <x:v>26.37581</x:v>
      </x:c>
      <x:c t="n" s="0">
        <x:v>27.36032</x:v>
      </x:c>
      <x:c t="n" s="0">
        <x:v>31.30016</x:v>
      </x:c>
      <x:c t="n" s="0">
        <x:v>31.12539</x:v>
      </x:c>
      <x:c t="n" s="0">
        <x:v>32.54457</x:v>
      </x:c>
      <x:c t="n" s="0">
        <x:v>32.80796</x:v>
      </x:c>
      <x:c t="n" s="0">
        <x:v>34.00493</x:v>
      </x:c>
      <x:c t="n" s="0">
        <x:v>37.81034</x:v>
      </x:c>
      <x:c t="n" s="0">
        <x:v>36.94053</x:v>
      </x:c>
      <x:c t="n" s="0">
        <x:v>36.95855</x:v>
      </x:c>
      <x:c t="n" s="0">
        <x:v>34.83535</x:v>
      </x:c>
      <x:c t="n" s="0">
        <x:v>31.04959</x:v>
      </x:c>
      <x:c t="n" s="0">
        <x:v>31.5589</x:v>
      </x:c>
      <x:c t="n" s="0">
        <x:v>30.56593</x:v>
      </x:c>
      <x:c t="n" s="0">
        <x:v>28.06332</x:v>
      </x:c>
      <x:c t="n" s="0">
        <x:v>18.46631</x:v>
      </x:c>
      <x:c t="n" s="0">
        <x:v>14.06743</x:v>
      </x:c>
      <x:c t="n" s="0">
        <x:v>6.907127</x:v>
      </x:c>
      <x:c t="n" s="0">
        <x:v>6.390067</x:v>
      </x:c>
      <x:c t="n" s="0">
        <x:v>1.738904</x:v>
      </x:c>
      <x:c t="n" s="0">
        <x:v>2.934038</x:v>
      </x:c>
      <x:c t="n" s="0">
        <x:v>2.287561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-8.419538</x:v>
      </x:c>
      <x:c t="n" s="0">
        <x:v>-9.616127</x:v>
      </x:c>
      <x:c t="n" s="0">
        <x:v>5.500526</x:v>
      </x:c>
      <x:c t="n" s="0">
        <x:v>16.87768</x:v>
      </x:c>
      <x:c t="n" s="0">
        <x:v>15.82825</x:v>
      </x:c>
      <x:c t="n" s="0">
        <x:v>19.29411</x:v>
      </x:c>
      <x:c t="n" s="0">
        <x:v>18.91447</x:v>
      </x:c>
      <x:c t="n" s="0">
        <x:v>14.38369</x:v>
      </x:c>
      <x:c t="n" s="0">
        <x:v>29.26675</x:v>
      </x:c>
      <x:c t="n" s="0">
        <x:v>29.44533</x:v>
      </x:c>
      <x:c t="n" s="0">
        <x:v>25.86547</x:v>
      </x:c>
      <x:c t="n" s="0">
        <x:v>32.17811</x:v>
      </x:c>
      <x:c t="n" s="0">
        <x:v>34.53923</x:v>
      </x:c>
      <x:c t="n" s="0">
        <x:v>28.72855</x:v>
      </x:c>
      <x:c t="n" s="0">
        <x:v>35.46643</x:v>
      </x:c>
      <x:c t="n" s="0">
        <x:v>36.79514</x:v>
      </x:c>
      <x:c t="n" s="0">
        <x:v>35.51709</x:v>
      </x:c>
      <x:c t="n" s="0">
        <x:v>35.90968</x:v>
      </x:c>
      <x:c t="n" s="0">
        <x:v>35.81828</x:v>
      </x:c>
      <x:c t="n" s="0">
        <x:v>35.14795</x:v>
      </x:c>
      <x:c t="n" s="0">
        <x:v>32.97089</x:v>
      </x:c>
      <x:c t="n" s="0">
        <x:v>28.27476</x:v>
      </x:c>
      <x:c t="n" s="0">
        <x:v>28.6975</x:v>
      </x:c>
      <x:c t="n" s="0">
        <x:v>24.89144</x:v>
      </x:c>
      <x:c t="n" s="0">
        <x:v>24.83818</x:v>
      </x:c>
      <x:c t="n" s="0">
        <x:v>14.28416</x:v>
      </x:c>
      <x:c t="n" s="0">
        <x:v>12.37307</x:v>
      </x:c>
      <x:c t="n" s="0">
        <x:v>5.167473</x:v>
      </x:c>
      <x:c t="n" s="0">
        <x:v>5.139436</x:v>
      </x:c>
      <x:c t="n" s="0">
        <x:v>2.68823</x:v>
      </x:c>
      <x:c t="n" s="0">
        <x:v>2.238062</x:v>
      </x:c>
      <x:c t="n" s="0">
        <x:v>2.161499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43945.1241666667</x:v>
      </x:c>
      <x:c t="n" s="7">
        <x:v>43945.1241666667</x:v>
      </x:c>
      <x:c t="n" s="0">
        <x:v>44.74457</x:v>
      </x:c>
      <x:c t="n" s="0">
        <x:v>54.20069</x:v>
      </x:c>
      <x:c t="n" s="0">
        <x:v>62.57344</x:v>
      </x:c>
      <x:c t="n" s="0">
        <x:v>69.74008</x:v>
      </x:c>
      <x:c t="n" s="0">
        <x:v>-30.06697</x:v>
      </x:c>
      <x:c t="n" s="0">
        <x:v>-29.16826</x:v>
      </x:c>
      <x:c t="n" s="0">
        <x:v>-23.78106</x:v>
      </x:c>
      <x:c t="n" s="0">
        <x:v>-19.23154</x:v>
      </x:c>
      <x:c t="n" s="0">
        <x:v>-7.973705</x:v>
      </x:c>
      <x:c t="n" s="0">
        <x:v>-3.042107</x:v>
      </x:c>
      <x:c t="n" s="0">
        <x:v>7.943783</x:v>
      </x:c>
      <x:c t="n" s="0">
        <x:v>15.00364</x:v>
      </x:c>
      <x:c t="n" s="0">
        <x:v>18.01348</x:v>
      </x:c>
      <x:c t="n" s="0">
        <x:v>19.26254</x:v>
      </x:c>
      <x:c t="n" s="0">
        <x:v>20.08162</x:v>
      </x:c>
      <x:c t="n" s="0">
        <x:v>24.57007</x:v>
      </x:c>
      <x:c t="n" s="0">
        <x:v>27.1248</x:v>
      </x:c>
      <x:c t="n" s="0">
        <x:v>27.12731</x:v>
      </x:c>
      <x:c t="n" s="0">
        <x:v>26.35156</x:v>
      </x:c>
      <x:c t="n" s="0">
        <x:v>28.55946</x:v>
      </x:c>
      <x:c t="n" s="0">
        <x:v>31.91409</x:v>
      </x:c>
      <x:c t="n" s="0">
        <x:v>30.89347</x:v>
      </x:c>
      <x:c t="n" s="0">
        <x:v>33.20338</x:v>
      </x:c>
      <x:c t="n" s="0">
        <x:v>33.25098</x:v>
      </x:c>
      <x:c t="n" s="0">
        <x:v>33.71511</x:v>
      </x:c>
      <x:c t="n" s="0">
        <x:v>37.65506</x:v>
      </x:c>
      <x:c t="n" s="0">
        <x:v>36.86047</x:v>
      </x:c>
      <x:c t="n" s="0">
        <x:v>36.91695</x:v>
      </x:c>
      <x:c t="n" s="0">
        <x:v>34.34297</x:v>
      </x:c>
      <x:c t="n" s="0">
        <x:v>30.75122</x:v>
      </x:c>
      <x:c t="n" s="0">
        <x:v>31.106</x:v>
      </x:c>
      <x:c t="n" s="0">
        <x:v>30.06974</x:v>
      </x:c>
      <x:c t="n" s="0">
        <x:v>27.74955</x:v>
      </x:c>
      <x:c t="n" s="0">
        <x:v>18.08106</x:v>
      </x:c>
      <x:c t="n" s="0">
        <x:v>13.78711</x:v>
      </x:c>
      <x:c t="n" s="0">
        <x:v>6.643941</x:v>
      </x:c>
      <x:c t="n" s="0">
        <x:v>6.24781</x:v>
      </x:c>
      <x:c t="n" s="0">
        <x:v>1.78066</x:v>
      </x:c>
      <x:c t="n" s="0">
        <x:v>2.908289</x:v>
      </x:c>
      <x:c t="n" s="0">
        <x:v>2.427953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-15.34071</x:v>
      </x:c>
      <x:c t="n" s="0">
        <x:v>-9.616127</x:v>
      </x:c>
      <x:c t="n" s="0">
        <x:v>8.27367</x:v>
      </x:c>
      <x:c t="n" s="0">
        <x:v>16.65085</x:v>
      </x:c>
      <x:c t="n" s="0">
        <x:v>13.87178</x:v>
      </x:c>
      <x:c t="n" s="0">
        <x:v>16.19254</x:v>
      </x:c>
      <x:c t="n" s="0">
        <x:v>18.8343</x:v>
      </x:c>
      <x:c t="n" s="0">
        <x:v>30.01889</x:v>
      </x:c>
      <x:c t="n" s="0">
        <x:v>29.62149</x:v>
      </x:c>
      <x:c t="n" s="0">
        <x:v>30.06837</x:v>
      </x:c>
      <x:c t="n" s="0">
        <x:v>26.46803</x:v>
      </x:c>
      <x:c t="n" s="0">
        <x:v>30.46596</x:v>
      </x:c>
      <x:c t="n" s="0">
        <x:v>33.63718</x:v>
      </x:c>
      <x:c t="n" s="0">
        <x:v>29.9027</x:v>
      </x:c>
      <x:c t="n" s="0">
        <x:v>37.87629</x:v>
      </x:c>
      <x:c t="n" s="0">
        <x:v>33.73647</x:v>
      </x:c>
      <x:c t="n" s="0">
        <x:v>29.92362</x:v>
      </x:c>
      <x:c t="n" s="0">
        <x:v>35.67347</x:v>
      </x:c>
      <x:c t="n" s="0">
        <x:v>34.68793</x:v>
      </x:c>
      <x:c t="n" s="0">
        <x:v>34.7503</x:v>
      </x:c>
      <x:c t="n" s="0">
        <x:v>29.63756</x:v>
      </x:c>
      <x:c t="n" s="0">
        <x:v>28.3234</x:v>
      </x:c>
      <x:c t="n" s="0">
        <x:v>25.99861</x:v>
      </x:c>
      <x:c t="n" s="0">
        <x:v>24.25571</x:v>
      </x:c>
      <x:c t="n" s="0">
        <x:v>25.23167</x:v>
      </x:c>
      <x:c t="n" s="0">
        <x:v>15.59378</x:v>
      </x:c>
      <x:c t="n" s="0">
        <x:v>11.99757</x:v>
      </x:c>
      <x:c t="n" s="0">
        <x:v>4.044478</x:v>
      </x:c>
      <x:c t="n" s="0">
        <x:v>4.4459</x:v>
      </x:c>
      <x:c t="n" s="0">
        <x:v>1.550561</x:v>
      </x:c>
      <x:c t="n" s="0">
        <x:v>2.159293</x:v>
      </x:c>
      <x:c t="n" s="0">
        <x:v>2.601644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43945.1241666667</x:v>
      </x:c>
      <x:c t="n" s="7">
        <x:v>43945.1241666667</x:v>
      </x:c>
      <x:c t="n" s="0">
        <x:v>44.74543</x:v>
      </x:c>
      <x:c t="n" s="0">
        <x:v>54.20069</x:v>
      </x:c>
      <x:c t="n" s="0">
        <x:v>65.81859</x:v>
      </x:c>
      <x:c t="n" s="0">
        <x:v>71.80251</x:v>
      </x:c>
      <x:c t="n" s="0">
        <x:v>-30.06697</x:v>
      </x:c>
      <x:c t="n" s="0">
        <x:v>-29.16826</x:v>
      </x:c>
      <x:c t="n" s="0">
        <x:v>-23.99475</x:v>
      </x:c>
      <x:c t="n" s="0">
        <x:v>-19.11156</x:v>
      </x:c>
      <x:c t="n" s="0">
        <x:v>-8.599573</x:v>
      </x:c>
      <x:c t="n" s="0">
        <x:v>-3.56703</x:v>
      </x:c>
      <x:c t="n" s="0">
        <x:v>8.038881</x:v>
      </x:c>
      <x:c t="n" s="0">
        <x:v>15.04174</x:v>
      </x:c>
      <x:c t="n" s="0">
        <x:v>17.6052</x:v>
      </x:c>
      <x:c t="n" s="0">
        <x:v>18.87815</x:v>
      </x:c>
      <x:c t="n" s="0">
        <x:v>19.87307</x:v>
      </x:c>
      <x:c t="n" s="0">
        <x:v>26.14471</x:v>
      </x:c>
      <x:c t="n" s="0">
        <x:v>27.45868</x:v>
      </x:c>
      <x:c t="n" s="0">
        <x:v>27.88788</x:v>
      </x:c>
      <x:c t="n" s="0">
        <x:v>26.46363</x:v>
      </x:c>
      <x:c t="n" s="0">
        <x:v>28.40627</x:v>
      </x:c>
      <x:c t="n" s="0">
        <x:v>31.81952</x:v>
      </x:c>
      <x:c t="n" s="0">
        <x:v>30.74058</x:v>
      </x:c>
      <x:c t="n" s="0">
        <x:v>34.63991</x:v>
      </x:c>
      <x:c t="n" s="0">
        <x:v>32.98133</x:v>
      </x:c>
      <x:c t="n" s="0">
        <x:v>33.59208</x:v>
      </x:c>
      <x:c t="n" s="0">
        <x:v>37.31884</x:v>
      </x:c>
      <x:c t="n" s="0">
        <x:v>36.81786</x:v>
      </x:c>
      <x:c t="n" s="0">
        <x:v>36.62252</x:v>
      </x:c>
      <x:c t="n" s="0">
        <x:v>34.03373</x:v>
      </x:c>
      <x:c t="n" s="0">
        <x:v>30.80961</x:v>
      </x:c>
      <x:c t="n" s="0">
        <x:v>31.0208</x:v>
      </x:c>
      <x:c t="n" s="0">
        <x:v>29.58914</x:v>
      </x:c>
      <x:c t="n" s="0">
        <x:v>27.33098</x:v>
      </x:c>
      <x:c t="n" s="0">
        <x:v>17.78966</x:v>
      </x:c>
      <x:c t="n" s="0">
        <x:v>13.46367</x:v>
      </x:c>
      <x:c t="n" s="0">
        <x:v>6.444597</x:v>
      </x:c>
      <x:c t="n" s="0">
        <x:v>6.043775</x:v>
      </x:c>
      <x:c t="n" s="0">
        <x:v>1.8042</x:v>
      </x:c>
      <x:c t="n" s="0">
        <x:v>3.00222</x:v>
      </x:c>
      <x:c t="n" s="0">
        <x:v>2.419358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-18.90862</x:v>
      </x:c>
      <x:c t="n" s="0">
        <x:v>-4.455226</x:v>
      </x:c>
      <x:c t="n" s="0">
        <x:v>8.557022</x:v>
      </x:c>
      <x:c t="n" s="0">
        <x:v>14.60744</x:v>
      </x:c>
      <x:c t="n" s="0">
        <x:v>17.41085</x:v>
      </x:c>
      <x:c t="n" s="0">
        <x:v>15.49222</x:v>
      </x:c>
      <x:c t="n" s="0">
        <x:v>18.22739</x:v>
      </x:c>
      <x:c t="n" s="0">
        <x:v>30.58395</x:v>
      </x:c>
      <x:c t="n" s="0">
        <x:v>26.75919</x:v>
      </x:c>
      <x:c t="n" s="0">
        <x:v>31.18503</x:v>
      </x:c>
      <x:c t="n" s="0">
        <x:v>27.16873</x:v>
      </x:c>
      <x:c t="n" s="0">
        <x:v>28.80106</x:v>
      </x:c>
      <x:c t="n" s="0">
        <x:v>29.28572</x:v>
      </x:c>
      <x:c t="n" s="0">
        <x:v>30.48759</x:v>
      </x:c>
      <x:c t="n" s="0">
        <x:v>36.65802</x:v>
      </x:c>
      <x:c t="n" s="0">
        <x:v>29.21243</x:v>
      </x:c>
      <x:c t="n" s="0">
        <x:v>33.77639</x:v>
      </x:c>
      <x:c t="n" s="0">
        <x:v>36.28439</x:v>
      </x:c>
      <x:c t="n" s="0">
        <x:v>36.76092</x:v>
      </x:c>
      <x:c t="n" s="0">
        <x:v>35.14243</x:v>
      </x:c>
      <x:c t="n" s="0">
        <x:v>31.87853</x:v>
      </x:c>
      <x:c t="n" s="0">
        <x:v>31.06595</x:v>
      </x:c>
      <x:c t="n" s="0">
        <x:v>34.26653</x:v>
      </x:c>
      <x:c t="n" s="0">
        <x:v>25.91579</x:v>
      </x:c>
      <x:c t="n" s="0">
        <x:v>24.52824</x:v>
      </x:c>
      <x:c t="n" s="0">
        <x:v>16.12798</x:v>
      </x:c>
      <x:c t="n" s="0">
        <x:v>9.772976</x:v>
      </x:c>
      <x:c t="n" s="0">
        <x:v>5.958505</x:v>
      </x:c>
      <x:c t="n" s="0">
        <x:v>5.482145</x:v>
      </x:c>
      <x:c t="n" s="0">
        <x:v>1.452246</x:v>
      </x:c>
      <x:c t="n" s="0">
        <x:v>4.695062</x:v>
      </x:c>
      <x:c t="n" s="0">
        <x:v>2.533202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43945.1241666667</x:v>
      </x:c>
      <x:c t="n" s="7">
        <x:v>43945.1241666667</x:v>
      </x:c>
      <x:c t="n" s="0">
        <x:v>45.60846</x:v>
      </x:c>
      <x:c t="n" s="0">
        <x:v>54.20069</x:v>
      </x:c>
      <x:c t="n" s="0">
        <x:v>65.0174</x:v>
      </x:c>
      <x:c t="n" s="0">
        <x:v>70.92513</x:v>
      </x:c>
      <x:c t="n" s="0">
        <x:v>-30.06697</x:v>
      </x:c>
      <x:c t="n" s="0">
        <x:v>-29.16826</x:v>
      </x:c>
      <x:c t="n" s="0">
        <x:v>-24.18605</x:v>
      </x:c>
      <x:c t="n" s="0">
        <x:v>-19.0117</x:v>
      </x:c>
      <x:c t="n" s="0">
        <x:v>-9.216295</x:v>
      </x:c>
      <x:c t="n" s="0">
        <x:v>-2.838645</x:v>
      </x:c>
      <x:c t="n" s="0">
        <x:v>8.11848</x:v>
      </x:c>
      <x:c t="n" s="0">
        <x:v>14.98098</x:v>
      </x:c>
      <x:c t="n" s="0">
        <x:v>18.36333</x:v>
      </x:c>
      <x:c t="n" s="0">
        <x:v>18.52057</x:v>
      </x:c>
      <x:c t="n" s="0">
        <x:v>19.66837</x:v>
      </x:c>
      <x:c t="n" s="0">
        <x:v>27.14747</x:v>
      </x:c>
      <x:c t="n" s="0">
        <x:v>26.81551</x:v>
      </x:c>
      <x:c t="n" s="0">
        <x:v>28.592</x:v>
      </x:c>
      <x:c t="n" s="0">
        <x:v>27.10402</x:v>
      </x:c>
      <x:c t="n" s="0">
        <x:v>28.71924</x:v>
      </x:c>
      <x:c t="n" s="0">
        <x:v>31.56413</x:v>
      </x:c>
      <x:c t="n" s="0">
        <x:v>30.76764</x:v>
      </x:c>
      <x:c t="n" s="0">
        <x:v>34.18883</x:v>
      </x:c>
      <x:c t="n" s="0">
        <x:v>32.65802</x:v>
      </x:c>
      <x:c t="n" s="0">
        <x:v>33.30446</x:v>
      </x:c>
      <x:c t="n" s="0">
        <x:v>37.2721</x:v>
      </x:c>
      <x:c t="n" s="0">
        <x:v>36.83495</x:v>
      </x:c>
      <x:c t="n" s="0">
        <x:v>36.20143</x:v>
      </x:c>
      <x:c t="n" s="0">
        <x:v>33.75889</x:v>
      </x:c>
      <x:c t="n" s="0">
        <x:v>30.55939</x:v>
      </x:c>
      <x:c t="n" s="0">
        <x:v>31.78962</x:v>
      </x:c>
      <x:c t="n" s="0">
        <x:v>29.80499</x:v>
      </x:c>
      <x:c t="n" s="0">
        <x:v>27.12387</x:v>
      </x:c>
      <x:c t="n" s="0">
        <x:v>17.58677</x:v>
      </x:c>
      <x:c t="n" s="0">
        <x:v>13.16426</x:v>
      </x:c>
      <x:c t="n" s="0">
        <x:v>6.541296</x:v>
      </x:c>
      <x:c t="n" s="0">
        <x:v>5.824586</x:v>
      </x:c>
      <x:c t="n" s="0">
        <x:v>1.727358</x:v>
      </x:c>
      <x:c t="n" s="0">
        <x:v>3.23885</x:v>
      </x:c>
      <x:c t="n" s="0">
        <x:v>2.384308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-18.90862</x:v>
      </x:c>
      <x:c t="n" s="0">
        <x:v>0.4384811</x:v>
      </x:c>
      <x:c t="n" s="0">
        <x:v>8.557022</x:v>
      </x:c>
      <x:c t="n" s="0">
        <x:v>14.60744</x:v>
      </x:c>
      <x:c t="n" s="0">
        <x:v>21.67914</x:v>
      </x:c>
      <x:c t="n" s="0">
        <x:v>15.49222</x:v>
      </x:c>
      <x:c t="n" s="0">
        <x:v>18.22739</x:v>
      </x:c>
      <x:c t="n" s="0">
        <x:v>31.13948</x:v>
      </x:c>
      <x:c t="n" s="0">
        <x:v>15.02028</x:v>
      </x:c>
      <x:c t="n" s="0">
        <x:v>30.91145</x:v>
      </x:c>
      <x:c t="n" s="0">
        <x:v>30.79645</x:v>
      </x:c>
      <x:c t="n" s="0">
        <x:v>28.2961</x:v>
      </x:c>
      <x:c t="n" s="0">
        <x:v>31.13262</x:v>
      </x:c>
      <x:c t="n" s="0">
        <x:v>29.29121</x:v>
      </x:c>
      <x:c t="n" s="0">
        <x:v>29.0721</x:v>
      </x:c>
      <x:c t="n" s="0">
        <x:v>31.46882</x:v>
      </x:c>
      <x:c t="n" s="0">
        <x:v>28.11859</x:v>
      </x:c>
      <x:c t="n" s="0">
        <x:v>37.55494</x:v>
      </x:c>
      <x:c t="n" s="0">
        <x:v>36.62897</x:v>
      </x:c>
      <x:c t="n" s="0">
        <x:v>31.41648</x:v>
      </x:c>
      <x:c t="n" s="0">
        <x:v>33.31624</x:v>
      </x:c>
      <x:c t="n" s="0">
        <x:v>29.06041</x:v>
      </x:c>
      <x:c t="n" s="0">
        <x:v>31.36149</x:v>
      </x:c>
      <x:c t="n" s="0">
        <x:v>31.40618</x:v>
      </x:c>
      <x:c t="n" s="0">
        <x:v>26.43342</x:v>
      </x:c>
      <x:c t="n" s="0">
        <x:v>16.20316</x:v>
      </x:c>
      <x:c t="n" s="0">
        <x:v>11.4856</x:v>
      </x:c>
      <x:c t="n" s="0">
        <x:v>7.026736</x:v>
      </x:c>
      <x:c t="n" s="0">
        <x:v>4.054921</x:v>
      </x:c>
      <x:c t="n" s="0">
        <x:v>1.755164</x:v>
      </x:c>
      <x:c t="n" s="0">
        <x:v>3.384236</x:v>
      </x:c>
      <x:c t="n" s="0">
        <x:v>2.53832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43945.1241666667</x:v>
      </x:c>
      <x:c t="n" s="7">
        <x:v>43945.1241666667</x:v>
      </x:c>
      <x:c t="n" s="0">
        <x:v>44.94674</x:v>
      </x:c>
      <x:c t="n" s="0">
        <x:v>54.20069</x:v>
      </x:c>
      <x:c t="n" s="0">
        <x:v>64.0356</x:v>
      </x:c>
      <x:c t="n" s="0">
        <x:v>70.29866</x:v>
      </x:c>
      <x:c t="n" s="0">
        <x:v>-30.06697</x:v>
      </x:c>
      <x:c t="n" s="0">
        <x:v>-29.16826</x:v>
      </x:c>
      <x:c t="n" s="0">
        <x:v>-24.35641</x:v>
      </x:c>
      <x:c t="n" s="0">
        <x:v>-18.92819</x:v>
      </x:c>
      <x:c t="n" s="0">
        <x:v>-9.822655</x:v>
      </x:c>
      <x:c t="n" s="0">
        <x:v>-2.177342</x:v>
      </x:c>
      <x:c t="n" s="0">
        <x:v>8.185323</x:v>
      </x:c>
      <x:c t="n" s="0">
        <x:v>14.73914</x:v>
      </x:c>
      <x:c t="n" s="0">
        <x:v>19.03498</x:v>
      </x:c>
      <x:c t="n" s="0">
        <x:v>18.42595</x:v>
      </x:c>
      <x:c t="n" s="0">
        <x:v>19.48556</x:v>
      </x:c>
      <x:c t="n" s="0">
        <x:v>28.74582</x:v>
      </x:c>
      <x:c t="n" s="0">
        <x:v>26.17904</x:v>
      </x:c>
      <x:c t="n" s="0">
        <x:v>28.48757</x:v>
      </x:c>
      <x:c t="n" s="0">
        <x:v>27.97922</x:v>
      </x:c>
      <x:c t="n" s="0">
        <x:v>28.08888</x:v>
      </x:c>
      <x:c t="n" s="0">
        <x:v>31.74427</x:v>
      </x:c>
      <x:c t="n" s="0">
        <x:v>30.43688</x:v>
      </x:c>
      <x:c t="n" s="0">
        <x:v>33.96301</x:v>
      </x:c>
      <x:c t="n" s="0">
        <x:v>32.23464</x:v>
      </x:c>
      <x:c t="n" s="0">
        <x:v>33.15398</x:v>
      </x:c>
      <x:c t="n" s="0">
        <x:v>37.29255</x:v>
      </x:c>
      <x:c t="n" s="0">
        <x:v>36.29544</x:v>
      </x:c>
      <x:c t="n" s="0">
        <x:v>35.72605</x:v>
      </x:c>
      <x:c t="n" s="0">
        <x:v>33.72765</x:v>
      </x:c>
      <x:c t="n" s="0">
        <x:v>30.35214</x:v>
      </x:c>
      <x:c t="n" s="0">
        <x:v>31.32178</x:v>
      </x:c>
      <x:c t="n" s="0">
        <x:v>29.59575</x:v>
      </x:c>
      <x:c t="n" s="0">
        <x:v>27.6215</x:v>
      </x:c>
      <x:c t="n" s="0">
        <x:v>17.41342</x:v>
      </x:c>
      <x:c t="n" s="0">
        <x:v>12.8906</x:v>
      </x:c>
      <x:c t="n" s="0">
        <x:v>6.473027</x:v>
      </x:c>
      <x:c t="n" s="0">
        <x:v>5.870815</x:v>
      </x:c>
      <x:c t="n" s="0">
        <x:v>1.792321</x:v>
      </x:c>
      <x:c t="n" s="0">
        <x:v>3.096278</x:v>
      </x:c>
      <x:c t="n" s="0">
        <x:v>2.37762</x:v>
      </x:c>
      <x:c t="n" s="0">
        <x:v>-30.06697</x:v>
      </x:c>
      <x:c t="n" s="0">
        <x:v>-29.16826</x:v>
      </x:c>
      <x:c t="n" s="0">
        <x:v>-25.50936</x:v>
      </x:c>
      <x:c t="n" s="0">
        <x:v>-18.4686</x:v>
      </x:c>
      <x:c t="n" s="0">
        <x:v>-18.90862</x:v>
      </x:c>
      <x:c t="n" s="0">
        <x:v>0.4384811</x:v>
      </x:c>
      <x:c t="n" s="0">
        <x:v>8.557022</x:v>
      </x:c>
      <x:c t="n" s="0">
        <x:v>10.6347</x:v>
      </x:c>
      <x:c t="n" s="0">
        <x:v>21.67914</x:v>
      </x:c>
      <x:c t="n" s="0">
        <x:v>19.21465</x:v>
      </x:c>
      <x:c t="n" s="0">
        <x:v>18.22739</x:v>
      </x:c>
      <x:c t="n" s="0">
        <x:v>33.78886</x:v>
      </x:c>
      <x:c t="n" s="0">
        <x:v>18.02505</x:v>
      </x:c>
      <x:c t="n" s="0">
        <x:v>25.73149</x:v>
      </x:c>
      <x:c t="n" s="0">
        <x:v>31.44996</x:v>
      </x:c>
      <x:c t="n" s="0">
        <x:v>16.39651</x:v>
      </x:c>
      <x:c t="n" s="0">
        <x:v>33.113</x:v>
      </x:c>
      <x:c t="n" s="0">
        <x:v>31.55107</x:v>
      </x:c>
      <x:c t="n" s="0">
        <x:v>32.54649</x:v>
      </x:c>
      <x:c t="n" s="0">
        <x:v>23.08382</x:v>
      </x:c>
      <x:c t="n" s="0">
        <x:v>32.96456</x:v>
      </x:c>
      <x:c t="n" s="0">
        <x:v>35.70525</x:v>
      </x:c>
      <x:c t="n" s="0">
        <x:v>31.43808</x:v>
      </x:c>
      <x:c t="n" s="0">
        <x:v>32.87463</x:v>
      </x:c>
      <x:c t="n" s="0">
        <x:v>33.05732</x:v>
      </x:c>
      <x:c t="n" s="0">
        <x:v>26.262</x:v>
      </x:c>
      <x:c t="n" s="0">
        <x:v>29.05868</x:v>
      </x:c>
      <x:c t="n" s="0">
        <x:v>28.34969</x:v>
      </x:c>
      <x:c t="n" s="0">
        <x:v>29.92181</x:v>
      </x:c>
      <x:c t="n" s="0">
        <x:v>15.98309</x:v>
      </x:c>
      <x:c t="n" s="0">
        <x:v>10.24744</x:v>
      </x:c>
      <x:c t="n" s="0">
        <x:v>5.747866</x:v>
      </x:c>
      <x:c t="n" s="0">
        <x:v>6.053205</x:v>
      </x:c>
      <x:c t="n" s="0">
        <x:v>2.197038</x:v>
      </x:c>
      <x:c t="n" s="0">
        <x:v>2.235419</x:v>
      </x:c>
      <x:c t="n" s="0">
        <x:v>1.91629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43945.1241666667</x:v>
      </x:c>
      <x:c t="n" s="7">
        <x:v>43945.1241666667</x:v>
      </x:c>
      <x:c t="n" s="0">
        <x:v>44.65816</x:v>
      </x:c>
      <x:c t="n" s="0">
        <x:v>54.20069</x:v>
      </x:c>
      <x:c t="n" s="0">
        <x:v>61.24615</x:v>
      </x:c>
      <x:c t="n" s="0">
        <x:v>68.89687</x:v>
      </x:c>
      <x:c t="n" s="0">
        <x:v>-30.06697</x:v>
      </x:c>
      <x:c t="n" s="0">
        <x:v>-29.16826</x:v>
      </x:c>
      <x:c t="n" s="0">
        <x:v>-24.49155</x:v>
      </x:c>
      <x:c t="n" s="0">
        <x:v>-18.97339</x:v>
      </x:c>
      <x:c t="n" s="0">
        <x:v>-10.41731</x:v>
      </x:c>
      <x:c t="n" s="0">
        <x:v>-1.682737</x:v>
      </x:c>
      <x:c t="n" s="0">
        <x:v>8.241605</x:v>
      </x:c>
      <x:c t="n" s="0">
        <x:v>14.1961</x:v>
      </x:c>
      <x:c t="n" s="0">
        <x:v>19.53635</x:v>
      </x:c>
      <x:c t="n" s="0">
        <x:v>18.68988</x:v>
      </x:c>
      <x:c t="n" s="0">
        <x:v>19.8691</x:v>
      </x:c>
      <x:c t="n" s="0">
        <x:v>29.95234</x:v>
      </x:c>
      <x:c t="n" s="0">
        <x:v>25.69697</x:v>
      </x:c>
      <x:c t="n" s="0">
        <x:v>28.17899</x:v>
      </x:c>
      <x:c t="n" s="0">
        <x:v>28.83055</x:v>
      </x:c>
      <x:c t="n" s="0">
        <x:v>27.41924</x:v>
      </x:c>
      <x:c t="n" s="0">
        <x:v>31.42325</x:v>
      </x:c>
      <x:c t="n" s="0">
        <x:v>31.18873</x:v>
      </x:c>
      <x:c t="n" s="0">
        <x:v>34.19966</x:v>
      </x:c>
      <x:c t="n" s="0">
        <x:v>31.61872</x:v>
      </x:c>
      <x:c t="n" s="0">
        <x:v>33.08377</x:v>
      </x:c>
      <x:c t="n" s="0">
        <x:v>36.87239</x:v>
      </x:c>
      <x:c t="n" s="0">
        <x:v>36.6222</x:v>
      </x:c>
      <x:c t="n" s="0">
        <x:v>35.61241</x:v>
      </x:c>
      <x:c t="n" s="0">
        <x:v>33.9063</x:v>
      </x:c>
      <x:c t="n" s="0">
        <x:v>30.00508</x:v>
      </x:c>
      <x:c t="n" s="0">
        <x:v>31.08675</x:v>
      </x:c>
      <x:c t="n" s="0">
        <x:v>30.26139</x:v>
      </x:c>
      <x:c t="n" s="0">
        <x:v>27.63325</x:v>
      </x:c>
      <x:c t="n" s="0">
        <x:v>17.49533</x:v>
      </x:c>
      <x:c t="n" s="0">
        <x:v>12.6153</x:v>
      </x:c>
      <x:c t="n" s="0">
        <x:v>6.273813</x:v>
      </x:c>
      <x:c t="n" s="0">
        <x:v>5.853589</x:v>
      </x:c>
      <x:c t="n" s="0">
        <x:v>1.817158</x:v>
      </x:c>
      <x:c t="n" s="0">
        <x:v>3.035864</x:v>
      </x:c>
      <x:c t="n" s="0">
        <x:v>2.30692</x:v>
      </x:c>
      <x:c t="n" s="0">
        <x:v>-30.06697</x:v>
      </x:c>
      <x:c t="n" s="0">
        <x:v>-29.16826</x:v>
      </x:c>
      <x:c t="n" s="0">
        <x:v>-25.30318</x:v>
      </x:c>
      <x:c t="n" s="0">
        <x:v>-19.74687</x:v>
      </x:c>
      <x:c t="n" s="0">
        <x:v>-18.90862</x:v>
      </x:c>
      <x:c t="n" s="0">
        <x:v>0.4384811</x:v>
      </x:c>
      <x:c t="n" s="0">
        <x:v>8.196347</x:v>
      </x:c>
      <x:c t="n" s="0">
        <x:v>7.635488</x:v>
      </x:c>
      <x:c t="n" s="0">
        <x:v>21.20683</x:v>
      </x:c>
      <x:c t="n" s="0">
        <x:v>19.97695</x:v>
      </x:c>
      <x:c t="n" s="0">
        <x:v>24.0089</x:v>
      </x:c>
      <x:c t="n" s="0">
        <x:v>33.78886</x:v>
      </x:c>
      <x:c t="n" s="0">
        <x:v>20.65495</x:v>
      </x:c>
      <x:c t="n" s="0">
        <x:v>23.73211</x:v>
      </x:c>
      <x:c t="n" s="0">
        <x:v>31.92989</x:v>
      </x:c>
      <x:c t="n" s="0">
        <x:v>20.83977</x:v>
      </x:c>
      <x:c t="n" s="0">
        <x:v>15.25584</x:v>
      </x:c>
      <x:c t="n" s="0">
        <x:v>32.55527</x:v>
      </x:c>
      <x:c t="n" s="0">
        <x:v>35.80211</x:v>
      </x:c>
      <x:c t="n" s="0">
        <x:v>33.13771</x:v>
      </x:c>
      <x:c t="n" s="0">
        <x:v>34.87272</x:v>
      </x:c>
      <x:c t="n" s="0">
        <x:v>31.70676</x:v>
      </x:c>
      <x:c t="n" s="0">
        <x:v>38.57392</x:v>
      </x:c>
      <x:c t="n" s="0">
        <x:v>34.54473</x:v>
      </x:c>
      <x:c t="n" s="0">
        <x:v>33.18892</x:v>
      </x:c>
      <x:c t="n" s="0">
        <x:v>27.97139</x:v>
      </x:c>
      <x:c t="n" s="0">
        <x:v>27.15491</x:v>
      </x:c>
      <x:c t="n" s="0">
        <x:v>32.02131</x:v>
      </x:c>
      <x:c t="n" s="0">
        <x:v>26.08376</x:v>
      </x:c>
      <x:c t="n" s="0">
        <x:v>17.27321</x:v>
      </x:c>
      <x:c t="n" s="0">
        <x:v>11.40339</x:v>
      </x:c>
      <x:c t="n" s="0">
        <x:v>5.30906</x:v>
      </x:c>
      <x:c t="n" s="0">
        <x:v>5.547384</x:v>
      </x:c>
      <x:c t="n" s="0">
        <x:v>0.8608774</x:v>
      </x:c>
      <x:c t="n" s="0">
        <x:v>3.021461</x:v>
      </x:c>
      <x:c t="n" s="0">
        <x:v>1.901596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43945.1241666667</x:v>
      </x:c>
      <x:c t="n" s="7">
        <x:v>43945.1241666667</x:v>
      </x:c>
      <x:c t="n" s="0">
        <x:v>44.17982</x:v>
      </x:c>
      <x:c t="n" s="0">
        <x:v>54.20069</x:v>
      </x:c>
      <x:c t="n" s="0">
        <x:v>65.36192</x:v>
      </x:c>
      <x:c t="n" s="0">
        <x:v>70.44589</x:v>
      </x:c>
      <x:c t="n" s="0">
        <x:v>-30.06697</x:v>
      </x:c>
      <x:c t="n" s="0">
        <x:v>-29.16826</x:v>
      </x:c>
      <x:c t="n" s="0">
        <x:v>-24.60131</x:v>
      </x:c>
      <x:c t="n" s="0">
        <x:v>-19.07826</x:v>
      </x:c>
      <x:c t="n" s="0">
        <x:v>-10.99881</x:v>
      </x:c>
      <x:c t="n" s="0">
        <x:v>-1.300795</x:v>
      </x:c>
      <x:c t="n" s="0">
        <x:v>7.947295</x:v>
      </x:c>
      <x:c t="n" s="0">
        <x:v>13.67167</x:v>
      </x:c>
      <x:c t="n" s="0">
        <x:v>19.27875</x:v>
      </x:c>
      <x:c t="n" s="0">
        <x:v>18.90324</x:v>
      </x:c>
      <x:c t="n" s="0">
        <x:v>21.33001</x:v>
      </x:c>
      <x:c t="n" s="0">
        <x:v>30.76996</x:v>
      </x:c>
      <x:c t="n" s="0">
        <x:v>25.23814</x:v>
      </x:c>
      <x:c t="n" s="0">
        <x:v>27.5005</x:v>
      </x:c>
      <x:c t="n" s="0">
        <x:v>28.75829</x:v>
      </x:c>
      <x:c t="n" s="0">
        <x:v>27.58687</x:v>
      </x:c>
      <x:c t="n" s="0">
        <x:v>30.80603</x:v>
      </x:c>
      <x:c t="n" s="0">
        <x:v>31.2145</x:v>
      </x:c>
      <x:c t="n" s="0">
        <x:v>33.92287</x:v>
      </x:c>
      <x:c t="n" s="0">
        <x:v>32.79094</x:v>
      </x:c>
      <x:c t="n" s="0">
        <x:v>33.47881</x:v>
      </x:c>
      <x:c t="n" s="0">
        <x:v>36.93679</x:v>
      </x:c>
      <x:c t="n" s="0">
        <x:v>36.58756</x:v>
      </x:c>
      <x:c t="n" s="0">
        <x:v>35.23654</x:v>
      </x:c>
      <x:c t="n" s="0">
        <x:v>33.3839</x:v>
      </x:c>
      <x:c t="n" s="0">
        <x:v>29.55338</x:v>
      </x:c>
      <x:c t="n" s="0">
        <x:v>30.75268</x:v>
      </x:c>
      <x:c t="n" s="0">
        <x:v>30.33077</x:v>
      </x:c>
      <x:c t="n" s="0">
        <x:v>27.18137</x:v>
      </x:c>
      <x:c t="n" s="0">
        <x:v>17.1456</x:v>
      </x:c>
      <x:c t="n" s="0">
        <x:v>12.54013</x:v>
      </x:c>
      <x:c t="n" s="0">
        <x:v>6.25544</x:v>
      </x:c>
      <x:c t="n" s="0">
        <x:v>5.669613</x:v>
      </x:c>
      <x:c t="n" s="0">
        <x:v>1.608815</x:v>
      </x:c>
      <x:c t="n" s="0">
        <x:v>3.112714</x:v>
      </x:c>
      <x:c t="n" s="0">
        <x:v>2.305862</x:v>
      </x:c>
      <x:c t="n" s="0">
        <x:v>-30.06697</x:v>
      </x:c>
      <x:c t="n" s="0">
        <x:v>-29.16826</x:v>
      </x:c>
      <x:c t="n" s="0">
        <x:v>-25.30318</x:v>
      </x:c>
      <x:c t="n" s="0">
        <x:v>-19.74687</x:v>
      </x:c>
      <x:c t="n" s="0">
        <x:v>-15.18464</x:v>
      </x:c>
      <x:c t="n" s="0">
        <x:v>0.4384811</x:v>
      </x:c>
      <x:c t="n" s="0">
        <x:v>4.149536</x:v>
      </x:c>
      <x:c t="n" s="0">
        <x:v>7.635488</x:v>
      </x:c>
      <x:c t="n" s="0">
        <x:v>14.12472</x:v>
      </x:c>
      <x:c t="n" s="0">
        <x:v>19.97695</x:v>
      </x:c>
      <x:c t="n" s="0">
        <x:v>25.59707</x:v>
      </x:c>
      <x:c t="n" s="0">
        <x:v>33.78886</x:v>
      </x:c>
      <x:c t="n" s="0">
        <x:v>20.65495</x:v>
      </x:c>
      <x:c t="n" s="0">
        <x:v>7.807181</x:v>
      </x:c>
      <x:c t="n" s="0">
        <x:v>22.75763</x:v>
      </x:c>
      <x:c t="n" s="0">
        <x:v>29.60976</x:v>
      </x:c>
      <x:c t="n" s="0">
        <x:v>28.32092</x:v>
      </x:c>
      <x:c t="n" s="0">
        <x:v>32.08102</x:v>
      </x:c>
      <x:c t="n" s="0">
        <x:v>29.69489</x:v>
      </x:c>
      <x:c t="n" s="0">
        <x:v>35.14114</x:v>
      </x:c>
      <x:c t="n" s="0">
        <x:v>33.72412</x:v>
      </x:c>
      <x:c t="n" s="0">
        <x:v>37.5572</x:v>
      </x:c>
      <x:c t="n" s="0">
        <x:v>34.64851</x:v>
      </x:c>
      <x:c t="n" s="0">
        <x:v>33.25792</x:v>
      </x:c>
      <x:c t="n" s="0">
        <x:v>29.94614</x:v>
      </x:c>
      <x:c t="n" s="0">
        <x:v>29.13967</x:v>
      </x:c>
      <x:c t="n" s="0">
        <x:v>28.19843</x:v>
      </x:c>
      <x:c t="n" s="0">
        <x:v>33.61882</x:v>
      </x:c>
      <x:c t="n" s="0">
        <x:v>21.12426</x:v>
      </x:c>
      <x:c t="n" s="0">
        <x:v>14.36097</x:v>
      </x:c>
      <x:c t="n" s="0">
        <x:v>11.11374</x:v>
      </x:c>
      <x:c t="n" s="0">
        <x:v>4.999158</x:v>
      </x:c>
      <x:c t="n" s="0">
        <x:v>4.902841</x:v>
      </x:c>
      <x:c t="n" s="0">
        <x:v>0.780939</x:v>
      </x:c>
      <x:c t="n" s="0">
        <x:v>3.549476</x:v>
      </x:c>
      <x:c t="n" s="0">
        <x:v>2.548019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43945.1241666667</x:v>
      </x:c>
      <x:c t="n" s="7">
        <x:v>43945.1241666667</x:v>
      </x:c>
      <x:c t="n" s="0">
        <x:v>44.79065</x:v>
      </x:c>
      <x:c t="n" s="0">
        <x:v>54.20069</x:v>
      </x:c>
      <x:c t="n" s="0">
        <x:v>64.78923</x:v>
      </x:c>
      <x:c t="n" s="0">
        <x:v>71.85516</x:v>
      </x:c>
      <x:c t="n" s="0">
        <x:v>-30.06697</x:v>
      </x:c>
      <x:c t="n" s="0">
        <x:v>-29.16826</x:v>
      </x:c>
      <x:c t="n" s="0">
        <x:v>-24.69753</x:v>
      </x:c>
      <x:c t="n" s="0">
        <x:v>-19.16986</x:v>
      </x:c>
      <x:c t="n" s="0">
        <x:v>-11.16196</x:v>
      </x:c>
      <x:c t="n" s="0">
        <x:v>-0.9992558</x:v>
      </x:c>
      <x:c t="n" s="0">
        <x:v>7.56107</x:v>
      </x:c>
      <x:c t="n" s="0">
        <x:v>13.17623</x:v>
      </x:c>
      <x:c t="n" s="0">
        <x:v>18.81431</x:v>
      </x:c>
      <x:c t="n" s="0">
        <x:v>18.7082</x:v>
      </x:c>
      <x:c t="n" s="0">
        <x:v>22.27806</x:v>
      </x:c>
      <x:c t="n" s="0">
        <x:v>31.94042</x:v>
      </x:c>
      <x:c t="n" s="0">
        <x:v>24.82254</x:v>
      </x:c>
      <x:c t="n" s="0">
        <x:v>26.85793</x:v>
      </x:c>
      <x:c t="n" s="0">
        <x:v>28.25554</x:v>
      </x:c>
      <x:c t="n" s="0">
        <x:v>27.49194</x:v>
      </x:c>
      <x:c t="n" s="0">
        <x:v>31.2001</x:v>
      </x:c>
      <x:c t="n" s="0">
        <x:v>30.86698</x:v>
      </x:c>
      <x:c t="n" s="0">
        <x:v>33.48877</x:v>
      </x:c>
      <x:c t="n" s="0">
        <x:v>32.62643</x:v>
      </x:c>
      <x:c t="n" s="0">
        <x:v>33.47934</x:v>
      </x:c>
      <x:c t="n" s="0">
        <x:v>36.54515</x:v>
      </x:c>
      <x:c t="n" s="0">
        <x:v>36.55972</x:v>
      </x:c>
      <x:c t="n" s="0">
        <x:v>35.13902</x:v>
      </x:c>
      <x:c t="n" s="0">
        <x:v>33.22097</x:v>
      </x:c>
      <x:c t="n" s="0">
        <x:v>29.64447</x:v>
      </x:c>
      <x:c t="n" s="0">
        <x:v>30.36036</x:v>
      </x:c>
      <x:c t="n" s="0">
        <x:v>30.68481</x:v>
      </x:c>
      <x:c t="n" s="0">
        <x:v>26.8092</x:v>
      </x:c>
      <x:c t="n" s="0">
        <x:v>17.17134</x:v>
      </x:c>
      <x:c t="n" s="0">
        <x:v>12.44156</x:v>
      </x:c>
      <x:c t="n" s="0">
        <x:v>6.151136</x:v>
      </x:c>
      <x:c t="n" s="0">
        <x:v>5.727124</x:v>
      </x:c>
      <x:c t="n" s="0">
        <x:v>1.636152</x:v>
      </x:c>
      <x:c t="n" s="0">
        <x:v>3.141283</x:v>
      </x:c>
      <x:c t="n" s="0">
        <x:v>2.260544</x:v>
      </x:c>
      <x:c t="n" s="0">
        <x:v>-30.06697</x:v>
      </x:c>
      <x:c t="n" s="0">
        <x:v>-29.16826</x:v>
      </x:c>
      <x:c t="n" s="0">
        <x:v>-25.30318</x:v>
      </x:c>
      <x:c t="n" s="0">
        <x:v>-19.74687</x:v>
      </x:c>
      <x:c t="n" s="0">
        <x:v>-12.26292</x:v>
      </x:c>
      <x:c t="n" s="0">
        <x:v>0.4384811</x:v>
      </x:c>
      <x:c t="n" s="0">
        <x:v>4.149536</x:v>
      </x:c>
      <x:c t="n" s="0">
        <x:v>8.11504</x:v>
      </x:c>
      <x:c t="n" s="0">
        <x:v>14.12472</x:v>
      </x:c>
      <x:c t="n" s="0">
        <x:v>14.6656</x:v>
      </x:c>
      <x:c t="n" s="0">
        <x:v>25.59707</x:v>
      </x:c>
      <x:c t="n" s="0">
        <x:v>36.49529</x:v>
      </x:c>
      <x:c t="n" s="0">
        <x:v>21.1451</x:v>
      </x:c>
      <x:c t="n" s="0">
        <x:v>18.35848</x:v>
      </x:c>
      <x:c t="n" s="0">
        <x:v>28.41151</x:v>
      </x:c>
      <x:c t="n" s="0">
        <x:v>24.03038</x:v>
      </x:c>
      <x:c t="n" s="0">
        <x:v>32.2795</x:v>
      </x:c>
      <x:c t="n" s="0">
        <x:v>24.42764</x:v>
      </x:c>
      <x:c t="n" s="0">
        <x:v>28.19184</x:v>
      </x:c>
      <x:c t="n" s="0">
        <x:v>32.4179</x:v>
      </x:c>
      <x:c t="n" s="0">
        <x:v>33.59748</x:v>
      </x:c>
      <x:c t="n" s="0">
        <x:v>32.99942</x:v>
      </x:c>
      <x:c t="n" s="0">
        <x:v>37.15951</x:v>
      </x:c>
      <x:c t="n" s="0">
        <x:v>33.45113</x:v>
      </x:c>
      <x:c t="n" s="0">
        <x:v>33.13682</x:v>
      </x:c>
      <x:c t="n" s="0">
        <x:v>28.5704</x:v>
      </x:c>
      <x:c t="n" s="0">
        <x:v>27.11003</x:v>
      </x:c>
      <x:c t="n" s="0">
        <x:v>31.8492</x:v>
      </x:c>
      <x:c t="n" s="0">
        <x:v>23.75921</x:v>
      </x:c>
      <x:c t="n" s="0">
        <x:v>17.22667</x:v>
      </x:c>
      <x:c t="n" s="0">
        <x:v>12.09796</x:v>
      </x:c>
      <x:c t="n" s="0">
        <x:v>6.375261</x:v>
      </x:c>
      <x:c t="n" s="0">
        <x:v>5.181366</x:v>
      </x:c>
      <x:c t="n" s="0">
        <x:v>2.022999</x:v>
      </x:c>
      <x:c t="n" s="0">
        <x:v>3.412025</x:v>
      </x:c>
      <x:c t="n" s="0">
        <x:v>1.534715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43945.1241666667</x:v>
      </x:c>
      <x:c t="n" s="7">
        <x:v>43945.1241666667</x:v>
      </x:c>
      <x:c t="n" s="0">
        <x:v>45.5395</x:v>
      </x:c>
      <x:c t="n" s="0">
        <x:v>54.20069</x:v>
      </x:c>
      <x:c t="n" s="0">
        <x:v>64.5155</x:v>
      </x:c>
      <x:c t="n" s="0">
        <x:v>70.79352</x:v>
      </x:c>
      <x:c t="n" s="0">
        <x:v>-30.06697</x:v>
      </x:c>
      <x:c t="n" s="0">
        <x:v>-29.16826</x:v>
      </x:c>
      <x:c t="n" s="0">
        <x:v>-24.78126</x:v>
      </x:c>
      <x:c t="n" s="0">
        <x:v>-19.24957</x:v>
      </x:c>
      <x:c t="n" s="0">
        <x:v>-11.30632</x:v>
      </x:c>
      <x:c t="n" s="0">
        <x:v>-0.7573352</x:v>
      </x:c>
      <x:c t="n" s="0">
        <x:v>7.201643</x:v>
      </x:c>
      <x:c t="n" s="0">
        <x:v>12.7302</x:v>
      </x:c>
      <x:c t="n" s="0">
        <x:v>18.47206</x:v>
      </x:c>
      <x:c t="n" s="0">
        <x:v>18.30611</x:v>
      </x:c>
      <x:c t="n" s="0">
        <x:v>22.95057</x:v>
      </x:c>
      <x:c t="n" s="0">
        <x:v>32.98076</x:v>
      </x:c>
      <x:c t="n" s="0">
        <x:v>24.44443</x:v>
      </x:c>
      <x:c t="n" s="0">
        <x:v>26.33192</x:v>
      </x:c>
      <x:c t="n" s="0">
        <x:v>29.00708</x:v>
      </x:c>
      <x:c t="n" s="0">
        <x:v>27.31361</x:v>
      </x:c>
      <x:c t="n" s="0">
        <x:v>30.69559</x:v>
      </x:c>
      <x:c t="n" s="0">
        <x:v>30.34072</x:v>
      </x:c>
      <x:c t="n" s="0">
        <x:v>33.24117</x:v>
      </x:c>
      <x:c t="n" s="0">
        <x:v>32.71235</x:v>
      </x:c>
      <x:c t="n" s="0">
        <x:v>33.43673</x:v>
      </x:c>
      <x:c t="n" s="0">
        <x:v>36.07617</x:v>
      </x:c>
      <x:c t="n" s="0">
        <x:v>36.42313</x:v>
      </x:c>
      <x:c t="n" s="0">
        <x:v>34.95969</x:v>
      </x:c>
      <x:c t="n" s="0">
        <x:v>33.37024</x:v>
      </x:c>
      <x:c t="n" s="0">
        <x:v>29.80792</x:v>
      </x:c>
      <x:c t="n" s="0">
        <x:v>29.97911</x:v>
      </x:c>
      <x:c t="n" s="0">
        <x:v>30.80515</x:v>
      </x:c>
      <x:c t="n" s="0">
        <x:v>26.39198</x:v>
      </x:c>
      <x:c t="n" s="0">
        <x:v>16.90515</x:v>
      </x:c>
      <x:c t="n" s="0">
        <x:v>12.26447</x:v>
      </x:c>
      <x:c t="n" s="0">
        <x:v>6.13487</x:v>
      </x:c>
      <x:c t="n" s="0">
        <x:v>5.508347</x:v>
      </x:c>
      <x:c t="n" s="0">
        <x:v>1.547705</x:v>
      </x:c>
      <x:c t="n" s="0">
        <x:v>3.247766</x:v>
      </x:c>
      <x:c t="n" s="0">
        <x:v>2.19359</x:v>
      </x:c>
      <x:c t="n" s="0">
        <x:v>-30.06697</x:v>
      </x:c>
      <x:c t="n" s="0">
        <x:v>-29.16826</x:v>
      </x:c>
      <x:c t="n" s="0">
        <x:v>-25.30318</x:v>
      </x:c>
      <x:c t="n" s="0">
        <x:v>-19.74687</x:v>
      </x:c>
      <x:c t="n" s="0">
        <x:v>-12.26292</x:v>
      </x:c>
      <x:c t="n" s="0">
        <x:v>0.4384811</x:v>
      </x:c>
      <x:c t="n" s="0">
        <x:v>4.149536</x:v>
      </x:c>
      <x:c t="n" s="0">
        <x:v>8.379251</x:v>
      </x:c>
      <x:c t="n" s="0">
        <x:v>16.42919</x:v>
      </x:c>
      <x:c t="n" s="0">
        <x:v>14.6656</x:v>
      </x:c>
      <x:c t="n" s="0">
        <x:v>25.59707</x:v>
      </x:c>
      <x:c t="n" s="0">
        <x:v>36.49529</x:v>
      </x:c>
      <x:c t="n" s="0">
        <x:v>21.1451</x:v>
      </x:c>
      <x:c t="n" s="0">
        <x:v>20.25381</x:v>
      </x:c>
      <x:c t="n" s="0">
        <x:v>31.86189</x:v>
      </x:c>
      <x:c t="n" s="0">
        <x:v>27.08974</x:v>
      </x:c>
      <x:c t="n" s="0">
        <x:v>24.18564</x:v>
      </x:c>
      <x:c t="n" s="0">
        <x:v>21.65347</x:v>
      </x:c>
      <x:c t="n" s="0">
        <x:v>32.26157</x:v>
      </x:c>
      <x:c t="n" s="0">
        <x:v>32.50812</x:v>
      </x:c>
      <x:c t="n" s="0">
        <x:v>33.89948</x:v>
      </x:c>
      <x:c t="n" s="0">
        <x:v>28.74734</x:v>
      </x:c>
      <x:c t="n" s="0">
        <x:v>35.1495</x:v>
      </x:c>
      <x:c t="n" s="0">
        <x:v>34.95915</x:v>
      </x:c>
      <x:c t="n" s="0">
        <x:v>33.39549</x:v>
      </x:c>
      <x:c t="n" s="0">
        <x:v>31.47922</x:v>
      </x:c>
      <x:c t="n" s="0">
        <x:v>24.61344</x:v>
      </x:c>
      <x:c t="n" s="0">
        <x:v>27.17584</x:v>
      </x:c>
      <x:c t="n" s="0">
        <x:v>23.77656</x:v>
      </x:c>
      <x:c t="n" s="0">
        <x:v>15.13755</x:v>
      </x:c>
      <x:c t="n" s="0">
        <x:v>11.78288</x:v>
      </x:c>
      <x:c t="n" s="0">
        <x:v>5.280053</x:v>
      </x:c>
      <x:c t="n" s="0">
        <x:v>4.261612</x:v>
      </x:c>
      <x:c t="n" s="0">
        <x:v>-0.2705763</x:v>
      </x:c>
      <x:c t="n" s="0">
        <x:v>3.366412</x:v>
      </x:c>
      <x:c t="n" s="0">
        <x:v>1.403022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43945.1241666667</x:v>
      </x:c>
      <x:c t="n" s="7">
        <x:v>43945.1241666667</x:v>
      </x:c>
      <x:c t="n" s="0">
        <x:v>44.35647</x:v>
      </x:c>
      <x:c t="n" s="0">
        <x:v>54.20069</x:v>
      </x:c>
      <x:c t="n" s="0">
        <x:v>67.90495</x:v>
      </x:c>
      <x:c t="n" s="0">
        <x:v>73.77028</x:v>
      </x:c>
      <x:c t="n" s="0">
        <x:v>-30.06697</x:v>
      </x:c>
      <x:c t="n" s="0">
        <x:v>-29.16826</x:v>
      </x:c>
      <x:c t="n" s="0">
        <x:v>-24.85411</x:v>
      </x:c>
      <x:c t="n" s="0">
        <x:v>-19.31886</x:v>
      </x:c>
      <x:c t="n" s="0">
        <x:v>-11.43352</x:v>
      </x:c>
      <x:c t="n" s="0">
        <x:v>-0.0417841</x:v>
      </x:c>
      <x:c t="n" s="0">
        <x:v>6.869218</x:v>
      </x:c>
      <x:c t="n" s="0">
        <x:v>12.30927</x:v>
      </x:c>
      <x:c t="n" s="0">
        <x:v>18.25199</x:v>
      </x:c>
      <x:c t="n" s="0">
        <x:v>17.93052</x:v>
      </x:c>
      <x:c t="n" s="0">
        <x:v>23.01785</x:v>
      </x:c>
      <x:c t="n" s="0">
        <x:v>33.70663</x:v>
      </x:c>
      <x:c t="n" s="0">
        <x:v>24.91149</x:v>
      </x:c>
      <x:c t="n" s="0">
        <x:v>25.9222</x:v>
      </x:c>
      <x:c t="n" s="0">
        <x:v>30.01831</x:v>
      </x:c>
      <x:c t="n" s="0">
        <x:v>27.51905</x:v>
      </x:c>
      <x:c t="n" s="0">
        <x:v>30.55202</x:v>
      </x:c>
      <x:c t="n" s="0">
        <x:v>30.24977</x:v>
      </x:c>
      <x:c t="n" s="0">
        <x:v>33.17789</x:v>
      </x:c>
      <x:c t="n" s="0">
        <x:v>33.12357</x:v>
      </x:c>
      <x:c t="n" s="0">
        <x:v>33.46145</x:v>
      </x:c>
      <x:c t="n" s="0">
        <x:v>35.47958</x:v>
      </x:c>
      <x:c t="n" s="0">
        <x:v>36.27516</x:v>
      </x:c>
      <x:c t="n" s="0">
        <x:v>35.58113</x:v>
      </x:c>
      <x:c t="n" s="0">
        <x:v>33.65027</x:v>
      </x:c>
      <x:c t="n" s="0">
        <x:v>31.60941</x:v>
      </x:c>
      <x:c t="n" s="0">
        <x:v>29.66705</x:v>
      </x:c>
      <x:c t="n" s="0">
        <x:v>30.22106</x:v>
      </x:c>
      <x:c t="n" s="0">
        <x:v>26.29472</x:v>
      </x:c>
      <x:c t="n" s="0">
        <x:v>16.62106</x:v>
      </x:c>
      <x:c t="n" s="0">
        <x:v>12.21065</x:v>
      </x:c>
      <x:c t="n" s="0">
        <x:v>5.953908</x:v>
      </x:c>
      <x:c t="n" s="0">
        <x:v>5.52407</x:v>
      </x:c>
      <x:c t="n" s="0">
        <x:v>1.448967</x:v>
      </x:c>
      <x:c t="n" s="0">
        <x:v>3.211452</x:v>
      </x:c>
      <x:c t="n" s="0">
        <x:v>2.256856</x:v>
      </x:c>
      <x:c t="n" s="0">
        <x:v>-30.06697</x:v>
      </x:c>
      <x:c t="n" s="0">
        <x:v>-29.16826</x:v>
      </x:c>
      <x:c t="n" s="0">
        <x:v>-25.30318</x:v>
      </x:c>
      <x:c t="n" s="0">
        <x:v>-19.74687</x:v>
      </x:c>
      <x:c t="n" s="0">
        <x:v>-12.26292</x:v>
      </x:c>
      <x:c t="n" s="0">
        <x:v>3.606602</x:v>
      </x:c>
      <x:c t="n" s="0">
        <x:v>3.395043</x:v>
      </x:c>
      <x:c t="n" s="0">
        <x:v>8.14665</x:v>
      </x:c>
      <x:c t="n" s="0">
        <x:v>16.67743</x:v>
      </x:c>
      <x:c t="n" s="0">
        <x:v>14.6656</x:v>
      </x:c>
      <x:c t="n" s="0">
        <x:v>21.4076</x:v>
      </x:c>
      <x:c t="n" s="0">
        <x:v>35.67605</x:v>
      </x:c>
      <x:c t="n" s="0">
        <x:v>28.71495</x:v>
      </x:c>
      <x:c t="n" s="0">
        <x:v>23.11373</x:v>
      </x:c>
      <x:c t="n" s="0">
        <x:v>34.161</x:v>
      </x:c>
      <x:c t="n" s="0">
        <x:v>29.39719</x:v>
      </x:c>
      <x:c t="n" s="0">
        <x:v>32.66628</x:v>
      </x:c>
      <x:c t="n" s="0">
        <x:v>30.33876</x:v>
      </x:c>
      <x:c t="n" s="0">
        <x:v>33.08067</x:v>
      </x:c>
      <x:c t="n" s="0">
        <x:v>35.00031</x:v>
      </x:c>
      <x:c t="n" s="0">
        <x:v>31.3606</x:v>
      </x:c>
      <x:c t="n" s="0">
        <x:v>32.17002</x:v>
      </x:c>
      <x:c t="n" s="0">
        <x:v>35.45019</x:v>
      </x:c>
      <x:c t="n" s="0">
        <x:v>37.0862</x:v>
      </x:c>
      <x:c t="n" s="0">
        <x:v>35.52159</x:v>
      </x:c>
      <x:c t="n" s="0">
        <x:v>36.95219</x:v>
      </x:c>
      <x:c t="n" s="0">
        <x:v>28.91345</x:v>
      </x:c>
      <x:c t="n" s="0">
        <x:v>21.90661</x:v>
      </x:c>
      <x:c t="n" s="0">
        <x:v>26.85639</x:v>
      </x:c>
      <x:c t="n" s="0">
        <x:v>13.93768</x:v>
      </x:c>
      <x:c t="n" s="0">
        <x:v>11.50797</x:v>
      </x:c>
      <x:c t="n" s="0">
        <x:v>4.605165</x:v>
      </x:c>
      <x:c t="n" s="0">
        <x:v>5.90843</x:v>
      </x:c>
      <x:c t="n" s="0">
        <x:v>1.696755</x:v>
      </x:c>
      <x:c t="n" s="0">
        <x:v>3.485017</x:v>
      </x:c>
      <x:c t="n" s="0">
        <x:v>3.362135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43945.1241666667</x:v>
      </x:c>
      <x:c t="n" s="7">
        <x:v>43945.1241666667</x:v>
      </x:c>
      <x:c t="n" s="0">
        <x:v>45.94669</x:v>
      </x:c>
      <x:c t="n" s="0">
        <x:v>54.20069</x:v>
      </x:c>
      <x:c t="n" s="0">
        <x:v>62.59454</x:v>
      </x:c>
      <x:c t="n" s="0">
        <x:v>71.11536</x:v>
      </x:c>
      <x:c t="n" s="0">
        <x:v>-30.06697</x:v>
      </x:c>
      <x:c t="n" s="0">
        <x:v>-29.16826</x:v>
      </x:c>
      <x:c t="n" s="0">
        <x:v>-24.94496</x:v>
      </x:c>
      <x:c t="n" s="0">
        <x:v>-19.31878</x:v>
      </x:c>
      <x:c t="n" s="0">
        <x:v>-11.54518</x:v>
      </x:c>
      <x:c t="n" s="0">
        <x:v>0.7216414</x:v>
      </x:c>
      <x:c t="n" s="0">
        <x:v>6.353757</x:v>
      </x:c>
      <x:c t="n" s="0">
        <x:v>11.86229</x:v>
      </x:c>
      <x:c t="n" s="0">
        <x:v>18.05479</x:v>
      </x:c>
      <x:c t="n" s="0">
        <x:v>17.42067</x:v>
      </x:c>
      <x:c t="n" s="0">
        <x:v>22.81686</x:v>
      </x:c>
      <x:c t="n" s="0">
        <x:v>33.54249</x:v>
      </x:c>
      <x:c t="n" s="0">
        <x:v>25.8659</x:v>
      </x:c>
      <x:c t="n" s="0">
        <x:v>25.63381</x:v>
      </x:c>
      <x:c t="n" s="0">
        <x:v>30.79289</x:v>
      </x:c>
      <x:c t="n" s="0">
        <x:v>28.00864</x:v>
      </x:c>
      <x:c t="n" s="0">
        <x:v>31.22083</x:v>
      </x:c>
      <x:c t="n" s="0">
        <x:v>30.22819</x:v>
      </x:c>
      <x:c t="n" s="0">
        <x:v>33.50757</x:v>
      </x:c>
      <x:c t="n" s="0">
        <x:v>32.80986</x:v>
      </x:c>
      <x:c t="n" s="0">
        <x:v>33.00453</x:v>
      </x:c>
      <x:c t="n" s="0">
        <x:v>35.23859</x:v>
      </x:c>
      <x:c t="n" s="0">
        <x:v>36.41707</x:v>
      </x:c>
      <x:c t="n" s="0">
        <x:v>35.52415</x:v>
      </x:c>
      <x:c t="n" s="0">
        <x:v>33.74422</x:v>
      </x:c>
      <x:c t="n" s="0">
        <x:v>31.95907</x:v>
      </x:c>
      <x:c t="n" s="0">
        <x:v>29.33375</x:v>
      </x:c>
      <x:c t="n" s="0">
        <x:v>29.82083</x:v>
      </x:c>
      <x:c t="n" s="0">
        <x:v>26.29216</x:v>
      </x:c>
      <x:c t="n" s="0">
        <x:v>16.41178</x:v>
      </x:c>
      <x:c t="n" s="0">
        <x:v>12.05678</x:v>
      </x:c>
      <x:c t="n" s="0">
        <x:v>6.023402</x:v>
      </x:c>
      <x:c t="n" s="0">
        <x:v>5.696344</x:v>
      </x:c>
      <x:c t="n" s="0">
        <x:v>1.460027</x:v>
      </x:c>
      <x:c t="n" s="0">
        <x:v>3.14199</x:v>
      </x:c>
      <x:c t="n" s="0">
        <x:v>2.313815</x:v>
      </x:c>
      <x:c t="n" s="0">
        <x:v>-30.06697</x:v>
      </x:c>
      <x:c t="n" s="0">
        <x:v>-29.16826</x:v>
      </x:c>
      <x:c t="n" s="0">
        <x:v>-26.14694</x:v>
      </x:c>
      <x:c t="n" s="0">
        <x:v>-18.32081</x:v>
      </x:c>
      <x:c t="n" s="0">
        <x:v>-12.26292</x:v>
      </x:c>
      <x:c t="n" s="0">
        <x:v>3.606602</x:v>
      </x:c>
      <x:c t="n" s="0">
        <x:v>-0.2621685</x:v>
      </x:c>
      <x:c t="n" s="0">
        <x:v>7.363224</x:v>
      </x:c>
      <x:c t="n" s="0">
        <x:v>16.67743</x:v>
      </x:c>
      <x:c t="n" s="0">
        <x:v>7.158799</x:v>
      </x:c>
      <x:c t="n" s="0">
        <x:v>21.4076</x:v>
      </x:c>
      <x:c t="n" s="0">
        <x:v>31.44167</x:v>
      </x:c>
      <x:c t="n" s="0">
        <x:v>29.19882</x:v>
      </x:c>
      <x:c t="n" s="0">
        <x:v>24.95372</x:v>
      </x:c>
      <x:c t="n" s="0">
        <x:v>32.1421</x:v>
      </x:c>
      <x:c t="n" s="0">
        <x:v>30.38591</x:v>
      </x:c>
      <x:c t="n" s="0">
        <x:v>31.72438</x:v>
      </x:c>
      <x:c t="n" s="0">
        <x:v>32.26587</x:v>
      </x:c>
      <x:c t="n" s="0">
        <x:v>37.5244</x:v>
      </x:c>
      <x:c t="n" s="0">
        <x:v>26.1607</x:v>
      </x:c>
      <x:c t="n" s="0">
        <x:v>30.24574</x:v>
      </x:c>
      <x:c t="n" s="0">
        <x:v>31.41412</x:v>
      </x:c>
      <x:c t="n" s="0">
        <x:v>37.08975</x:v>
      </x:c>
      <x:c t="n" s="0">
        <x:v>36.3385</x:v>
      </x:c>
      <x:c t="n" s="0">
        <x:v>33.18946</x:v>
      </x:c>
      <x:c t="n" s="0">
        <x:v>31.08063</x:v>
      </x:c>
      <x:c t="n" s="0">
        <x:v>25.01934</x:v>
      </x:c>
      <x:c t="n" s="0">
        <x:v>26.27176</x:v>
      </x:c>
      <x:c t="n" s="0">
        <x:v>24.67035</x:v>
      </x:c>
      <x:c t="n" s="0">
        <x:v>14.72565</x:v>
      </x:c>
      <x:c t="n" s="0">
        <x:v>11.07693</x:v>
      </x:c>
      <x:c t="n" s="0">
        <x:v>6.247208</x:v>
      </x:c>
      <x:c t="n" s="0">
        <x:v>8.024323</x:v>
      </x:c>
      <x:c t="n" s="0">
        <x:v>1.650463</x:v>
      </x:c>
      <x:c t="n" s="0">
        <x:v>2.603523</x:v>
      </x:c>
      <x:c t="n" s="0">
        <x:v>3.031879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43945.1241666667</x:v>
      </x:c>
      <x:c t="n" s="7">
        <x:v>43945.1241666667</x:v>
      </x:c>
      <x:c t="n" s="0">
        <x:v>45.4933</x:v>
      </x:c>
      <x:c t="n" s="0">
        <x:v>54.20069</x:v>
      </x:c>
      <x:c t="n" s="0">
        <x:v>59.63398</x:v>
      </x:c>
      <x:c t="n" s="0">
        <x:v>67.13596</x:v>
      </x:c>
      <x:c t="n" s="0">
        <x:v>-30.06697</x:v>
      </x:c>
      <x:c t="n" s="0">
        <x:v>-29.16826</x:v>
      </x:c>
      <x:c t="n" s="0">
        <x:v>-25.20959</x:v>
      </x:c>
      <x:c t="n" s="0">
        <x:v>-18.94814</x:v>
      </x:c>
      <x:c t="n" s="0">
        <x:v>-11.64287</x:v>
      </x:c>
      <x:c t="n" s="0">
        <x:v>1.281805</x:v>
      </x:c>
      <x:c t="n" s="0">
        <x:v>5.827324</x:v>
      </x:c>
      <x:c t="n" s="0">
        <x:v>11.43275</x:v>
      </x:c>
      <x:c t="n" s="0">
        <x:v>18.03251</x:v>
      </x:c>
      <x:c t="n" s="0">
        <x:v>16.75895</x:v>
      </x:c>
      <x:c t="n" s="0">
        <x:v>22.63754</x:v>
      </x:c>
      <x:c t="n" s="0">
        <x:v>33.29228</x:v>
      </x:c>
      <x:c t="n" s="0">
        <x:v>26.60142</x:v>
      </x:c>
      <x:c t="n" s="0">
        <x:v>26.31789</x:v>
      </x:c>
      <x:c t="n" s="0">
        <x:v>30.50249</x:v>
      </x:c>
      <x:c t="n" s="0">
        <x:v>28.5099</x:v>
      </x:c>
      <x:c t="n" s="0">
        <x:v>30.77892</x:v>
      </x:c>
      <x:c t="n" s="0">
        <x:v>30.81948</x:v>
      </x:c>
      <x:c t="n" s="0">
        <x:v>33.9726</x:v>
      </x:c>
      <x:c t="n" s="0">
        <x:v>32.46686</x:v>
      </x:c>
      <x:c t="n" s="0">
        <x:v>32.99334</x:v>
      </x:c>
      <x:c t="n" s="0">
        <x:v>35.65073</x:v>
      </x:c>
      <x:c t="n" s="0">
        <x:v>36.27221</x:v>
      </x:c>
      <x:c t="n" s="0">
        <x:v>35.24938</x:v>
      </x:c>
      <x:c t="n" s="0">
        <x:v>33.49217</x:v>
      </x:c>
      <x:c t="n" s="0">
        <x:v>31.7749</x:v>
      </x:c>
      <x:c t="n" s="0">
        <x:v>29.21894</x:v>
      </x:c>
      <x:c t="n" s="0">
        <x:v>29.35137</x:v>
      </x:c>
      <x:c t="n" s="0">
        <x:v>26.1327</x:v>
      </x:c>
      <x:c t="n" s="0">
        <x:v>16.16748</x:v>
      </x:c>
      <x:c t="n" s="0">
        <x:v>11.81975</x:v>
      </x:c>
      <x:c t="n" s="0">
        <x:v>5.907496</x:v>
      </x:c>
      <x:c t="n" s="0">
        <x:v>6.116028</x:v>
      </x:c>
      <x:c t="n" s="0">
        <x:v>1.41974</x:v>
      </x:c>
      <x:c t="n" s="0">
        <x:v>3.392352</x:v>
      </x:c>
      <x:c t="n" s="0">
        <x:v>2.508338</x:v>
      </x:c>
      <x:c t="n" s="0">
        <x:v>-30.06697</x:v>
      </x:c>
      <x:c t="n" s="0">
        <x:v>-29.16826</x:v>
      </x:c>
      <x:c t="n" s="0">
        <x:v>-27.19514</x:v>
      </x:c>
      <x:c t="n" s="0">
        <x:v>-17.24906</x:v>
      </x:c>
      <x:c t="n" s="0">
        <x:v>-12.26292</x:v>
      </x:c>
      <x:c t="n" s="0">
        <x:v>3.606602</x:v>
      </x:c>
      <x:c t="n" s="0">
        <x:v>-0.2621685</x:v>
      </x:c>
      <x:c t="n" s="0">
        <x:v>7.363224</x:v>
      </x:c>
      <x:c t="n" s="0">
        <x:v>18.77105</x:v>
      </x:c>
      <x:c t="n" s="0">
        <x:v>2.451231</x:v>
      </x:c>
      <x:c t="n" s="0">
        <x:v>21.4076</x:v>
      </x:c>
      <x:c t="n" s="0">
        <x:v>31.44167</x:v>
      </x:c>
      <x:c t="n" s="0">
        <x:v>29.95726</x:v>
      </x:c>
      <x:c t="n" s="0">
        <x:v>29.86979</x:v>
      </x:c>
      <x:c t="n" s="0">
        <x:v>28.96738</x:v>
      </x:c>
      <x:c t="n" s="0">
        <x:v>28.62813</x:v>
      </x:c>
      <x:c t="n" s="0">
        <x:v>25.95431</x:v>
      </x:c>
      <x:c t="n" s="0">
        <x:v>31.80391</x:v>
      </x:c>
      <x:c t="n" s="0">
        <x:v>31.50705</x:v>
      </x:c>
      <x:c t="n" s="0">
        <x:v>30.31547</x:v>
      </x:c>
      <x:c t="n" s="0">
        <x:v>32.95268</x:v>
      </x:c>
      <x:c t="n" s="0">
        <x:v>37.8107</x:v>
      </x:c>
      <x:c t="n" s="0">
        <x:v>35.07899</x:v>
      </x:c>
      <x:c t="n" s="0">
        <x:v>29.6017</x:v>
      </x:c>
      <x:c t="n" s="0">
        <x:v>33.14532</x:v>
      </x:c>
      <x:c t="n" s="0">
        <x:v>31.89421</x:v>
      </x:c>
      <x:c t="n" s="0">
        <x:v>28.72675</x:v>
      </x:c>
      <x:c t="n" s="0">
        <x:v>24.89989</x:v>
      </x:c>
      <x:c t="n" s="0">
        <x:v>25.86473</x:v>
      </x:c>
      <x:c t="n" s="0">
        <x:v>14.63144</x:v>
      </x:c>
      <x:c t="n" s="0">
        <x:v>9.504186</x:v>
      </x:c>
      <x:c t="n" s="0">
        <x:v>5.318706</x:v>
      </x:c>
      <x:c t="n" s="0">
        <x:v>7.421898</x:v>
      </x:c>
      <x:c t="n" s="0">
        <x:v>0.8798549</x:v>
      </x:c>
      <x:c t="n" s="0">
        <x:v>5.286727</x:v>
      </x:c>
      <x:c t="n" s="0">
        <x:v>2.673228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43945.1241666667</x:v>
      </x:c>
      <x:c t="n" s="7">
        <x:v>43945.1241666667</x:v>
      </x:c>
      <x:c t="n" s="0">
        <x:v>44.69957</x:v>
      </x:c>
      <x:c t="n" s="0">
        <x:v>54.20069</x:v>
      </x:c>
      <x:c t="n" s="0">
        <x:v>61.95464</x:v>
      </x:c>
      <x:c t="n" s="0">
        <x:v>67.43559</x:v>
      </x:c>
      <x:c t="n" s="0">
        <x:v>-30.06697</x:v>
      </x:c>
      <x:c t="n" s="0">
        <x:v>-29.16826</x:v>
      </x:c>
      <x:c t="n" s="0">
        <x:v>-25.44915</x:v>
      </x:c>
      <x:c t="n" s="0">
        <x:v>-18.65485</x:v>
      </x:c>
      <x:c t="n" s="0">
        <x:v>-11.72808</x:v>
      </x:c>
      <x:c t="n" s="0">
        <x:v>1.708923</x:v>
      </x:c>
      <x:c t="n" s="0">
        <x:v>5.32095</x:v>
      </x:c>
      <x:c t="n" s="0">
        <x:v>11.02896</x:v>
      </x:c>
      <x:c t="n" s="0">
        <x:v>18.24077</x:v>
      </x:c>
      <x:c t="n" s="0">
        <x:v>16.10109</x:v>
      </x:c>
      <x:c t="n" s="0">
        <x:v>22.42327</x:v>
      </x:c>
      <x:c t="n" s="0">
        <x:v>33.06656</x:v>
      </x:c>
      <x:c t="n" s="0">
        <x:v>27.4679</x:v>
      </x:c>
      <x:c t="n" s="0">
        <x:v>27.05416</x:v>
      </x:c>
      <x:c t="n" s="0">
        <x:v>30.65742</x:v>
      </x:c>
      <x:c t="n" s="0">
        <x:v>27.83252</x:v>
      </x:c>
      <x:c t="n" s="0">
        <x:v>30.39917</x:v>
      </x:c>
      <x:c t="n" s="0">
        <x:v>30.35836</x:v>
      </x:c>
      <x:c t="n" s="0">
        <x:v>33.505</x:v>
      </x:c>
      <x:c t="n" s="0">
        <x:v>32.32936</x:v>
      </x:c>
      <x:c t="n" s="0">
        <x:v>32.96087</x:v>
      </x:c>
      <x:c t="n" s="0">
        <x:v>35.59454</x:v>
      </x:c>
      <x:c t="n" s="0">
        <x:v>36.32246</x:v>
      </x:c>
      <x:c t="n" s="0">
        <x:v>34.99672</x:v>
      </x:c>
      <x:c t="n" s="0">
        <x:v>33.52969</x:v>
      </x:c>
      <x:c t="n" s="0">
        <x:v>31.70262</x:v>
      </x:c>
      <x:c t="n" s="0">
        <x:v>28.96363</x:v>
      </x:c>
      <x:c t="n" s="0">
        <x:v>28.84979</x:v>
      </x:c>
      <x:c t="n" s="0">
        <x:v>26.03854</x:v>
      </x:c>
      <x:c t="n" s="0">
        <x:v>15.95958</x:v>
      </x:c>
      <x:c t="n" s="0">
        <x:v>11.59333</x:v>
      </x:c>
      <x:c t="n" s="0">
        <x:v>6.139911</x:v>
      </x:c>
      <x:c t="n" s="0">
        <x:v>6.255155</x:v>
      </x:c>
      <x:c t="n" s="0">
        <x:v>1.397065</x:v>
      </x:c>
      <x:c t="n" s="0">
        <x:v>3.608969</x:v>
      </x:c>
      <x:c t="n" s="0">
        <x:v>2.505858</x:v>
      </x:c>
      <x:c t="n" s="0">
        <x:v>-30.06697</x:v>
      </x:c>
      <x:c t="n" s="0">
        <x:v>-29.16826</x:v>
      </x:c>
      <x:c t="n" s="0">
        <x:v>-27.19514</x:v>
      </x:c>
      <x:c t="n" s="0">
        <x:v>-17.24906</x:v>
      </x:c>
      <x:c t="n" s="0">
        <x:v>-12.26503</x:v>
      </x:c>
      <x:c t="n" s="0">
        <x:v>3.606602</x:v>
      </x:c>
      <x:c t="n" s="0">
        <x:v>-0.2621685</x:v>
      </x:c>
      <x:c t="n" s="0">
        <x:v>6.977732</x:v>
      </x:c>
      <x:c t="n" s="0">
        <x:v>19.29221</x:v>
      </x:c>
      <x:c t="n" s="0">
        <x:v>7.527223</x:v>
      </x:c>
      <x:c t="n" s="0">
        <x:v>19.09819</x:v>
      </x:c>
      <x:c t="n" s="0">
        <x:v>31.06309</x:v>
      </x:c>
      <x:c t="n" s="0">
        <x:v>30.60274</x:v>
      </x:c>
      <x:c t="n" s="0">
        <x:v>31.5615</x:v>
      </x:c>
      <x:c t="n" s="0">
        <x:v>32.11604</x:v>
      </x:c>
      <x:c t="n" s="0">
        <x:v>24.9757</x:v>
      </x:c>
      <x:c t="n" s="0">
        <x:v>28.12243</x:v>
      </x:c>
      <x:c t="n" s="0">
        <x:v>20.94689</x:v>
      </x:c>
      <x:c t="n" s="0">
        <x:v>27.48424</x:v>
      </x:c>
      <x:c t="n" s="0">
        <x:v>34.23455</x:v>
      </x:c>
      <x:c t="n" s="0">
        <x:v>32.41337</x:v>
      </x:c>
      <x:c t="n" s="0">
        <x:v>38.98189</x:v>
      </x:c>
      <x:c t="n" s="0">
        <x:v>38.63285</x:v>
      </x:c>
      <x:c t="n" s="0">
        <x:v>36.01717</x:v>
      </x:c>
      <x:c t="n" s="0">
        <x:v>33.88927</x:v>
      </x:c>
      <x:c t="n" s="0">
        <x:v>29.95783</x:v>
      </x:c>
      <x:c t="n" s="0">
        <x:v>28.69301</x:v>
      </x:c>
      <x:c t="n" s="0">
        <x:v>25.12881</x:v>
      </x:c>
      <x:c t="n" s="0">
        <x:v>25.23701</x:v>
      </x:c>
      <x:c t="n" s="0">
        <x:v>14.04475</x:v>
      </x:c>
      <x:c t="n" s="0">
        <x:v>10.85135</x:v>
      </x:c>
      <x:c t="n" s="0">
        <x:v>7.505893</x:v>
      </x:c>
      <x:c t="n" s="0">
        <x:v>5.775728</x:v>
      </x:c>
      <x:c t="n" s="0">
        <x:v>0.9254469</x:v>
      </x:c>
      <x:c t="n" s="0">
        <x:v>3.742179</x:v>
      </x:c>
      <x:c t="n" s="0">
        <x:v>2.730532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43945.1241666667</x:v>
      </x:c>
      <x:c t="n" s="7">
        <x:v>43945.1241666667</x:v>
      </x:c>
      <x:c t="n" s="0">
        <x:v>44.03562</x:v>
      </x:c>
      <x:c t="n" s="0">
        <x:v>54.20069</x:v>
      </x:c>
      <x:c t="n" s="0">
        <x:v>61.44705</x:v>
      </x:c>
      <x:c t="n" s="0">
        <x:v>67.84952</x:v>
      </x:c>
      <x:c t="n" s="0">
        <x:v>-30.06697</x:v>
      </x:c>
      <x:c t="n" s="0">
        <x:v>-29.16826</x:v>
      </x:c>
      <x:c t="n" s="0">
        <x:v>-25.66497</x:v>
      </x:c>
      <x:c t="n" s="0">
        <x:v>-18.41919</x:v>
      </x:c>
      <x:c t="n" s="0">
        <x:v>-11.80388</x:v>
      </x:c>
      <x:c t="n" s="0">
        <x:v>2.043132</x:v>
      </x:c>
      <x:c t="n" s="0">
        <x:v>4.836197</x:v>
      </x:c>
      <x:c t="n" s="0">
        <x:v>10.49437</x:v>
      </x:c>
      <x:c t="n" s="0">
        <x:v>18.41105</x:v>
      </x:c>
      <x:c t="n" s="0">
        <x:v>15.85904</x:v>
      </x:c>
      <x:c t="n" s="0">
        <x:v>21.83967</x:v>
      </x:c>
      <x:c t="n" s="0">
        <x:v>32.62422</x:v>
      </x:c>
      <x:c t="n" s="0">
        <x:v>28.09173</x:v>
      </x:c>
      <x:c t="n" s="0">
        <x:v>28.77941</x:v>
      </x:c>
      <x:c t="n" s="0">
        <x:v>30.87352</x:v>
      </x:c>
      <x:c t="n" s="0">
        <x:v>28.31156</x:v>
      </x:c>
      <x:c t="n" s="0">
        <x:v>30.61419</x:v>
      </x:c>
      <x:c t="n" s="0">
        <x:v>30.25671</x:v>
      </x:c>
      <x:c t="n" s="0">
        <x:v>33.22955</x:v>
      </x:c>
      <x:c t="n" s="0">
        <x:v>32.30254</x:v>
      </x:c>
      <x:c t="n" s="0">
        <x:v>32.60602</x:v>
      </x:c>
      <x:c t="n" s="0">
        <x:v>36.43116</x:v>
      </x:c>
      <x:c t="n" s="0">
        <x:v>36.86958</x:v>
      </x:c>
      <x:c t="n" s="0">
        <x:v>35.47307</x:v>
      </x:c>
      <x:c t="n" s="0">
        <x:v>33.36852</x:v>
      </x:c>
      <x:c t="n" s="0">
        <x:v>31.59126</x:v>
      </x:c>
      <x:c t="n" s="0">
        <x:v>29.08959</x:v>
      </x:c>
      <x:c t="n" s="0">
        <x:v>28.45887</x:v>
      </x:c>
      <x:c t="n" s="0">
        <x:v>25.80148</x:v>
      </x:c>
      <x:c t="n" s="0">
        <x:v>16.24643</x:v>
      </x:c>
      <x:c t="n" s="0">
        <x:v>11.56281</x:v>
      </x:c>
      <x:c t="n" s="0">
        <x:v>6.159345</x:v>
      </x:c>
      <x:c t="n" s="0">
        <x:v>6.090422</x:v>
      </x:c>
      <x:c t="n" s="0">
        <x:v>1.317183</x:v>
      </x:c>
      <x:c t="n" s="0">
        <x:v>3.507097</x:v>
      </x:c>
      <x:c t="n" s="0">
        <x:v>2.492843</x:v>
      </x:c>
      <x:c t="n" s="0">
        <x:v>-30.06697</x:v>
      </x:c>
      <x:c t="n" s="0">
        <x:v>-29.16826</x:v>
      </x:c>
      <x:c t="n" s="0">
        <x:v>-27.19514</x:v>
      </x:c>
      <x:c t="n" s="0">
        <x:v>-17.24906</x:v>
      </x:c>
      <x:c t="n" s="0">
        <x:v>-12.27981</x:v>
      </x:c>
      <x:c t="n" s="0">
        <x:v>3.606602</x:v>
      </x:c>
      <x:c t="n" s="0">
        <x:v>-0.2621685</x:v>
      </x:c>
      <x:c t="n" s="0">
        <x:v>2.421523</x:v>
      </x:c>
      <x:c t="n" s="0">
        <x:v>22.45423</x:v>
      </x:c>
      <x:c t="n" s="0">
        <x:v>15.18003</x:v>
      </x:c>
      <x:c t="n" s="0">
        <x:v>13.84142</x:v>
      </x:c>
      <x:c t="n" s="0">
        <x:v>26.65509</x:v>
      </x:c>
      <x:c t="n" s="0">
        <x:v>29.54613</x:v>
      </x:c>
      <x:c t="n" s="0">
        <x:v>33.43024</x:v>
      </x:c>
      <x:c t="n" s="0">
        <x:v>31.49815</x:v>
      </x:c>
      <x:c t="n" s="0">
        <x:v>30.45445</x:v>
      </x:c>
      <x:c t="n" s="0">
        <x:v>32.9606</x:v>
      </x:c>
      <x:c t="n" s="0">
        <x:v>31.39268</x:v>
      </x:c>
      <x:c t="n" s="0">
        <x:v>33.13135</x:v>
      </x:c>
      <x:c t="n" s="0">
        <x:v>26.72727</x:v>
      </x:c>
      <x:c t="n" s="0">
        <x:v>31.36262</x:v>
      </x:c>
      <x:c t="n" s="0">
        <x:v>38.88212</x:v>
      </x:c>
      <x:c t="n" s="0">
        <x:v>37.65497</x:v>
      </x:c>
      <x:c t="n" s="0">
        <x:v>36.24764</x:v>
      </x:c>
      <x:c t="n" s="0">
        <x:v>32.51205</x:v>
      </x:c>
      <x:c t="n" s="0">
        <x:v>30.56654</x:v>
      </x:c>
      <x:c t="n" s="0">
        <x:v>28.52349</x:v>
      </x:c>
      <x:c t="n" s="0">
        <x:v>23.16743</x:v>
      </x:c>
      <x:c t="n" s="0">
        <x:v>23.16119</x:v>
      </x:c>
      <x:c t="n" s="0">
        <x:v>18.46342</x:v>
      </x:c>
      <x:c t="n" s="0">
        <x:v>11.01574</x:v>
      </x:c>
      <x:c t="n" s="0">
        <x:v>5.79586</x:v>
      </x:c>
      <x:c t="n" s="0">
        <x:v>5.00823</x:v>
      </x:c>
      <x:c t="n" s="0">
        <x:v>0.7900348</x:v>
      </x:c>
      <x:c t="n" s="0">
        <x:v>2.707659</x:v>
      </x:c>
      <x:c t="n" s="0">
        <x:v>2.648437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43945.1241666667</x:v>
      </x:c>
      <x:c t="n" s="7">
        <x:v>43945.1241666667</x:v>
      </x:c>
      <x:c t="n" s="0">
        <x:v>44.35287</x:v>
      </x:c>
      <x:c t="n" s="0">
        <x:v>54.20069</x:v>
      </x:c>
      <x:c t="n" s="0">
        <x:v>60.21726</x:v>
      </x:c>
      <x:c t="n" s="0">
        <x:v>65.67467</x:v>
      </x:c>
      <x:c t="n" s="0">
        <x:v>-30.06697</x:v>
      </x:c>
      <x:c t="n" s="0">
        <x:v>-29.16826</x:v>
      </x:c>
      <x:c t="n" s="0">
        <x:v>-25.85825</x:v>
      </x:c>
      <x:c t="n" s="0">
        <x:v>-18.22757</x:v>
      </x:c>
      <x:c t="n" s="0">
        <x:v>-11.87021</x:v>
      </x:c>
      <x:c t="n" s="0">
        <x:v>2.179479</x:v>
      </x:c>
      <x:c t="n" s="0">
        <x:v>4.486935</x:v>
      </x:c>
      <x:c t="n" s="0">
        <x:v>9.923246</x:v>
      </x:c>
      <x:c t="n" s="0">
        <x:v>20.29632</x:v>
      </x:c>
      <x:c t="n" s="0">
        <x:v>15.7663</x:v>
      </x:c>
      <x:c t="n" s="0">
        <x:v>21.2705</x:v>
      </x:c>
      <x:c t="n" s="0">
        <x:v>32.12277</x:v>
      </x:c>
      <x:c t="n" s="0">
        <x:v>27.93428</x:v>
      </x:c>
      <x:c t="n" s="0">
        <x:v>29.58385</x:v>
      </x:c>
      <x:c t="n" s="0">
        <x:v>30.85964</x:v>
      </x:c>
      <x:c t="n" s="0">
        <x:v>28.11427</x:v>
      </x:c>
      <x:c t="n" s="0">
        <x:v>33.46283</x:v>
      </x:c>
      <x:c t="n" s="0">
        <x:v>30.21419</x:v>
      </x:c>
      <x:c t="n" s="0">
        <x:v>33.49936</x:v>
      </x:c>
      <x:c t="n" s="0">
        <x:v>32.06285</x:v>
      </x:c>
      <x:c t="n" s="0">
        <x:v>32.66184</x:v>
      </x:c>
      <x:c t="n" s="0">
        <x:v>37.1146</x:v>
      </x:c>
      <x:c t="n" s="0">
        <x:v>37.13741</x:v>
      </x:c>
      <x:c t="n" s="0">
        <x:v>35.18405</x:v>
      </x:c>
      <x:c t="n" s="0">
        <x:v>33.36605</x:v>
      </x:c>
      <x:c t="n" s="0">
        <x:v>31.20845</x:v>
      </x:c>
      <x:c t="n" s="0">
        <x:v>29.31693</x:v>
      </x:c>
      <x:c t="n" s="0">
        <x:v>28.08399</x:v>
      </x:c>
      <x:c t="n" s="0">
        <x:v>25.77343</x:v>
      </x:c>
      <x:c t="n" s="0">
        <x:v>16.36008</x:v>
      </x:c>
      <x:c t="n" s="0">
        <x:v>11.62175</x:v>
      </x:c>
      <x:c t="n" s="0">
        <x:v>6.147734</x:v>
      </x:c>
      <x:c t="n" s="0">
        <x:v>5.908384</x:v>
      </x:c>
      <x:c t="n" s="0">
        <x:v>1.251209</x:v>
      </x:c>
      <x:c t="n" s="0">
        <x:v>3.508352</x:v>
      </x:c>
      <x:c t="n" s="0">
        <x:v>2.562883</x:v>
      </x:c>
      <x:c t="n" s="0">
        <x:v>-30.06697</x:v>
      </x:c>
      <x:c t="n" s="0">
        <x:v>-29.16826</x:v>
      </x:c>
      <x:c t="n" s="0">
        <x:v>-27.19514</x:v>
      </x:c>
      <x:c t="n" s="0">
        <x:v>-17.24906</x:v>
      </x:c>
      <x:c t="n" s="0">
        <x:v>-12.27981</x:v>
      </x:c>
      <x:c t="n" s="0">
        <x:v>1.711947</x:v>
      </x:c>
      <x:c t="n" s="0">
        <x:v>3.22524</x:v>
      </x:c>
      <x:c t="n" s="0">
        <x:v>2.421523</x:v>
      </x:c>
      <x:c t="n" s="0">
        <x:v>25.15389</x:v>
      </x:c>
      <x:c t="n" s="0">
        <x:v>15.18003</x:v>
      </x:c>
      <x:c t="n" s="0">
        <x:v>13.84142</x:v>
      </x:c>
      <x:c t="n" s="0">
        <x:v>26.65509</x:v>
      </x:c>
      <x:c t="n" s="0">
        <x:v>26.8775</x:v>
      </x:c>
      <x:c t="n" s="0">
        <x:v>31.03806</x:v>
      </x:c>
      <x:c t="n" s="0">
        <x:v>32.45842</x:v>
      </x:c>
      <x:c t="n" s="0">
        <x:v>23.73985</x:v>
      </x:c>
      <x:c t="n" s="0">
        <x:v>40.24059</x:v>
      </x:c>
      <x:c t="n" s="0">
        <x:v>29.24671</x:v>
      </x:c>
      <x:c t="n" s="0">
        <x:v>34.7919</x:v>
      </x:c>
      <x:c t="n" s="0">
        <x:v>32.19394</x:v>
      </x:c>
      <x:c t="n" s="0">
        <x:v>32.62467</x:v>
      </x:c>
      <x:c t="n" s="0">
        <x:v>38.00008</x:v>
      </x:c>
      <x:c t="n" s="0">
        <x:v>39.46767</x:v>
      </x:c>
      <x:c t="n" s="0">
        <x:v>32.31605</x:v>
      </x:c>
      <x:c t="n" s="0">
        <x:v>33.20357</x:v>
      </x:c>
      <x:c t="n" s="0">
        <x:v>29.51072</x:v>
      </x:c>
      <x:c t="n" s="0">
        <x:v>30.19409</x:v>
      </x:c>
      <x:c t="n" s="0">
        <x:v>23.99563</x:v>
      </x:c>
      <x:c t="n" s="0">
        <x:v>26.3492</x:v>
      </x:c>
      <x:c t="n" s="0">
        <x:v>17.40027</x:v>
      </x:c>
      <x:c t="n" s="0">
        <x:v>12.5487</x:v>
      </x:c>
      <x:c t="n" s="0">
        <x:v>8.513375</x:v>
      </x:c>
      <x:c t="n" s="0">
        <x:v>5.622764</x:v>
      </x:c>
      <x:c t="n" s="0">
        <x:v>1.505052</x:v>
      </x:c>
      <x:c t="n" s="0">
        <x:v>3.964596</x:v>
      </x:c>
      <x:c t="n" s="0">
        <x:v>2.354351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43945.1241666667</x:v>
      </x:c>
      <x:c t="n" s="7">
        <x:v>43945.1241666667</x:v>
      </x:c>
      <x:c t="n" s="0">
        <x:v>46.40155</x:v>
      </x:c>
      <x:c t="n" s="0">
        <x:v>54.20069</x:v>
      </x:c>
      <x:c t="n" s="0">
        <x:v>63.34891</x:v>
      </x:c>
      <x:c t="n" s="0">
        <x:v>69.47679</x:v>
      </x:c>
      <x:c t="n" s="0">
        <x:v>-30.06697</x:v>
      </x:c>
      <x:c t="n" s="0">
        <x:v>-29.16826</x:v>
      </x:c>
      <x:c t="n" s="0">
        <x:v>-26.03024</x:v>
      </x:c>
      <x:c t="n" s="0">
        <x:v>-18.07035</x:v>
      </x:c>
      <x:c t="n" s="0">
        <x:v>-11.92767</x:v>
      </x:c>
      <x:c t="n" s="0">
        <x:v>1.920396</x:v>
      </x:c>
      <x:c t="n" s="0">
        <x:v>4.484133</x:v>
      </x:c>
      <x:c t="n" s="0">
        <x:v>9.352988</x:v>
      </x:c>
      <x:c t="n" s="0">
        <x:v>21.43825</x:v>
      </x:c>
      <x:c t="n" s="0">
        <x:v>15.6855</x:v>
      </x:c>
      <x:c t="n" s="0">
        <x:v>20.71735</x:v>
      </x:c>
      <x:c t="n" s="0">
        <x:v>31.64329</x:v>
      </x:c>
      <x:c t="n" s="0">
        <x:v>27.79515</x:v>
      </x:c>
      <x:c t="n" s="0">
        <x:v>29.44313</x:v>
      </x:c>
      <x:c t="n" s="0">
        <x:v>31.78158</x:v>
      </x:c>
      <x:c t="n" s="0">
        <x:v>28.01471</x:v>
      </x:c>
      <x:c t="n" s="0">
        <x:v>33.79401</x:v>
      </x:c>
      <x:c t="n" s="0">
        <x:v>29.93045</x:v>
      </x:c>
      <x:c t="n" s="0">
        <x:v>33.2881</x:v>
      </x:c>
      <x:c t="n" s="0">
        <x:v>32.39249</x:v>
      </x:c>
      <x:c t="n" s="0">
        <x:v>32.63974</x:v>
      </x:c>
      <x:c t="n" s="0">
        <x:v>37.01175</x:v>
      </x:c>
      <x:c t="n" s="0">
        <x:v>37.13904</x:v>
      </x:c>
      <x:c t="n" s="0">
        <x:v>34.90259</x:v>
      </x:c>
      <x:c t="n" s="0">
        <x:v>33.35074</x:v>
      </x:c>
      <x:c t="n" s="0">
        <x:v>31.4769</x:v>
      </x:c>
      <x:c t="n" s="0">
        <x:v>29.39518</x:v>
      </x:c>
      <x:c t="n" s="0">
        <x:v>27.67262</x:v>
      </x:c>
      <x:c t="n" s="0">
        <x:v>25.87664</x:v>
      </x:c>
      <x:c t="n" s="0">
        <x:v>16.62462</x:v>
      </x:c>
      <x:c t="n" s="0">
        <x:v>11.90178</x:v>
      </x:c>
      <x:c t="n" s="0">
        <x:v>6.40826</x:v>
      </x:c>
      <x:c t="n" s="0">
        <x:v>6.097149</x:v>
      </x:c>
      <x:c t="n" s="0">
        <x:v>1.260674</x:v>
      </x:c>
      <x:c t="n" s="0">
        <x:v>3.50687</x:v>
      </x:c>
      <x:c t="n" s="0">
        <x:v>2.452746</x:v>
      </x:c>
      <x:c t="n" s="0">
        <x:v>-30.06697</x:v>
      </x:c>
      <x:c t="n" s="0">
        <x:v>-29.16826</x:v>
      </x:c>
      <x:c t="n" s="0">
        <x:v>-27.19514</x:v>
      </x:c>
      <x:c t="n" s="0">
        <x:v>-17.24906</x:v>
      </x:c>
      <x:c t="n" s="0">
        <x:v>-12.27981</x:v>
      </x:c>
      <x:c t="n" s="0">
        <x:v>-0.01530925</x:v>
      </x:c>
      <x:c t="n" s="0">
        <x:v>4.467711</x:v>
      </x:c>
      <x:c t="n" s="0">
        <x:v>1.331148</x:v>
      </x:c>
      <x:c t="n" s="0">
        <x:v>25.15389</x:v>
      </x:c>
      <x:c t="n" s="0">
        <x:v>15.18003</x:v>
      </x:c>
      <x:c t="n" s="0">
        <x:v>13.84142</x:v>
      </x:c>
      <x:c t="n" s="0">
        <x:v>29.59052</x:v>
      </x:c>
      <x:c t="n" s="0">
        <x:v>26.8775</x:v>
      </x:c>
      <x:c t="n" s="0">
        <x:v>28.51369</x:v>
      </x:c>
      <x:c t="n" s="0">
        <x:v>35.3872</x:v>
      </x:c>
      <x:c t="n" s="0">
        <x:v>28.56969</x:v>
      </x:c>
      <x:c t="n" s="0">
        <x:v>29.02267</x:v>
      </x:c>
      <x:c t="n" s="0">
        <x:v>24.30968</x:v>
      </x:c>
      <x:c t="n" s="0">
        <x:v>33.8922</x:v>
      </x:c>
      <x:c t="n" s="0">
        <x:v>34.3424</x:v>
      </x:c>
      <x:c t="n" s="0">
        <x:v>31.56719</x:v>
      </x:c>
      <x:c t="n" s="0">
        <x:v>36.42926</x:v>
      </x:c>
      <x:c t="n" s="0">
        <x:v>34.89946</x:v>
      </x:c>
      <x:c t="n" s="0">
        <x:v>31.64175</x:v>
      </x:c>
      <x:c t="n" s="0">
        <x:v>33.56752</x:v>
      </x:c>
      <x:c t="n" s="0">
        <x:v>32.07196</x:v>
      </x:c>
      <x:c t="n" s="0">
        <x:v>30.77658</x:v>
      </x:c>
      <x:c t="n" s="0">
        <x:v>29.03883</x:v>
      </x:c>
      <x:c t="n" s="0">
        <x:v>25.85217</x:v>
      </x:c>
      <x:c t="n" s="0">
        <x:v>17.10473</x:v>
      </x:c>
      <x:c t="n" s="0">
        <x:v>13.87086</x:v>
      </x:c>
      <x:c t="n" s="0">
        <x:v>6.126292</x:v>
      </x:c>
      <x:c t="n" s="0">
        <x:v>6.563651</x:v>
      </x:c>
      <x:c t="n" s="0">
        <x:v>1.230782</x:v>
      </x:c>
      <x:c t="n" s="0">
        <x:v>2.685992</x:v>
      </x:c>
      <x:c t="n" s="0">
        <x:v>1.708458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43945.1241666667</x:v>
      </x:c>
      <x:c t="n" s="7">
        <x:v>43945.1241666667</x:v>
      </x:c>
      <x:c t="n" s="0">
        <x:v>43.93626</x:v>
      </x:c>
      <x:c t="n" s="0">
        <x:v>54.20069</x:v>
      </x:c>
      <x:c t="n" s="0">
        <x:v>61.00233</x:v>
      </x:c>
      <x:c t="n" s="0">
        <x:v>67.28836</x:v>
      </x:c>
      <x:c t="n" s="0">
        <x:v>-30.06697</x:v>
      </x:c>
      <x:c t="n" s="0">
        <x:v>-29.16826</x:v>
      </x:c>
      <x:c t="n" s="0">
        <x:v>-26.18269</x:v>
      </x:c>
      <x:c t="n" s="0">
        <x:v>-17.94044</x:v>
      </x:c>
      <x:c t="n" s="0">
        <x:v>-11.97736</x:v>
      </x:c>
      <x:c t="n" s="0">
        <x:v>1.686198</x:v>
      </x:c>
      <x:c t="n" s="0">
        <x:v>4.481739</x:v>
      </x:c>
      <x:c t="n" s="0">
        <x:v>8.772341</x:v>
      </x:c>
      <x:c t="n" s="0">
        <x:v>22.22086</x:v>
      </x:c>
      <x:c t="n" s="0">
        <x:v>15.3601</x:v>
      </x:c>
      <x:c t="n" s="0">
        <x:v>20.44352</x:v>
      </x:c>
      <x:c t="n" s="0">
        <x:v>31.72727</x:v>
      </x:c>
      <x:c t="n" s="0">
        <x:v>27.40345</x:v>
      </x:c>
      <x:c t="n" s="0">
        <x:v>29.09044</x:v>
      </x:c>
      <x:c t="n" s="0">
        <x:v>32.20224</x:v>
      </x:c>
      <x:c t="n" s="0">
        <x:v>28.48257</x:v>
      </x:c>
      <x:c t="n" s="0">
        <x:v>33.35216</x:v>
      </x:c>
      <x:c t="n" s="0">
        <x:v>30.94306</x:v>
      </x:c>
      <x:c t="n" s="0">
        <x:v>33.70477</x:v>
      </x:c>
      <x:c t="n" s="0">
        <x:v>32.31594</x:v>
      </x:c>
      <x:c t="n" s="0">
        <x:v>32.168</x:v>
      </x:c>
      <x:c t="n" s="0">
        <x:v>36.71547</x:v>
      </x:c>
      <x:c t="n" s="0">
        <x:v>37.05632</x:v>
      </x:c>
      <x:c t="n" s="0">
        <x:v>34.53218</x:v>
      </x:c>
      <x:c t="n" s="0">
        <x:v>33.42313</x:v>
      </x:c>
      <x:c t="n" s="0">
        <x:v>31.44698</x:v>
      </x:c>
      <x:c t="n" s="0">
        <x:v>29.60612</x:v>
      </x:c>
      <x:c t="n" s="0">
        <x:v>28.20186</x:v>
      </x:c>
      <x:c t="n" s="0">
        <x:v>25.57723</x:v>
      </x:c>
      <x:c t="n" s="0">
        <x:v>16.49072</x:v>
      </x:c>
      <x:c t="n" s="0">
        <x:v>12.15232</x:v>
      </x:c>
      <x:c t="n" s="0">
        <x:v>6.300072</x:v>
      </x:c>
      <x:c t="n" s="0">
        <x:v>6.095157</x:v>
      </x:c>
      <x:c t="n" s="0">
        <x:v>1.281947</x:v>
      </x:c>
      <x:c t="n" s="0">
        <x:v>3.461031</x:v>
      </x:c>
      <x:c t="n" s="0">
        <x:v>2.367296</x:v>
      </x:c>
      <x:c t="n" s="0">
        <x:v>-30.06697</x:v>
      </x:c>
      <x:c t="n" s="0">
        <x:v>-29.16826</x:v>
      </x:c>
      <x:c t="n" s="0">
        <x:v>-27.66413</x:v>
      </x:c>
      <x:c t="n" s="0">
        <x:v>-15.01445</x:v>
      </x:c>
      <x:c t="n" s="0">
        <x:v>-12.27981</x:v>
      </x:c>
      <x:c t="n" s="0">
        <x:v>-0.01530925</x:v>
      </x:c>
      <x:c t="n" s="0">
        <x:v>4.467711</x:v>
      </x:c>
      <x:c t="n" s="0">
        <x:v>0.8969979</x:v>
      </x:c>
      <x:c t="n" s="0">
        <x:v>24.95535</x:v>
      </x:c>
      <x:c t="n" s="0">
        <x:v>10.3433</x:v>
      </x:c>
      <x:c t="n" s="0">
        <x:v>19.69304</x:v>
      </x:c>
      <x:c t="n" s="0">
        <x:v>32.18847</x:v>
      </x:c>
      <x:c t="n" s="0">
        <x:v>20.51959</x:v>
      </x:c>
      <x:c t="n" s="0">
        <x:v>23.0995</x:v>
      </x:c>
      <x:c t="n" s="0">
        <x:v>31.2533</x:v>
      </x:c>
      <x:c t="n" s="0">
        <x:v>31.47571</x:v>
      </x:c>
      <x:c t="n" s="0">
        <x:v>31.67946</x:v>
      </x:c>
      <x:c t="n" s="0">
        <x:v>34.56224</x:v>
      </x:c>
      <x:c t="n" s="0">
        <x:v>33.3389</x:v>
      </x:c>
      <x:c t="n" s="0">
        <x:v>27.82894</x:v>
      </x:c>
      <x:c t="n" s="0">
        <x:v>27.49035</x:v>
      </x:c>
      <x:c t="n" s="0">
        <x:v>33.66204</x:v>
      </x:c>
      <x:c t="n" s="0">
        <x:v>36.93762</x:v>
      </x:c>
      <x:c t="n" s="0">
        <x:v>36.20819</x:v>
      </x:c>
      <x:c t="n" s="0">
        <x:v>31.87977</x:v>
      </x:c>
      <x:c t="n" s="0">
        <x:v>30.93542</x:v>
      </x:c>
      <x:c t="n" s="0">
        <x:v>30.55511</x:v>
      </x:c>
      <x:c t="n" s="0">
        <x:v>28.52117</x:v>
      </x:c>
      <x:c t="n" s="0">
        <x:v>23.65413</x:v>
      </x:c>
      <x:c t="n" s="0">
        <x:v>19.43391</x:v>
      </x:c>
      <x:c t="n" s="0">
        <x:v>13.45264</x:v>
      </x:c>
      <x:c t="n" s="0">
        <x:v>8.487184</x:v>
      </x:c>
      <x:c t="n" s="0">
        <x:v>6.178432</x:v>
      </x:c>
      <x:c t="n" s="0">
        <x:v>1.798003</x:v>
      </x:c>
      <x:c t="n" s="0">
        <x:v>3.845862</x:v>
      </x:c>
      <x:c t="n" s="0">
        <x:v>2.180315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43945.1241666667</x:v>
      </x:c>
      <x:c t="n" s="7">
        <x:v>43945.1241666667</x:v>
      </x:c>
      <x:c t="n" s="0">
        <x:v>44.90575</x:v>
      </x:c>
      <x:c t="n" s="0">
        <x:v>54.20069</x:v>
      </x:c>
      <x:c t="n" s="0">
        <x:v>62.78098</x:v>
      </x:c>
      <x:c t="n" s="0">
        <x:v>70.22313</x:v>
      </x:c>
      <x:c t="n" s="0">
        <x:v>-30.06697</x:v>
      </x:c>
      <x:c t="n" s="0">
        <x:v>-29.16826</x:v>
      </x:c>
      <x:c t="n" s="0">
        <x:v>-26.68035</x:v>
      </x:c>
      <x:c t="n" s="0">
        <x:v>-16.38051</x:v>
      </x:c>
      <x:c t="n" s="0">
        <x:v>-12.02024</x:v>
      </x:c>
      <x:c t="n" s="0">
        <x:v>1.475675</x:v>
      </x:c>
      <x:c t="n" s="0">
        <x:v>4.479693</x:v>
      </x:c>
      <x:c t="n" s="0">
        <x:v>8.206461</x:v>
      </x:c>
      <x:c t="n" s="0">
        <x:v>22.61713</x:v>
      </x:c>
      <x:c t="n" s="0">
        <x:v>14.90256</x:v>
      </x:c>
      <x:c t="n" s="0">
        <x:v>20.34173</x:v>
      </x:c>
      <x:c t="n" s="0">
        <x:v>31.79772</x:v>
      </x:c>
      <x:c t="n" s="0">
        <x:v>26.86767</x:v>
      </x:c>
      <x:c t="n" s="0">
        <x:v>28.52418</x:v>
      </x:c>
      <x:c t="n" s="0">
        <x:v>31.5441</x:v>
      </x:c>
      <x:c t="n" s="0">
        <x:v>28.8695</x:v>
      </x:c>
      <x:c t="n" s="0">
        <x:v>33.47128</x:v>
      </x:c>
      <x:c t="n" s="0">
        <x:v>30.61044</x:v>
      </x:c>
      <x:c t="n" s="0">
        <x:v>33.39978</x:v>
      </x:c>
      <x:c t="n" s="0">
        <x:v>32.35712</x:v>
      </x:c>
      <x:c t="n" s="0">
        <x:v>32.31902</x:v>
      </x:c>
      <x:c t="n" s="0">
        <x:v>36.93568</x:v>
      </x:c>
      <x:c t="n" s="0">
        <x:v>37.82511</x:v>
      </x:c>
      <x:c t="n" s="0">
        <x:v>34.71144</x:v>
      </x:c>
      <x:c t="n" s="0">
        <x:v>33.17191</x:v>
      </x:c>
      <x:c t="n" s="0">
        <x:v>31.09019</x:v>
      </x:c>
      <x:c t="n" s="0">
        <x:v>29.90058</x:v>
      </x:c>
      <x:c t="n" s="0">
        <x:v>28.21288</x:v>
      </x:c>
      <x:c t="n" s="0">
        <x:v>26.88047</x:v>
      </x:c>
      <x:c t="n" s="0">
        <x:v>17.36705</x:v>
      </x:c>
      <x:c t="n" s="0">
        <x:v>12.58588</x:v>
      </x:c>
      <x:c t="n" s="0">
        <x:v>6.77619</x:v>
      </x:c>
      <x:c t="n" s="0">
        <x:v>5.996322</x:v>
      </x:c>
      <x:c t="n" s="0">
        <x:v>1.39347</x:v>
      </x:c>
      <x:c t="n" s="0">
        <x:v>3.553157</x:v>
      </x:c>
      <x:c t="n" s="0">
        <x:v>2.47847</x:v>
      </x:c>
      <x:c t="n" s="0">
        <x:v>-30.06697</x:v>
      </x:c>
      <x:c t="n" s="0">
        <x:v>-29.16826</x:v>
      </x:c>
      <x:c t="n" s="0">
        <x:v>-28.18997</x:v>
      </x:c>
      <x:c t="n" s="0">
        <x:v>-11.57707</x:v>
      </x:c>
      <x:c t="n" s="0">
        <x:v>-12.27981</x:v>
      </x:c>
      <x:c t="n" s="0">
        <x:v>-0.01530925</x:v>
      </x:c>
      <x:c t="n" s="0">
        <x:v>4.467711</x:v>
      </x:c>
      <x:c t="n" s="0">
        <x:v>0.8969979</x:v>
      </x:c>
      <x:c t="n" s="0">
        <x:v>24.29865</x:v>
      </x:c>
      <x:c t="n" s="0">
        <x:v>10.3433</x:v>
      </x:c>
      <x:c t="n" s="0">
        <x:v>19.69304</x:v>
      </x:c>
      <x:c t="n" s="0">
        <x:v>32.18847</x:v>
      </x:c>
      <x:c t="n" s="0">
        <x:v>20.51959</x:v>
      </x:c>
      <x:c t="n" s="0">
        <x:v>24.6054</x:v>
      </x:c>
      <x:c t="n" s="0">
        <x:v>20.34197</x:v>
      </x:c>
      <x:c t="n" s="0">
        <x:v>29.24652</x:v>
      </x:c>
      <x:c t="n" s="0">
        <x:v>34.83139</x:v>
      </x:c>
      <x:c t="n" s="0">
        <x:v>28.65953</x:v>
      </x:c>
      <x:c t="n" s="0">
        <x:v>31.79759</x:v>
      </x:c>
      <x:c t="n" s="0">
        <x:v>34.13326</x:v>
      </x:c>
      <x:c t="n" s="0">
        <x:v>34.77177</x:v>
      </x:c>
      <x:c t="n" s="0">
        <x:v>39.75153</x:v>
      </x:c>
      <x:c t="n" s="0">
        <x:v>41.1011</x:v>
      </x:c>
      <x:c t="n" s="0">
        <x:v>31.1248</x:v>
      </x:c>
      <x:c t="n" s="0">
        <x:v>32.42719</x:v>
      </x:c>
      <x:c t="n" s="0">
        <x:v>28.60795</x:v>
      </x:c>
      <x:c t="n" s="0">
        <x:v>31.1937</x:v>
      </x:c>
      <x:c t="n" s="0">
        <x:v>29.44884</x:v>
      </x:c>
      <x:c t="n" s="0">
        <x:v>30.82734</x:v>
      </x:c>
      <x:c t="n" s="0">
        <x:v>18.26389</x:v>
      </x:c>
      <x:c t="n" s="0">
        <x:v>13.51784</x:v>
      </x:c>
      <x:c t="n" s="0">
        <x:v>5.627005</x:v>
      </x:c>
      <x:c t="n" s="0">
        <x:v>6.296915</x:v>
      </x:c>
      <x:c t="n" s="0">
        <x:v>1.482433</x:v>
      </x:c>
      <x:c t="n" s="0">
        <x:v>3.901003</x:v>
      </x:c>
      <x:c t="n" s="0">
        <x:v>2.876912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43945.1241666667</x:v>
      </x:c>
      <x:c t="n" s="7">
        <x:v>43945.1241666667</x:v>
      </x:c>
      <x:c t="n" s="0">
        <x:v>44.50127</x:v>
      </x:c>
      <x:c t="n" s="0">
        <x:v>54.20069</x:v>
      </x:c>
      <x:c t="n" s="0">
        <x:v>65.3035</x:v>
      </x:c>
      <x:c t="n" s="0">
        <x:v>72.00936</x:v>
      </x:c>
      <x:c t="n" s="0">
        <x:v>-30.06697</x:v>
      </x:c>
      <x:c t="n" s="0">
        <x:v>-29.16826</x:v>
      </x:c>
      <x:c t="n" s="0">
        <x:v>-27.21155</x:v>
      </x:c>
      <x:c t="n" s="0">
        <x:v>-15.25714</x:v>
      </x:c>
      <x:c t="n" s="0">
        <x:v>-11.97823</x:v>
      </x:c>
      <x:c t="n" s="0">
        <x:v>1.287433</x:v>
      </x:c>
      <x:c t="n" s="0">
        <x:v>4.881566</x:v>
      </x:c>
      <x:c t="n" s="0">
        <x:v>7.965745</x:v>
      </x:c>
      <x:c t="n" s="0">
        <x:v>22.90699</x:v>
      </x:c>
      <x:c t="n" s="0">
        <x:v>14.4696</x:v>
      </x:c>
      <x:c t="n" s="0">
        <x:v>20.25286</x:v>
      </x:c>
      <x:c t="n" s="0">
        <x:v>31.857</x:v>
      </x:c>
      <x:c t="n" s="0">
        <x:v>26.96278</x:v>
      </x:c>
      <x:c t="n" s="0">
        <x:v>28.84979</x:v>
      </x:c>
      <x:c t="n" s="0">
        <x:v>30.97576</x:v>
      </x:c>
      <x:c t="n" s="0">
        <x:v>28.71281</x:v>
      </x:c>
      <x:c t="n" s="0">
        <x:v>33.78558</x:v>
      </x:c>
      <x:c t="n" s="0">
        <x:v>30.69089</x:v>
      </x:c>
      <x:c t="n" s="0">
        <x:v>32.98477</x:v>
      </x:c>
      <x:c t="n" s="0">
        <x:v>32.91459</x:v>
      </x:c>
      <x:c t="n" s="0">
        <x:v>32.98966</x:v>
      </x:c>
      <x:c t="n" s="0">
        <x:v>36.98799</x:v>
      </x:c>
      <x:c t="n" s="0">
        <x:v>37.95049</x:v>
      </x:c>
      <x:c t="n" s="0">
        <x:v>34.459</x:v>
      </x:c>
      <x:c t="n" s="0">
        <x:v>32.82346</x:v>
      </x:c>
      <x:c t="n" s="0">
        <x:v>30.91441</x:v>
      </x:c>
      <x:c t="n" s="0">
        <x:v>29.68929</x:v>
      </x:c>
      <x:c t="n" s="0">
        <x:v>28.91792</x:v>
      </x:c>
      <x:c t="n" s="0">
        <x:v>26.99466</x:v>
      </x:c>
      <x:c t="n" s="0">
        <x:v>17.41657</x:v>
      </x:c>
      <x:c t="n" s="0">
        <x:v>12.57504</x:v>
      </x:c>
      <x:c t="n" s="0">
        <x:v>6.49315</x:v>
      </x:c>
      <x:c t="n" s="0">
        <x:v>6.124917</x:v>
      </x:c>
      <x:c t="n" s="0">
        <x:v>1.325495</x:v>
      </x:c>
      <x:c t="n" s="0">
        <x:v>3.522068</x:v>
      </x:c>
      <x:c t="n" s="0">
        <x:v>2.424133</x:v>
      </x:c>
      <x:c t="n" s="0">
        <x:v>-30.06697</x:v>
      </x:c>
      <x:c t="n" s="0">
        <x:v>-29.16826</x:v>
      </x:c>
      <x:c t="n" s="0">
        <x:v>-28.18997</x:v>
      </x:c>
      <x:c t="n" s="0">
        <x:v>-11.57707</x:v>
      </x:c>
      <x:c t="n" s="0">
        <x:v>-11.09999</x:v>
      </x:c>
      <x:c t="n" s="0">
        <x:v>-0.01530925</x:v>
      </x:c>
      <x:c t="n" s="0">
        <x:v>8.57947</x:v>
      </x:c>
      <x:c t="n" s="0">
        <x:v>9.123117</x:v>
      </x:c>
      <x:c t="n" s="0">
        <x:v>24.29865</x:v>
      </x:c>
      <x:c t="n" s="0">
        <x:v>13.99403</x:v>
      </x:c>
      <x:c t="n" s="0">
        <x:v>19.69304</x:v>
      </x:c>
      <x:c t="n" s="0">
        <x:v>32.22746</x:v>
      </x:c>
      <x:c t="n" s="0">
        <x:v>29.37307</x:v>
      </x:c>
      <x:c t="n" s="0">
        <x:v>31.42099</x:v>
      </x:c>
      <x:c t="n" s="0">
        <x:v>23.97749</x:v>
      </x:c>
      <x:c t="n" s="0">
        <x:v>27.27724</x:v>
      </x:c>
      <x:c t="n" s="0">
        <x:v>33.29054</x:v>
      </x:c>
      <x:c t="n" s="0">
        <x:v>31.97653</x:v>
      </x:c>
      <x:c t="n" s="0">
        <x:v>25.6923</x:v>
      </x:c>
      <x:c t="n" s="0">
        <x:v>36.16044</x:v>
      </x:c>
      <x:c t="n" s="0">
        <x:v>35.53121</x:v>
      </x:c>
      <x:c t="n" s="0">
        <x:v>36.09766</x:v>
      </x:c>
      <x:c t="n" s="0">
        <x:v>37.31219</x:v>
      </x:c>
      <x:c t="n" s="0">
        <x:v>35.23314</x:v>
      </x:c>
      <x:c t="n" s="0">
        <x:v>26.03964</x:v>
      </x:c>
      <x:c t="n" s="0">
        <x:v>30.09067</x:v>
      </x:c>
      <x:c t="n" s="0">
        <x:v>26.36654</x:v>
      </x:c>
      <x:c t="n" s="0">
        <x:v>31.45096</x:v>
      </x:c>
      <x:c t="n" s="0">
        <x:v>27.61925</x:v>
      </x:c>
      <x:c t="n" s="0">
        <x:v>16.92901</x:v>
      </x:c>
      <x:c t="n" s="0">
        <x:v>13.29288</x:v>
      </x:c>
      <x:c t="n" s="0">
        <x:v>5.747263</x:v>
      </x:c>
      <x:c t="n" s="0">
        <x:v>6.317651</x:v>
      </x:c>
      <x:c t="n" s="0">
        <x:v>1.702057</x:v>
      </x:c>
      <x:c t="n" s="0">
        <x:v>2.843981</x:v>
      </x:c>
      <x:c t="n" s="0">
        <x:v>1.985761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43945.1241666667</x:v>
      </x:c>
      <x:c t="n" s="7">
        <x:v>43945.1241666667</x:v>
      </x:c>
      <x:c t="n" s="0">
        <x:v>45.59517</x:v>
      </x:c>
      <x:c t="n" s="0">
        <x:v>54.20069</x:v>
      </x:c>
      <x:c t="n" s="0">
        <x:v>59.45987</x:v>
      </x:c>
      <x:c t="n" s="0">
        <x:v>69.09891</x:v>
      </x:c>
      <x:c t="n" s="0">
        <x:v>-30.06697</x:v>
      </x:c>
      <x:c t="n" s="0">
        <x:v>-29.16826</x:v>
      </x:c>
      <x:c t="n" s="0">
        <x:v>-27.72328</x:v>
      </x:c>
      <x:c t="n" s="0">
        <x:v>-14.48475</x:v>
      </x:c>
      <x:c t="n" s="0">
        <x:v>-11.73249</x:v>
      </x:c>
      <x:c t="n" s="0">
        <x:v>1.119946</x:v>
      </x:c>
      <x:c t="n" s="0">
        <x:v>6.092754</x:v>
      </x:c>
      <x:c t="n" s="0">
        <x:v>8.541301</x:v>
      </x:c>
      <x:c t="n" s="0">
        <x:v>22.72718</x:v>
      </x:c>
      <x:c t="n" s="0">
        <x:v>15.16385</x:v>
      </x:c>
      <x:c t="n" s="0">
        <x:v>20.17962</x:v>
      </x:c>
      <x:c t="n" s="0">
        <x:v>31.9285</x:v>
      </x:c>
      <x:c t="n" s="0">
        <x:v>27.53144</x:v>
      </x:c>
      <x:c t="n" s="0">
        <x:v>29.33382</x:v>
      </x:c>
      <x:c t="n" s="0">
        <x:v>30.43444</x:v>
      </x:c>
      <x:c t="n" s="0">
        <x:v>28.52339</x:v>
      </x:c>
      <x:c t="n" s="0">
        <x:v>33.28502</x:v>
      </x:c>
      <x:c t="n" s="0">
        <x:v>30.84864</x:v>
      </x:c>
      <x:c t="n" s="0">
        <x:v>32.54518</x:v>
      </x:c>
      <x:c t="n" s="0">
        <x:v>33.32432</x:v>
      </x:c>
      <x:c t="n" s="0">
        <x:v>32.79646</x:v>
      </x:c>
      <x:c t="n" s="0">
        <x:v>37.24648</x:v>
      </x:c>
      <x:c t="n" s="0">
        <x:v>37.5924</x:v>
      </x:c>
      <x:c t="n" s="0">
        <x:v>34.6219</x:v>
      </x:c>
      <x:c t="n" s="0">
        <x:v>32.37052</x:v>
      </x:c>
      <x:c t="n" s="0">
        <x:v>30.75736</x:v>
      </x:c>
      <x:c t="n" s="0">
        <x:v>29.30142</x:v>
      </x:c>
      <x:c t="n" s="0">
        <x:v>29.26845</x:v>
      </x:c>
      <x:c t="n" s="0">
        <x:v>26.79519</x:v>
      </x:c>
      <x:c t="n" s="0">
        <x:v>17.31064</x:v>
      </x:c>
      <x:c t="n" s="0">
        <x:v>13.2062</x:v>
      </x:c>
      <x:c t="n" s="0">
        <x:v>7.091873</x:v>
      </x:c>
      <x:c t="n" s="0">
        <x:v>7.220366</x:v>
      </x:c>
      <x:c t="n" s="0">
        <x:v>1.540125</x:v>
      </x:c>
      <x:c t="n" s="0">
        <x:v>3.413943</x:v>
      </x:c>
      <x:c t="n" s="0">
        <x:v>2.33351</x:v>
      </x:c>
      <x:c t="n" s="0">
        <x:v>-30.06697</x:v>
      </x:c>
      <x:c t="n" s="0">
        <x:v>-29.16826</x:v>
      </x:c>
      <x:c t="n" s="0">
        <x:v>-28.18997</x:v>
      </x:c>
      <x:c t="n" s="0">
        <x:v>-11.57707</x:v>
      </x:c>
      <x:c t="n" s="0">
        <x:v>-10.52054</x:v>
      </x:c>
      <x:c t="n" s="0">
        <x:v>-0.01530925</x:v>
      </x:c>
      <x:c t="n" s="0">
        <x:v>9.937803</x:v>
      </x:c>
      <x:c t="n" s="0">
        <x:v>10.91211</x:v>
      </x:c>
      <x:c t="n" s="0">
        <x:v>17.2845</x:v>
      </x:c>
      <x:c t="n" s="0">
        <x:v>18.31676</x:v>
      </x:c>
      <x:c t="n" s="0">
        <x:v>19.80925</x:v>
      </x:c>
      <x:c t="n" s="0">
        <x:v>32.3424</x:v>
      </x:c>
      <x:c t="n" s="0">
        <x:v>29.88172</x:v>
      </x:c>
      <x:c t="n" s="0">
        <x:v>30.18643</x:v>
      </x:c>
      <x:c t="n" s="0">
        <x:v>23.8772</x:v>
      </x:c>
      <x:c t="n" s="0">
        <x:v>28.09541</x:v>
      </x:c>
      <x:c t="n" s="0">
        <x:v>29.16276</x:v>
      </x:c>
      <x:c t="n" s="0">
        <x:v>30.13991</x:v>
      </x:c>
      <x:c t="n" s="0">
        <x:v>29.17714</x:v>
      </x:c>
      <x:c t="n" s="0">
        <x:v>32.14211</x:v>
      </x:c>
      <x:c t="n" s="0">
        <x:v>25.08573</x:v>
      </x:c>
      <x:c t="n" s="0">
        <x:v>37.95021</x:v>
      </x:c>
      <x:c t="n" s="0">
        <x:v>34.39392</x:v>
      </x:c>
      <x:c t="n" s="0">
        <x:v>34.05653</x:v>
      </x:c>
      <x:c t="n" s="0">
        <x:v>32.65544</x:v>
      </x:c>
      <x:c t="n" s="0">
        <x:v>31.46843</x:v>
      </x:c>
      <x:c t="n" s="0">
        <x:v>29.17816</x:v>
      </x:c>
      <x:c t="n" s="0">
        <x:v>30.51204</x:v>
      </x:c>
      <x:c t="n" s="0">
        <x:v>25.14204</x:v>
      </x:c>
      <x:c t="n" s="0">
        <x:v>17.84455</x:v>
      </x:c>
      <x:c t="n" s="0">
        <x:v>15.71881</x:v>
      </x:c>
      <x:c t="n" s="0">
        <x:v>9.064418</x:v>
      </x:c>
      <x:c t="n" s="0">
        <x:v>11.44201</x:v>
      </x:c>
      <x:c t="n" s="0">
        <x:v>1.390752</x:v>
      </x:c>
      <x:c t="n" s="0">
        <x:v>3.193009</x:v>
      </x:c>
      <x:c t="n" s="0">
        <x:v>2.417233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43945.1241666667</x:v>
      </x:c>
      <x:c t="n" s="7">
        <x:v>43945.1241666667</x:v>
      </x:c>
      <x:c t="n" s="0">
        <x:v>45.64891</x:v>
      </x:c>
      <x:c t="n" s="0">
        <x:v>54.20069</x:v>
      </x:c>
      <x:c t="n" s="0">
        <x:v>58.45104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-13.91893</x:v>
      </x:c>
      <x:c t="n" s="0">
        <x:v>-11.5331</x:v>
      </x:c>
      <x:c t="n" s="0">
        <x:v>0.9716093</x:v>
      </x:c>
      <x:c t="n" s="0">
        <x:v>6.912874</x:v>
      </x:c>
      <x:c t="n" s="0">
        <x:v>8.978861</x:v>
      </x:c>
      <x:c t="n" s="0">
        <x:v>22.13096</x:v>
      </x:c>
      <x:c t="n" s="0">
        <x:v>15.79239</x:v>
      </x:c>
      <x:c t="n" s="0">
        <x:v>20.14301</x:v>
      </x:c>
      <x:c t="n" s="0">
        <x:v>31.99143</x:v>
      </x:c>
      <x:c t="n" s="0">
        <x:v>27.92421</x:v>
      </x:c>
      <x:c t="n" s="0">
        <x:v>28.79674</x:v>
      </x:c>
      <x:c t="n" s="0">
        <x:v>29.9089</x:v>
      </x:c>
      <x:c t="n" s="0">
        <x:v>28.60761</x:v>
      </x:c>
      <x:c t="n" s="0">
        <x:v>33.06167</x:v>
      </x:c>
      <x:c t="n" s="0">
        <x:v>30.34645</x:v>
      </x:c>
      <x:c t="n" s="0">
        <x:v>32.19386</x:v>
      </x:c>
      <x:c t="n" s="0">
        <x:v>32.78195</x:v>
      </x:c>
      <x:c t="n" s="0">
        <x:v>32.42167</x:v>
      </x:c>
      <x:c t="n" s="0">
        <x:v>37.01603</x:v>
      </x:c>
      <x:c t="n" s="0">
        <x:v>37.1331</x:v>
      </x:c>
      <x:c t="n" s="0">
        <x:v>34.45079</x:v>
      </x:c>
      <x:c t="n" s="0">
        <x:v>32.85551</x:v>
      </x:c>
      <x:c t="n" s="0">
        <x:v>30.73251</x:v>
      </x:c>
      <x:c t="n" s="0">
        <x:v>29.24406</x:v>
      </x:c>
      <x:c t="n" s="0">
        <x:v>29.44596</x:v>
      </x:c>
      <x:c t="n" s="0">
        <x:v>26.58452</x:v>
      </x:c>
      <x:c t="n" s="0">
        <x:v>17.4441</x:v>
      </x:c>
      <x:c t="n" s="0">
        <x:v>13.52625</x:v>
      </x:c>
      <x:c t="n" s="0">
        <x:v>7.076273</x:v>
      </x:c>
      <x:c t="n" s="0">
        <x:v>8.01102</x:v>
      </x:c>
      <x:c t="n" s="0">
        <x:v>1.51982</x:v>
      </x:c>
      <x:c t="n" s="0">
        <x:v>3.424489</x:v>
      </x:c>
      <x:c t="n" s="0">
        <x:v>2.276451</x:v>
      </x:c>
      <x:c t="n" s="0">
        <x:v>-30.06697</x:v>
      </x:c>
      <x:c t="n" s="0">
        <x:v>-29.16826</x:v>
      </x:c>
      <x:c t="n" s="0">
        <x:v>-28.18997</x:v>
      </x:c>
      <x:c t="n" s="0">
        <x:v>-11.57707</x:v>
      </x:c>
      <x:c t="n" s="0">
        <x:v>-10.52054</x:v>
      </x:c>
      <x:c t="n" s="0">
        <x:v>-1.644443</x:v>
      </x:c>
      <x:c t="n" s="0">
        <x:v>9.937803</x:v>
      </x:c>
      <x:c t="n" s="0">
        <x:v>12.90378</x:v>
      </x:c>
      <x:c t="n" s="0">
        <x:v>13.5637</x:v>
      </x:c>
      <x:c t="n" s="0">
        <x:v>18.31676</x:v>
      </x:c>
      <x:c t="n" s="0">
        <x:v>19.92244</x:v>
      </x:c>
      <x:c t="n" s="0">
        <x:v>32.3424</x:v>
      </x:c>
      <x:c t="n" s="0">
        <x:v>29.16875</x:v>
      </x:c>
      <x:c t="n" s="0">
        <x:v>11.53254</x:v>
      </x:c>
      <x:c t="n" s="0">
        <x:v>25.39124</x:v>
      </x:c>
      <x:c t="n" s="0">
        <x:v>29.03199</x:v>
      </x:c>
      <x:c t="n" s="0">
        <x:v>32.34129</x:v>
      </x:c>
      <x:c t="n" s="0">
        <x:v>26.04515</x:v>
      </x:c>
      <x:c t="n" s="0">
        <x:v>27.98799</x:v>
      </x:c>
      <x:c t="n" s="0">
        <x:v>26.41117</x:v>
      </x:c>
      <x:c t="n" s="0">
        <x:v>30.34694</x:v>
      </x:c>
      <x:c t="n" s="0">
        <x:v>35.428</x:v>
      </x:c>
      <x:c t="n" s="0">
        <x:v>35.78949</x:v>
      </x:c>
      <x:c t="n" s="0">
        <x:v>31.65686</x:v>
      </x:c>
      <x:c t="n" s="0">
        <x:v>34.6253</x:v>
      </x:c>
      <x:c t="n" s="0">
        <x:v>28.10803</x:v>
      </x:c>
      <x:c t="n" s="0">
        <x:v>28.77622</x:v>
      </x:c>
      <x:c t="n" s="0">
        <x:v>30.61474</x:v>
      </x:c>
      <x:c t="n" s="0">
        <x:v>26.0938</x:v>
      </x:c>
      <x:c t="n" s="0">
        <x:v>17.83376</x:v>
      </x:c>
      <x:c t="n" s="0">
        <x:v>15.0654</x:v>
      </x:c>
      <x:c t="n" s="0">
        <x:v>7.633517</x:v>
      </x:c>
      <x:c t="n" s="0">
        <x:v>10.01412</x:v>
      </x:c>
      <x:c t="n" s="0">
        <x:v>1.694764</x:v>
      </x:c>
      <x:c t="n" s="0">
        <x:v>3.573795</x:v>
      </x:c>
      <x:c t="n" s="0">
        <x:v>1.403406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43945.1241666667</x:v>
      </x:c>
      <x:c t="n" s="7">
        <x:v>43945.1241666667</x:v>
      </x:c>
      <x:c t="n" s="0">
        <x:v>45.28526</x:v>
      </x:c>
      <x:c t="n" s="0">
        <x:v>54.20069</x:v>
      </x:c>
      <x:c t="n" s="0">
        <x:v>66.28513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-13.48798</x:v>
      </x:c>
      <x:c t="n" s="0">
        <x:v>-11.36978</x:v>
      </x:c>
      <x:c t="n" s="0">
        <x:v>0.3833243</x:v>
      </x:c>
      <x:c t="n" s="0">
        <x:v>7.508361</x:v>
      </x:c>
      <x:c t="n" s="0">
        <x:v>10.54845</x:v>
      </x:c>
      <x:c t="n" s="0">
        <x:v>21.5477</x:v>
      </x:c>
      <x:c t="n" s="0">
        <x:v>16.26541</x:v>
      </x:c>
      <x:c t="n" s="0">
        <x:v>20.1115</x:v>
      </x:c>
      <x:c t="n" s="0">
        <x:v>32.10875</x:v>
      </x:c>
      <x:c t="n" s="0">
        <x:v>27.98354</x:v>
      </x:c>
      <x:c t="n" s="0">
        <x:v>28.2379</x:v>
      </x:c>
      <x:c t="n" s="0">
        <x:v>29.6002</x:v>
      </x:c>
      <x:c t="n" s="0">
        <x:v>28.66208</x:v>
      </x:c>
      <x:c t="n" s="0">
        <x:v>32.71236</x:v>
      </x:c>
      <x:c t="n" s="0">
        <x:v>30.56728</x:v>
      </x:c>
      <x:c t="n" s="0">
        <x:v>32.00638</x:v>
      </x:c>
      <x:c t="n" s="0">
        <x:v>32.86381</x:v>
      </x:c>
      <x:c t="n" s="0">
        <x:v>32.70557</x:v>
      </x:c>
      <x:c t="n" s="0">
        <x:v>37.07155</x:v>
      </x:c>
      <x:c t="n" s="0">
        <x:v>37.02029</x:v>
      </x:c>
      <x:c t="n" s="0">
        <x:v>34.42568</x:v>
      </x:c>
      <x:c t="n" s="0">
        <x:v>33.02935</x:v>
      </x:c>
      <x:c t="n" s="0">
        <x:v>30.56614</x:v>
      </x:c>
      <x:c t="n" s="0">
        <x:v>29.2921</x:v>
      </x:c>
      <x:c t="n" s="0">
        <x:v>29.16937</x:v>
      </x:c>
      <x:c t="n" s="0">
        <x:v>26.4426</x:v>
      </x:c>
      <x:c t="n" s="0">
        <x:v>17.33197</x:v>
      </x:c>
      <x:c t="n" s="0">
        <x:v>13.37103</x:v>
      </x:c>
      <x:c t="n" s="0">
        <x:v>7.018847</x:v>
      </x:c>
      <x:c t="n" s="0">
        <x:v>7.855972</x:v>
      </x:c>
      <x:c t="n" s="0">
        <x:v>1.559141</x:v>
      </x:c>
      <x:c t="n" s="0">
        <x:v>3.434851</x:v>
      </x:c>
      <x:c t="n" s="0">
        <x:v>2.163404</x:v>
      </x:c>
      <x:c t="n" s="0">
        <x:v>-30.06697</x:v>
      </x:c>
      <x:c t="n" s="0">
        <x:v>-29.16826</x:v>
      </x:c>
      <x:c t="n" s="0">
        <x:v>-28.18997</x:v>
      </x:c>
      <x:c t="n" s="0">
        <x:v>-11.57707</x:v>
      </x:c>
      <x:c t="n" s="0">
        <x:v>-10.52054</x:v>
      </x:c>
      <x:c t="n" s="0">
        <x:v>-7.817336</x:v>
      </x:c>
      <x:c t="n" s="0">
        <x:v>9.937803</x:v>
      </x:c>
      <x:c t="n" s="0">
        <x:v>14.98027</x:v>
      </x:c>
      <x:c t="n" s="0">
        <x:v>13.5637</x:v>
      </x:c>
      <x:c t="n" s="0">
        <x:v>18.38553</x:v>
      </x:c>
      <x:c t="n" s="0">
        <x:v>19.92244</x:v>
      </x:c>
      <x:c t="n" s="0">
        <x:v>33.66633</x:v>
      </x:c>
      <x:c t="n" s="0">
        <x:v>28.3153</x:v>
      </x:c>
      <x:c t="n" s="0">
        <x:v>26.5392</x:v>
      </x:c>
      <x:c t="n" s="0">
        <x:v>27.15135</x:v>
      </x:c>
      <x:c t="n" s="0">
        <x:v>30.23893</x:v>
      </x:c>
      <x:c t="n" s="0">
        <x:v>24.47303</x:v>
      </x:c>
      <x:c t="n" s="0">
        <x:v>31.4046</x:v>
      </x:c>
      <x:c t="n" s="0">
        <x:v>31.54334</x:v>
      </x:c>
      <x:c t="n" s="0">
        <x:v>34.48398</x:v>
      </x:c>
      <x:c t="n" s="0">
        <x:v>34.91026</x:v>
      </x:c>
      <x:c t="n" s="0">
        <x:v>39.7262</x:v>
      </x:c>
      <x:c t="n" s="0">
        <x:v>35.4966</x:v>
      </x:c>
      <x:c t="n" s="0">
        <x:v>37.63967</x:v>
      </x:c>
      <x:c t="n" s="0">
        <x:v>31.79223</x:v>
      </x:c>
      <x:c t="n" s="0">
        <x:v>28.1501</x:v>
      </x:c>
      <x:c t="n" s="0">
        <x:v>27.38631</x:v>
      </x:c>
      <x:c t="n" s="0">
        <x:v>24.967</x:v>
      </x:c>
      <x:c t="n" s="0">
        <x:v>25.68109</x:v>
      </x:c>
      <x:c t="n" s="0">
        <x:v>18.28374</x:v>
      </x:c>
      <x:c t="n" s="0">
        <x:v>11.40754</x:v>
      </x:c>
      <x:c t="n" s="0">
        <x:v>6.845489</x:v>
      </x:c>
      <x:c t="n" s="0">
        <x:v>7.327384</x:v>
      </x:c>
      <x:c t="n" s="0">
        <x:v>1.821749</x:v>
      </x:c>
      <x:c t="n" s="0">
        <x:v>3.264604</x:v>
      </x:c>
      <x:c t="n" s="0">
        <x:v>1.443275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43945.1241666667</x:v>
      </x:c>
      <x:c t="n" s="7">
        <x:v>43945.1241666667</x:v>
      </x:c>
      <x:c t="n" s="0">
        <x:v>45.35832</x:v>
      </x:c>
      <x:c t="n" s="0">
        <x:v>54.20069</x:v>
      </x:c>
      <x:c t="n" s="0">
        <x:v>66.22383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-12.9597</x:v>
      </x:c>
      <x:c t="n" s="0">
        <x:v>-11.235</x:v>
      </x:c>
      <x:c t="n" s="0">
        <x:v>-0.1910669</x:v>
      </x:c>
      <x:c t="n" s="0">
        <x:v>7.959347</x:v>
      </x:c>
      <x:c t="n" s="0">
        <x:v>11.54882</x:v>
      </x:c>
      <x:c t="n" s="0">
        <x:v>21.24527</x:v>
      </x:c>
      <x:c t="n" s="0">
        <x:v>16.7225</x:v>
      </x:c>
      <x:c t="n" s="0">
        <x:v>20.08441</x:v>
      </x:c>
      <x:c t="n" s="0">
        <x:v>32.59269</x:v>
      </x:c>
      <x:c t="n" s="0">
        <x:v>28.03358</x:v>
      </x:c>
      <x:c t="n" s="0">
        <x:v>28.44296</x:v>
      </x:c>
      <x:c t="n" s="0">
        <x:v>29.17421</x:v>
      </x:c>
      <x:c t="n" s="0">
        <x:v>29.44971</x:v>
      </x:c>
      <x:c t="n" s="0">
        <x:v>32.26454</x:v>
      </x:c>
      <x:c t="n" s="0">
        <x:v>30.37095</x:v>
      </x:c>
      <x:c t="n" s="0">
        <x:v>31.95189</x:v>
      </x:c>
      <x:c t="n" s="0">
        <x:v>32.90768</x:v>
      </x:c>
      <x:c t="n" s="0">
        <x:v>32.7734</x:v>
      </x:c>
      <x:c t="n" s="0">
        <x:v>37.41179</x:v>
      </x:c>
      <x:c t="n" s="0">
        <x:v>37.12742</x:v>
      </x:c>
      <x:c t="n" s="0">
        <x:v>34.88436</x:v>
      </x:c>
      <x:c t="n" s="0">
        <x:v>32.50079</x:v>
      </x:c>
      <x:c t="n" s="0">
        <x:v>30.31551</x:v>
      </x:c>
      <x:c t="n" s="0">
        <x:v>29.00689</x:v>
      </x:c>
      <x:c t="n" s="0">
        <x:v>29.02701</x:v>
      </x:c>
      <x:c t="n" s="0">
        <x:v>26.28042</x:v>
      </x:c>
      <x:c t="n" s="0">
        <x:v>17.45247</x:v>
      </x:c>
      <x:c t="n" s="0">
        <x:v>13.30381</x:v>
      </x:c>
      <x:c t="n" s="0">
        <x:v>7.277275</x:v>
      </x:c>
      <x:c t="n" s="0">
        <x:v>7.745997</x:v>
      </x:c>
      <x:c t="n" s="0">
        <x:v>1.4385</x:v>
      </x:c>
      <x:c t="n" s="0">
        <x:v>3.377109</x:v>
      </x:c>
      <x:c t="n" s="0">
        <x:v>2.01971</x:v>
      </x:c>
      <x:c t="n" s="0">
        <x:v>-30.06697</x:v>
      </x:c>
      <x:c t="n" s="0">
        <x:v>-29.16826</x:v>
      </x:c>
      <x:c t="n" s="0">
        <x:v>-28.18997</x:v>
      </x:c>
      <x:c t="n" s="0">
        <x:v>-10.0874</x:v>
      </x:c>
      <x:c t="n" s="0">
        <x:v>-10.52054</x:v>
      </x:c>
      <x:c t="n" s="0">
        <x:v>-7.817336</x:v>
      </x:c>
      <x:c t="n" s="0">
        <x:v>9.937803</x:v>
      </x:c>
      <x:c t="n" s="0">
        <x:v>14.98027</x:v>
      </x:c>
      <x:c t="n" s="0">
        <x:v>21.00919</x:v>
      </x:c>
      <x:c t="n" s="0">
        <x:v>18.83861</x:v>
      </x:c>
      <x:c t="n" s="0">
        <x:v>19.92244</x:v>
      </x:c>
      <x:c t="n" s="0">
        <x:v>34.67955</x:v>
      </x:c>
      <x:c t="n" s="0">
        <x:v>27.23412</x:v>
      </x:c>
      <x:c t="n" s="0">
        <x:v>29.48039</x:v>
      </x:c>
      <x:c t="n" s="0">
        <x:v>21.92176</x:v>
      </x:c>
      <x:c t="n" s="0">
        <x:v>32.16854</x:v>
      </x:c>
      <x:c t="n" s="0">
        <x:v>30.01735</x:v>
      </x:c>
      <x:c t="n" s="0">
        <x:v>30.16945</x:v>
      </x:c>
      <x:c t="n" s="0">
        <x:v>31.48154</x:v>
      </x:c>
      <x:c t="n" s="0">
        <x:v>32.73384</x:v>
      </x:c>
      <x:c t="n" s="0">
        <x:v>34.56688</x:v>
      </x:c>
      <x:c t="n" s="0">
        <x:v>35.76157</x:v>
      </x:c>
      <x:c t="n" s="0">
        <x:v>38.34218</x:v>
      </x:c>
      <x:c t="n" s="0">
        <x:v>33.01768</x:v>
      </x:c>
      <x:c t="n" s="0">
        <x:v>29.05995</x:v>
      </x:c>
      <x:c t="n" s="0">
        <x:v>30.05626</x:v>
      </x:c>
      <x:c t="n" s="0">
        <x:v>26.23404</x:v>
      </x:c>
      <x:c t="n" s="0">
        <x:v>27.75942</x:v>
      </x:c>
      <x:c t="n" s="0">
        <x:v>23.29568</x:v>
      </x:c>
      <x:c t="n" s="0">
        <x:v>16.83606</x:v>
      </x:c>
      <x:c t="n" s="0">
        <x:v>13.51142</x:v>
      </x:c>
      <x:c t="n" s="0">
        <x:v>8.27517</x:v>
      </x:c>
      <x:c t="n" s="0">
        <x:v>6.803885</x:v>
      </x:c>
      <x:c t="n" s="0">
        <x:v>0.3431836</x:v>
      </x:c>
      <x:c t="n" s="0">
        <x:v>2.871962</x:v>
      </x:c>
      <x:c t="n" s="0">
        <x:v>1.290949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43945.1241666667</x:v>
      </x:c>
      <x:c t="n" s="7">
        <x:v>43945.1241666667</x:v>
      </x:c>
      <x:c t="n" s="0">
        <x:v>44.40785</x:v>
      </x:c>
      <x:c t="n" s="0">
        <x:v>54.20069</x:v>
      </x:c>
      <x:c t="n" s="0">
        <x:v>56.68491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-12.29939</x:v>
      </x:c>
      <x:c t="n" s="0">
        <x:v>-11.12311</x:v>
      </x:c>
      <x:c t="n" s="0">
        <x:v>-0.7500012</x:v>
      </x:c>
      <x:c t="n" s="0">
        <x:v>8.176743</x:v>
      </x:c>
      <x:c t="n" s="0">
        <x:v>12.2518</x:v>
      </x:c>
      <x:c t="n" s="0">
        <x:v>21.37391</x:v>
      </x:c>
      <x:c t="n" s="0">
        <x:v>17.10333</x:v>
      </x:c>
      <x:c t="n" s="0">
        <x:v>20.52023</x:v>
      </x:c>
      <x:c t="n" s="0">
        <x:v>32.96717</x:v>
      </x:c>
      <x:c t="n" s="0">
        <x:v>27.66317</x:v>
      </x:c>
      <x:c t="n" s="0">
        <x:v>28.37527</x:v>
      </x:c>
      <x:c t="n" s="0">
        <x:v>28.51982</x:v>
      </x:c>
      <x:c t="n" s="0">
        <x:v>29.20963</x:v>
      </x:c>
      <x:c t="n" s="0">
        <x:v>32.03127</x:v>
      </x:c>
      <x:c t="n" s="0">
        <x:v>30.38167</x:v>
      </x:c>
      <x:c t="n" s="0">
        <x:v>31.98979</x:v>
      </x:c>
      <x:c t="n" s="0">
        <x:v>33.18605</x:v>
      </x:c>
      <x:c t="n" s="0">
        <x:v>33.07512</x:v>
      </x:c>
      <x:c t="n" s="0">
        <x:v>37.61887</x:v>
      </x:c>
      <x:c t="n" s="0">
        <x:v>37.16091</x:v>
      </x:c>
      <x:c t="n" s="0">
        <x:v>34.44187</x:v>
      </x:c>
      <x:c t="n" s="0">
        <x:v>32.48362</x:v>
      </x:c>
      <x:c t="n" s="0">
        <x:v>30.15977</x:v>
      </x:c>
      <x:c t="n" s="0">
        <x:v>28.62952</x:v>
      </x:c>
      <x:c t="n" s="0">
        <x:v>28.83617</x:v>
      </x:c>
      <x:c t="n" s="0">
        <x:v>25.98881</x:v>
      </x:c>
      <x:c t="n" s="0">
        <x:v>17.26216</x:v>
      </x:c>
      <x:c t="n" s="0">
        <x:v>13.15362</x:v>
      </x:c>
      <x:c t="n" s="0">
        <x:v>7.302117</x:v>
      </x:c>
      <x:c t="n" s="0">
        <x:v>7.74925</x:v>
      </x:c>
      <x:c t="n" s="0">
        <x:v>1.276413</x:v>
      </x:c>
      <x:c t="n" s="0">
        <x:v>3.426004</x:v>
      </x:c>
      <x:c t="n" s="0">
        <x:v>1.921771</x:v>
      </x:c>
      <x:c t="n" s="0">
        <x:v>-30.06697</x:v>
      </x:c>
      <x:c t="n" s="0">
        <x:v>-29.16826</x:v>
      </x:c>
      <x:c t="n" s="0">
        <x:v>-28.18997</x:v>
      </x:c>
      <x:c t="n" s="0">
        <x:v>-9.686168</x:v>
      </x:c>
      <x:c t="n" s="0">
        <x:v>-10.52054</x:v>
      </x:c>
      <x:c t="n" s="0">
        <x:v>-7.817336</x:v>
      </x:c>
      <x:c t="n" s="0">
        <x:v>8.846688</x:v>
      </x:c>
      <x:c t="n" s="0">
        <x:v>14.35523</x:v>
      </x:c>
      <x:c t="n" s="0">
        <x:v>22.05853</x:v>
      </x:c>
      <x:c t="n" s="0">
        <x:v>18.83861</x:v>
      </x:c>
      <x:c t="n" s="0">
        <x:v>23.3972</x:v>
      </x:c>
      <x:c t="n" s="0">
        <x:v>34.67955</x:v>
      </x:c>
      <x:c t="n" s="0">
        <x:v>24.4676</x:v>
      </x:c>
      <x:c t="n" s="0">
        <x:v>25.87659</x:v>
      </x:c>
      <x:c t="n" s="0">
        <x:v>25.51709</x:v>
      </x:c>
      <x:c t="n" s="0">
        <x:v>21.89718</x:v>
      </x:c>
      <x:c t="n" s="0">
        <x:v>31.20657</x:v>
      </x:c>
      <x:c t="n" s="0">
        <x:v>29.65124</x:v>
      </x:c>
      <x:c t="n" s="0">
        <x:v>33.8733</x:v>
      </x:c>
      <x:c t="n" s="0">
        <x:v>34.85257</x:v>
      </x:c>
      <x:c t="n" s="0">
        <x:v>33.82354</x:v>
      </x:c>
      <x:c t="n" s="0">
        <x:v>38.23393</x:v>
      </x:c>
      <x:c t="n" s="0">
        <x:v>39.78615</x:v>
      </x:c>
      <x:c t="n" s="0">
        <x:v>33.84056</x:v>
      </x:c>
      <x:c t="n" s="0">
        <x:v>32.12125</x:v>
      </x:c>
      <x:c t="n" s="0">
        <x:v>27.40113</x:v>
      </x:c>
      <x:c t="n" s="0">
        <x:v>27.03328</x:v>
      </x:c>
      <x:c t="n" s="0">
        <x:v>27.01658</x:v>
      </x:c>
      <x:c t="n" s="0">
        <x:v>24.67888</x:v>
      </x:c>
      <x:c t="n" s="0">
        <x:v>14.98733</x:v>
      </x:c>
      <x:c t="n" s="0">
        <x:v>11.43079</x:v>
      </x:c>
      <x:c t="n" s="0">
        <x:v>8.318113</x:v>
      </x:c>
      <x:c t="n" s="0">
        <x:v>7.516814</x:v>
      </x:c>
      <x:c t="n" s="0">
        <x:v>1.643461</x:v>
      </x:c>
      <x:c t="n" s="0">
        <x:v>3.530232</x:v>
      </x:c>
      <x:c t="n" s="0">
        <x:v>1.420701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43945.1241666667</x:v>
      </x:c>
      <x:c t="n" s="7">
        <x:v>43945.1241666667</x:v>
      </x:c>
      <x:c t="n" s="0">
        <x:v>45.25082</x:v>
      </x:c>
      <x:c t="n" s="0">
        <x:v>54.20069</x:v>
      </x:c>
      <x:c t="n" s="0">
        <x:v>62.50397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-11.80543</x:v>
      </x:c>
      <x:c t="n" s="0">
        <x:v>-11.02979</x:v>
      </x:c>
      <x:c t="n" s="0">
        <x:v>-1.291863</x:v>
      </x:c>
      <x:c t="n" s="0">
        <x:v>8.281218</x:v>
      </x:c>
      <x:c t="n" s="0">
        <x:v>12.24322</x:v>
      </x:c>
      <x:c t="n" s="0">
        <x:v>21.48083</x:v>
      </x:c>
      <x:c t="n" s="0">
        <x:v>17.40406</x:v>
      </x:c>
      <x:c t="n" s="0">
        <x:v>21.0784</x:v>
      </x:c>
      <x:c t="n" s="0">
        <x:v>33.26326</x:v>
      </x:c>
      <x:c t="n" s="0">
        <x:v>27.31972</x:v>
      </x:c>
      <x:c t="n" s="0">
        <x:v>27.92132</x:v>
      </x:c>
      <x:c t="n" s="0">
        <x:v>28.67834</x:v>
      </x:c>
      <x:c t="n" s="0">
        <x:v>28.77781</x:v>
      </x:c>
      <x:c t="n" s="0">
        <x:v>32.45432</x:v>
      </x:c>
      <x:c t="n" s="0">
        <x:v>30.31699</x:v>
      </x:c>
      <x:c t="n" s="0">
        <x:v>32.53236</x:v>
      </x:c>
      <x:c t="n" s="0">
        <x:v>32.87223</x:v>
      </x:c>
      <x:c t="n" s="0">
        <x:v>33.5222</x:v>
      </x:c>
      <x:c t="n" s="0">
        <x:v>37.67112</x:v>
      </x:c>
      <x:c t="n" s="0">
        <x:v>37.54422</x:v>
      </x:c>
      <x:c t="n" s="0">
        <x:v>34.39191</x:v>
      </x:c>
      <x:c t="n" s="0">
        <x:v>32.67345</x:v>
      </x:c>
      <x:c t="n" s="0">
        <x:v>30.0496</x:v>
      </x:c>
      <x:c t="n" s="0">
        <x:v>28.61913</x:v>
      </x:c>
      <x:c t="n" s="0">
        <x:v>28.41353</x:v>
      </x:c>
      <x:c t="n" s="0">
        <x:v>25.94635</x:v>
      </x:c>
      <x:c t="n" s="0">
        <x:v>17.14309</x:v>
      </x:c>
      <x:c t="n" s="0">
        <x:v>13.13953</x:v>
      </x:c>
      <x:c t="n" s="0">
        <x:v>7.627475</x:v>
      </x:c>
      <x:c t="n" s="0">
        <x:v>7.803871</x:v>
      </x:c>
      <x:c t="n" s="0">
        <x:v>1.556981</x:v>
      </x:c>
      <x:c t="n" s="0">
        <x:v>3.224454</x:v>
      </x:c>
      <x:c t="n" s="0">
        <x:v>1.943848</x:v>
      </x:c>
      <x:c t="n" s="0">
        <x:v>-30.06697</x:v>
      </x:c>
      <x:c t="n" s="0">
        <x:v>-29.16826</x:v>
      </x:c>
      <x:c t="n" s="0">
        <x:v>-28.18997</x:v>
      </x:c>
      <x:c t="n" s="0">
        <x:v>-9.686168</x:v>
      </x:c>
      <x:c t="n" s="0">
        <x:v>-11.07876</x:v>
      </x:c>
      <x:c t="n" s="0">
        <x:v>-7.817336</x:v>
      </x:c>
      <x:c t="n" s="0">
        <x:v>8.846688</x:v>
      </x:c>
      <x:c t="n" s="0">
        <x:v>11.6438</x:v>
      </x:c>
      <x:c t="n" s="0">
        <x:v>20.96152</x:v>
      </x:c>
      <x:c t="n" s="0">
        <x:v>18.73748</x:v>
      </x:c>
      <x:c t="n" s="0">
        <x:v>23.3972</x:v>
      </x:c>
      <x:c t="n" s="0">
        <x:v>33.06716</x:v>
      </x:c>
      <x:c t="n" s="0">
        <x:v>24.4676</x:v>
      </x:c>
      <x:c t="n" s="0">
        <x:v>23.42805</x:v>
      </x:c>
      <x:c t="n" s="0">
        <x:v>29.50511</x:v>
      </x:c>
      <x:c t="n" s="0">
        <x:v>25.67985</x:v>
      </x:c>
      <x:c t="n" s="0">
        <x:v>34.25216</x:v>
      </x:c>
      <x:c t="n" s="0">
        <x:v>31.57959</x:v>
      </x:c>
      <x:c t="n" s="0">
        <x:v>32.73477</x:v>
      </x:c>
      <x:c t="n" s="0">
        <x:v>25.62094</x:v>
      </x:c>
      <x:c t="n" s="0">
        <x:v>35.83203</x:v>
      </x:c>
      <x:c t="n" s="0">
        <x:v>40.16457</x:v>
      </x:c>
      <x:c t="n" s="0">
        <x:v>33.84547</x:v>
      </x:c>
      <x:c t="n" s="0">
        <x:v>32.43569</x:v>
      </x:c>
      <x:c t="n" s="0">
        <x:v>34.15301</x:v>
      </x:c>
      <x:c t="n" s="0">
        <x:v>30.49065</x:v>
      </x:c>
      <x:c t="n" s="0">
        <x:v>29.89149</x:v>
      </x:c>
      <x:c t="n" s="0">
        <x:v>24.68163</x:v>
      </x:c>
      <x:c t="n" s="0">
        <x:v>25.39774</x:v>
      </x:c>
      <x:c t="n" s="0">
        <x:v>15.88277</x:v>
      </x:c>
      <x:c t="n" s="0">
        <x:v>13.97233</x:v>
      </x:c>
      <x:c t="n" s="0">
        <x:v>8.61391</x:v>
      </x:c>
      <x:c t="n" s="0">
        <x:v>8.998638</x:v>
      </x:c>
      <x:c t="n" s="0">
        <x:v>2.398858</x:v>
      </x:c>
      <x:c t="n" s="0">
        <x:v>2.643286</x:v>
      </x:c>
      <x:c t="n" s="0">
        <x:v>2.445364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43945.1241666667</x:v>
      </x:c>
      <x:c t="n" s="7">
        <x:v>43945.1241666667</x:v>
      </x:c>
      <x:c t="n" s="0">
        <x:v>43.73579</x:v>
      </x:c>
      <x:c t="n" s="0">
        <x:v>54.20069</x:v>
      </x:c>
      <x:c t="n" s="0">
        <x:v>66.24159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-11.42394</x:v>
      </x:c>
      <x:c t="n" s="0">
        <x:v>-11.18288</x:v>
      </x:c>
      <x:c t="n" s="0">
        <x:v>-1.815016</x:v>
      </x:c>
      <x:c t="n" s="0">
        <x:v>8.368495</x:v>
      </x:c>
      <x:c t="n" s="0">
        <x:v>12.16072</x:v>
      </x:c>
      <x:c t="n" s="0">
        <x:v>21.12585</x:v>
      </x:c>
      <x:c t="n" s="0">
        <x:v>17.59385</x:v>
      </x:c>
      <x:c t="n" s="0">
        <x:v>21.50416</x:v>
      </x:c>
      <x:c t="n" s="0">
        <x:v>32.75231</x:v>
      </x:c>
      <x:c t="n" s="0">
        <x:v>27.33055</x:v>
      </x:c>
      <x:c t="n" s="0">
        <x:v>27.36559</x:v>
      </x:c>
      <x:c t="n" s="0">
        <x:v>28.90545</x:v>
      </x:c>
      <x:c t="n" s="0">
        <x:v>28.49848</x:v>
      </x:c>
      <x:c t="n" s="0">
        <x:v>32.25785</x:v>
      </x:c>
      <x:c t="n" s="0">
        <x:v>30.78043</x:v>
      </x:c>
      <x:c t="n" s="0">
        <x:v>32.418</x:v>
      </x:c>
      <x:c t="n" s="0">
        <x:v>32.41584</x:v>
      </x:c>
      <x:c t="n" s="0">
        <x:v>34.05504</x:v>
      </x:c>
      <x:c t="n" s="0">
        <x:v>37.64283</x:v>
      </x:c>
      <x:c t="n" s="0">
        <x:v>37.54387</x:v>
      </x:c>
      <x:c t="n" s="0">
        <x:v>34.25216</x:v>
      </x:c>
      <x:c t="n" s="0">
        <x:v>32.71968</x:v>
      </x:c>
      <x:c t="n" s="0">
        <x:v>30.10264</x:v>
      </x:c>
      <x:c t="n" s="0">
        <x:v>28.63747</x:v>
      </x:c>
      <x:c t="n" s="0">
        <x:v>28.06715</x:v>
      </x:c>
      <x:c t="n" s="0">
        <x:v>25.74244</x:v>
      </x:c>
      <x:c t="n" s="0">
        <x:v>17.01785</x:v>
      </x:c>
      <x:c t="n" s="0">
        <x:v>13.28081</x:v>
      </x:c>
      <x:c t="n" s="0">
        <x:v>7.801148</x:v>
      </x:c>
      <x:c t="n" s="0">
        <x:v>7.912033</x:v>
      </x:c>
      <x:c t="n" s="0">
        <x:v>1.618823</x:v>
      </x:c>
      <x:c t="n" s="0">
        <x:v>3.37748</x:v>
      </x:c>
      <x:c t="n" s="0">
        <x:v>2.027077</x:v>
      </x:c>
      <x:c t="n" s="0">
        <x:v>-30.06697</x:v>
      </x:c>
      <x:c t="n" s="0">
        <x:v>-29.16826</x:v>
      </x:c>
      <x:c t="n" s="0">
        <x:v>-28.18997</x:v>
      </x:c>
      <x:c t="n" s="0">
        <x:v>-9.686168</x:v>
      </x:c>
      <x:c t="n" s="0">
        <x:v>-12.20597</x:v>
      </x:c>
      <x:c t="n" s="0">
        <x:v>-7.817336</x:v>
      </x:c>
      <x:c t="n" s="0">
        <x:v>8.846688</x:v>
      </x:c>
      <x:c t="n" s="0">
        <x:v>11.6438</x:v>
      </x:c>
      <x:c t="n" s="0">
        <x:v>18.13042</x:v>
      </x:c>
      <x:c t="n" s="0">
        <x:v>18.5635</x:v>
      </x:c>
      <x:c t="n" s="0">
        <x:v>23.3972</x:v>
      </x:c>
      <x:c t="n" s="0">
        <x:v>27.05898</x:v>
      </x:c>
      <x:c t="n" s="0">
        <x:v>28.43731</x:v>
      </x:c>
      <x:c t="n" s="0">
        <x:v>16.86422</x:v>
      </x:c>
      <x:c t="n" s="0">
        <x:v>30.36862</x:v>
      </x:c>
      <x:c t="n" s="0">
        <x:v>26.77246</x:v>
      </x:c>
      <x:c t="n" s="0">
        <x:v>30.85128</x:v>
      </x:c>
      <x:c t="n" s="0">
        <x:v>32.45233</x:v>
      </x:c>
      <x:c t="n" s="0">
        <x:v>34.92958</x:v>
      </x:c>
      <x:c t="n" s="0">
        <x:v>28.40157</x:v>
      </x:c>
      <x:c t="n" s="0">
        <x:v>38.71713</x:v>
      </x:c>
      <x:c t="n" s="0">
        <x:v>32.95502</x:v>
      </x:c>
      <x:c t="n" s="0">
        <x:v>37.38417</x:v>
      </x:c>
      <x:c t="n" s="0">
        <x:v>31.37789</x:v>
      </x:c>
      <x:c t="n" s="0">
        <x:v>31.11011</x:v>
      </x:c>
      <x:c t="n" s="0">
        <x:v>29.32195</x:v>
      </x:c>
      <x:c t="n" s="0">
        <x:v>27.1937</x:v>
      </x:c>
      <x:c t="n" s="0">
        <x:v>24.77407</x:v>
      </x:c>
      <x:c t="n" s="0">
        <x:v>24.15892</x:v>
      </x:c>
      <x:c t="n" s="0">
        <x:v>16.9516</x:v>
      </x:c>
      <x:c t="n" s="0">
        <x:v>13.82684</x:v>
      </x:c>
      <x:c t="n" s="0">
        <x:v>8.804974</x:v>
      </x:c>
      <x:c t="n" s="0">
        <x:v>7.917378</x:v>
      </x:c>
      <x:c t="n" s="0">
        <x:v>2.218442</x:v>
      </x:c>
      <x:c t="n" s="0">
        <x:v>3.44789</x:v>
      </x:c>
      <x:c t="n" s="0">
        <x:v>2.437557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43945.1241666667</x:v>
      </x:c>
      <x:c t="n" s="7">
        <x:v>43945.1241666667</x:v>
      </x:c>
      <x:c t="n" s="0">
        <x:v>44.40626</x:v>
      </x:c>
      <x:c t="n" s="0">
        <x:v>54.20069</x:v>
      </x:c>
      <x:c t="n" s="0">
        <x:v>60.638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-11.12273</x:v>
      </x:c>
      <x:c t="n" s="0">
        <x:v>-11.31805</x:v>
      </x:c>
      <x:c t="n" s="0">
        <x:v>-2.403609</x:v>
      </x:c>
      <x:c t="n" s="0">
        <x:v>8.441668</x:v>
      </x:c>
      <x:c t="n" s="0">
        <x:v>12.06304</x:v>
      </x:c>
      <x:c t="n" s="0">
        <x:v>20.79787</x:v>
      </x:c>
      <x:c t="n" s="0">
        <x:v>17.74961</x:v>
      </x:c>
      <x:c t="n" s="0">
        <x:v>21.79296</x:v>
      </x:c>
      <x:c t="n" s="0">
        <x:v>32.26265</x:v>
      </x:c>
      <x:c t="n" s="0">
        <x:v>27.51077</x:v>
      </x:c>
      <x:c t="n" s="0">
        <x:v>26.74593</x:v>
      </x:c>
      <x:c t="n" s="0">
        <x:v>29.13369</x:v>
      </x:c>
      <x:c t="n" s="0">
        <x:v>28.29266</x:v>
      </x:c>
      <x:c t="n" s="0">
        <x:v>32.2421</x:v>
      </x:c>
      <x:c t="n" s="0">
        <x:v>30.76935</x:v>
      </x:c>
      <x:c t="n" s="0">
        <x:v>32.86027</x:v>
      </x:c>
      <x:c t="n" s="0">
        <x:v>32.03796</x:v>
      </x:c>
      <x:c t="n" s="0">
        <x:v>34.56207</x:v>
      </x:c>
      <x:c t="n" s="0">
        <x:v>37.28377</x:v>
      </x:c>
      <x:c t="n" s="0">
        <x:v>37.19267</x:v>
      </x:c>
      <x:c t="n" s="0">
        <x:v>33.84007</x:v>
      </x:c>
      <x:c t="n" s="0">
        <x:v>32.35028</x:v>
      </x:c>
      <x:c t="n" s="0">
        <x:v>29.69713</x:v>
      </x:c>
      <x:c t="n" s="0">
        <x:v>28.5565</x:v>
      </x:c>
      <x:c t="n" s="0">
        <x:v>27.77317</x:v>
      </x:c>
      <x:c t="n" s="0">
        <x:v>25.74101</x:v>
      </x:c>
      <x:c t="n" s="0">
        <x:v>17.14119</x:v>
      </x:c>
      <x:c t="n" s="0">
        <x:v>13.60405</x:v>
      </x:c>
      <x:c t="n" s="0">
        <x:v>7.908831</x:v>
      </x:c>
      <x:c t="n" s="0">
        <x:v>7.883441</x:v>
      </x:c>
      <x:c t="n" s="0">
        <x:v>1.621976</x:v>
      </x:c>
      <x:c t="n" s="0">
        <x:v>3.203805</x:v>
      </x:c>
      <x:c t="n" s="0">
        <x:v>2.011475</x:v>
      </x:c>
      <x:c t="n" s="0">
        <x:v>-30.06697</x:v>
      </x:c>
      <x:c t="n" s="0">
        <x:v>-29.16826</x:v>
      </x:c>
      <x:c t="n" s="0">
        <x:v>-28.18997</x:v>
      </x:c>
      <x:c t="n" s="0">
        <x:v>-9.686168</x:v>
      </x:c>
      <x:c t="n" s="0">
        <x:v>-12.20597</x:v>
      </x:c>
      <x:c t="n" s="0">
        <x:v>-14.81023</x:v>
      </x:c>
      <x:c t="n" s="0">
        <x:v>8.36436</x:v>
      </x:c>
      <x:c t="n" s="0">
        <x:v>11.29999</x:v>
      </x:c>
      <x:c t="n" s="0">
        <x:v>18.13042</x:v>
      </x:c>
      <x:c t="n" s="0">
        <x:v>18.5635</x:v>
      </x:c>
      <x:c t="n" s="0">
        <x:v>22.52477</x:v>
      </x:c>
      <x:c t="n" s="0">
        <x:v>27.05898</x:v>
      </x:c>
      <x:c t="n" s="0">
        <x:v>28.43731</x:v>
      </x:c>
      <x:c t="n" s="0">
        <x:v>19.49523</x:v>
      </x:c>
      <x:c t="n" s="0">
        <x:v>29.64704</x:v>
      </x:c>
      <x:c t="n" s="0">
        <x:v>26.78133</x:v>
      </x:c>
      <x:c t="n" s="0">
        <x:v>34.55639</x:v>
      </x:c>
      <x:c t="n" s="0">
        <x:v>29.11817</x:v>
      </x:c>
      <x:c t="n" s="0">
        <x:v>32.26498</x:v>
      </x:c>
      <x:c t="n" s="0">
        <x:v>31.35328</x:v>
      </x:c>
      <x:c t="n" s="0">
        <x:v>26.9342</x:v>
      </x:c>
      <x:c t="n" s="0">
        <x:v>36.24493</x:v>
      </x:c>
      <x:c t="n" s="0">
        <x:v>34.57617</x:v>
      </x:c>
      <x:c t="n" s="0">
        <x:v>32.7404</x:v>
      </x:c>
      <x:c t="n" s="0">
        <x:v>30.13588</x:v>
      </x:c>
      <x:c t="n" s="0">
        <x:v>26.71371</x:v>
      </x:c>
      <x:c t="n" s="0">
        <x:v>27.00098</x:v>
      </x:c>
      <x:c t="n" s="0">
        <x:v>26.17582</x:v>
      </x:c>
      <x:c t="n" s="0">
        <x:v>25.86892</x:v>
      </x:c>
      <x:c t="n" s="0">
        <x:v>17.31527</x:v>
      </x:c>
      <x:c t="n" s="0">
        <x:v>15.25806</x:v>
      </x:c>
      <x:c t="n" s="0">
        <x:v>8.576262</x:v>
      </x:c>
      <x:c t="n" s="0">
        <x:v>8.19477</x:v>
      </x:c>
      <x:c t="n" s="0">
        <x:v>1.337126</x:v>
      </x:c>
      <x:c t="n" s="0">
        <x:v>2.091093</x:v>
      </x:c>
      <x:c t="n" s="0">
        <x:v>2.1271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43945.1241666667</x:v>
      </x:c>
      <x:c t="n" s="7">
        <x:v>43945.1241666667</x:v>
      </x:c>
      <x:c t="n" s="0">
        <x:v>44.4122</x:v>
      </x:c>
      <x:c t="n" s="0">
        <x:v>54.20069</x:v>
      </x:c>
      <x:c t="n" s="0">
        <x:v>63.93707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-10.88104</x:v>
      </x:c>
      <x:c t="n" s="0">
        <x:v>-11.43692</x:v>
      </x:c>
      <x:c t="n" s="0">
        <x:v>-3.070693</x:v>
      </x:c>
      <x:c t="n" s="0">
        <x:v>8.037983</x:v>
      </x:c>
      <x:c t="n" s="0">
        <x:v>11.95325</x:v>
      </x:c>
      <x:c t="n" s="0">
        <x:v>20.49672</x:v>
      </x:c>
      <x:c t="n" s="0">
        <x:v>17.87836</x:v>
      </x:c>
      <x:c t="n" s="0">
        <x:v>21.74208</x:v>
      </x:c>
      <x:c t="n" s="0">
        <x:v>32.34306</x:v>
      </x:c>
      <x:c t="n" s="0">
        <x:v>27.52108</x:v>
      </x:c>
      <x:c t="n" s="0">
        <x:v>26.35143</x:v>
      </x:c>
      <x:c t="n" s="0">
        <x:v>29.06198</x:v>
      </x:c>
      <x:c t="n" s="0">
        <x:v>28.0036</x:v>
      </x:c>
      <x:c t="n" s="0">
        <x:v>33.15084</x:v>
      </x:c>
      <x:c t="n" s="0">
        <x:v>31.35369</x:v>
      </x:c>
      <x:c t="n" s="0">
        <x:v>32.47502</x:v>
      </x:c>
      <x:c t="n" s="0">
        <x:v>32.12157</x:v>
      </x:c>
      <x:c t="n" s="0">
        <x:v>34.37065</x:v>
      </x:c>
      <x:c t="n" s="0">
        <x:v>37.18295</x:v>
      </x:c>
      <x:c t="n" s="0">
        <x:v>37.37206</x:v>
      </x:c>
      <x:c t="n" s="0">
        <x:v>34.05909</x:v>
      </x:c>
      <x:c t="n" s="0">
        <x:v>32.38697</x:v>
      </x:c>
      <x:c t="n" s="0">
        <x:v>29.6308</x:v>
      </x:c>
      <x:c t="n" s="0">
        <x:v>28.49152</x:v>
      </x:c>
      <x:c t="n" s="0">
        <x:v>27.37516</x:v>
      </x:c>
      <x:c t="n" s="0">
        <x:v>25.56148</x:v>
      </x:c>
      <x:c t="n" s="0">
        <x:v>17.4841</x:v>
      </x:c>
      <x:c t="n" s="0">
        <x:v>13.70839</x:v>
      </x:c>
      <x:c t="n" s="0">
        <x:v>8.074084</x:v>
      </x:c>
      <x:c t="n" s="0">
        <x:v>8.412457</x:v>
      </x:c>
      <x:c t="n" s="0">
        <x:v>1.644362</x:v>
      </x:c>
      <x:c t="n" s="0">
        <x:v>3.303848</x:v>
      </x:c>
      <x:c t="n" s="0">
        <x:v>2.20271</x:v>
      </x:c>
      <x:c t="n" s="0">
        <x:v>-30.06697</x:v>
      </x:c>
      <x:c t="n" s="0">
        <x:v>-29.16826</x:v>
      </x:c>
      <x:c t="n" s="0">
        <x:v>-28.18997</x:v>
      </x:c>
      <x:c t="n" s="0">
        <x:v>-9.686168</x:v>
      </x:c>
      <x:c t="n" s="0">
        <x:v>-12.20597</x:v>
      </x:c>
      <x:c t="n" s="0">
        <x:v>-18.49532</x:v>
      </x:c>
      <x:c t="n" s="0">
        <x:v>0.8628222</x:v>
      </x:c>
      <x:c t="n" s="0">
        <x:v>11.24857</x:v>
      </x:c>
      <x:c t="n" s="0">
        <x:v>19.19253</x:v>
      </x:c>
      <x:c t="n" s="0">
        <x:v>17.39319</x:v>
      </x:c>
      <x:c t="n" s="0">
        <x:v>21.43186</x:v>
      </x:c>
      <x:c t="n" s="0">
        <x:v>34.99541</x:v>
      </x:c>
      <x:c t="n" s="0">
        <x:v>26.88012</x:v>
      </x:c>
      <x:c t="n" s="0">
        <x:v>23.23007</x:v>
      </x:c>
      <x:c t="n" s="0">
        <x:v>28.61691</x:v>
      </x:c>
      <x:c t="n" s="0">
        <x:v>23.95531</x:v>
      </x:c>
      <x:c t="n" s="0">
        <x:v>34.60828</x:v>
      </x:c>
      <x:c t="n" s="0">
        <x:v>35.40047</x:v>
      </x:c>
      <x:c t="n" s="0">
        <x:v>29.22926</x:v>
      </x:c>
      <x:c t="n" s="0">
        <x:v>32.07073</x:v>
      </x:c>
      <x:c t="n" s="0">
        <x:v>33.58228</x:v>
      </x:c>
      <x:c t="n" s="0">
        <x:v>34.40854</x:v>
      </x:c>
      <x:c t="n" s="0">
        <x:v>39.80939</x:v>
      </x:c>
      <x:c t="n" s="0">
        <x:v>34.33514</x:v>
      </x:c>
      <x:c t="n" s="0">
        <x:v>34.44009</x:v>
      </x:c>
      <x:c t="n" s="0">
        <x:v>29.32252</x:v>
      </x:c>
      <x:c t="n" s="0">
        <x:v>29.16625</x:v>
      </x:c>
      <x:c t="n" s="0">
        <x:v>24.14991</x:v>
      </x:c>
      <x:c t="n" s="0">
        <x:v>25.50593</x:v>
      </x:c>
      <x:c t="n" s="0">
        <x:v>19.29997</x:v>
      </x:c>
      <x:c t="n" s="0">
        <x:v>14.72768</x:v>
      </x:c>
      <x:c t="n" s="0">
        <x:v>8.642625</x:v>
      </x:c>
      <x:c t="n" s="0">
        <x:v>11.02807</x:v>
      </x:c>
      <x:c t="n" s="0">
        <x:v>1.336481</x:v>
      </x:c>
      <x:c t="n" s="0">
        <x:v>4.167627</x:v>
      </x:c>
      <x:c t="n" s="0">
        <x:v>2.691857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43945.1241782407</x:v>
      </x:c>
      <x:c t="n" s="7">
        <x:v>43945.1241782407</x:v>
      </x:c>
      <x:c t="n" s="0">
        <x:v>44.82653</x:v>
      </x:c>
      <x:c t="n" s="0">
        <x:v>54.20069</x:v>
      </x:c>
      <x:c t="n" s="0">
        <x:v>59.26624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-10.72972</x:v>
      </x:c>
      <x:c t="n" s="0">
        <x:v>-11.54107</x:v>
      </x:c>
      <x:c t="n" s="0">
        <x:v>-3.73476</x:v>
      </x:c>
      <x:c t="n" s="0">
        <x:v>7.492661</x:v>
      </x:c>
      <x:c t="n" s="0">
        <x:v>11.85725</x:v>
      </x:c>
      <x:c t="n" s="0">
        <x:v>20.58937</x:v>
      </x:c>
      <x:c t="n" s="0">
        <x:v>17.33436</x:v>
      </x:c>
      <x:c t="n" s="0">
        <x:v>21.69816</x:v>
      </x:c>
      <x:c t="n" s="0">
        <x:v>33.12793</x:v>
      </x:c>
      <x:c t="n" s="0">
        <x:v>27.39868</x:v>
      </x:c>
      <x:c t="n" s="0">
        <x:v>26.46576</x:v>
      </x:c>
      <x:c t="n" s="0">
        <x:v>28.71748</x:v>
      </x:c>
      <x:c t="n" s="0">
        <x:v>27.44244</x:v>
      </x:c>
      <x:c t="n" s="0">
        <x:v>33.16776</x:v>
      </x:c>
      <x:c t="n" s="0">
        <x:v>31.59602</x:v>
      </x:c>
      <x:c t="n" s="0">
        <x:v>32.43722</x:v>
      </x:c>
      <x:c t="n" s="0">
        <x:v>31.91164</x:v>
      </x:c>
      <x:c t="n" s="0">
        <x:v>34.04124</x:v>
      </x:c>
      <x:c t="n" s="0">
        <x:v>36.69064</x:v>
      </x:c>
      <x:c t="n" s="0">
        <x:v>37.48923</x:v>
      </x:c>
      <x:c t="n" s="0">
        <x:v>34.56499</x:v>
      </x:c>
      <x:c t="n" s="0">
        <x:v>32.4881</x:v>
      </x:c>
      <x:c t="n" s="0">
        <x:v>29.87472</x:v>
      </x:c>
      <x:c t="n" s="0">
        <x:v>28.28469</x:v>
      </x:c>
      <x:c t="n" s="0">
        <x:v>27.1505</x:v>
      </x:c>
      <x:c t="n" s="0">
        <x:v>25.80411</x:v>
      </x:c>
      <x:c t="n" s="0">
        <x:v>17.73111</x:v>
      </x:c>
      <x:c t="n" s="0">
        <x:v>13.81174</x:v>
      </x:c>
      <x:c t="n" s="0">
        <x:v>8.346693</x:v>
      </x:c>
      <x:c t="n" s="0">
        <x:v>9.148608</x:v>
      </x:c>
      <x:c t="n" s="0">
        <x:v>1.629834</x:v>
      </x:c>
      <x:c t="n" s="0">
        <x:v>3.404043</x:v>
      </x:c>
      <x:c t="n" s="0">
        <x:v>2.144428</x:v>
      </x:c>
      <x:c t="n" s="0">
        <x:v>-30.06697</x:v>
      </x:c>
      <x:c t="n" s="0">
        <x:v>-28.29684</x:v>
      </x:c>
      <x:c t="n" s="0">
        <x:v>-28.18997</x:v>
      </x:c>
      <x:c t="n" s="0">
        <x:v>-10.7066</x:v>
      </x:c>
      <x:c t="n" s="0">
        <x:v>-12.20597</x:v>
      </x:c>
      <x:c t="n" s="0">
        <x:v>-18.49532</x:v>
      </x:c>
      <x:c t="n" s="0">
        <x:v>0.8628222</x:v>
      </x:c>
      <x:c t="n" s="0">
        <x:v>11.24857</x:v>
      </x:c>
      <x:c t="n" s="0">
        <x:v>21.36962</x:v>
      </x:c>
      <x:c t="n" s="0">
        <x:v>5.976719</x:v>
      </x:c>
      <x:c t="n" s="0">
        <x:v>21.43186</x:v>
      </x:c>
      <x:c t="n" s="0">
        <x:v>36.06657</x:v>
      </x:c>
      <x:c t="n" s="0">
        <x:v>26.60396</x:v>
      </x:c>
      <x:c t="n" s="0">
        <x:v>31.2452</x:v>
      </x:c>
      <x:c t="n" s="0">
        <x:v>21.78163</x:v>
      </x:c>
      <x:c t="n" s="0">
        <x:v>19.3704</x:v>
      </x:c>
      <x:c t="n" s="0">
        <x:v>35.77684</x:v>
      </x:c>
      <x:c t="n" s="0">
        <x:v>31.75407</x:v>
      </x:c>
      <x:c t="n" s="0">
        <x:v>33.54765</x:v>
      </x:c>
      <x:c t="n" s="0">
        <x:v>28.51066</x:v>
      </x:c>
      <x:c t="n" s="0">
        <x:v>30.75902</x:v>
      </x:c>
      <x:c t="n" s="0">
        <x:v>36.06821</x:v>
      </x:c>
      <x:c t="n" s="0">
        <x:v>35.92793</x:v>
      </x:c>
      <x:c t="n" s="0">
        <x:v>37.20942</x:v>
      </x:c>
      <x:c t="n" s="0">
        <x:v>31.29703</x:v>
      </x:c>
      <x:c t="n" s="0">
        <x:v>34.30742</x:v>
      </x:c>
      <x:c t="n" s="0">
        <x:v>27.88775</x:v>
      </x:c>
      <x:c t="n" s="0">
        <x:v>26.35372</x:v>
      </x:c>
      <x:c t="n" s="0">
        <x:v>26.28705</x:v>
      </x:c>
      <x:c t="n" s="0">
        <x:v>19.33162</x:v>
      </x:c>
      <x:c t="n" s="0">
        <x:v>14.51444</x:v>
      </x:c>
      <x:c t="n" s="0">
        <x:v>10.742</x:v>
      </x:c>
      <x:c t="n" s="0">
        <x:v>11.84198</x:v>
      </x:c>
      <x:c t="n" s="0">
        <x:v>2.007088</x:v>
      </x:c>
      <x:c t="n" s="0">
        <x:v>3.879204</x:v>
      </x:c>
      <x:c t="n" s="0">
        <x:v>1.539249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43945.1241782407</x:v>
      </x:c>
      <x:c t="n" s="7">
        <x:v>43945.1241782407</x:v>
      </x:c>
      <x:c t="n" s="0">
        <x:v>44.00946</x:v>
      </x:c>
      <x:c t="n" s="0">
        <x:v>54.20069</x:v>
      </x:c>
      <x:c t="n" s="0">
        <x:v>59.84781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-10.89841</x:v>
      </x:c>
      <x:c t="n" s="0">
        <x:v>-11.63203</x:v>
      </x:c>
      <x:c t="n" s="0">
        <x:v>-4.395329</x:v>
      </x:c>
      <x:c t="n" s="0">
        <x:v>6.96573</x:v>
      </x:c>
      <x:c t="n" s="0">
        <x:v>11.83755</x:v>
      </x:c>
      <x:c t="n" s="0">
        <x:v>20.71238</x:v>
      </x:c>
      <x:c t="n" s="0">
        <x:v>16.70303</x:v>
      </x:c>
      <x:c t="n" s="0">
        <x:v>21.66029</x:v>
      </x:c>
      <x:c t="n" s="0">
        <x:v>33.70154</x:v>
      </x:c>
      <x:c t="n" s="0">
        <x:v>27.2458</x:v>
      </x:c>
      <x:c t="n" s="0">
        <x:v>28.67271</x:v>
      </x:c>
      <x:c t="n" s="0">
        <x:v>28.34231</x:v>
      </x:c>
      <x:c t="n" s="0">
        <x:v>26.83449</x:v>
      </x:c>
      <x:c t="n" s="0">
        <x:v>33.58786</x:v>
      </x:c>
      <x:c t="n" s="0">
        <x:v>32.17039</x:v>
      </x:c>
      <x:c t="n" s="0">
        <x:v>32.62075</x:v>
      </x:c>
      <x:c t="n" s="0">
        <x:v>31.96903</x:v>
      </x:c>
      <x:c t="n" s="0">
        <x:v>33.76972</x:v>
      </x:c>
      <x:c t="n" s="0">
        <x:v>36.58099</x:v>
      </x:c>
      <x:c t="n" s="0">
        <x:v>37.35043</x:v>
      </x:c>
      <x:c t="n" s="0">
        <x:v>34.86216</x:v>
      </x:c>
      <x:c t="n" s="0">
        <x:v>32.53853</x:v>
      </x:c>
      <x:c t="n" s="0">
        <x:v>30.69729</x:v>
      </x:c>
      <x:c t="n" s="0">
        <x:v>28.28569</x:v>
      </x:c>
      <x:c t="n" s="0">
        <x:v>27.32207</x:v>
      </x:c>
      <x:c t="n" s="0">
        <x:v>25.88845</x:v>
      </x:c>
      <x:c t="n" s="0">
        <x:v>17.94864</x:v>
      </x:c>
      <x:c t="n" s="0">
        <x:v>14.07003</x:v>
      </x:c>
      <x:c t="n" s="0">
        <x:v>8.535038</x:v>
      </x:c>
      <x:c t="n" s="0">
        <x:v>9.210413</x:v>
      </x:c>
      <x:c t="n" s="0">
        <x:v>1.681258</x:v>
      </x:c>
      <x:c t="n" s="0">
        <x:v>3.34392</x:v>
      </x:c>
      <x:c t="n" s="0">
        <x:v>2.271154</x:v>
      </x:c>
      <x:c t="n" s="0">
        <x:v>-30.06697</x:v>
      </x:c>
      <x:c t="n" s="0">
        <x:v>-27.57139</x:v>
      </x:c>
      <x:c t="n" s="0">
        <x:v>-28.18997</x:v>
      </x:c>
      <x:c t="n" s="0">
        <x:v>-12.04291</x:v>
      </x:c>
      <x:c t="n" s="0">
        <x:v>-12.20597</x:v>
      </x:c>
      <x:c t="n" s="0">
        <x:v>-18.49532</x:v>
      </x:c>
      <x:c t="n" s="0">
        <x:v>0.8628222</x:v>
      </x:c>
      <x:c t="n" s="0">
        <x:v>12.10762</x:v>
      </x:c>
      <x:c t="n" s="0">
        <x:v>21.36962</x:v>
      </x:c>
      <x:c t="n" s="0">
        <x:v>5.976719</x:v>
      </x:c>
      <x:c t="n" s="0">
        <x:v>21.43186</x:v>
      </x:c>
      <x:c t="n" s="0">
        <x:v>36.06657</x:v>
      </x:c>
      <x:c t="n" s="0">
        <x:v>24.97392</x:v>
      </x:c>
      <x:c t="n" s="0">
        <x:v>33.89825</x:v>
      </x:c>
      <x:c t="n" s="0">
        <x:v>30.07511</x:v>
      </x:c>
      <x:c t="n" s="0">
        <x:v>26.3834</x:v>
      </x:c>
      <x:c t="n" s="0">
        <x:v>32.33144</x:v>
      </x:c>
      <x:c t="n" s="0">
        <x:v>35.2291</x:v>
      </x:c>
      <x:c t="n" s="0">
        <x:v>32.02092</x:v>
      </x:c>
      <x:c t="n" s="0">
        <x:v>31.72376</x:v>
      </x:c>
      <x:c t="n" s="0">
        <x:v>31.83421</x:v>
      </x:c>
      <x:c t="n" s="0">
        <x:v>29.67057</x:v>
      </x:c>
      <x:c t="n" s="0">
        <x:v>36.66525</x:v>
      </x:c>
      <x:c t="n" s="0">
        <x:v>37.4072</x:v>
      </x:c>
      <x:c t="n" s="0">
        <x:v>32.97521</x:v>
      </x:c>
      <x:c t="n" s="0">
        <x:v>32.37175</x:v>
      </x:c>
      <x:c t="n" s="0">
        <x:v>26.82764</x:v>
      </x:c>
      <x:c t="n" s="0">
        <x:v>27.32289</x:v>
      </x:c>
      <x:c t="n" s="0">
        <x:v>25.99994</x:v>
      </x:c>
      <x:c t="n" s="0">
        <x:v>19.03979</x:v>
      </x:c>
      <x:c t="n" s="0">
        <x:v>15.56752</x:v>
      </x:c>
      <x:c t="n" s="0">
        <x:v>7.983205</x:v>
      </x:c>
      <x:c t="n" s="0">
        <x:v>9.119484</x:v>
      </x:c>
      <x:c t="n" s="0">
        <x:v>1.378974</x:v>
      </x:c>
      <x:c t="n" s="0">
        <x:v>2.499461</x:v>
      </x:c>
      <x:c t="n" s="0">
        <x:v>2.856553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43945.1241782407</x:v>
      </x:c>
      <x:c t="n" s="7">
        <x:v>43945.1241782407</x:v>
      </x:c>
      <x:c t="n" s="0">
        <x:v>43.92913</x:v>
      </x:c>
      <x:c t="n" s="0">
        <x:v>54.20069</x:v>
      </x:c>
      <x:c t="n" s="0">
        <x:v>58.41354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-11.04784</x:v>
      </x:c>
      <x:c t="n" s="0">
        <x:v>-10.47329</x:v>
      </x:c>
      <x:c t="n" s="0">
        <x:v>-5.051848</x:v>
      </x:c>
      <x:c t="n" s="0">
        <x:v>6.458814</x:v>
      </x:c>
      <x:c t="n" s="0">
        <x:v>11.91784</x:v>
      </x:c>
      <x:c t="n" s="0">
        <x:v>20.65873</x:v>
      </x:c>
      <x:c t="n" s="0">
        <x:v>16.41925</x:v>
      </x:c>
      <x:c t="n" s="0">
        <x:v>22.26876</x:v>
      </x:c>
      <x:c t="n" s="0">
        <x:v>34.09294</x:v>
      </x:c>
      <x:c t="n" s="0">
        <x:v>26.79369</x:v>
      </x:c>
      <x:c t="n" s="0">
        <x:v>29.8394</x:v>
      </x:c>
      <x:c t="n" s="0">
        <x:v>29.39575</x:v>
      </x:c>
      <x:c t="n" s="0">
        <x:v>27.88707</x:v>
      </x:c>
      <x:c t="n" s="0">
        <x:v>33.02571</x:v>
      </x:c>
      <x:c t="n" s="0">
        <x:v>32.95824</x:v>
      </x:c>
      <x:c t="n" s="0">
        <x:v>32.22978</x:v>
      </x:c>
      <x:c t="n" s="0">
        <x:v>31.78452</x:v>
      </x:c>
      <x:c t="n" s="0">
        <x:v>33.51033</x:v>
      </x:c>
      <x:c t="n" s="0">
        <x:v>36.31871</x:v>
      </x:c>
      <x:c t="n" s="0">
        <x:v>37.17403</x:v>
      </x:c>
      <x:c t="n" s="0">
        <x:v>34.92333</x:v>
      </x:c>
      <x:c t="n" s="0">
        <x:v>32.52144</x:v>
      </x:c>
      <x:c t="n" s="0">
        <x:v>31.09554</x:v>
      </x:c>
      <x:c t="n" s="0">
        <x:v>28.31812</x:v>
      </x:c>
      <x:c t="n" s="0">
        <x:v>27.08975</x:v>
      </x:c>
      <x:c t="n" s="0">
        <x:v>25.90117</x:v>
      </x:c>
      <x:c t="n" s="0">
        <x:v>17.88962</x:v>
      </x:c>
      <x:c t="n" s="0">
        <x:v>14.73173</x:v>
      </x:c>
      <x:c t="n" s="0">
        <x:v>8.478089</x:v>
      </x:c>
      <x:c t="n" s="0">
        <x:v>9.17251</x:v>
      </x:c>
      <x:c t="n" s="0">
        <x:v>1.622094</x:v>
      </x:c>
      <x:c t="n" s="0">
        <x:v>3.223752</x:v>
      </x:c>
      <x:c t="n" s="0">
        <x:v>2.207668</x:v>
      </x:c>
      <x:c t="n" s="0">
        <x:v>-30.06697</x:v>
      </x:c>
      <x:c t="n" s="0">
        <x:v>-27.57139</x:v>
      </x:c>
      <x:c t="n" s="0">
        <x:v>-28.18997</x:v>
      </x:c>
      <x:c t="n" s="0">
        <x:v>-12.04291</x:v>
      </x:c>
      <x:c t="n" s="0">
        <x:v>-5.272444</x:v>
      </x:c>
      <x:c t="n" s="0">
        <x:v>-18.49532</x:v>
      </x:c>
      <x:c t="n" s="0">
        <x:v>0.8628222</x:v>
      </x:c>
      <x:c t="n" s="0">
        <x:v>12.35995</x:v>
      </x:c>
      <x:c t="n" s="0">
        <x:v>19.62611</x:v>
      </x:c>
      <x:c t="n" s="0">
        <x:v>17.57265</x:v>
      </x:c>
      <x:c t="n" s="0">
        <x:v>25.85952</x:v>
      </x:c>
      <x:c t="n" s="0">
        <x:v>35.57771</x:v>
      </x:c>
      <x:c t="n" s="0">
        <x:v>22.33411</x:v>
      </x:c>
      <x:c t="n" s="0">
        <x:v>33.31513</x:v>
      </x:c>
      <x:c t="n" s="0">
        <x:v>32.93702</x:v>
      </x:c>
      <x:c t="n" s="0">
        <x:v>31.68185</x:v>
      </x:c>
      <x:c t="n" s="0">
        <x:v>25.36507</x:v>
      </x:c>
      <x:c t="n" s="0">
        <x:v>34.74352</x:v>
      </x:c>
      <x:c t="n" s="0">
        <x:v>29.89729</x:v>
      </x:c>
      <x:c t="n" s="0">
        <x:v>30.91287</x:v>
      </x:c>
      <x:c t="n" s="0">
        <x:v>32.98127</x:v>
      </x:c>
      <x:c t="n" s="0">
        <x:v>35.3576</x:v>
      </x:c>
      <x:c t="n" s="0">
        <x:v>35.57946</x:v>
      </x:c>
      <x:c t="n" s="0">
        <x:v>30.98804</x:v>
      </x:c>
      <x:c t="n" s="0">
        <x:v>32.79769</x:v>
      </x:c>
      <x:c t="n" s="0">
        <x:v>30.58987</x:v>
      </x:c>
      <x:c t="n" s="0">
        <x:v>28.39025</x:v>
      </x:c>
      <x:c t="n" s="0">
        <x:v>24.88818</x:v>
      </x:c>
      <x:c t="n" s="0">
        <x:v>26.39403</x:v>
      </x:c>
      <x:c t="n" s="0">
        <x:v>16.85094</x:v>
      </x:c>
      <x:c t="n" s="0">
        <x:v>16.65019</x:v>
      </x:c>
      <x:c t="n" s="0">
        <x:v>9.538737</x:v>
      </x:c>
      <x:c t="n" s="0">
        <x:v>8.937239</x:v>
      </x:c>
      <x:c t="n" s="0">
        <x:v>1.721247</x:v>
      </x:c>
      <x:c t="n" s="0">
        <x:v>3.102925</x:v>
      </x:c>
      <x:c t="n" s="0">
        <x:v>2.237404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43945.1241782407</x:v>
      </x:c>
      <x:c t="n" s="7">
        <x:v>43945.1241782407</x:v>
      </x:c>
      <x:c t="n" s="0">
        <x:v>45.63036</x:v>
      </x:c>
      <x:c t="n" s="0">
        <x:v>54.20069</x:v>
      </x:c>
      <x:c t="n" s="0">
        <x:v>62.19598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-11.17965</x:v>
      </x:c>
      <x:c t="n" s="0">
        <x:v>-9.2104</x:v>
      </x:c>
      <x:c t="n" s="0">
        <x:v>-5.703691</x:v>
      </x:c>
      <x:c t="n" s="0">
        <x:v>5.973482</x:v>
      </x:c>
      <x:c t="n" s="0">
        <x:v>11.98525</x:v>
      </x:c>
      <x:c t="n" s="0">
        <x:v>20.52246</x:v>
      </x:c>
      <x:c t="n" s="0">
        <x:v>17.02896</x:v>
      </x:c>
      <x:c t="n" s="0">
        <x:v>23.01592</x:v>
      </x:c>
      <x:c t="n" s="0">
        <x:v>34.28331</x:v>
      </x:c>
      <x:c t="n" s="0">
        <x:v>26.36642</x:v>
      </x:c>
      <x:c t="n" s="0">
        <x:v>30.49683</x:v>
      </x:c>
      <x:c t="n" s="0">
        <x:v>29.41885</x:v>
      </x:c>
      <x:c t="n" s="0">
        <x:v>28.27197</x:v>
      </x:c>
      <x:c t="n" s="0">
        <x:v>33.54865</x:v>
      </x:c>
      <x:c t="n" s="0">
        <x:v>32.53967</x:v>
      </x:c>
      <x:c t="n" s="0">
        <x:v>31.93735</x:v>
      </x:c>
      <x:c t="n" s="0">
        <x:v>31.58747</x:v>
      </x:c>
      <x:c t="n" s="0">
        <x:v>34.03124</x:v>
      </x:c>
      <x:c t="n" s="0">
        <x:v>36.3688</x:v>
      </x:c>
      <x:c t="n" s="0">
        <x:v>36.88499</x:v>
      </x:c>
      <x:c t="n" s="0">
        <x:v>34.5729</x:v>
      </x:c>
      <x:c t="n" s="0">
        <x:v>32.86749</x:v>
      </x:c>
      <x:c t="n" s="0">
        <x:v>30.81189</x:v>
      </x:c>
      <x:c t="n" s="0">
        <x:v>28.16376</x:v>
      </x:c>
      <x:c t="n" s="0">
        <x:v>26.72315</x:v>
      </x:c>
      <x:c t="n" s="0">
        <x:v>25.79351</x:v>
      </x:c>
      <x:c t="n" s="0">
        <x:v>17.84618</x:v>
      </x:c>
      <x:c t="n" s="0">
        <x:v>14.7403</x:v>
      </x:c>
      <x:c t="n" s="0">
        <x:v>8.603233</x:v>
      </x:c>
      <x:c t="n" s="0">
        <x:v>9.123854</x:v>
      </x:c>
      <x:c t="n" s="0">
        <x:v>1.514972</x:v>
      </x:c>
      <x:c t="n" s="0">
        <x:v>3.185095</x:v>
      </x:c>
      <x:c t="n" s="0">
        <x:v>2.320261</x:v>
      </x:c>
      <x:c t="n" s="0">
        <x:v>-30.06697</x:v>
      </x:c>
      <x:c t="n" s="0">
        <x:v>-27.57139</x:v>
      </x:c>
      <x:c t="n" s="0">
        <x:v>-28.18997</x:v>
      </x:c>
      <x:c t="n" s="0">
        <x:v>-12.04291</x:v>
      </x:c>
      <x:c t="n" s="0">
        <x:v>-5.272444</x:v>
      </x:c>
      <x:c t="n" s="0">
        <x:v>-18.49532</x:v>
      </x:c>
      <x:c t="n" s="0">
        <x:v>0.6207005</x:v>
      </x:c>
      <x:c t="n" s="0">
        <x:v>10.35284</x:v>
      </x:c>
      <x:c t="n" s="0">
        <x:v>19.62611</x:v>
      </x:c>
      <x:c t="n" s="0">
        <x:v>19.49958</x:v>
      </x:c>
      <x:c t="n" s="0">
        <x:v>25.85952</x:v>
      </x:c>
      <x:c t="n" s="0">
        <x:v>35.25559</x:v>
      </x:c>
      <x:c t="n" s="0">
        <x:v>20.85414</x:v>
      </x:c>
      <x:c t="n" s="0">
        <x:v>33.10195</x:v>
      </x:c>
      <x:c t="n" s="0">
        <x:v>24.93787</x:v>
      </x:c>
      <x:c t="n" s="0">
        <x:v>29.2056</x:v>
      </x:c>
      <x:c t="n" s="0">
        <x:v>37.53707</x:v>
      </x:c>
      <x:c t="n" s="0">
        <x:v>28.22351</x:v>
      </x:c>
      <x:c t="n" s="0">
        <x:v>31.75685</x:v>
      </x:c>
      <x:c t="n" s="0">
        <x:v>30.21979</x:v>
      </x:c>
      <x:c t="n" s="0">
        <x:v>35.58704</x:v>
      </x:c>
      <x:c t="n" s="0">
        <x:v>36.12383</x:v>
      </x:c>
      <x:c t="n" s="0">
        <x:v>35.15916</x:v>
      </x:c>
      <x:c t="n" s="0">
        <x:v>35.59886</x:v>
      </x:c>
      <x:c t="n" s="0">
        <x:v>34.37735</x:v>
      </x:c>
      <x:c t="n" s="0">
        <x:v>27.98741</x:v>
      </x:c>
      <x:c t="n" s="0">
        <x:v>26.41033</x:v>
      </x:c>
      <x:c t="n" s="0">
        <x:v>23.67254</x:v>
      </x:c>
      <x:c t="n" s="0">
        <x:v>24.36346</x:v>
      </x:c>
      <x:c t="n" s="0">
        <x:v>19.04795</x:v>
      </x:c>
      <x:c t="n" s="0">
        <x:v>14.41381</x:v>
      </x:c>
      <x:c t="n" s="0">
        <x:v>8.254985</x:v>
      </x:c>
      <x:c t="n" s="0">
        <x:v>8.945962</x:v>
      </x:c>
      <x:c t="n" s="0">
        <x:v>-0.4327655</x:v>
      </x:c>
      <x:c t="n" s="0">
        <x:v>3.103679</x:v>
      </x:c>
      <x:c t="n" s="0">
        <x:v>2.662467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43945.1241782407</x:v>
      </x:c>
      <x:c t="n" s="7">
        <x:v>43945.1241782407</x:v>
      </x:c>
      <x:c t="n" s="0">
        <x:v>48.38882</x:v>
      </x:c>
      <x:c t="n" s="0">
        <x:v>63.23159</x:v>
      </x:c>
      <x:c t="n" s="0">
        <x:v>65.97871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-11.29548</x:v>
      </x:c>
      <x:c t="n" s="0">
        <x:v>-8.362869</x:v>
      </x:c>
      <x:c t="n" s="0">
        <x:v>-6.283898</x:v>
      </x:c>
      <x:c t="n" s="0">
        <x:v>5.479648</x:v>
      </x:c>
      <x:c t="n" s="0">
        <x:v>11.31056</x:v>
      </x:c>
      <x:c t="n" s="0">
        <x:v>20.4026</x:v>
      </x:c>
      <x:c t="n" s="0">
        <x:v>17.48946</x:v>
      </x:c>
      <x:c t="n" s="0">
        <x:v>23.56581</x:v>
      </x:c>
      <x:c t="n" s="0">
        <x:v>34.43954</x:v>
      </x:c>
      <x:c t="n" s="0">
        <x:v>25.74805</x:v>
      </x:c>
      <x:c t="n" s="0">
        <x:v>30.79143</x:v>
      </x:c>
      <x:c t="n" s="0">
        <x:v>28.9969</x:v>
      </x:c>
      <x:c t="n" s="0">
        <x:v>27.9856</x:v>
      </x:c>
      <x:c t="n" s="0">
        <x:v>33.86652</x:v>
      </x:c>
      <x:c t="n" s="0">
        <x:v>32.16844</x:v>
      </x:c>
      <x:c t="n" s="0">
        <x:v>32.30416</x:v>
      </x:c>
      <x:c t="n" s="0">
        <x:v>31.62994</x:v>
      </x:c>
      <x:c t="n" s="0">
        <x:v>33.76996</x:v>
      </x:c>
      <x:c t="n" s="0">
        <x:v>36.08107</x:v>
      </x:c>
      <x:c t="n" s="0">
        <x:v>36.71681</x:v>
      </x:c>
      <x:c t="n" s="0">
        <x:v>34.85253</x:v>
      </x:c>
      <x:c t="n" s="0">
        <x:v>32.92149</x:v>
      </x:c>
      <x:c t="n" s="0">
        <x:v>30.48948</x:v>
      </x:c>
      <x:c t="n" s="0">
        <x:v>27.89813</x:v>
      </x:c>
      <x:c t="n" s="0">
        <x:v>26.38807</x:v>
      </x:c>
      <x:c t="n" s="0">
        <x:v>25.83558</x:v>
      </x:c>
      <x:c t="n" s="0">
        <x:v>18.12962</x:v>
      </x:c>
      <x:c t="n" s="0">
        <x:v>14.57722</x:v>
      </x:c>
      <x:c t="n" s="0">
        <x:v>8.688918</x:v>
      </x:c>
      <x:c t="n" s="0">
        <x:v>9.00156</x:v>
      </x:c>
      <x:c t="n" s="0">
        <x:v>1.417842</x:v>
      </x:c>
      <x:c t="n" s="0">
        <x:v>3.240587</x:v>
      </x:c>
      <x:c t="n" s="0">
        <x:v>2.258351</x:v>
      </x:c>
      <x:c t="n" s="0">
        <x:v>-30.06697</x:v>
      </x:c>
      <x:c t="n" s="0">
        <x:v>-27.57139</x:v>
      </x:c>
      <x:c t="n" s="0">
        <x:v>-28.18997</x:v>
      </x:c>
      <x:c t="n" s="0">
        <x:v>-12.04291</x:v>
      </x:c>
      <x:c t="n" s="0">
        <x:v>-5.272444</x:v>
      </x:c>
      <x:c t="n" s="0">
        <x:v>-11.44554</x:v>
      </x:c>
      <x:c t="n" s="0">
        <x:v>0.184514</x:v>
      </x:c>
      <x:c t="n" s="0">
        <x:v>-6.45516</x:v>
      </x:c>
      <x:c t="n" s="0">
        <x:v>19.62611</x:v>
      </x:c>
      <x:c t="n" s="0">
        <x:v>19.49958</x:v>
      </x:c>
      <x:c t="n" s="0">
        <x:v>25.85952</x:v>
      </x:c>
      <x:c t="n" s="0">
        <x:v>35.25559</x:v>
      </x:c>
      <x:c t="n" s="0">
        <x:v>15.94976</x:v>
      </x:c>
      <x:c t="n" s="0">
        <x:v>31.60869</x:v>
      </x:c>
      <x:c t="n" s="0">
        <x:v>25.19928</x:v>
      </x:c>
      <x:c t="n" s="0">
        <x:v>21.00362</x:v>
      </x:c>
      <x:c t="n" s="0">
        <x:v>32.9216</x:v>
      </x:c>
      <x:c t="n" s="0">
        <x:v>27.13306</x:v>
      </x:c>
      <x:c t="n" s="0">
        <x:v>32.32</x:v>
      </x:c>
      <x:c t="n" s="0">
        <x:v>33.58104</x:v>
      </x:c>
      <x:c t="n" s="0">
        <x:v>32.07018</x:v>
      </x:c>
      <x:c t="n" s="0">
        <x:v>33.04073</x:v>
      </x:c>
      <x:c t="n" s="0">
        <x:v>35.68679</x:v>
      </x:c>
      <x:c t="n" s="0">
        <x:v>36.18524</x:v>
      </x:c>
      <x:c t="n" s="0">
        <x:v>32.88035</x:v>
      </x:c>
      <x:c t="n" s="0">
        <x:v>28.91643</x:v>
      </x:c>
      <x:c t="n" s="0">
        <x:v>26.01672</x:v>
      </x:c>
      <x:c t="n" s="0">
        <x:v>24.57424</x:v>
      </x:c>
      <x:c t="n" s="0">
        <x:v>26.38956</x:v>
      </x:c>
      <x:c t="n" s="0">
        <x:v>25.00496</x:v>
      </x:c>
      <x:c t="n" s="0">
        <x:v>17.77164</x:v>
      </x:c>
      <x:c t="n" s="0">
        <x:v>9.501395</x:v>
      </x:c>
      <x:c t="n" s="0">
        <x:v>9.131365</x:v>
      </x:c>
      <x:c t="n" s="0">
        <x:v>1.69706</x:v>
      </x:c>
      <x:c t="n" s="0">
        <x:v>3.203287</x:v>
      </x:c>
      <x:c t="n" s="0">
        <x:v>1.511425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43945.1241782407</x:v>
      </x:c>
      <x:c t="n" s="7">
        <x:v>43945.1241782407</x:v>
      </x:c>
      <x:c t="n" s="0">
        <x:v>46.06037</x:v>
      </x:c>
      <x:c t="n" s="0">
        <x:v>54.20069</x:v>
      </x:c>
      <x:c t="n" s="0">
        <x:v>64.66808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-11.39692</x:v>
      </x:c>
      <x:c t="n" s="0">
        <x:v>-7.750569</x:v>
      </x:c>
      <x:c t="n" s="0">
        <x:v>-6.646402</x:v>
      </x:c>
      <x:c t="n" s="0">
        <x:v>5.008311</x:v>
      </x:c>
      <x:c t="n" s="0">
        <x:v>10.63766</x:v>
      </x:c>
      <x:c t="n" s="0">
        <x:v>20.05897</x:v>
      </x:c>
      <x:c t="n" s="0">
        <x:v>17.92478</x:v>
      </x:c>
      <x:c t="n" s="0">
        <x:v>23.87932</x:v>
      </x:c>
      <x:c t="n" s="0">
        <x:v>34.27012</x:v>
      </x:c>
      <x:c t="n" s="0">
        <x:v>25.13982</x:v>
      </x:c>
      <x:c t="n" s="0">
        <x:v>30.92075</x:v>
      </x:c>
      <x:c t="n" s="0">
        <x:v>28.62081</x:v>
      </x:c>
      <x:c t="n" s="0">
        <x:v>28.57084</x:v>
      </x:c>
      <x:c t="n" s="0">
        <x:v>33.38973</x:v>
      </x:c>
      <x:c t="n" s="0">
        <x:v>31.66868</x:v>
      </x:c>
      <x:c t="n" s="0">
        <x:v>32.50169</x:v>
      </x:c>
      <x:c t="n" s="0">
        <x:v>31.98101</x:v>
      </x:c>
      <x:c t="n" s="0">
        <x:v>33.33666</x:v>
      </x:c>
      <x:c t="n" s="0">
        <x:v>35.51279</x:v>
      </x:c>
      <x:c t="n" s="0">
        <x:v>37.01745</x:v>
      </x:c>
      <x:c t="n" s="0">
        <x:v>35.45462</x:v>
      </x:c>
      <x:c t="n" s="0">
        <x:v>32.91484</x:v>
      </x:c>
      <x:c t="n" s="0">
        <x:v>33.78582</x:v>
      </x:c>
      <x:c t="n" s="0">
        <x:v>29.11046</x:v>
      </x:c>
      <x:c t="n" s="0">
        <x:v>28.29693</x:v>
      </x:c>
      <x:c t="n" s="0">
        <x:v>30.8556</x:v>
      </x:c>
      <x:c t="n" s="0">
        <x:v>20.00736</x:v>
      </x:c>
      <x:c t="n" s="0">
        <x:v>15.25066</x:v>
      </x:c>
      <x:c t="n" s="0">
        <x:v>8.64672</x:v>
      </x:c>
      <x:c t="n" s="0">
        <x:v>9.051941</x:v>
      </x:c>
      <x:c t="n" s="0">
        <x:v>1.581426</x:v>
      </x:c>
      <x:c t="n" s="0">
        <x:v>3.330791</x:v>
      </x:c>
      <x:c t="n" s="0">
        <x:v>2.150845</x:v>
      </x:c>
      <x:c t="n" s="0">
        <x:v>-30.06697</x:v>
      </x:c>
      <x:c t="n" s="0">
        <x:v>-27.57139</x:v>
      </x:c>
      <x:c t="n" s="0">
        <x:v>-28.18997</x:v>
      </x:c>
      <x:c t="n" s="0">
        <x:v>-12.04291</x:v>
      </x:c>
      <x:c t="n" s="0">
        <x:v>-5.272444</x:v>
      </x:c>
      <x:c t="n" s="0">
        <x:v>-9.738085</x:v>
      </x:c>
      <x:c t="n" s="0">
        <x:v>0.184514</x:v>
      </x:c>
      <x:c t="n" s="0">
        <x:v>-6.45516</x:v>
      </x:c>
      <x:c t="n" s="0">
        <x:v>14.10473</x:v>
      </x:c>
      <x:c t="n" s="0">
        <x:v>20.687</x:v>
      </x:c>
      <x:c t="n" s="0">
        <x:v>23.61763</x:v>
      </x:c>
      <x:c t="n" s="0">
        <x:v>30.64515</x:v>
      </x:c>
      <x:c t="n" s="0">
        <x:v>15.94976</x:v>
      </x:c>
      <x:c t="n" s="0">
        <x:v>30.74585</x:v>
      </x:c>
      <x:c t="n" s="0">
        <x:v>25.3489</x:v>
      </x:c>
      <x:c t="n" s="0">
        <x:v>33.0513</x:v>
      </x:c>
      <x:c t="n" s="0">
        <x:v>27.79548</x:v>
      </x:c>
      <x:c t="n" s="0">
        <x:v>27.1408</x:v>
      </x:c>
      <x:c t="n" s="0">
        <x:v>34.88152</x:v>
      </x:c>
      <x:c t="n" s="0">
        <x:v>31.87985</x:v>
      </x:c>
      <x:c t="n" s="0">
        <x:v>30.07129</x:v>
      </x:c>
      <x:c t="n" s="0">
        <x:v>37.81046</x:v>
      </x:c>
      <x:c t="n" s="0">
        <x:v>38.49433</x:v>
      </x:c>
      <x:c t="n" s="0">
        <x:v>37.32406</x:v>
      </x:c>
      <x:c t="n" s="0">
        <x:v>38.33814</x:v>
      </x:c>
      <x:c t="n" s="0">
        <x:v>39.78059</x:v>
      </x:c>
      <x:c t="n" s="0">
        <x:v>33.69135</x:v>
      </x:c>
      <x:c t="n" s="0">
        <x:v>36.10489</x:v>
      </x:c>
      <x:c t="n" s="0">
        <x:v>39.41757</x:v>
      </x:c>
      <x:c t="n" s="0">
        <x:v>20.70804</x:v>
      </x:c>
      <x:c t="n" s="0">
        <x:v>17.20985</x:v>
      </x:c>
      <x:c t="n" s="0">
        <x:v>7.803788</x:v>
      </x:c>
      <x:c t="n" s="0">
        <x:v>8.267195</x:v>
      </x:c>
      <x:c t="n" s="0">
        <x:v>2.363652</x:v>
      </x:c>
      <x:c t="n" s="0">
        <x:v>3.634126</x:v>
      </x:c>
      <x:c t="n" s="0">
        <x:v>1.99714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43945.1241782407</x:v>
      </x:c>
      <x:c t="n" s="7">
        <x:v>43945.1241782407</x:v>
      </x:c>
      <x:c t="n" s="0">
        <x:v>46.40857</x:v>
      </x:c>
      <x:c t="n" s="0">
        <x:v>54.20069</x:v>
      </x:c>
      <x:c t="n" s="0">
        <x:v>59.91622</x:v>
      </x:c>
      <x:c t="n" s="0">
        <x:v>68.3464</x:v>
      </x:c>
      <x:c t="n" s="0">
        <x:v>-30.06697</x:v>
      </x:c>
      <x:c t="n" s="0">
        <x:v>-29.06124</x:v>
      </x:c>
      <x:c t="n" s="0">
        <x:v>-28.18997</x:v>
      </x:c>
      <x:c t="n" s="0">
        <x:v>-11.77075</x:v>
      </x:c>
      <x:c t="n" s="0">
        <x:v>-7.288337</x:v>
      </x:c>
      <x:c t="n" s="0">
        <x:v>-6.981909</x:v>
      </x:c>
      <x:c t="n" s="0">
        <x:v>4.560843</x:v>
      </x:c>
      <x:c t="n" s="0">
        <x:v>9.966839</x:v>
      </x:c>
      <x:c t="n" s="0">
        <x:v>19.49144</x:v>
      </x:c>
      <x:c t="n" s="0">
        <x:v>18.70111</x:v>
      </x:c>
      <x:c t="n" s="0">
        <x:v>23.41498</x:v>
      </x:c>
      <x:c t="n" s="0">
        <x:v>33.81382</x:v>
      </x:c>
      <x:c t="n" s="0">
        <x:v>25.69504</x:v>
      </x:c>
      <x:c t="n" s="0">
        <x:v>30.54043</x:v>
      </x:c>
      <x:c t="n" s="0">
        <x:v>28.06673</x:v>
      </x:c>
      <x:c t="n" s="0">
        <x:v>29.32004</x:v>
      </x:c>
      <x:c t="n" s="0">
        <x:v>33.19442</x:v>
      </x:c>
      <x:c t="n" s="0">
        <x:v>31.37891</x:v>
      </x:c>
      <x:c t="n" s="0">
        <x:v>32.35364</x:v>
      </x:c>
      <x:c t="n" s="0">
        <x:v>31.56906</x:v>
      </x:c>
      <x:c t="n" s="0">
        <x:v>33.19072</x:v>
      </x:c>
      <x:c t="n" s="0">
        <x:v>36.52888</x:v>
      </x:c>
      <x:c t="n" s="0">
        <x:v>36.80301</x:v>
      </x:c>
      <x:c t="n" s="0">
        <x:v>35.98087</x:v>
      </x:c>
      <x:c t="n" s="0">
        <x:v>34.36802</x:v>
      </x:c>
      <x:c t="n" s="0">
        <x:v>33.40027</x:v>
      </x:c>
      <x:c t="n" s="0">
        <x:v>30.5698</x:v>
      </x:c>
      <x:c t="n" s="0">
        <x:v>30.21873</x:v>
      </x:c>
      <x:c t="n" s="0">
        <x:v>31.8067</x:v>
      </x:c>
      <x:c t="n" s="0">
        <x:v>20.15308</x:v>
      </x:c>
      <x:c t="n" s="0">
        <x:v>15.93117</x:v>
      </x:c>
      <x:c t="n" s="0">
        <x:v>8.901747</x:v>
      </x:c>
      <x:c t="n" s="0">
        <x:v>8.998084</x:v>
      </x:c>
      <x:c t="n" s="0">
        <x:v>1.615622</x:v>
      </x:c>
      <x:c t="n" s="0">
        <x:v>3.254697</x:v>
      </x:c>
      <x:c t="n" s="0">
        <x:v>2.315289</x:v>
      </x:c>
      <x:c t="n" s="0">
        <x:v>-30.06697</x:v>
      </x:c>
      <x:c t="n" s="0">
        <x:v>-27.57139</x:v>
      </x:c>
      <x:c t="n" s="0">
        <x:v>-24.31134</x:v>
      </x:c>
      <x:c t="n" s="0">
        <x:v>-18.42007</x:v>
      </x:c>
      <x:c t="n" s="0">
        <x:v>-5.272444</x:v>
      </x:c>
      <x:c t="n" s="0">
        <x:v>-9.738085</x:v>
      </x:c>
      <x:c t="n" s="0">
        <x:v>0.184514</x:v>
      </x:c>
      <x:c t="n" s="0">
        <x:v>5.970287</x:v>
      </x:c>
      <x:c t="n" s="0">
        <x:v>12.12206</x:v>
      </x:c>
      <x:c t="n" s="0">
        <x:v>21.61849</x:v>
      </x:c>
      <x:c t="n" s="0">
        <x:v>18.7275</x:v>
      </x:c>
      <x:c t="n" s="0">
        <x:v>29.27755</x:v>
      </x:c>
      <x:c t="n" s="0">
        <x:v>29.82275</x:v>
      </x:c>
      <x:c t="n" s="0">
        <x:v>26.06879</x:v>
      </x:c>
      <x:c t="n" s="0">
        <x:v>11.17014</x:v>
      </x:c>
      <x:c t="n" s="0">
        <x:v>30.28048</x:v>
      </x:c>
      <x:c t="n" s="0">
        <x:v>31.33917</x:v>
      </x:c>
      <x:c t="n" s="0">
        <x:v>29.78419</x:v>
      </x:c>
      <x:c t="n" s="0">
        <x:v>28.07049</x:v>
      </x:c>
      <x:c t="n" s="0">
        <x:v>30.52259</x:v>
      </x:c>
      <x:c t="n" s="0">
        <x:v>33.41177</x:v>
      </x:c>
      <x:c t="n" s="0">
        <x:v>38.50418</x:v>
      </x:c>
      <x:c t="n" s="0">
        <x:v>35.28564</x:v>
      </x:c>
      <x:c t="n" s="0">
        <x:v>38.24275</x:v>
      </x:c>
      <x:c t="n" s="0">
        <x:v>35.35626</x:v>
      </x:c>
      <x:c t="n" s="0">
        <x:v>35.18829</x:v>
      </x:c>
      <x:c t="n" s="0">
        <x:v>37.18972</x:v>
      </x:c>
      <x:c t="n" s="0">
        <x:v>32.97943</x:v>
      </x:c>
      <x:c t="n" s="0">
        <x:v>31.95886</x:v>
      </x:c>
      <x:c t="n" s="0">
        <x:v>23.20815</x:v>
      </x:c>
      <x:c t="n" s="0">
        <x:v>20.03253</x:v>
      </x:c>
      <x:c t="n" s="0">
        <x:v>11.26631</x:v>
      </x:c>
      <x:c t="n" s="0">
        <x:v>10.47066</x:v>
      </x:c>
      <x:c t="n" s="0">
        <x:v>2.029784</x:v>
      </x:c>
      <x:c t="n" s="0">
        <x:v>3.221732</x:v>
      </x:c>
      <x:c t="n" s="0">
        <x:v>3.652377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43945.1241782407</x:v>
      </x:c>
      <x:c t="n" s="7">
        <x:v>43945.1241782407</x:v>
      </x:c>
      <x:c t="n" s="0">
        <x:v>44.91012</x:v>
      </x:c>
      <x:c t="n" s="0">
        <x:v>54.20069</x:v>
      </x:c>
      <x:c t="n" s="0">
        <x:v>66.43256</x:v>
      </x:c>
      <x:c t="n" s="0">
        <x:v>71.3567</x:v>
      </x:c>
      <x:c t="n" s="0">
        <x:v>-30.06697</x:v>
      </x:c>
      <x:c t="n" s="0">
        <x:v>-28.81029</x:v>
      </x:c>
      <x:c t="n" s="0">
        <x:v>-28.15258</x:v>
      </x:c>
      <x:c t="n" s="0">
        <x:v>-12.2984</x:v>
      </x:c>
      <x:c t="n" s="0">
        <x:v>-6.929133</x:v>
      </x:c>
      <x:c t="n" s="0">
        <x:v>-7.290507</x:v>
      </x:c>
      <x:c t="n" s="0">
        <x:v>4.151222</x:v>
      </x:c>
      <x:c t="n" s="0">
        <x:v>10.18337</x:v>
      </x:c>
      <x:c t="n" s="0">
        <x:v>18.97344</x:v>
      </x:c>
      <x:c t="n" s="0">
        <x:v>19.26938</x:v>
      </x:c>
      <x:c t="n" s="0">
        <x:v>22.97489</x:v>
      </x:c>
      <x:c t="n" s="0">
        <x:v>33.38216</x:v>
      </x:c>
      <x:c t="n" s="0">
        <x:v>26.59988</x:v>
      </x:c>
      <x:c t="n" s="0">
        <x:v>30.12698</x:v>
      </x:c>
      <x:c t="n" s="0">
        <x:v>27.44785</x:v>
      </x:c>
      <x:c t="n" s="0">
        <x:v>29.12956</x:v>
      </x:c>
      <x:c t="n" s="0">
        <x:v>32.86841</x:v>
      </x:c>
      <x:c t="n" s="0">
        <x:v>31.24148</x:v>
      </x:c>
      <x:c t="n" s="0">
        <x:v>32.06699</x:v>
      </x:c>
      <x:c t="n" s="0">
        <x:v>31.5288</x:v>
      </x:c>
      <x:c t="n" s="0">
        <x:v>33.68679</x:v>
      </x:c>
      <x:c t="n" s="0">
        <x:v>36.96864</x:v>
      </x:c>
      <x:c t="n" s="0">
        <x:v>36.64783</x:v>
      </x:c>
      <x:c t="n" s="0">
        <x:v>35.86668</x:v>
      </x:c>
      <x:c t="n" s="0">
        <x:v>35.11178</x:v>
      </x:c>
      <x:c t="n" s="0">
        <x:v>33.83909</x:v>
      </x:c>
      <x:c t="n" s="0">
        <x:v>33.14063</x:v>
      </x:c>
      <x:c t="n" s="0">
        <x:v>30.43031</x:v>
      </x:c>
      <x:c t="n" s="0">
        <x:v>31.82712</x:v>
      </x:c>
      <x:c t="n" s="0">
        <x:v>20.74844</x:v>
      </x:c>
      <x:c t="n" s="0">
        <x:v>16.72696</x:v>
      </x:c>
      <x:c t="n" s="0">
        <x:v>9.224616</x:v>
      </x:c>
      <x:c t="n" s="0">
        <x:v>9.334969</x:v>
      </x:c>
      <x:c t="n" s="0">
        <x:v>1.64214</x:v>
      </x:c>
      <x:c t="n" s="0">
        <x:v>3.218699</x:v>
      </x:c>
      <x:c t="n" s="0">
        <x:v>2.418986</x:v>
      </x:c>
      <x:c t="n" s="0">
        <x:v>-30.06697</x:v>
      </x:c>
      <x:c t="n" s="0">
        <x:v>-27.57139</x:v>
      </x:c>
      <x:c t="n" s="0">
        <x:v>-24.31134</x:v>
      </x:c>
      <x:c t="n" s="0">
        <x:v>-18.42007</x:v>
      </x:c>
      <x:c t="n" s="0">
        <x:v>-5.272444</x:v>
      </x:c>
      <x:c t="n" s="0">
        <x:v>-9.738085</x:v>
      </x:c>
      <x:c t="n" s="0">
        <x:v>0.9320427</x:v>
      </x:c>
      <x:c t="n" s="0">
        <x:v>11.80043</x:v>
      </x:c>
      <x:c t="n" s="0">
        <x:v>15.01945</x:v>
      </x:c>
      <x:c t="n" s="0">
        <x:v>21.61849</x:v>
      </x:c>
      <x:c t="n" s="0">
        <x:v>18.7275</x:v>
      </x:c>
      <x:c t="n" s="0">
        <x:v>29.27755</x:v>
      </x:c>
      <x:c t="n" s="0">
        <x:v>29.82275</x:v>
      </x:c>
      <x:c t="n" s="0">
        <x:v>26.92354</x:v>
      </x:c>
      <x:c t="n" s="0">
        <x:v>20.73632</x:v>
      </x:c>
      <x:c t="n" s="0">
        <x:v>27.2295</x:v>
      </x:c>
      <x:c t="n" s="0">
        <x:v>32.38406</x:v>
      </x:c>
      <x:c t="n" s="0">
        <x:v>31.26142</x:v>
      </x:c>
      <x:c t="n" s="0">
        <x:v>33.97179</x:v>
      </x:c>
      <x:c t="n" s="0">
        <x:v>32.45187</x:v>
      </x:c>
      <x:c t="n" s="0">
        <x:v>34.77546</x:v>
      </x:c>
      <x:c t="n" s="0">
        <x:v>38.2211</x:v>
      </x:c>
      <x:c t="n" s="0">
        <x:v>34.67904</x:v>
      </x:c>
      <x:c t="n" s="0">
        <x:v>34.53788</x:v>
      </x:c>
      <x:c t="n" s="0">
        <x:v>37.58908</x:v>
      </x:c>
      <x:c t="n" s="0">
        <x:v>31.83344</x:v>
      </x:c>
      <x:c t="n" s="0">
        <x:v>37.05593</x:v>
      </x:c>
      <x:c t="n" s="0">
        <x:v>28.3433</x:v>
      </x:c>
      <x:c t="n" s="0">
        <x:v>29.2257</x:v>
      </x:c>
      <x:c t="n" s="0">
        <x:v>20.73213</x:v>
      </x:c>
      <x:c t="n" s="0">
        <x:v>20.15495</x:v>
      </x:c>
      <x:c t="n" s="0">
        <x:v>10.938</x:v>
      </x:c>
      <x:c t="n" s="0">
        <x:v>9.933576</x:v>
      </x:c>
      <x:c t="n" s="0">
        <x:v>1.747458</x:v>
      </x:c>
      <x:c t="n" s="0">
        <x:v>2.139472</x:v>
      </x:c>
      <x:c t="n" s="0">
        <x:v>2.692739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43945.1241782407</x:v>
      </x:c>
      <x:c t="n" s="7">
        <x:v>43945.1241782407</x:v>
      </x:c>
      <x:c t="n" s="0">
        <x:v>45.00817</x:v>
      </x:c>
      <x:c t="n" s="0">
        <x:v>54.20069</x:v>
      </x:c>
      <x:c t="n" s="0">
        <x:v>62.99057</x:v>
      </x:c>
      <x:c t="n" s="0">
        <x:v>71.58533</x:v>
      </x:c>
      <x:c t="n" s="0">
        <x:v>-30.06697</x:v>
      </x:c>
      <x:c t="n" s="0">
        <x:v>-28.43441</x:v>
      </x:c>
      <x:c t="n" s="0">
        <x:v>-27.33447</x:v>
      </x:c>
      <x:c t="n" s="0">
        <x:v>-12.8061</x:v>
      </x:c>
      <x:c t="n" s="0">
        <x:v>-6.346306</x:v>
      </x:c>
      <x:c t="n" s="0">
        <x:v>-7.572613</x:v>
      </x:c>
      <x:c t="n" s="0">
        <x:v>3.857404</x:v>
      </x:c>
      <x:c t="n" s="0">
        <x:v>10.46035</x:v>
      </x:c>
      <x:c t="n" s="0">
        <x:v>18.71095</x:v>
      </x:c>
      <x:c t="n" s="0">
        <x:v>19.75286</x:v>
      </x:c>
      <x:c t="n" s="0">
        <x:v>22.56015</x:v>
      </x:c>
      <x:c t="n" s="0">
        <x:v>33.04855</x:v>
      </x:c>
      <x:c t="n" s="0">
        <x:v>27.13653</x:v>
      </x:c>
      <x:c t="n" s="0">
        <x:v>29.84118</x:v>
      </x:c>
      <x:c t="n" s="0">
        <x:v>26.99877</x:v>
      </x:c>
      <x:c t="n" s="0">
        <x:v>28.88131</x:v>
      </x:c>
      <x:c t="n" s="0">
        <x:v>33.02657</x:v>
      </x:c>
      <x:c t="n" s="0">
        <x:v>31.218</x:v>
      </x:c>
      <x:c t="n" s="0">
        <x:v>32.59705</x:v>
      </x:c>
      <x:c t="n" s="0">
        <x:v>32.2117</x:v>
      </x:c>
      <x:c t="n" s="0">
        <x:v>33.35802</x:v>
      </x:c>
      <x:c t="n" s="0">
        <x:v>37.04654</x:v>
      </x:c>
      <x:c t="n" s="0">
        <x:v>36.68257</x:v>
      </x:c>
      <x:c t="n" s="0">
        <x:v>35.73785</x:v>
      </x:c>
      <x:c t="n" s="0">
        <x:v>34.97764</x:v>
      </x:c>
      <x:c t="n" s="0">
        <x:v>33.90265</x:v>
      </x:c>
      <x:c t="n" s="0">
        <x:v>32.86809</x:v>
      </x:c>
      <x:c t="n" s="0">
        <x:v>30.1243</x:v>
      </x:c>
      <x:c t="n" s="0">
        <x:v>31.45013</x:v>
      </x:c>
      <x:c t="n" s="0">
        <x:v>20.82623</x:v>
      </x:c>
      <x:c t="n" s="0">
        <x:v>17.2054</x:v>
      </x:c>
      <x:c t="n" s="0">
        <x:v>9.358871</x:v>
      </x:c>
      <x:c t="n" s="0">
        <x:v>9.156249</x:v>
      </x:c>
      <x:c t="n" s="0">
        <x:v>1.627932</x:v>
      </x:c>
      <x:c t="n" s="0">
        <x:v>2.98032</x:v>
      </x:c>
      <x:c t="n" s="0">
        <x:v>2.359479</x:v>
      </x:c>
      <x:c t="n" s="0">
        <x:v>-30.06697</x:v>
      </x:c>
      <x:c t="n" s="0">
        <x:v>-26.0558</x:v>
      </x:c>
      <x:c t="n" s="0">
        <x:v>-24.31134</x:v>
      </x:c>
      <x:c t="n" s="0">
        <x:v>-18.42007</x:v>
      </x:c>
      <x:c t="n" s="0">
        <x:v>-3.029954</x:v>
      </x:c>
      <x:c t="n" s="0">
        <x:v>-9.738085</x:v>
      </x:c>
      <x:c t="n" s="0">
        <x:v>1.5696</x:v>
      </x:c>
      <x:c t="n" s="0">
        <x:v>11.80043</x:v>
      </x:c>
      <x:c t="n" s="0">
        <x:v>16.74207</x:v>
      </x:c>
      <x:c t="n" s="0">
        <x:v>22.02805</x:v>
      </x:c>
      <x:c t="n" s="0">
        <x:v>18.7275</x:v>
      </x:c>
      <x:c t="n" s="0">
        <x:v>31.07883</x:v>
      </x:c>
      <x:c t="n" s="0">
        <x:v>29.06677</x:v>
      </x:c>
      <x:c t="n" s="0">
        <x:v>27.63741</x:v>
      </x:c>
      <x:c t="n" s="0">
        <x:v>24.67104</x:v>
      </x:c>
      <x:c t="n" s="0">
        <x:v>28.21426</x:v>
      </x:c>
      <x:c t="n" s="0">
        <x:v>32.54561</x:v>
      </x:c>
      <x:c t="n" s="0">
        <x:v>28.26977</x:v>
      </x:c>
      <x:c t="n" s="0">
        <x:v>33.37086</x:v>
      </x:c>
      <x:c t="n" s="0">
        <x:v>33.16811</x:v>
      </x:c>
      <x:c t="n" s="0">
        <x:v>31.6667</x:v>
      </x:c>
      <x:c t="n" s="0">
        <x:v>37.0951</x:v>
      </x:c>
      <x:c t="n" s="0">
        <x:v>37.48104</x:v>
      </x:c>
      <x:c t="n" s="0">
        <x:v>32.75304</x:v>
      </x:c>
      <x:c t="n" s="0">
        <x:v>33.68874</x:v>
      </x:c>
      <x:c t="n" s="0">
        <x:v>34.0662</x:v>
      </x:c>
      <x:c t="n" s="0">
        <x:v>31.18559</x:v>
      </x:c>
      <x:c t="n" s="0">
        <x:v>27.96055</x:v>
      </x:c>
      <x:c t="n" s="0">
        <x:v>27.82685</x:v>
      </x:c>
      <x:c t="n" s="0">
        <x:v>20.01866</x:v>
      </x:c>
      <x:c t="n" s="0">
        <x:v>16.1892</x:v>
      </x:c>
      <x:c t="n" s="0">
        <x:v>10.03298</x:v>
      </x:c>
      <x:c t="n" s="0">
        <x:v>8.06151</x:v>
      </x:c>
      <x:c t="n" s="0">
        <x:v>1.196755</x:v>
      </x:c>
      <x:c t="n" s="0">
        <x:v>1.15123</x:v>
      </x:c>
      <x:c t="n" s="0">
        <x:v>2.403657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43945.1241782407</x:v>
      </x:c>
      <x:c t="n" s="7">
        <x:v>43945.1241782407</x:v>
      </x:c>
      <x:c t="n" s="0">
        <x:v>43.73752</x:v>
      </x:c>
      <x:c t="n" s="0">
        <x:v>54.20069</x:v>
      </x:c>
      <x:c t="n" s="0">
        <x:v>62.06537</x:v>
      </x:c>
      <x:c t="n" s="0">
        <x:v>68.89687</x:v>
      </x:c>
      <x:c t="n" s="0">
        <x:v>-30.06697</x:v>
      </x:c>
      <x:c t="n" s="0">
        <x:v>-27.90008</x:v>
      </x:c>
      <x:c t="n" s="0">
        <x:v>-26.74041</x:v>
      </x:c>
      <x:c t="n" s="0">
        <x:v>-13.29228</x:v>
      </x:c>
      <x:c t="n" s="0">
        <x:v>-5.520589</x:v>
      </x:c>
      <x:c t="n" s="0">
        <x:v>-7.828958</x:v>
      </x:c>
      <x:c t="n" s="0">
        <x:v>3.589711</x:v>
      </x:c>
      <x:c t="n" s="0">
        <x:v>10.50751</x:v>
      </x:c>
      <x:c t="n" s="0">
        <x:v>18.4735</x:v>
      </x:c>
      <x:c t="n" s="0">
        <x:v>20.1979</x:v>
      </x:c>
      <x:c t="n" s="0">
        <x:v>22.71038</x:v>
      </x:c>
      <x:c t="n" s="0">
        <x:v>32.85889</x:v>
      </x:c>
      <x:c t="n" s="0">
        <x:v>27.45268</x:v>
      </x:c>
      <x:c t="n" s="0">
        <x:v>29.42404</x:v>
      </x:c>
      <x:c t="n" s="0">
        <x:v>27.43467</x:v>
      </x:c>
      <x:c t="n" s="0">
        <x:v>28.9649</x:v>
      </x:c>
      <x:c t="n" s="0">
        <x:v>32.77923</x:v>
      </x:c>
      <x:c t="n" s="0">
        <x:v>30.56971</x:v>
      </x:c>
      <x:c t="n" s="0">
        <x:v>32.79139</x:v>
      </x:c>
      <x:c t="n" s="0">
        <x:v>31.68118</x:v>
      </x:c>
      <x:c t="n" s="0">
        <x:v>33.36251</x:v>
      </x:c>
      <x:c t="n" s="0">
        <x:v>36.76467</x:v>
      </x:c>
      <x:c t="n" s="0">
        <x:v>36.8896</x:v>
      </x:c>
      <x:c t="n" s="0">
        <x:v>35.31785</x:v>
      </x:c>
      <x:c t="n" s="0">
        <x:v>34.71915</x:v>
      </x:c>
      <x:c t="n" s="0">
        <x:v>33.36049</x:v>
      </x:c>
      <x:c t="n" s="0">
        <x:v>32.42251</x:v>
      </x:c>
      <x:c t="n" s="0">
        <x:v>29.68937</x:v>
      </x:c>
      <x:c t="n" s="0">
        <x:v>31.01633</x:v>
      </x:c>
      <x:c t="n" s="0">
        <x:v>21.19021</x:v>
      </x:c>
      <x:c t="n" s="0">
        <x:v>18.51265</x:v>
      </x:c>
      <x:c t="n" s="0">
        <x:v>10.0025</x:v>
      </x:c>
      <x:c t="n" s="0">
        <x:v>9.253466</x:v>
      </x:c>
      <x:c t="n" s="0">
        <x:v>1.699933</x:v>
      </x:c>
      <x:c t="n" s="0">
        <x:v>2.703378</x:v>
      </x:c>
      <x:c t="n" s="0">
        <x:v>2.370733</x:v>
      </x:c>
      <x:c t="n" s="0">
        <x:v>-30.06697</x:v>
      </x:c>
      <x:c t="n" s="0">
        <x:v>-25.649</x:v>
      </x:c>
      <x:c t="n" s="0">
        <x:v>-24.31134</x:v>
      </x:c>
      <x:c t="n" s="0">
        <x:v>-18.42007</x:v>
      </x:c>
      <x:c t="n" s="0">
        <x:v>-2.482156</x:v>
      </x:c>
      <x:c t="n" s="0">
        <x:v>-8.603503</x:v>
      </x:c>
      <x:c t="n" s="0">
        <x:v>1.5696</x:v>
      </x:c>
      <x:c t="n" s="0">
        <x:v>9.899391</x:v>
      </x:c>
      <x:c t="n" s="0">
        <x:v>16.74207</x:v>
      </x:c>
      <x:c t="n" s="0">
        <x:v>22.15641</x:v>
      </x:c>
      <x:c t="n" s="0">
        <x:v>25.12911</x:v>
      </x:c>
      <x:c t="n" s="0">
        <x:v>31.54444</x:v>
      </x:c>
      <x:c t="n" s="0">
        <x:v>28.94717</x:v>
      </x:c>
      <x:c t="n" s="0">
        <x:v>22.0134</x:v>
      </x:c>
      <x:c t="n" s="0">
        <x:v>30.30732</x:v>
      </x:c>
      <x:c t="n" s="0">
        <x:v>32.75584</x:v>
      </x:c>
      <x:c t="n" s="0">
        <x:v>32.22006</x:v>
      </x:c>
      <x:c t="n" s="0">
        <x:v>27.85031</x:v>
      </x:c>
      <x:c t="n" s="0">
        <x:v>32.61489</x:v>
      </x:c>
      <x:c t="n" s="0">
        <x:v>35.66502</x:v>
      </x:c>
      <x:c t="n" s="0">
        <x:v>31.99441</x:v>
      </x:c>
      <x:c t="n" s="0">
        <x:v>35.81879</x:v>
      </x:c>
      <x:c t="n" s="0">
        <x:v>38.33737</x:v>
      </x:c>
      <x:c t="n" s="0">
        <x:v>32.08881</x:v>
      </x:c>
      <x:c t="n" s="0">
        <x:v>32.57823</x:v>
      </x:c>
      <x:c t="n" s="0">
        <x:v>28.774</x:v>
      </x:c>
      <x:c t="n" s="0">
        <x:v>25.91214</x:v>
      </x:c>
      <x:c t="n" s="0">
        <x:v>26.49062</x:v>
      </x:c>
      <x:c t="n" s="0">
        <x:v>26.89791</x:v>
      </x:c>
      <x:c t="n" s="0">
        <x:v>23.55243</x:v>
      </x:c>
      <x:c t="n" s="0">
        <x:v>22.41806</x:v>
      </x:c>
      <x:c t="n" s="0">
        <x:v>12.2534</x:v>
      </x:c>
      <x:c t="n" s="0">
        <x:v>8.665943</x:v>
      </x:c>
      <x:c t="n" s="0">
        <x:v>2.13543</x:v>
      </x:c>
      <x:c t="n" s="0">
        <x:v>1.740145</x:v>
      </x:c>
      <x:c t="n" s="0">
        <x:v>2.087981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43945.1241782407</x:v>
      </x:c>
      <x:c t="n" s="7">
        <x:v>43945.1241782407</x:v>
      </x:c>
      <x:c t="n" s="0">
        <x:v>44.79549</x:v>
      </x:c>
      <x:c t="n" s="0">
        <x:v>54.20069</x:v>
      </x:c>
      <x:c t="n" s="0">
        <x:v>58.78803</x:v>
      </x:c>
      <x:c t="n" s="0">
        <x:v>66.97801</x:v>
      </x:c>
      <x:c t="n" s="0">
        <x:v>-30.06697</x:v>
      </x:c>
      <x:c t="n" s="0">
        <x:v>-27.49055</x:v>
      </x:c>
      <x:c t="n" s="0">
        <x:v>-26.2903</x:v>
      </x:c>
      <x:c t="n" s="0">
        <x:v>-13.75547</x:v>
      </x:c>
      <x:c t="n" s="0">
        <x:v>-4.921655</x:v>
      </x:c>
      <x:c t="n" s="0">
        <x:v>-7.337449</x:v>
      </x:c>
      <x:c t="n" s="0">
        <x:v>3.347258</x:v>
      </x:c>
      <x:c t="n" s="0">
        <x:v>10.37957</x:v>
      </x:c>
      <x:c t="n" s="0">
        <x:v>18.25988</x:v>
      </x:c>
      <x:c t="n" s="0">
        <x:v>20.54491</x:v>
      </x:c>
      <x:c t="n" s="0">
        <x:v>23.26745</x:v>
      </x:c>
      <x:c t="n" s="0">
        <x:v>32.69009</x:v>
      </x:c>
      <x:c t="n" s="0">
        <x:v>27.59227</x:v>
      </x:c>
      <x:c t="n" s="0">
        <x:v>28.75439</x:v>
      </x:c>
      <x:c t="n" s="0">
        <x:v>27.84532</x:v>
      </x:c>
      <x:c t="n" s="0">
        <x:v>30.7703</x:v>
      </x:c>
      <x:c t="n" s="0">
        <x:v>32.68358</x:v>
      </x:c>
      <x:c t="n" s="0">
        <x:v>30.84428</x:v>
      </x:c>
      <x:c t="n" s="0">
        <x:v>32.57605</x:v>
      </x:c>
      <x:c t="n" s="0">
        <x:v>33.20751</x:v>
      </x:c>
      <x:c t="n" s="0">
        <x:v>33.77388</x:v>
      </x:c>
      <x:c t="n" s="0">
        <x:v>36.79032</x:v>
      </x:c>
      <x:c t="n" s="0">
        <x:v>37.29743</x:v>
      </x:c>
      <x:c t="n" s="0">
        <x:v>34.85999</x:v>
      </x:c>
      <x:c t="n" s="0">
        <x:v>34.34867</x:v>
      </x:c>
      <x:c t="n" s="0">
        <x:v>32.90245</x:v>
      </x:c>
      <x:c t="n" s="0">
        <x:v>31.94501</x:v>
      </x:c>
      <x:c t="n" s="0">
        <x:v>29.27707</x:v>
      </x:c>
      <x:c t="n" s="0">
        <x:v>30.66946</x:v>
      </x:c>
      <x:c t="n" s="0">
        <x:v>21.28922</x:v>
      </x:c>
      <x:c t="n" s="0">
        <x:v>18.29028</x:v>
      </x:c>
      <x:c t="n" s="0">
        <x:v>10.05674</x:v>
      </x:c>
      <x:c t="n" s="0">
        <x:v>8.980524</x:v>
      </x:c>
      <x:c t="n" s="0">
        <x:v>1.797662</x:v>
      </x:c>
      <x:c t="n" s="0">
        <x:v>2.692909</x:v>
      </x:c>
      <x:c t="n" s="0">
        <x:v>2.333987</x:v>
      </x:c>
      <x:c t="n" s="0">
        <x:v>-30.06697</x:v>
      </x:c>
      <x:c t="n" s="0">
        <x:v>-25.649</x:v>
      </x:c>
      <x:c t="n" s="0">
        <x:v>-24.31134</x:v>
      </x:c>
      <x:c t="n" s="0">
        <x:v>-18.42007</x:v>
      </x:c>
      <x:c t="n" s="0">
        <x:v>-2.482156</x:v>
      </x:c>
      <x:c t="n" s="0">
        <x:v>-4.438152</x:v>
      </x:c>
      <x:c t="n" s="0">
        <x:v>1.5696</x:v>
      </x:c>
      <x:c t="n" s="0">
        <x:v>9.544555</x:v>
      </x:c>
      <x:c t="n" s="0">
        <x:v>14.74331</x:v>
      </x:c>
      <x:c t="n" s="0">
        <x:v>22.15641</x:v>
      </x:c>
      <x:c t="n" s="0">
        <x:v>25.5829</x:v>
      </x:c>
      <x:c t="n" s="0">
        <x:v>31.54444</x:v>
      </x:c>
      <x:c t="n" s="0">
        <x:v>25.97758</x:v>
      </x:c>
      <x:c t="n" s="0">
        <x:v>12.67155</x:v>
      </x:c>
      <x:c t="n" s="0">
        <x:v>29.03495</x:v>
      </x:c>
      <x:c t="n" s="0">
        <x:v>34.56029</x:v>
      </x:c>
      <x:c t="n" s="0">
        <x:v>30.67234</x:v>
      </x:c>
      <x:c t="n" s="0">
        <x:v>30.40652</x:v>
      </x:c>
      <x:c t="n" s="0">
        <x:v>31.69219</x:v>
      </x:c>
      <x:c t="n" s="0">
        <x:v>34.91831</x:v>
      </x:c>
      <x:c t="n" s="0">
        <x:v>36.29746</x:v>
      </x:c>
      <x:c t="n" s="0">
        <x:v>36.49727</x:v>
      </x:c>
      <x:c t="n" s="0">
        <x:v>39.41988</x:v>
      </x:c>
      <x:c t="n" s="0">
        <x:v>35.23944</x:v>
      </x:c>
      <x:c t="n" s="0">
        <x:v>28.95795</x:v>
      </x:c>
      <x:c t="n" s="0">
        <x:v>27.95805</x:v>
      </x:c>
      <x:c t="n" s="0">
        <x:v>27.47028</x:v>
      </x:c>
      <x:c t="n" s="0">
        <x:v>25.45791</x:v>
      </x:c>
      <x:c t="n" s="0">
        <x:v>27.87637</x:v>
      </x:c>
      <x:c t="n" s="0">
        <x:v>20.59819</x:v>
      </x:c>
      <x:c t="n" s="0">
        <x:v>16.52633</x:v>
      </x:c>
      <x:c t="n" s="0">
        <x:v>9.948915</x:v>
      </x:c>
      <x:c t="n" s="0">
        <x:v>6.975468</x:v>
      </x:c>
      <x:c t="n" s="0">
        <x:v>2.363101</x:v>
      </x:c>
      <x:c t="n" s="0">
        <x:v>2.082837</x:v>
      </x:c>
      <x:c t="n" s="0">
        <x:v>1.523131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43945.1241782407</x:v>
      </x:c>
      <x:c t="n" s="7">
        <x:v>43945.1241782407</x:v>
      </x:c>
      <x:c t="n" s="0">
        <x:v>45.15074</x:v>
      </x:c>
      <x:c t="n" s="0">
        <x:v>54.20069</x:v>
      </x:c>
      <x:c t="n" s="0">
        <x:v>64.66418</x:v>
      </x:c>
      <x:c t="n" s="0">
        <x:v>70.65778</x:v>
      </x:c>
      <x:c t="n" s="0">
        <x:v>-30.06697</x:v>
      </x:c>
      <x:c t="n" s="0">
        <x:v>-27.16909</x:v>
      </x:c>
      <x:c t="n" s="0">
        <x:v>-25.93945</x:v>
      </x:c>
      <x:c t="n" s="0">
        <x:v>-14.19434</x:v>
      </x:c>
      <x:c t="n" s="0">
        <x:v>-4.468356</x:v>
      </x:c>
      <x:c t="n" s="0">
        <x:v>-6.773711</x:v>
      </x:c>
      <x:c t="n" s="0">
        <x:v>3.12891</x:v>
      </x:c>
      <x:c t="n" s="0">
        <x:v>10.26724</x:v>
      </x:c>
      <x:c t="n" s="0">
        <x:v>17.58314</x:v>
      </x:c>
      <x:c t="n" s="0">
        <x:v>21.27589</x:v>
      </x:c>
      <x:c t="n" s="0">
        <x:v>23.69246</x:v>
      </x:c>
      <x:c t="n" s="0">
        <x:v>32.48759</x:v>
      </x:c>
      <x:c t="n" s="0">
        <x:v>26.91651</x:v>
      </x:c>
      <x:c t="n" s="0">
        <x:v>28.61303</x:v>
      </x:c>
      <x:c t="n" s="0">
        <x:v>27.94924</x:v>
      </x:c>
      <x:c t="n" s="0">
        <x:v>30.69463</x:v>
      </x:c>
      <x:c t="n" s="0">
        <x:v>32.65781</x:v>
      </x:c>
      <x:c t="n" s="0">
        <x:v>30.1941</x:v>
      </x:c>
      <x:c t="n" s="0">
        <x:v>32.30183</x:v>
      </x:c>
      <x:c t="n" s="0">
        <x:v>32.93309</x:v>
      </x:c>
      <x:c t="n" s="0">
        <x:v>33.45021</x:v>
      </x:c>
      <x:c t="n" s="0">
        <x:v>37.00624</x:v>
      </x:c>
      <x:c t="n" s="0">
        <x:v>37.0339</x:v>
      </x:c>
      <x:c t="n" s="0">
        <x:v>34.94165</x:v>
      </x:c>
      <x:c t="n" s="0">
        <x:v>33.82324</x:v>
      </x:c>
      <x:c t="n" s="0">
        <x:v>32.50103</x:v>
      </x:c>
      <x:c t="n" s="0">
        <x:v>31.45028</x:v>
      </x:c>
      <x:c t="n" s="0">
        <x:v>28.91985</x:v>
      </x:c>
      <x:c t="n" s="0">
        <x:v>30.27314</x:v>
      </x:c>
      <x:c t="n" s="0">
        <x:v>21.65736</x:v>
      </x:c>
      <x:c t="n" s="0">
        <x:v>19.45552</x:v>
      </x:c>
      <x:c t="n" s="0">
        <x:v>10.38345</x:v>
      </x:c>
      <x:c t="n" s="0">
        <x:v>9.640643</x:v>
      </x:c>
      <x:c t="n" s="0">
        <x:v>1.77515</x:v>
      </x:c>
      <x:c t="n" s="0">
        <x:v>2.668643</x:v>
      </x:c>
      <x:c t="n" s="0">
        <x:v>2.38797</x:v>
      </x:c>
      <x:c t="n" s="0">
        <x:v>-30.06697</x:v>
      </x:c>
      <x:c t="n" s="0">
        <x:v>-25.649</x:v>
      </x:c>
      <x:c t="n" s="0">
        <x:v>-24.31134</x:v>
      </x:c>
      <x:c t="n" s="0">
        <x:v>-18.42007</x:v>
      </x:c>
      <x:c t="n" s="0">
        <x:v>-2.482156</x:v>
      </x:c>
      <x:c t="n" s="0">
        <x:v>-4.438152</x:v>
      </x:c>
      <x:c t="n" s="0">
        <x:v>1.5696</x:v>
      </x:c>
      <x:c t="n" s="0">
        <x:v>9.544555</x:v>
      </x:c>
      <x:c t="n" s="0">
        <x:v>-1.118288</x:v>
      </x:c>
      <x:c t="n" s="0">
        <x:v>25.79723</x:v>
      </x:c>
      <x:c t="n" s="0">
        <x:v>25.5829</x:v>
      </x:c>
      <x:c t="n" s="0">
        <x:v>30.77519</x:v>
      </x:c>
      <x:c t="n" s="0">
        <x:v>8.686585</x:v>
      </x:c>
      <x:c t="n" s="0">
        <x:v>29.54502</x:v>
      </x:c>
      <x:c t="n" s="0">
        <x:v>27.54016</x:v>
      </x:c>
      <x:c t="n" s="0">
        <x:v>28.49322</x:v>
      </x:c>
      <x:c t="n" s="0">
        <x:v>33.82444</x:v>
      </x:c>
      <x:c t="n" s="0">
        <x:v>21.50767</x:v>
      </x:c>
      <x:c t="n" s="0">
        <x:v>30.2856</x:v>
      </x:c>
      <x:c t="n" s="0">
        <x:v>32.27777</x:v>
      </x:c>
      <x:c t="n" s="0">
        <x:v>27.13725</x:v>
      </x:c>
      <x:c t="n" s="0">
        <x:v>37.0803</x:v>
      </x:c>
      <x:c t="n" s="0">
        <x:v>32.5365</x:v>
      </x:c>
      <x:c t="n" s="0">
        <x:v>31.66282</x:v>
      </x:c>
      <x:c t="n" s="0">
        <x:v>30.26371</x:v>
      </x:c>
      <x:c t="n" s="0">
        <x:v>29.29198</x:v>
      </x:c>
      <x:c t="n" s="0">
        <x:v>29.16656</x:v>
      </x:c>
      <x:c t="n" s="0">
        <x:v>32.26787</x:v>
      </x:c>
      <x:c t="n" s="0">
        <x:v>29.62197</x:v>
      </x:c>
      <x:c t="n" s="0">
        <x:v>23.65209</x:v>
      </x:c>
      <x:c t="n" s="0">
        <x:v>22.86516</x:v>
      </x:c>
      <x:c t="n" s="0">
        <x:v>13.04449</x:v>
      </x:c>
      <x:c t="n" s="0">
        <x:v>12.91547</x:v>
      </x:c>
      <x:c t="n" s="0">
        <x:v>1.361798</x:v>
      </x:c>
      <x:c t="n" s="0">
        <x:v>3.383993</x:v>
      </x:c>
      <x:c t="n" s="0">
        <x:v>3.649895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43945.1241782407</x:v>
      </x:c>
      <x:c t="n" s="7">
        <x:v>43945.1241782407</x:v>
      </x:c>
      <x:c t="n" s="0">
        <x:v>46.02548</x:v>
      </x:c>
      <x:c t="n" s="0">
        <x:v>54.20069</x:v>
      </x:c>
      <x:c t="n" s="0">
        <x:v>64.32951</x:v>
      </x:c>
      <x:c t="n" s="0">
        <x:v>70.51768</x:v>
      </x:c>
      <x:c t="n" s="0">
        <x:v>-30.06697</x:v>
      </x:c>
      <x:c t="n" s="0">
        <x:v>-26.9084</x:v>
      </x:c>
      <x:c t="n" s="0">
        <x:v>-25.6444</x:v>
      </x:c>
      <x:c t="n" s="0">
        <x:v>-14.66138</x:v>
      </x:c>
      <x:c t="n" s="0">
        <x:v>-4.115479</x:v>
      </x:c>
      <x:c t="n" s="0">
        <x:v>-6.344165</x:v>
      </x:c>
      <x:c t="n" s="0">
        <x:v>3.613827</x:v>
      </x:c>
      <x:c t="n" s="0">
        <x:v>9.955624</x:v>
      </x:c>
      <x:c t="n" s="0">
        <x:v>16.90784</x:v>
      </x:c>
      <x:c t="n" s="0">
        <x:v>22.76272</x:v>
      </x:c>
      <x:c t="n" s="0">
        <x:v>24.02516</x:v>
      </x:c>
      <x:c t="n" s="0">
        <x:v>32.27594</x:v>
      </x:c>
      <x:c t="n" s="0">
        <x:v>26.24236</x:v>
      </x:c>
      <x:c t="n" s="0">
        <x:v>28.76219</x:v>
      </x:c>
      <x:c t="n" s="0">
        <x:v>27.50355</x:v>
      </x:c>
      <x:c t="n" s="0">
        <x:v>30.39405</x:v>
      </x:c>
      <x:c t="n" s="0">
        <x:v>32.73592</x:v>
      </x:c>
      <x:c t="n" s="0">
        <x:v>29.79866</x:v>
      </x:c>
      <x:c t="n" s="0">
        <x:v>32.46262</x:v>
      </x:c>
      <x:c t="n" s="0">
        <x:v>33.11899</x:v>
      </x:c>
      <x:c t="n" s="0">
        <x:v>33.19729</x:v>
      </x:c>
      <x:c t="n" s="0">
        <x:v>36.64477</x:v>
      </x:c>
      <x:c t="n" s="0">
        <x:v>36.91758</x:v>
      </x:c>
      <x:c t="n" s="0">
        <x:v>34.62341</x:v>
      </x:c>
      <x:c t="n" s="0">
        <x:v>33.50774</x:v>
      </x:c>
      <x:c t="n" s="0">
        <x:v>32.26439</x:v>
      </x:c>
      <x:c t="n" s="0">
        <x:v>31.22874</x:v>
      </x:c>
      <x:c t="n" s="0">
        <x:v>29.59067</x:v>
      </x:c>
      <x:c t="n" s="0">
        <x:v>30.35541</x:v>
      </x:c>
      <x:c t="n" s="0">
        <x:v>21.48021</x:v>
      </x:c>
      <x:c t="n" s="0">
        <x:v>19.34522</x:v>
      </x:c>
      <x:c t="n" s="0">
        <x:v>10.80782</x:v>
      </x:c>
      <x:c t="n" s="0">
        <x:v>9.745728</x:v>
      </x:c>
      <x:c t="n" s="0">
        <x:v>1.741571</x:v>
      </x:c>
      <x:c t="n" s="0">
        <x:v>2.653863</x:v>
      </x:c>
      <x:c t="n" s="0">
        <x:v>2.478669</x:v>
      </x:c>
      <x:c t="n" s="0">
        <x:v>-30.06697</x:v>
      </x:c>
      <x:c t="n" s="0">
        <x:v>-25.61578</x:v>
      </x:c>
      <x:c t="n" s="0">
        <x:v>-24.15707</x:v>
      </x:c>
      <x:c t="n" s="0">
        <x:v>-20.53043</x:v>
      </x:c>
      <x:c t="n" s="0">
        <x:v>-2.482156</x:v>
      </x:c>
      <x:c t="n" s="0">
        <x:v>-4.438152</x:v>
      </x:c>
      <x:c t="n" s="0">
        <x:v>7.623858</x:v>
      </x:c>
      <x:c t="n" s="0">
        <x:v>3.978225</x:v>
      </x:c>
      <x:c t="n" s="0">
        <x:v>-1.118288</x:v>
      </x:c>
      <x:c t="n" s="0">
        <x:v>27.07003</x:v>
      </x:c>
      <x:c t="n" s="0">
        <x:v>24.65245</x:v>
      </x:c>
      <x:c t="n" s="0">
        <x:v>30.77519</x:v>
      </x:c>
      <x:c t="n" s="0">
        <x:v>20.92774</x:v>
      </x:c>
      <x:c t="n" s="0">
        <x:v>29.27668</x:v>
      </x:c>
      <x:c t="n" s="0">
        <x:v>21.48005</x:v>
      </x:c>
      <x:c t="n" s="0">
        <x:v>27.8518</x:v>
      </x:c>
      <x:c t="n" s="0">
        <x:v>32.46026</x:v>
      </x:c>
      <x:c t="n" s="0">
        <x:v>25.46927</x:v>
      </x:c>
      <x:c t="n" s="0">
        <x:v>33.78008</x:v>
      </x:c>
      <x:c t="n" s="0">
        <x:v>32.79004</x:v>
      </x:c>
      <x:c t="n" s="0">
        <x:v>32.78069</x:v>
      </x:c>
      <x:c t="n" s="0">
        <x:v>34.88987</x:v>
      </x:c>
      <x:c t="n" s="0">
        <x:v>38.53349</x:v>
      </x:c>
      <x:c t="n" s="0">
        <x:v>33.49124</x:v>
      </x:c>
      <x:c t="n" s="0">
        <x:v>32.19436</x:v>
      </x:c>
      <x:c t="n" s="0">
        <x:v>30.21267</x:v>
      </x:c>
      <x:c t="n" s="0">
        <x:v>26.93441</x:v>
      </x:c>
      <x:c t="n" s="0">
        <x:v>26.17879</x:v>
      </x:c>
      <x:c t="n" s="0">
        <x:v>28.39106</x:v>
      </x:c>
      <x:c t="n" s="0">
        <x:v>18.80822</x:v>
      </x:c>
      <x:c t="n" s="0">
        <x:v>18.19595</x:v>
      </x:c>
      <x:c t="n" s="0">
        <x:v>11.18186</x:v>
      </x:c>
      <x:c t="n" s="0">
        <x:v>9.571409</x:v>
      </x:c>
      <x:c t="n" s="0">
        <x:v>1.67795</x:v>
      </x:c>
      <x:c t="n" s="0">
        <x:v>1.865329</x:v>
      </x:c>
      <x:c t="n" s="0">
        <x:v>2.253935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43945.1241782407</x:v>
      </x:c>
      <x:c t="n" s="7">
        <x:v>43945.1241782407</x:v>
      </x:c>
      <x:c t="n" s="0">
        <x:v>45.24015</x:v>
      </x:c>
      <x:c t="n" s="0">
        <x:v>54.20069</x:v>
      </x:c>
      <x:c t="n" s="0">
        <x:v>63.25681</x:v>
      </x:c>
      <x:c t="n" s="0">
        <x:v>69.38536</x:v>
      </x:c>
      <x:c t="n" s="0">
        <x:v>-30.06697</x:v>
      </x:c>
      <x:c t="n" s="0">
        <x:v>-26.69282</x:v>
      </x:c>
      <x:c t="n" s="0">
        <x:v>-25.38366</x:v>
      </x:c>
      <x:c t="n" s="0">
        <x:v>-15.19725</x:v>
      </x:c>
      <x:c t="n" s="0">
        <x:v>-3.835269</x:v>
      </x:c>
      <x:c t="n" s="0">
        <x:v>-6.008218</x:v>
      </x:c>
      <x:c t="n" s="0">
        <x:v>4.798671</x:v>
      </x:c>
      <x:c t="n" s="0">
        <x:v>9.295074</x:v>
      </x:c>
      <x:c t="n" s="0">
        <x:v>16.50356</x:v>
      </x:c>
      <x:c t="n" s="0">
        <x:v>23.72342</x:v>
      </x:c>
      <x:c t="n" s="0">
        <x:v>23.82756</x:v>
      </x:c>
      <x:c t="n" s="0">
        <x:v>32.08664</x:v>
      </x:c>
      <x:c t="n" s="0">
        <x:v>26.08424</x:v>
      </x:c>
      <x:c t="n" s="0">
        <x:v>28.72651</x:v>
      </x:c>
      <x:c t="n" s="0">
        <x:v>26.96589</x:v>
      </x:c>
      <x:c t="n" s="0">
        <x:v>30.14424</x:v>
      </x:c>
      <x:c t="n" s="0">
        <x:v>32.72009</x:v>
      </x:c>
      <x:c t="n" s="0">
        <x:v>29.37723</x:v>
      </x:c>
      <x:c t="n" s="0">
        <x:v>32.43794</x:v>
      </x:c>
      <x:c t="n" s="0">
        <x:v>32.77689</x:v>
      </x:c>
      <x:c t="n" s="0">
        <x:v>33.6063</x:v>
      </x:c>
      <x:c t="n" s="0">
        <x:v>36.99593</x:v>
      </x:c>
      <x:c t="n" s="0">
        <x:v>37.38914</x:v>
      </x:c>
      <x:c t="n" s="0">
        <x:v>35.04695</x:v>
      </x:c>
      <x:c t="n" s="0">
        <x:v>33.6701</x:v>
      </x:c>
      <x:c t="n" s="0">
        <x:v>31.96551</x:v>
      </x:c>
      <x:c t="n" s="0">
        <x:v>30.74516</x:v>
      </x:c>
      <x:c t="n" s="0">
        <x:v>29.1818</x:v>
      </x:c>
      <x:c t="n" s="0">
        <x:v>29.78723</x:v>
      </x:c>
      <x:c t="n" s="0">
        <x:v>20.96576</x:v>
      </x:c>
      <x:c t="n" s="0">
        <x:v>18.79644</x:v>
      </x:c>
      <x:c t="n" s="0">
        <x:v>10.54447</x:v>
      </x:c>
      <x:c t="n" s="0">
        <x:v>9.623603</x:v>
      </x:c>
      <x:c t="n" s="0">
        <x:v>1.686989</x:v>
      </x:c>
      <x:c t="n" s="0">
        <x:v>2.636571</x:v>
      </x:c>
      <x:c t="n" s="0">
        <x:v>2.441541</x:v>
      </x:c>
      <x:c t="n" s="0">
        <x:v>-30.06697</x:v>
      </x:c>
      <x:c t="n" s="0">
        <x:v>-25.60476</x:v>
      </x:c>
      <x:c t="n" s="0">
        <x:v>-24.10683</x:v>
      </x:c>
      <x:c t="n" s="0">
        <x:v>-21.54625</x:v>
      </x:c>
      <x:c t="n" s="0">
        <x:v>-2.701625</x:v>
      </x:c>
      <x:c t="n" s="0">
        <x:v>-4.438152</x:v>
      </x:c>
      <x:c t="n" s="0">
        <x:v>8.595193</x:v>
      </x:c>
      <x:c t="n" s="0">
        <x:v>-4.802238</x:v>
      </x:c>
      <x:c t="n" s="0">
        <x:v>14.683</x:v>
      </x:c>
      <x:c t="n" s="0">
        <x:v>27.07003</x:v>
      </x:c>
      <x:c t="n" s="0">
        <x:v>22.44694</x:v>
      </x:c>
      <x:c t="n" s="0">
        <x:v>30.77519</x:v>
      </x:c>
      <x:c t="n" s="0">
        <x:v>25.02232</x:v>
      </x:c>
      <x:c t="n" s="0">
        <x:v>28.35504</x:v>
      </x:c>
      <x:c t="n" s="0">
        <x:v>19.80363</x:v>
      </x:c>
      <x:c t="n" s="0">
        <x:v>28.52604</x:v>
      </x:c>
      <x:c t="n" s="0">
        <x:v>32.76318</x:v>
      </x:c>
      <x:c t="n" s="0">
        <x:v>27.80382</x:v>
      </x:c>
      <x:c t="n" s="0">
        <x:v>29.93357</x:v>
      </x:c>
      <x:c t="n" s="0">
        <x:v>28.75916</x:v>
      </x:c>
      <x:c t="n" s="0">
        <x:v>36.3895</x:v>
      </x:c>
      <x:c t="n" s="0">
        <x:v>38.27274</x:v>
      </x:c>
      <x:c t="n" s="0">
        <x:v>39.28638</x:v>
      </x:c>
      <x:c t="n" s="0">
        <x:v>37.14009</x:v>
      </x:c>
      <x:c t="n" s="0">
        <x:v>33.365</x:v>
      </x:c>
      <x:c t="n" s="0">
        <x:v>27.90674</x:v>
      </x:c>
      <x:c t="n" s="0">
        <x:v>26.42577</x:v>
      </x:c>
      <x:c t="n" s="0">
        <x:v>25.32038</x:v>
      </x:c>
      <x:c t="n" s="0">
        <x:v>21.02499</x:v>
      </x:c>
      <x:c t="n" s="0">
        <x:v>14.86769</x:v>
      </x:c>
      <x:c t="n" s="0">
        <x:v>13.44524</x:v>
      </x:c>
      <x:c t="n" s="0">
        <x:v>9.258346</x:v>
      </x:c>
      <x:c t="n" s="0">
        <x:v>8.55009</x:v>
      </x:c>
      <x:c t="n" s="0">
        <x:v>1.568067</x:v>
      </x:c>
      <x:c t="n" s="0">
        <x:v>2.752447</x:v>
      </x:c>
      <x:c t="n" s="0">
        <x:v>2.055793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43945.1241782407</x:v>
      </x:c>
      <x:c t="n" s="7">
        <x:v>43945.1241782407</x:v>
      </x:c>
      <x:c t="n" s="0">
        <x:v>44.94442</x:v>
      </x:c>
      <x:c t="n" s="0">
        <x:v>54.20069</x:v>
      </x:c>
      <x:c t="n" s="0">
        <x:v>63.22987</x:v>
      </x:c>
      <x:c t="n" s="0">
        <x:v>69.65408</x:v>
      </x:c>
      <x:c t="n" s="0">
        <x:v>-30.06697</x:v>
      </x:c>
      <x:c t="n" s="0">
        <x:v>-26.5167</x:v>
      </x:c>
      <x:c t="n" s="0">
        <x:v>-25.17278</x:v>
      </x:c>
      <x:c t="n" s="0">
        <x:v>-15.71386</x:v>
      </x:c>
      <x:c t="n" s="0">
        <x:v>-3.755026</x:v>
      </x:c>
      <x:c t="n" s="0">
        <x:v>-5.740545</x:v>
      </x:c>
      <x:c t="n" s="0">
        <x:v>5.604632</x:v>
      </x:c>
      <x:c t="n" s="0">
        <x:v>8.684674</x:v>
      </x:c>
      <x:c t="n" s="0">
        <x:v>16.28086</x:v>
      </x:c>
      <x:c t="n" s="0">
        <x:v>24.59274</x:v>
      </x:c>
      <x:c t="n" s="0">
        <x:v>23.65139</x:v>
      </x:c>
      <x:c t="n" s="0">
        <x:v>31.84642</x:v>
      </x:c>
      <x:c t="n" s="0">
        <x:v>25.9445</x:v>
      </x:c>
      <x:c t="n" s="0">
        <x:v>28.60632</x:v>
      </x:c>
      <x:c t="n" s="0">
        <x:v>26.41167</x:v>
      </x:c>
      <x:c t="n" s="0">
        <x:v>29.84199</x:v>
      </x:c>
      <x:c t="n" s="0">
        <x:v>32.76192</x:v>
      </x:c>
      <x:c t="n" s="0">
        <x:v>29.00585</x:v>
      </x:c>
      <x:c t="n" s="0">
        <x:v>32.14364</x:v>
      </x:c>
      <x:c t="n" s="0">
        <x:v>32.36683</x:v>
      </x:c>
      <x:c t="n" s="0">
        <x:v>33.64049</x:v>
      </x:c>
      <x:c t="n" s="0">
        <x:v>37.04733</x:v>
      </x:c>
      <x:c t="n" s="0">
        <x:v>37.52448</x:v>
      </x:c>
      <x:c t="n" s="0">
        <x:v>34.86375</x:v>
      </x:c>
      <x:c t="n" s="0">
        <x:v>33.39284</x:v>
      </x:c>
      <x:c t="n" s="0">
        <x:v>31.58927</x:v>
      </x:c>
      <x:c t="n" s="0">
        <x:v>30.27231</x:v>
      </x:c>
      <x:c t="n" s="0">
        <x:v>28.74878</x:v>
      </x:c>
      <x:c t="n" s="0">
        <x:v>29.26475</x:v>
      </x:c>
      <x:c t="n" s="0">
        <x:v>20.56722</x:v>
      </x:c>
      <x:c t="n" s="0">
        <x:v>18.37364</x:v>
      </x:c>
      <x:c t="n" s="0">
        <x:v>10.4548</x:v>
      </x:c>
      <x:c t="n" s="0">
        <x:v>9.590197</x:v>
      </x:c>
      <x:c t="n" s="0">
        <x:v>1.688274</x:v>
      </x:c>
      <x:c t="n" s="0">
        <x:v>2.588894</x:v>
      </x:c>
      <x:c t="n" s="0">
        <x:v>2.305879</x:v>
      </x:c>
      <x:c t="n" s="0">
        <x:v>-30.06697</x:v>
      </x:c>
      <x:c t="n" s="0">
        <x:v>-25.60476</x:v>
      </x:c>
      <x:c t="n" s="0">
        <x:v>-24.10683</x:v>
      </x:c>
      <x:c t="n" s="0">
        <x:v>-21.54625</x:v>
      </x:c>
      <x:c t="n" s="0">
        <x:v>-3.435627</x:v>
      </x:c>
      <x:c t="n" s="0">
        <x:v>-4.438152</x:v>
      </x:c>
      <x:c t="n" s="0">
        <x:v>8.595193</x:v>
      </x:c>
      <x:c t="n" s="0">
        <x:v>3.669045</x:v>
      </x:c>
      <x:c t="n" s="0">
        <x:v>14.683</x:v>
      </x:c>
      <x:c t="n" s="0">
        <x:v>28.13597</x:v>
      </x:c>
      <x:c t="n" s="0">
        <x:v>22.44694</x:v>
      </x:c>
      <x:c t="n" s="0">
        <x:v>29.54952</x:v>
      </x:c>
      <x:c t="n" s="0">
        <x:v>26.29595</x:v>
      </x:c>
      <x:c t="n" s="0">
        <x:v>25.9329</x:v>
      </x:c>
      <x:c t="n" s="0">
        <x:v>22.32937</x:v>
      </x:c>
      <x:c t="n" s="0">
        <x:v>26.55172</x:v>
      </x:c>
      <x:c t="n" s="0">
        <x:v>32.34513</x:v>
      </x:c>
      <x:c t="n" s="0">
        <x:v>23.6103</x:v>
      </x:c>
      <x:c t="n" s="0">
        <x:v>30.36091</x:v>
      </x:c>
      <x:c t="n" s="0">
        <x:v>31.0084</x:v>
      </x:c>
      <x:c t="n" s="0">
        <x:v>32.60562</x:v>
      </x:c>
      <x:c t="n" s="0">
        <x:v>37.19958</x:v>
      </x:c>
      <x:c t="n" s="0">
        <x:v>35.31829</x:v>
      </x:c>
      <x:c t="n" s="0">
        <x:v>31.65903</x:v>
      </x:c>
      <x:c t="n" s="0">
        <x:v>30.44925</x:v>
      </x:c>
      <x:c t="n" s="0">
        <x:v>30.28764</x:v>
      </x:c>
      <x:c t="n" s="0">
        <x:v>25.16435</x:v>
      </x:c>
      <x:c t="n" s="0">
        <x:v>23.57143</x:v>
      </x:c>
      <x:c t="n" s="0">
        <x:v>24.07372</x:v>
      </x:c>
      <x:c t="n" s="0">
        <x:v>18.29534</x:v>
      </x:c>
      <x:c t="n" s="0">
        <x:v>14.29636</x:v>
      </x:c>
      <x:c t="n" s="0">
        <x:v>9.75175</x:v>
      </x:c>
      <x:c t="n" s="0">
        <x:v>9.648745</x:v>
      </x:c>
      <x:c t="n" s="0">
        <x:v>1.83571</x:v>
      </x:c>
      <x:c t="n" s="0">
        <x:v>2.616663</x:v>
      </x:c>
      <x:c t="n" s="0">
        <x:v>1.221944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43945.1241782407</x:v>
      </x:c>
      <x:c t="n" s="7">
        <x:v>43945.1241782407</x:v>
      </x:c>
      <x:c t="n" s="0">
        <x:v>44.52873</x:v>
      </x:c>
      <x:c t="n" s="0">
        <x:v>54.20069</x:v>
      </x:c>
      <x:c t="n" s="0">
        <x:v>65.04699</x:v>
      </x:c>
      <x:c t="n" s="0">
        <x:v>70.98946</x:v>
      </x:c>
      <x:c t="n" s="0">
        <x:v>-30.06697</x:v>
      </x:c>
      <x:c t="n" s="0">
        <x:v>-26.37192</x:v>
      </x:c>
      <x:c t="n" s="0">
        <x:v>-25.00051</x:v>
      </x:c>
      <x:c t="n" s="0">
        <x:v>-16.20964</x:v>
      </x:c>
      <x:c t="n" s="0">
        <x:v>-3.706916</x:v>
      </x:c>
      <x:c t="n" s="0">
        <x:v>-5.524325</x:v>
      </x:c>
      <x:c t="n" s="0">
        <x:v>6.191366</x:v>
      </x:c>
      <x:c t="n" s="0">
        <x:v>8.413528</x:v>
      </x:c>
      <x:c t="n" s="0">
        <x:v>16.08118</x:v>
      </x:c>
      <x:c t="n" s="0">
        <x:v>25.36407</x:v>
      </x:c>
      <x:c t="n" s="0">
        <x:v>23.49507</x:v>
      </x:c>
      <x:c t="n" s="0">
        <x:v>31.55935</x:v>
      </x:c>
      <x:c t="n" s="0">
        <x:v>26.80153</x:v>
      </x:c>
      <x:c t="n" s="0">
        <x:v>28.02145</x:v>
      </x:c>
      <x:c t="n" s="0">
        <x:v>26.32481</x:v>
      </x:c>
      <x:c t="n" s="0">
        <x:v>29.58006</x:v>
      </x:c>
      <x:c t="n" s="0">
        <x:v>32.42078</x:v>
      </x:c>
      <x:c t="n" s="0">
        <x:v>28.74313</x:v>
      </x:c>
      <x:c t="n" s="0">
        <x:v>31.80477</x:v>
      </x:c>
      <x:c t="n" s="0">
        <x:v>32.65989</x:v>
      </x:c>
      <x:c t="n" s="0">
        <x:v>34.17125</x:v>
      </x:c>
      <x:c t="n" s="0">
        <x:v>37.07296</x:v>
      </x:c>
      <x:c t="n" s="0">
        <x:v>37.60994</x:v>
      </x:c>
      <x:c t="n" s="0">
        <x:v>34.7384</x:v>
      </x:c>
      <x:c t="n" s="0">
        <x:v>33.9426</x:v>
      </x:c>
      <x:c t="n" s="0">
        <x:v>31.33713</x:v>
      </x:c>
      <x:c t="n" s="0">
        <x:v>29.82699</x:v>
      </x:c>
      <x:c t="n" s="0">
        <x:v>28.22256</x:v>
      </x:c>
      <x:c t="n" s="0">
        <x:v>28.80551</x:v>
      </x:c>
      <x:c t="n" s="0">
        <x:v>20.18069</x:v>
      </x:c>
      <x:c t="n" s="0">
        <x:v>17.89013</x:v>
      </x:c>
      <x:c t="n" s="0">
        <x:v>10.27717</x:v>
      </x:c>
      <x:c t="n" s="0">
        <x:v>9.633978</x:v>
      </x:c>
      <x:c t="n" s="0">
        <x:v>1.711281</x:v>
      </x:c>
      <x:c t="n" s="0">
        <x:v>2.779527</x:v>
      </x:c>
      <x:c t="n" s="0">
        <x:v>2.31206</x:v>
      </x:c>
      <x:c t="n" s="0">
        <x:v>-30.06697</x:v>
      </x:c>
      <x:c t="n" s="0">
        <x:v>-25.60476</x:v>
      </x:c>
      <x:c t="n" s="0">
        <x:v>-24.10683</x:v>
      </x:c>
      <x:c t="n" s="0">
        <x:v>-21.54625</x:v>
      </x:c>
      <x:c t="n" s="0">
        <x:v>-3.435627</x:v>
      </x:c>
      <x:c t="n" s="0">
        <x:v>-4.438152</x:v>
      </x:c>
      <x:c t="n" s="0">
        <x:v>8.595193</x:v>
      </x:c>
      <x:c t="n" s="0">
        <x:v>6.359056</x:v>
      </x:c>
      <x:c t="n" s="0">
        <x:v>14.683</x:v>
      </x:c>
      <x:c t="n" s="0">
        <x:v>28.26894</x:v>
      </x:c>
      <x:c t="n" s="0">
        <x:v>22.44694</x:v>
      </x:c>
      <x:c t="n" s="0">
        <x:v>29.34235</x:v>
      </x:c>
      <x:c t="n" s="0">
        <x:v>30.73518</x:v>
      </x:c>
      <x:c t="n" s="0">
        <x:v>19.96954</x:v>
      </x:c>
      <x:c t="n" s="0">
        <x:v>26.19581</x:v>
      </x:c>
      <x:c t="n" s="0">
        <x:v>28.60365</x:v>
      </x:c>
      <x:c t="n" s="0">
        <x:v>31.81723</x:v>
      </x:c>
      <x:c t="n" s="0">
        <x:v>27.75168</x:v>
      </x:c>
      <x:c t="n" s="0">
        <x:v>29.32108</x:v>
      </x:c>
      <x:c t="n" s="0">
        <x:v>32.82426</x:v>
      </x:c>
      <x:c t="n" s="0">
        <x:v>38.02306</x:v>
      </x:c>
      <x:c t="n" s="0">
        <x:v>37.06042</x:v>
      </x:c>
      <x:c t="n" s="0">
        <x:v>38.52743</x:v>
      </x:c>
      <x:c t="n" s="0">
        <x:v>34.01751</x:v>
      </x:c>
      <x:c t="n" s="0">
        <x:v>37.84377</x:v>
      </x:c>
      <x:c t="n" s="0">
        <x:v>29.94893</x:v>
      </x:c>
      <x:c t="n" s="0">
        <x:v>23.88078</x:v>
      </x:c>
      <x:c t="n" s="0">
        <x:v>21.7698</x:v>
      </x:c>
      <x:c t="n" s="0">
        <x:v>24.1342</x:v>
      </x:c>
      <x:c t="n" s="0">
        <x:v>15.21958</x:v>
      </x:c>
      <x:c t="n" s="0">
        <x:v>11.74439</x:v>
      </x:c>
      <x:c t="n" s="0">
        <x:v>8.004272</x:v>
      </x:c>
      <x:c t="n" s="0">
        <x:v>9.309035</x:v>
      </x:c>
      <x:c t="n" s="0">
        <x:v>2.142558</x:v>
      </x:c>
      <x:c t="n" s="0">
        <x:v>4.028161</x:v>
      </x:c>
      <x:c t="n" s="0">
        <x:v>2.559343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43945.1241782407</x:v>
      </x:c>
      <x:c t="n" s="7">
        <x:v>43945.1241782407</x:v>
      </x:c>
      <x:c t="n" s="0">
        <x:v>45.50368</x:v>
      </x:c>
      <x:c t="n" s="0">
        <x:v>54.20069</x:v>
      </x:c>
      <x:c t="n" s="0">
        <x:v>62.25726</x:v>
      </x:c>
      <x:c t="n" s="0">
        <x:v>68.99906</x:v>
      </x:c>
      <x:c t="n" s="0">
        <x:v>-30.06697</x:v>
      </x:c>
      <x:c t="n" s="0">
        <x:v>-26.25191</x:v>
      </x:c>
      <x:c t="n" s="0">
        <x:v>-24.8587</x:v>
      </x:c>
      <x:c t="n" s="0">
        <x:v>-16.68304</x:v>
      </x:c>
      <x:c t="n" s="0">
        <x:v>-3.666245</x:v>
      </x:c>
      <x:c t="n" s="0">
        <x:v>-5.376654</x:v>
      </x:c>
      <x:c t="n" s="0">
        <x:v>6.242373</x:v>
      </x:c>
      <x:c t="n" s="0">
        <x:v>8.167757</x:v>
      </x:c>
      <x:c t="n" s="0">
        <x:v>15.86226</x:v>
      </x:c>
      <x:c t="n" s="0">
        <x:v>25.92921</x:v>
      </x:c>
      <x:c t="n" s="0">
        <x:v>23.25503</x:v>
      </x:c>
      <x:c t="n" s="0">
        <x:v>31.29819</x:v>
      </x:c>
      <x:c t="n" s="0">
        <x:v>27.64779</x:v>
      </x:c>
      <x:c t="n" s="0">
        <x:v>28.14766</x:v>
      </x:c>
      <x:c t="n" s="0">
        <x:v>27.16062</x:v>
      </x:c>
      <x:c t="n" s="0">
        <x:v>29.39936</x:v>
      </x:c>
      <x:c t="n" s="0">
        <x:v>32.65931</x:v>
      </x:c>
      <x:c t="n" s="0">
        <x:v>28.44765</x:v>
      </x:c>
      <x:c t="n" s="0">
        <x:v>31.55585</x:v>
      </x:c>
      <x:c t="n" s="0">
        <x:v>32.40323</x:v>
      </x:c>
      <x:c t="n" s="0">
        <x:v>34.45567</x:v>
      </x:c>
      <x:c t="n" s="0">
        <x:v>37.08051</x:v>
      </x:c>
      <x:c t="n" s="0">
        <x:v>37.52882</x:v>
      </x:c>
      <x:c t="n" s="0">
        <x:v>34.55221</x:v>
      </x:c>
      <x:c t="n" s="0">
        <x:v>34.12986</x:v>
      </x:c>
      <x:c t="n" s="0">
        <x:v>31.31512</x:v>
      </x:c>
      <x:c t="n" s="0">
        <x:v>29.47779</x:v>
      </x:c>
      <x:c t="n" s="0">
        <x:v>27.86849</x:v>
      </x:c>
      <x:c t="n" s="0">
        <x:v>28.30993</x:v>
      </x:c>
      <x:c t="n" s="0">
        <x:v>19.72555</x:v>
      </x:c>
      <x:c t="n" s="0">
        <x:v>17.4107</x:v>
      </x:c>
      <x:c t="n" s="0">
        <x:v>9.982152</x:v>
      </x:c>
      <x:c t="n" s="0">
        <x:v>9.372224</x:v>
      </x:c>
      <x:c t="n" s="0">
        <x:v>1.734511</x:v>
      </x:c>
      <x:c t="n" s="0">
        <x:v>2.936243</x:v>
      </x:c>
      <x:c t="n" s="0">
        <x:v>2.372433</x:v>
      </x:c>
      <x:c t="n" s="0">
        <x:v>-30.06697</x:v>
      </x:c>
      <x:c t="n" s="0">
        <x:v>-25.60476</x:v>
      </x:c>
      <x:c t="n" s="0">
        <x:v>-24.10683</x:v>
      </x:c>
      <x:c t="n" s="0">
        <x:v>-21.54625</x:v>
      </x:c>
      <x:c t="n" s="0">
        <x:v>-3.435627</x:v>
      </x:c>
      <x:c t="n" s="0">
        <x:v>-4.715617</x:v>
      </x:c>
      <x:c t="n" s="0">
        <x:v>4.190537</x:v>
      </x:c>
      <x:c t="n" s="0">
        <x:v>6.359056</x:v>
      </x:c>
      <x:c t="n" s="0">
        <x:v>14.01349</x:v>
      </x:c>
      <x:c t="n" s="0">
        <x:v>28.26894</x:v>
      </x:c>
      <x:c t="n" s="0">
        <x:v>20.70839</x:v>
      </x:c>
      <x:c t="n" s="0">
        <x:v>29.64773</x:v>
      </x:c>
      <x:c t="n" s="0">
        <x:v>30.73518</x:v>
      </x:c>
      <x:c t="n" s="0">
        <x:v>31.34292</x:v>
      </x:c>
      <x:c t="n" s="0">
        <x:v>31.72514</x:v>
      </x:c>
      <x:c t="n" s="0">
        <x:v>26.21052</x:v>
      </x:c>
      <x:c t="n" s="0">
        <x:v>31.58407</x:v>
      </x:c>
      <x:c t="n" s="0">
        <x:v>26.03645</x:v>
      </x:c>
      <x:c t="n" s="0">
        <x:v>30.0675</x:v>
      </x:c>
      <x:c t="n" s="0">
        <x:v>32.75134</x:v>
      </x:c>
      <x:c t="n" s="0">
        <x:v>30.2948</x:v>
      </x:c>
      <x:c t="n" s="0">
        <x:v>38.08978</x:v>
      </x:c>
      <x:c t="n" s="0">
        <x:v>38.00594</x:v>
      </x:c>
      <x:c t="n" s="0">
        <x:v>34.0083</x:v>
      </x:c>
      <x:c t="n" s="0">
        <x:v>34.09726</x:v>
      </x:c>
      <x:c t="n" s="0">
        <x:v>30.44795</x:v>
      </x:c>
      <x:c t="n" s="0">
        <x:v>26.37987</x:v>
      </x:c>
      <x:c t="n" s="0">
        <x:v>25.79044</x:v>
      </x:c>
      <x:c t="n" s="0">
        <x:v>24.14612</x:v>
      </x:c>
      <x:c t="n" s="0">
        <x:v>14.24908</x:v>
      </x:c>
      <x:c t="n" s="0">
        <x:v>11.58448</x:v>
      </x:c>
      <x:c t="n" s="0">
        <x:v>6.931624</x:v>
      </x:c>
      <x:c t="n" s="0">
        <x:v>7.931426</x:v>
      </x:c>
      <x:c t="n" s="0">
        <x:v>1.7473</x:v>
      </x:c>
      <x:c t="n" s="0">
        <x:v>3.164908</x:v>
      </x:c>
      <x:c t="n" s="0">
        <x:v>2.872849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43945.1241782407</x:v>
      </x:c>
      <x:c t="n" s="7">
        <x:v>43945.1241782407</x:v>
      </x:c>
      <x:c t="n" s="0">
        <x:v>44.77873</x:v>
      </x:c>
      <x:c t="n" s="0">
        <x:v>54.20069</x:v>
      </x:c>
      <x:c t="n" s="0">
        <x:v>60.36556</x:v>
      </x:c>
      <x:c t="n" s="0">
        <x:v>67.71588</x:v>
      </x:c>
      <x:c t="n" s="0">
        <x:v>-30.06697</x:v>
      </x:c>
      <x:c t="n" s="0">
        <x:v>-26.15194</x:v>
      </x:c>
      <x:c t="n" s="0">
        <x:v>-24.7411</x:v>
      </x:c>
      <x:c t="n" s="0">
        <x:v>-17.13269</x:v>
      </x:c>
      <x:c t="n" s="0">
        <x:v>-3.631811</x:v>
      </x:c>
      <x:c t="n" s="0">
        <x:v>-5.280464</x:v>
      </x:c>
      <x:c t="n" s="0">
        <x:v>5.890574</x:v>
      </x:c>
      <x:c t="n" s="0">
        <x:v>7.946256</x:v>
      </x:c>
      <x:c t="n" s="0">
        <x:v>15.62632</x:v>
      </x:c>
      <x:c t="n" s="0">
        <x:v>25.99002</x:v>
      </x:c>
      <x:c t="n" s="0">
        <x:v>22.93764</x:v>
      </x:c>
      <x:c t="n" s="0">
        <x:v>31.24809</x:v>
      </x:c>
      <x:c t="n" s="0">
        <x:v>27.82715</x:v>
      </x:c>
      <x:c t="n" s="0">
        <x:v>29.12657</x:v>
      </x:c>
      <x:c t="n" s="0">
        <x:v>28.3484</x:v>
      </x:c>
      <x:c t="n" s="0">
        <x:v>28.83937</x:v>
      </x:c>
      <x:c t="n" s="0">
        <x:v>32.06743</x:v>
      </x:c>
      <x:c t="n" s="0">
        <x:v>28.51145</x:v>
      </x:c>
      <x:c t="n" s="0">
        <x:v>31.32865</x:v>
      </x:c>
      <x:c t="n" s="0">
        <x:v>32.66175</x:v>
      </x:c>
      <x:c t="n" s="0">
        <x:v>34.22333</x:v>
      </x:c>
      <x:c t="n" s="0">
        <x:v>37.04612</x:v>
      </x:c>
      <x:c t="n" s="0">
        <x:v>37.80664</x:v>
      </x:c>
      <x:c t="n" s="0">
        <x:v>34.28643</x:v>
      </x:c>
      <x:c t="n" s="0">
        <x:v>34.31575</x:v>
      </x:c>
      <x:c t="n" s="0">
        <x:v>31.02261</x:v>
      </x:c>
      <x:c t="n" s="0">
        <x:v>29.03347</x:v>
      </x:c>
      <x:c t="n" s="0">
        <x:v>27.43943</x:v>
      </x:c>
      <x:c t="n" s="0">
        <x:v>27.95876</x:v>
      </x:c>
      <x:c t="n" s="0">
        <x:v>19.21899</x:v>
      </x:c>
      <x:c t="n" s="0">
        <x:v>16.87455</x:v>
      </x:c>
      <x:c t="n" s="0">
        <x:v>9.595481</x:v>
      </x:c>
      <x:c t="n" s="0">
        <x:v>9.176514</x:v>
      </x:c>
      <x:c t="n" s="0">
        <x:v>1.62142</x:v>
      </x:c>
      <x:c t="n" s="0">
        <x:v>2.962633</x:v>
      </x:c>
      <x:c t="n" s="0">
        <x:v>2.424476</x:v>
      </x:c>
      <x:c t="n" s="0">
        <x:v>-30.06697</x:v>
      </x:c>
      <x:c t="n" s="0">
        <x:v>-25.60476</x:v>
      </x:c>
      <x:c t="n" s="0">
        <x:v>-25.35369</x:v>
      </x:c>
      <x:c t="n" s="0">
        <x:v>-18.05499</x:v>
      </x:c>
      <x:c t="n" s="0">
        <x:v>-3.435627</x:v>
      </x:c>
      <x:c t="n" s="0">
        <x:v>-4.756743</x:v>
      </x:c>
      <x:c t="n" s="0">
        <x:v>2.935204</x:v>
      </x:c>
      <x:c t="n" s="0">
        <x:v>6.70068</x:v>
      </x:c>
      <x:c t="n" s="0">
        <x:v>13.90882</x:v>
      </x:c>
      <x:c t="n" s="0">
        <x:v>23.23461</x:v>
      </x:c>
      <x:c t="n" s="0">
        <x:v>20.39169</x:v>
      </x:c>
      <x:c t="n" s="0">
        <x:v>31.33653</x:v>
      </x:c>
      <x:c t="n" s="0">
        <x:v>26.55861</x:v>
      </x:c>
      <x:c t="n" s="0">
        <x:v>32.51244</x:v>
      </x:c>
      <x:c t="n" s="0">
        <x:v>30.54542</x:v>
      </x:c>
      <x:c t="n" s="0">
        <x:v>19.43639</x:v>
      </x:c>
      <x:c t="n" s="0">
        <x:v>26.20442</x:v>
      </x:c>
      <x:c t="n" s="0">
        <x:v>29.07928</x:v>
      </x:c>
      <x:c t="n" s="0">
        <x:v>30.22887</x:v>
      </x:c>
      <x:c t="n" s="0">
        <x:v>33.40163</x:v>
      </x:c>
      <x:c t="n" s="0">
        <x:v>33.04071</x:v>
      </x:c>
      <x:c t="n" s="0">
        <x:v>34.81305</x:v>
      </x:c>
      <x:c t="n" s="0">
        <x:v>39.33629</x:v>
      </x:c>
      <x:c t="n" s="0">
        <x:v>29.24287</x:v>
      </x:c>
      <x:c t="n" s="0">
        <x:v>34.29225</x:v>
      </x:c>
      <x:c t="n" s="0">
        <x:v>28.55598</x:v>
      </x:c>
      <x:c t="n" s="0">
        <x:v>26.62571</x:v>
      </x:c>
      <x:c t="n" s="0">
        <x:v>21.92026</x:v>
      </x:c>
      <x:c t="n" s="0">
        <x:v>24.03307</x:v>
      </x:c>
      <x:c t="n" s="0">
        <x:v>15.55347</x:v>
      </x:c>
      <x:c t="n" s="0">
        <x:v>11.1894</x:v>
      </x:c>
      <x:c t="n" s="0">
        <x:v>6.692851</x:v>
      </x:c>
      <x:c t="n" s="0">
        <x:v>6.644452</x:v>
      </x:c>
      <x:c t="n" s="0">
        <x:v>0.3121551</x:v>
      </x:c>
      <x:c t="n" s="0">
        <x:v>2.818773</x:v>
      </x:c>
      <x:c t="n" s="0">
        <x:v>2.859228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43945.1241782407</x:v>
      </x:c>
      <x:c t="n" s="7">
        <x:v>43945.1241782407</x:v>
      </x:c>
      <x:c t="n" s="0">
        <x:v>45.92774</x:v>
      </x:c>
      <x:c t="n" s="0">
        <x:v>54.20069</x:v>
      </x:c>
      <x:c t="n" s="0">
        <x:v>60.50739</x:v>
      </x:c>
      <x:c t="n" s="0">
        <x:v>71.17696</x:v>
      </x:c>
      <x:c t="n" s="0">
        <x:v>-30.06697</x:v>
      </x:c>
      <x:c t="n" s="0">
        <x:v>-26.06833</x:v>
      </x:c>
      <x:c t="n" s="0">
        <x:v>-25.14877</x:v>
      </x:c>
      <x:c t="n" s="0">
        <x:v>-16.79549</x:v>
      </x:c>
      <x:c t="n" s="0">
        <x:v>-3.602618</x:v>
      </x:c>
      <x:c t="n" s="0">
        <x:v>-5.199968</x:v>
      </x:c>
      <x:c t="n" s="0">
        <x:v>5.565777</x:v>
      </x:c>
      <x:c t="n" s="0">
        <x:v>7.847057</x:v>
      </x:c>
      <x:c t="n" s="0">
        <x:v>15.37366</x:v>
      </x:c>
      <x:c t="n" s="0">
        <x:v>25.41005</x:v>
      </x:c>
      <x:c t="n" s="0">
        <x:v>22.64691</x:v>
      </x:c>
      <x:c t="n" s="0">
        <x:v>31.26111</x:v>
      </x:c>
      <x:c t="n" s="0">
        <x:v>27.54852</x:v>
      </x:c>
      <x:c t="n" s="0">
        <x:v>29.40954</x:v>
      </x:c>
      <x:c t="n" s="0">
        <x:v>27.96604</x:v>
      </x:c>
      <x:c t="n" s="0">
        <x:v>28.15805</x:v>
      </x:c>
      <x:c t="n" s="0">
        <x:v>31.70126</x:v>
      </x:c>
      <x:c t="n" s="0">
        <x:v>28.73318</x:v>
      </x:c>
      <x:c t="n" s="0">
        <x:v>31.61893</x:v>
      </x:c>
      <x:c t="n" s="0">
        <x:v>33.5329</x:v>
      </x:c>
      <x:c t="n" s="0">
        <x:v>33.93282</x:v>
      </x:c>
      <x:c t="n" s="0">
        <x:v>36.48375</x:v>
      </x:c>
      <x:c t="n" s="0">
        <x:v>38.08083</x:v>
      </x:c>
      <x:c t="n" s="0">
        <x:v>34.04477</x:v>
      </x:c>
      <x:c t="n" s="0">
        <x:v>34.10622</x:v>
      </x:c>
      <x:c t="n" s="0">
        <x:v>30.64667</x:v>
      </x:c>
      <x:c t="n" s="0">
        <x:v>28.58436</x:v>
      </x:c>
      <x:c t="n" s="0">
        <x:v>27.0656</x:v>
      </x:c>
      <x:c t="n" s="0">
        <x:v>27.618</x:v>
      </x:c>
      <x:c t="n" s="0">
        <x:v>18.89369</x:v>
      </x:c>
      <x:c t="n" s="0">
        <x:v>16.37142</x:v>
      </x:c>
      <x:c t="n" s="0">
        <x:v>9.258152</x:v>
      </x:c>
      <x:c t="n" s="0">
        <x:v>8.92351</x:v>
      </x:c>
      <x:c t="n" s="0">
        <x:v>1.659465</x:v>
      </x:c>
      <x:c t="n" s="0">
        <x:v>2.834931</x:v>
      </x:c>
      <x:c t="n" s="0">
        <x:v>2.497419</x:v>
      </x:c>
      <x:c t="n" s="0">
        <x:v>-30.06697</x:v>
      </x:c>
      <x:c t="n" s="0">
        <x:v>-25.60476</x:v>
      </x:c>
      <x:c t="n" s="0">
        <x:v>-28.18997</x:v>
      </x:c>
      <x:c t="n" s="0">
        <x:v>-15.22041</x:v>
      </x:c>
      <x:c t="n" s="0">
        <x:v>-3.435627</x:v>
      </x:c>
      <x:c t="n" s="0">
        <x:v>-4.756743</x:v>
      </x:c>
      <x:c t="n" s="0">
        <x:v>2.935204</x:v>
      </x:c>
      <x:c t="n" s="0">
        <x:v>7.216371</x:v>
      </x:c>
      <x:c t="n" s="0">
        <x:v>12.13107</x:v>
      </x:c>
      <x:c t="n" s="0">
        <x:v>17.56231</x:v>
      </x:c>
      <x:c t="n" s="0">
        <x:v>20.39169</x:v>
      </x:c>
      <x:c t="n" s="0">
        <x:v>31.33653</x:v>
      </x:c>
      <x:c t="n" s="0">
        <x:v>25.41858</x:v>
      </x:c>
      <x:c t="n" s="0">
        <x:v>29.38944</x:v>
      </x:c>
      <x:c t="n" s="0">
        <x:v>24.60831</x:v>
      </x:c>
      <x:c t="n" s="0">
        <x:v>31.01631</x:v>
      </x:c>
      <x:c t="n" s="0">
        <x:v>29.38678</x:v>
      </x:c>
      <x:c t="n" s="0">
        <x:v>30.42391</x:v>
      </x:c>
      <x:c t="n" s="0">
        <x:v>33.92183</x:v>
      </x:c>
      <x:c t="n" s="0">
        <x:v>36.68419</x:v>
      </x:c>
      <x:c t="n" s="0">
        <x:v>32.05239</x:v>
      </x:c>
      <x:c t="n" s="0">
        <x:v>31.87737</x:v>
      </x:c>
      <x:c t="n" s="0">
        <x:v>39.97623</x:v>
      </x:c>
      <x:c t="n" s="0">
        <x:v>32.92831</x:v>
      </x:c>
      <x:c t="n" s="0">
        <x:v>32.37811</x:v>
      </x:c>
      <x:c t="n" s="0">
        <x:v>25.8641</x:v>
      </x:c>
      <x:c t="n" s="0">
        <x:v>22.26802</x:v>
      </x:c>
      <x:c t="n" s="0">
        <x:v>23.91237</x:v>
      </x:c>
      <x:c t="n" s="0">
        <x:v>25.56158</x:v>
      </x:c>
      <x:c t="n" s="0">
        <x:v>16.24556</x:v>
      </x:c>
      <x:c t="n" s="0">
        <x:v>10.90029</x:v>
      </x:c>
      <x:c t="n" s="0">
        <x:v>6.747799</x:v>
      </x:c>
      <x:c t="n" s="0">
        <x:v>7.206027</x:v>
      </x:c>
      <x:c t="n" s="0">
        <x:v>2.181697</x:v>
      </x:c>
      <x:c t="n" s="0">
        <x:v>3.007655</x:v>
      </x:c>
      <x:c t="n" s="0">
        <x:v>2.489992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43945.1241782407</x:v>
      </x:c>
      <x:c t="n" s="7">
        <x:v>43945.1241782407</x:v>
      </x:c>
      <x:c t="n" s="0">
        <x:v>45.51115</x:v>
      </x:c>
      <x:c t="n" s="0">
        <x:v>54.20069</x:v>
      </x:c>
      <x:c t="n" s="0">
        <x:v>62.75479</x:v>
      </x:c>
      <x:c t="n" s="0">
        <x:v>70.98946</x:v>
      </x:c>
      <x:c t="n" s="0">
        <x:v>-30.06697</x:v>
      </x:c>
      <x:c t="n" s="0">
        <x:v>-25.99823</x:v>
      </x:c>
      <x:c t="n" s="0">
        <x:v>-25.53008</x:v>
      </x:c>
      <x:c t="n" s="0">
        <x:v>-16.5269</x:v>
      </x:c>
      <x:c t="n" s="0">
        <x:v>-3.577842</x:v>
      </x:c>
      <x:c t="n" s="0">
        <x:v>-5.132384</x:v>
      </x:c>
      <x:c t="n" s="0">
        <x:v>5.267762</x:v>
      </x:c>
      <x:c t="n" s="0">
        <x:v>7.760508</x:v>
      </x:c>
      <x:c t="n" s="0">
        <x:v>14.85884</x:v>
      </x:c>
      <x:c t="n" s="0">
        <x:v>24.84492</x:v>
      </x:c>
      <x:c t="n" s="0">
        <x:v>22.38221</x:v>
      </x:c>
      <x:c t="n" s="0">
        <x:v>31.2722</x:v>
      </x:c>
      <x:c t="n" s="0">
        <x:v>27.19911</x:v>
      </x:c>
      <x:c t="n" s="0">
        <x:v>29.40661</x:v>
      </x:c>
      <x:c t="n" s="0">
        <x:v>27.96388</x:v>
      </x:c>
      <x:c t="n" s="0">
        <x:v>30.21077</x:v>
      </x:c>
      <x:c t="n" s="0">
        <x:v>31.36336</x:v>
      </x:c>
      <x:c t="n" s="0">
        <x:v>28.89746</x:v>
      </x:c>
      <x:c t="n" s="0">
        <x:v>31.80397</x:v>
      </x:c>
      <x:c t="n" s="0">
        <x:v>33.28574</x:v>
      </x:c>
      <x:c t="n" s="0">
        <x:v>33.51445</x:v>
      </x:c>
      <x:c t="n" s="0">
        <x:v>36.48362</x:v>
      </x:c>
      <x:c t="n" s="0">
        <x:v>38.07281</x:v>
      </x:c>
      <x:c t="n" s="0">
        <x:v>33.66016</x:v>
      </x:c>
      <x:c t="n" s="0">
        <x:v>34.00094</x:v>
      </x:c>
      <x:c t="n" s="0">
        <x:v>30.33216</x:v>
      </x:c>
      <x:c t="n" s="0">
        <x:v>28.28316</x:v>
      </x:c>
      <x:c t="n" s="0">
        <x:v>26.64759</x:v>
      </x:c>
      <x:c t="n" s="0">
        <x:v>27.29325</x:v>
      </x:c>
      <x:c t="n" s="0">
        <x:v>18.57768</x:v>
      </x:c>
      <x:c t="n" s="0">
        <x:v>15.90745</x:v>
      </x:c>
      <x:c t="n" s="0">
        <x:v>9.018101</x:v>
      </x:c>
      <x:c t="n" s="0">
        <x:v>8.701797</x:v>
      </x:c>
      <x:c t="n" s="0">
        <x:v>1.773522</x:v>
      </x:c>
      <x:c t="n" s="0">
        <x:v>2.856418</x:v>
      </x:c>
      <x:c t="n" s="0">
        <x:v>2.36021</x:v>
      </x:c>
      <x:c t="n" s="0">
        <x:v>-30.06697</x:v>
      </x:c>
      <x:c t="n" s="0">
        <x:v>-25.60476</x:v>
      </x:c>
      <x:c t="n" s="0">
        <x:v>-28.18997</x:v>
      </x:c>
      <x:c t="n" s="0">
        <x:v>-15.22041</x:v>
      </x:c>
      <x:c t="n" s="0">
        <x:v>-3.435627</x:v>
      </x:c>
      <x:c t="n" s="0">
        <x:v>-4.756743</x:v>
      </x:c>
      <x:c t="n" s="0">
        <x:v>2.935204</x:v>
      </x:c>
      <x:c t="n" s="0">
        <x:v>7.216371</x:v>
      </x:c>
      <x:c t="n" s="0">
        <x:v>9.069846</x:v>
      </x:c>
      <x:c t="n" s="0">
        <x:v>17.56231</x:v>
      </x:c>
      <x:c t="n" s="0">
        <x:v>20.66068</x:v>
      </x:c>
      <x:c t="n" s="0">
        <x:v>31.33653</x:v>
      </x:c>
      <x:c t="n" s="0">
        <x:v>21.98298</x:v>
      </x:c>
      <x:c t="n" s="0">
        <x:v>28.90596</x:v>
      </x:c>
      <x:c t="n" s="0">
        <x:v>29.08267</x:v>
      </x:c>
      <x:c t="n" s="0">
        <x:v>34.83995</x:v>
      </x:c>
      <x:c t="n" s="0">
        <x:v>26.48975</x:v>
      </x:c>
      <x:c t="n" s="0">
        <x:v>27.25597</x:v>
      </x:c>
      <x:c t="n" s="0">
        <x:v>31.21664</x:v>
      </x:c>
      <x:c t="n" s="0">
        <x:v>30.13284</x:v>
      </x:c>
      <x:c t="n" s="0">
        <x:v>27.56442</x:v>
      </x:c>
      <x:c t="n" s="0">
        <x:v>36.83364</x:v>
      </x:c>
      <x:c t="n" s="0">
        <x:v>34.55883</x:v>
      </x:c>
      <x:c t="n" s="0">
        <x:v>30.27464</x:v>
      </x:c>
      <x:c t="n" s="0">
        <x:v>35.21115</x:v>
      </x:c>
      <x:c t="n" s="0">
        <x:v>27.95277</x:v>
      </x:c>
      <x:c t="n" s="0">
        <x:v>27.0662</x:v>
      </x:c>
      <x:c t="n" s="0">
        <x:v>22.78474</x:v>
      </x:c>
      <x:c t="n" s="0">
        <x:v>24.22264</x:v>
      </x:c>
      <x:c t="n" s="0">
        <x:v>15.63583</x:v>
      </x:c>
      <x:c t="n" s="0">
        <x:v>10.36485</x:v>
      </x:c>
      <x:c t="n" s="0">
        <x:v>6.667838</x:v>
      </x:c>
      <x:c t="n" s="0">
        <x:v>8.07742</x:v>
      </x:c>
      <x:c t="n" s="0">
        <x:v>2.608617</x:v>
      </x:c>
      <x:c t="n" s="0">
        <x:v>1.923884</x:v>
      </x:c>
      <x:c t="n" s="0">
        <x:v>1.679573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43945.1241782407</x:v>
      </x:c>
      <x:c t="n" s="7">
        <x:v>43945.1241782407</x:v>
      </x:c>
      <x:c t="n" s="0">
        <x:v>43.00784</x:v>
      </x:c>
      <x:c t="n" s="0">
        <x:v>54.20069</x:v>
      </x:c>
      <x:c t="n" s="0">
        <x:v>56.51353</x:v>
      </x:c>
      <x:c t="n" s="0">
        <x:v>64.96886</x:v>
      </x:c>
      <x:c t="n" s="0">
        <x:v>-30.06697</x:v>
      </x:c>
      <x:c t="n" s="0">
        <x:v>-26.1034</x:v>
      </x:c>
      <x:c t="n" s="0">
        <x:v>-25.88455</x:v>
      </x:c>
      <x:c t="n" s="0">
        <x:v>-16.30997</x:v>
      </x:c>
      <x:c t="n" s="0">
        <x:v>-3.613256</x:v>
      </x:c>
      <x:c t="n" s="0">
        <x:v>-5.075487</x:v>
      </x:c>
      <x:c t="n" s="0">
        <x:v>4.995985</x:v>
      </x:c>
      <x:c t="n" s="0">
        <x:v>7.890476</x:v>
      </x:c>
      <x:c t="n" s="0">
        <x:v>14.365</x:v>
      </x:c>
      <x:c t="n" s="0">
        <x:v>24.38596</x:v>
      </x:c>
      <x:c t="n" s="0">
        <x:v>22.21422</x:v>
      </x:c>
      <x:c t="n" s="0">
        <x:v>31.04205</x:v>
      </x:c>
      <x:c t="n" s="0">
        <x:v>26.57514</x:v>
      </x:c>
      <x:c t="n" s="0">
        <x:v>28.97658</x:v>
      </x:c>
      <x:c t="n" s="0">
        <x:v>28.14628</x:v>
      </x:c>
      <x:c t="n" s="0">
        <x:v>30.43789</x:v>
      </x:c>
      <x:c t="n" s="0">
        <x:v>31.82022</x:v>
      </x:c>
      <x:c t="n" s="0">
        <x:v>28.27446</x:v>
      </x:c>
      <x:c t="n" s="0">
        <x:v>31.91867</x:v>
      </x:c>
      <x:c t="n" s="0">
        <x:v>33.66658</x:v>
      </x:c>
      <x:c t="n" s="0">
        <x:v>33.03268</x:v>
      </x:c>
      <x:c t="n" s="0">
        <x:v>36.2513</x:v>
      </x:c>
      <x:c t="n" s="0">
        <x:v>38.23729</x:v>
      </x:c>
      <x:c t="n" s="0">
        <x:v>33.55721</x:v>
      </x:c>
      <x:c t="n" s="0">
        <x:v>34.16212</x:v>
      </x:c>
      <x:c t="n" s="0">
        <x:v>30.09613</x:v>
      </x:c>
      <x:c t="n" s="0">
        <x:v>27.92494</x:v>
      </x:c>
      <x:c t="n" s="0">
        <x:v>26.27783</x:v>
      </x:c>
      <x:c t="n" s="0">
        <x:v>26.9528</x:v>
      </x:c>
      <x:c t="n" s="0">
        <x:v>18.33097</x:v>
      </x:c>
      <x:c t="n" s="0">
        <x:v>15.512</x:v>
      </x:c>
      <x:c t="n" s="0">
        <x:v>8.866419</x:v>
      </x:c>
      <x:c t="n" s="0">
        <x:v>8.570007</x:v>
      </x:c>
      <x:c t="n" s="0">
        <x:v>1.893947</x:v>
      </x:c>
      <x:c t="n" s="0">
        <x:v>2.924474</x:v>
      </x:c>
      <x:c t="n" s="0">
        <x:v>2.316482</x:v>
      </x:c>
      <x:c t="n" s="0">
        <x:v>-30.06697</x:v>
      </x:c>
      <x:c t="n" s="0">
        <x:v>-27.58661</x:v>
      </x:c>
      <x:c t="n" s="0">
        <x:v>-28.18997</x:v>
      </x:c>
      <x:c t="n" s="0">
        <x:v>-15.22041</x:v>
      </x:c>
      <x:c t="n" s="0">
        <x:v>-4.059234</x:v>
      </x:c>
      <x:c t="n" s="0">
        <x:v>-4.756743</x:v>
      </x:c>
      <x:c t="n" s="0">
        <x:v>2.139792</x:v>
      </x:c>
      <x:c t="n" s="0">
        <x:v>9.186743</x:v>
      </x:c>
      <x:c t="n" s="0">
        <x:v>9.069846</x:v>
      </x:c>
      <x:c t="n" s="0">
        <x:v>20.6751</x:v>
      </x:c>
      <x:c t="n" s="0">
        <x:v>21.07499</x:v>
      </x:c>
      <x:c t="n" s="0">
        <x:v>27.72776</x:v>
      </x:c>
      <x:c t="n" s="0">
        <x:v>16.40052</x:v>
      </x:c>
      <x:c t="n" s="0">
        <x:v>21.35354</x:v>
      </x:c>
      <x:c t="n" s="0">
        <x:v>27.11057</x:v>
      </x:c>
      <x:c t="n" s="0">
        <x:v>29.25558</x:v>
      </x:c>
      <x:c t="n" s="0">
        <x:v>35.89177</x:v>
      </x:c>
      <x:c t="n" s="0">
        <x:v>20.80927</x:v>
      </x:c>
      <x:c t="n" s="0">
        <x:v>32.80157</x:v>
      </x:c>
      <x:c t="n" s="0">
        <x:v>35.31585</x:v>
      </x:c>
      <x:c t="n" s="0">
        <x:v>29.11331</x:v>
      </x:c>
      <x:c t="n" s="0">
        <x:v>34.40866</x:v>
      </x:c>
      <x:c t="n" s="0">
        <x:v>39.72901</x:v>
      </x:c>
      <x:c t="n" s="0">
        <x:v>32.75623</x:v>
      </x:c>
      <x:c t="n" s="0">
        <x:v>31.72266</x:v>
      </x:c>
      <x:c t="n" s="0">
        <x:v>28.72868</x:v>
      </x:c>
      <x:c t="n" s="0">
        <x:v>22.42608</x:v>
      </x:c>
      <x:c t="n" s="0">
        <x:v>23.28644</x:v>
      </x:c>
      <x:c t="n" s="0">
        <x:v>23.77473</x:v>
      </x:c>
      <x:c t="n" s="0">
        <x:v>16.12662</x:v>
      </x:c>
      <x:c t="n" s="0">
        <x:v>12.72385</x:v>
      </x:c>
      <x:c t="n" s="0">
        <x:v>8.098888</x:v>
      </x:c>
      <x:c t="n" s="0">
        <x:v>6.922317</x:v>
      </x:c>
      <x:c t="n" s="0">
        <x:v>1.519164</x:v>
      </x:c>
      <x:c t="n" s="0">
        <x:v>3.201399</x:v>
      </x:c>
      <x:c t="n" s="0">
        <x:v>1.979165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43945.1241782407</x:v>
      </x:c>
      <x:c t="n" s="7">
        <x:v>43945.1241782407</x:v>
      </x:c>
      <x:c t="n" s="0">
        <x:v>44.92228</x:v>
      </x:c>
      <x:c t="n" s="0">
        <x:v>54.20069</x:v>
      </x:c>
      <x:c t="n" s="0">
        <x:v>61.36649</x:v>
      </x:c>
      <x:c t="n" s="0">
        <x:v>69.09891</x:v>
      </x:c>
      <x:c t="n" s="0">
        <x:v>-30.06697</x:v>
      </x:c>
      <x:c t="n" s="0">
        <x:v>-26.29165</x:v>
      </x:c>
      <x:c t="n" s="0">
        <x:v>-26.21185</x:v>
      </x:c>
      <x:c t="n" s="0">
        <x:v>-16.13293</x:v>
      </x:c>
      <x:c t="n" s="0">
        <x:v>-3.675576</x:v>
      </x:c>
      <x:c t="n" s="0">
        <x:v>-5.02748</x:v>
      </x:c>
      <x:c t="n" s="0">
        <x:v>4.495414</x:v>
      </x:c>
      <x:c t="n" s="0">
        <x:v>8.105556</x:v>
      </x:c>
      <x:c t="n" s="0">
        <x:v>13.89367</x:v>
      </x:c>
      <x:c t="n" s="0">
        <x:v>24.00557</x:v>
      </x:c>
      <x:c t="n" s="0">
        <x:v>22.06543</x:v>
      </x:c>
      <x:c t="n" s="0">
        <x:v>30.68973</x:v>
      </x:c>
      <x:c t="n" s="0">
        <x:v>25.96057</x:v>
      </x:c>
      <x:c t="n" s="0">
        <x:v>28.41774</x:v>
      </x:c>
      <x:c t="n" s="0">
        <x:v>27.48553</x:v>
      </x:c>
      <x:c t="n" s="0">
        <x:v>31.26271</x:v>
      </x:c>
      <x:c t="n" s="0">
        <x:v>32.30889</x:v>
      </x:c>
      <x:c t="n" s="0">
        <x:v>28.33805</x:v>
      </x:c>
      <x:c t="n" s="0">
        <x:v>31.96096</x:v>
      </x:c>
      <x:c t="n" s="0">
        <x:v>33.15424</x:v>
      </x:c>
      <x:c t="n" s="0">
        <x:v>32.85938</x:v>
      </x:c>
      <x:c t="n" s="0">
        <x:v>36.47905</x:v>
      </x:c>
      <x:c t="n" s="0">
        <x:v>38.04894</x:v>
      </x:c>
      <x:c t="n" s="0">
        <x:v>33.33897</x:v>
      </x:c>
      <x:c t="n" s="0">
        <x:v>33.96127</x:v>
      </x:c>
      <x:c t="n" s="0">
        <x:v>29.91884</x:v>
      </x:c>
      <x:c t="n" s="0">
        <x:v>27.53366</x:v>
      </x:c>
      <x:c t="n" s="0">
        <x:v>26.02276</x:v>
      </x:c>
      <x:c t="n" s="0">
        <x:v>26.56637</x:v>
      </x:c>
      <x:c t="n" s="0">
        <x:v>18.00198</x:v>
      </x:c>
      <x:c t="n" s="0">
        <x:v>15.47497</x:v>
      </x:c>
      <x:c t="n" s="0">
        <x:v>9.216566</x:v>
      </x:c>
      <x:c t="n" s="0">
        <x:v>8.676323</x:v>
      </x:c>
      <x:c t="n" s="0">
        <x:v>1.943196</x:v>
      </x:c>
      <x:c t="n" s="0">
        <x:v>2.806288</x:v>
      </x:c>
      <x:c t="n" s="0">
        <x:v>2.230152</x:v>
      </x:c>
      <x:c t="n" s="0">
        <x:v>-30.06697</x:v>
      </x:c>
      <x:c t="n" s="0">
        <x:v>-27.58661</x:v>
      </x:c>
      <x:c t="n" s="0">
        <x:v>-28.18997</x:v>
      </x:c>
      <x:c t="n" s="0">
        <x:v>-15.22041</x:v>
      </x:c>
      <x:c t="n" s="0">
        <x:v>-4.059234</x:v>
      </x:c>
      <x:c t="n" s="0">
        <x:v>-4.236373</x:v>
      </x:c>
      <x:c t="n" s="0">
        <x:v>-1.87214</x:v>
      </x:c>
      <x:c t="n" s="0">
        <x:v>9.186743</x:v>
      </x:c>
      <x:c t="n" s="0">
        <x:v>9.450666</x:v>
      </x:c>
      <x:c t="n" s="0">
        <x:v>20.6751</x:v>
      </x:c>
      <x:c t="n" s="0">
        <x:v>21.07499</x:v>
      </x:c>
      <x:c t="n" s="0">
        <x:v>27.72776</x:v>
      </x:c>
      <x:c t="n" s="0">
        <x:v>18.31938</x:v>
      </x:c>
      <x:c t="n" s="0">
        <x:v>28.57115</x:v>
      </x:c>
      <x:c t="n" s="0">
        <x:v>13.35283</x:v>
      </x:c>
      <x:c t="n" s="0">
        <x:v>35.70023</x:v>
      </x:c>
      <x:c t="n" s="0">
        <x:v>32.49893</x:v>
      </x:c>
      <x:c t="n" s="0">
        <x:v>30.36469</x:v>
      </x:c>
      <x:c t="n" s="0">
        <x:v>31.20916</x:v>
      </x:c>
      <x:c t="n" s="0">
        <x:v>27.15709</x:v>
      </x:c>
      <x:c t="n" s="0">
        <x:v>33.96259</x:v>
      </x:c>
      <x:c t="n" s="0">
        <x:v>37.17724</x:v>
      </x:c>
      <x:c t="n" s="0">
        <x:v>34.66643</x:v>
      </x:c>
      <x:c t="n" s="0">
        <x:v>32.90683</x:v>
      </x:c>
      <x:c t="n" s="0">
        <x:v>33.17122</x:v>
      </x:c>
      <x:c t="n" s="0">
        <x:v>28.89394</x:v>
      </x:c>
      <x:c t="n" s="0">
        <x:v>26.87553</x:v>
      </x:c>
      <x:c t="n" s="0">
        <x:v>24.90605</x:v>
      </x:c>
      <x:c t="n" s="0">
        <x:v>25.1481</x:v>
      </x:c>
      <x:c t="n" s="0">
        <x:v>16.69935</x:v>
      </x:c>
      <x:c t="n" s="0">
        <x:v>15.20245</x:v>
      </x:c>
      <x:c t="n" s="0">
        <x:v>10.76961</x:v>
      </x:c>
      <x:c t="n" s="0">
        <x:v>9.313864</x:v>
      </x:c>
      <x:c t="n" s="0">
        <x:v>2.516514</x:v>
      </x:c>
      <x:c t="n" s="0">
        <x:v>2.996603</x:v>
      </x:c>
      <x:c t="n" s="0">
        <x:v>2.406047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43945.1241782407</x:v>
      </x:c>
      <x:c t="n" s="7">
        <x:v>43945.1241782407</x:v>
      </x:c>
      <x:c t="n" s="0">
        <x:v>45.86151</x:v>
      </x:c>
      <x:c t="n" s="0">
        <x:v>54.20069</x:v>
      </x:c>
      <x:c t="n" s="0">
        <x:v>63.2224</x:v>
      </x:c>
      <x:c t="n" s="0">
        <x:v>70.29866</x:v>
      </x:c>
      <x:c t="n" s="0">
        <x:v>-30.06697</x:v>
      </x:c>
      <x:c t="n" s="0">
        <x:v>-26.45914</x:v>
      </x:c>
      <x:c t="n" s="0">
        <x:v>-26.51235</x:v>
      </x:c>
      <x:c t="n" s="0">
        <x:v>-15.98723</x:v>
      </x:c>
      <x:c t="n" s="0">
        <x:v>-3.729515</x:v>
      </x:c>
      <x:c t="n" s="0">
        <x:v>-4.765716</x:v>
      </x:c>
      <x:c t="n" s="0">
        <x:v>3.978153</x:v>
      </x:c>
      <x:c t="n" s="0">
        <x:v>8.281168</x:v>
      </x:c>
      <x:c t="n" s="0">
        <x:v>13.50239</x:v>
      </x:c>
      <x:c t="n" s="0">
        <x:v>23.65205</x:v>
      </x:c>
      <x:c t="n" s="0">
        <x:v>21.93418</x:v>
      </x:c>
      <x:c t="n" s="0">
        <x:v>30.36441</x:v>
      </x:c>
      <x:c t="n" s="0">
        <x:v>25.47448</x:v>
      </x:c>
      <x:c t="n" s="0">
        <x:v>29.24365</x:v>
      </x:c>
      <x:c t="n" s="0">
        <x:v>26.99923</x:v>
      </x:c>
      <x:c t="n" s="0">
        <x:v>31.47028</x:v>
      </x:c>
      <x:c t="n" s="0">
        <x:v>32.19472</x:v>
      </x:c>
      <x:c t="n" s="0">
        <x:v>28.54452</x:v>
      </x:c>
      <x:c t="n" s="0">
        <x:v>31.44285</x:v>
      </x:c>
      <x:c t="n" s="0">
        <x:v>32.97385</x:v>
      </x:c>
      <x:c t="n" s="0">
        <x:v>33.17082</x:v>
      </x:c>
      <x:c t="n" s="0">
        <x:v>36.01167</x:v>
      </x:c>
      <x:c t="n" s="0">
        <x:v>37.75451</x:v>
      </x:c>
      <x:c t="n" s="0">
        <x:v>33.3003</x:v>
      </x:c>
      <x:c t="n" s="0">
        <x:v>33.63928</x:v>
      </x:c>
      <x:c t="n" s="0">
        <x:v>29.90823</x:v>
      </x:c>
      <x:c t="n" s="0">
        <x:v>27.40422</x:v>
      </x:c>
      <x:c t="n" s="0">
        <x:v>25.94459</x:v>
      </x:c>
      <x:c t="n" s="0">
        <x:v>26.37678</x:v>
      </x:c>
      <x:c t="n" s="0">
        <x:v>17.9295</x:v>
      </x:c>
      <x:c t="n" s="0">
        <x:v>15.34481</x:v>
      </x:c>
      <x:c t="n" s="0">
        <x:v>8.879383</x:v>
      </x:c>
      <x:c t="n" s="0">
        <x:v>8.489541</x:v>
      </x:c>
      <x:c t="n" s="0">
        <x:v>1.953368</x:v>
      </x:c>
      <x:c t="n" s="0">
        <x:v>2.873341</x:v>
      </x:c>
      <x:c t="n" s="0">
        <x:v>2.347865</x:v>
      </x:c>
      <x:c t="n" s="0">
        <x:v>-30.06697</x:v>
      </x:c>
      <x:c t="n" s="0">
        <x:v>-27.58661</x:v>
      </x:c>
      <x:c t="n" s="0">
        <x:v>-28.18997</x:v>
      </x:c>
      <x:c t="n" s="0">
        <x:v>-15.22041</x:v>
      </x:c>
      <x:c t="n" s="0">
        <x:v>-4.059234</x:v>
      </x:c>
      <x:c t="n" s="0">
        <x:v>-3.48748</x:v>
      </x:c>
      <x:c t="n" s="0">
        <x:v>-1.87214</x:v>
      </x:c>
      <x:c t="n" s="0">
        <x:v>9.186743</x:v>
      </x:c>
      <x:c t="n" s="0">
        <x:v>10.01942</x:v>
      </x:c>
      <x:c t="n" s="0">
        <x:v>20.6751</x:v>
      </x:c>
      <x:c t="n" s="0">
        <x:v>21.07499</x:v>
      </x:c>
      <x:c t="n" s="0">
        <x:v>28.33304</x:v>
      </x:c>
      <x:c t="n" s="0">
        <x:v>20.34764</x:v>
      </x:c>
      <x:c t="n" s="0">
        <x:v>32.28252</x:v>
      </x:c>
      <x:c t="n" s="0">
        <x:v>23.55981</x:v>
      </x:c>
      <x:c t="n" s="0">
        <x:v>26.69179</x:v>
      </x:c>
      <x:c t="n" s="0">
        <x:v>32.15442</x:v>
      </x:c>
      <x:c t="n" s="0">
        <x:v>27.48912</x:v>
      </x:c>
      <x:c t="n" s="0">
        <x:v>29.4667</x:v>
      </x:c>
      <x:c t="n" s="0">
        <x:v>31.38289</x:v>
      </x:c>
      <x:c t="n" s="0">
        <x:v>34.22868</x:v>
      </x:c>
      <x:c t="n" s="0">
        <x:v>33.09927</x:v>
      </x:c>
      <x:c t="n" s="0">
        <x:v>37.58269</x:v>
      </x:c>
      <x:c t="n" s="0">
        <x:v>33.73724</x:v>
      </x:c>
      <x:c t="n" s="0">
        <x:v>29.88263</x:v>
      </x:c>
      <x:c t="n" s="0">
        <x:v>29.77538</x:v>
      </x:c>
      <x:c t="n" s="0">
        <x:v>29.33624</x:v>
      </x:c>
      <x:c t="n" s="0">
        <x:v>29.34131</x:v>
      </x:c>
      <x:c t="n" s="0">
        <x:v>24.20134</x:v>
      </x:c>
      <x:c t="n" s="0">
        <x:v>17.51873</x:v>
      </x:c>
      <x:c t="n" s="0">
        <x:v>14.46984</x:v>
      </x:c>
      <x:c t="n" s="0">
        <x:v>5.540771</x:v>
      </x:c>
      <x:c t="n" s="0">
        <x:v>7.39331</x:v>
      </x:c>
      <x:c t="n" s="0">
        <x:v>2.226546</x:v>
      </x:c>
      <x:c t="n" s="0">
        <x:v>3.095613</x:v>
      </x:c>
      <x:c t="n" s="0">
        <x:v>2.664404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43945.1241782407</x:v>
      </x:c>
      <x:c t="n" s="7">
        <x:v>43945.1241782407</x:v>
      </x:c>
      <x:c t="n" s="0">
        <x:v>45.29875</x:v>
      </x:c>
      <x:c t="n" s="0">
        <x:v>54.20069</x:v>
      </x:c>
      <x:c t="n" s="0">
        <x:v>62.11768</x:v>
      </x:c>
      <x:c t="n" s="0">
        <x:v>68.46221</x:v>
      </x:c>
      <x:c t="n" s="0">
        <x:v>-30.06697</x:v>
      </x:c>
      <x:c t="n" s="0">
        <x:v>-26.60725</x:v>
      </x:c>
      <x:c t="n" s="0">
        <x:v>-26.78674</x:v>
      </x:c>
      <x:c t="n" s="0">
        <x:v>-15.86655</x:v>
      </x:c>
      <x:c t="n" s="0">
        <x:v>-3.776119</x:v>
      </x:c>
      <x:c t="n" s="0">
        <x:v>-4.55401</x:v>
      </x:c>
      <x:c t="n" s="0">
        <x:v>3.481692</x:v>
      </x:c>
      <x:c t="n" s="0">
        <x:v>8.409783</x:v>
      </x:c>
      <x:c t="n" s="0">
        <x:v>13.13784</x:v>
      </x:c>
      <x:c t="n" s="0">
        <x:v>23.17021</x:v>
      </x:c>
      <x:c t="n" s="0">
        <x:v>22.37916</x:v>
      </x:c>
      <x:c t="n" s="0">
        <x:v>30.25716</x:v>
      </x:c>
      <x:c t="n" s="0">
        <x:v>25.01138</x:v>
      </x:c>
      <x:c t="n" s="0">
        <x:v>29.80195</x:v>
      </x:c>
      <x:c t="n" s="0">
        <x:v>26.83187</x:v>
      </x:c>
      <x:c t="n" s="0">
        <x:v>30.85057</x:v>
      </x:c>
      <x:c t="n" s="0">
        <x:v>32.88009</x:v>
      </x:c>
      <x:c t="n" s="0">
        <x:v>28.5854</x:v>
      </x:c>
      <x:c t="n" s="0">
        <x:v>32.21971</x:v>
      </x:c>
      <x:c t="n" s="0">
        <x:v>32.93549</x:v>
      </x:c>
      <x:c t="n" s="0">
        <x:v>33.58423</x:v>
      </x:c>
      <x:c t="n" s="0">
        <x:v>35.87605</x:v>
      </x:c>
      <x:c t="n" s="0">
        <x:v>37.8579</x:v>
      </x:c>
      <x:c t="n" s="0">
        <x:v>33.43176</x:v>
      </x:c>
      <x:c t="n" s="0">
        <x:v>33.30758</x:v>
      </x:c>
      <x:c t="n" s="0">
        <x:v>30.65117</x:v>
      </x:c>
      <x:c t="n" s="0">
        <x:v>27.7887</x:v>
      </x:c>
      <x:c t="n" s="0">
        <x:v>26.49578</x:v>
      </x:c>
      <x:c t="n" s="0">
        <x:v>26.2856</x:v>
      </x:c>
      <x:c t="n" s="0">
        <x:v>17.815</x:v>
      </x:c>
      <x:c t="n" s="0">
        <x:v>15.04157</x:v>
      </x:c>
      <x:c t="n" s="0">
        <x:v>8.537319</x:v>
      </x:c>
      <x:c t="n" s="0">
        <x:v>8.280788</x:v>
      </x:c>
      <x:c t="n" s="0">
        <x:v>1.803841</x:v>
      </x:c>
      <x:c t="n" s="0">
        <x:v>2.974047</x:v>
      </x:c>
      <x:c t="n" s="0">
        <x:v>2.334688</x:v>
      </x:c>
      <x:c t="n" s="0">
        <x:v>-30.06697</x:v>
      </x:c>
      <x:c t="n" s="0">
        <x:v>-27.98328</x:v>
      </x:c>
      <x:c t="n" s="0">
        <x:v>-28.18997</x:v>
      </x:c>
      <x:c t="n" s="0">
        <x:v>-14.5166</x:v>
      </x:c>
      <x:c t="n" s="0">
        <x:v>-4.059234</x:v>
      </x:c>
      <x:c t="n" s="0">
        <x:v>-3.48748</x:v>
      </x:c>
      <x:c t="n" s="0">
        <x:v>-1.87214</x:v>
      </x:c>
      <x:c t="n" s="0">
        <x:v>9.029969</x:v>
      </x:c>
      <x:c t="n" s="0">
        <x:v>10.80665</x:v>
      </x:c>
      <x:c t="n" s="0">
        <x:v>14.72325</x:v>
      </x:c>
      <x:c t="n" s="0">
        <x:v>25.67634</x:v>
      </x:c>
      <x:c t="n" s="0">
        <x:v>29.76407</x:v>
      </x:c>
      <x:c t="n" s="0">
        <x:v>20.31511</x:v>
      </x:c>
      <x:c t="n" s="0">
        <x:v>31.89176</x:v>
      </x:c>
      <x:c t="n" s="0">
        <x:v>28.84472</x:v>
      </x:c>
      <x:c t="n" s="0">
        <x:v>23.71959</x:v>
      </x:c>
      <x:c t="n" s="0">
        <x:v>37.02468</x:v>
      </x:c>
      <x:c t="n" s="0">
        <x:v>30.81413</x:v>
      </x:c>
      <x:c t="n" s="0">
        <x:v>34.74135</x:v>
      </x:c>
      <x:c t="n" s="0">
        <x:v>33.41425</x:v>
      </x:c>
      <x:c t="n" s="0">
        <x:v>33.92169</x:v>
      </x:c>
      <x:c t="n" s="0">
        <x:v>34.5983</x:v>
      </x:c>
      <x:c t="n" s="0">
        <x:v>37.20644</x:v>
      </x:c>
      <x:c t="n" s="0">
        <x:v>36.03247</x:v>
      </x:c>
      <x:c t="n" s="0">
        <x:v>31.01747</x:v>
      </x:c>
      <x:c t="n" s="0">
        <x:v>33.29098</x:v>
      </x:c>
      <x:c t="n" s="0">
        <x:v>24.66401</x:v>
      </x:c>
      <x:c t="n" s="0">
        <x:v>23.13952</x:v>
      </x:c>
      <x:c t="n" s="0">
        <x:v>25.19554</x:v>
      </x:c>
      <x:c t="n" s="0">
        <x:v>16.33711</x:v>
      </x:c>
      <x:c t="n" s="0">
        <x:v>12.78957</x:v>
      </x:c>
      <x:c t="n" s="0">
        <x:v>6.58495</x:v>
      </x:c>
      <x:c t="n" s="0">
        <x:v>6.559947</x:v>
      </x:c>
      <x:c t="n" s="0">
        <x:v>1.59418</x:v>
      </x:c>
      <x:c t="n" s="0">
        <x:v>3.419798</x:v>
      </x:c>
      <x:c t="n" s="0">
        <x:v>2.289585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43945.1241782407</x:v>
      </x:c>
      <x:c t="n" s="7">
        <x:v>43945.1241782407</x:v>
      </x:c>
      <x:c t="n" s="0">
        <x:v>44.95345</x:v>
      </x:c>
      <x:c t="n" s="0">
        <x:v>54.20069</x:v>
      </x:c>
      <x:c t="n" s="0">
        <x:v>59.46439</x:v>
      </x:c>
      <x:c t="n" s="0">
        <x:v>66.81411</x:v>
      </x:c>
      <x:c t="n" s="0">
        <x:v>-30.06697</x:v>
      </x:c>
      <x:c t="n" s="0">
        <x:v>-27.02567</x:v>
      </x:c>
      <x:c t="n" s="0">
        <x:v>-27.2839</x:v>
      </x:c>
      <x:c t="n" s="0">
        <x:v>-15.05422</x:v>
      </x:c>
      <x:c t="n" s="0">
        <x:v>-3.816319</x:v>
      </x:c>
      <x:c t="n" s="0">
        <x:v>-4.381037</x:v>
      </x:c>
      <x:c t="n" s="0">
        <x:v>3.007551</x:v>
      </x:c>
      <x:c t="n" s="0">
        <x:v>8.502266</x:v>
      </x:c>
      <x:c t="n" s="0">
        <x:v>13.18862</x:v>
      </x:c>
      <x:c t="n" s="0">
        <x:v>22.54608</x:v>
      </x:c>
      <x:c t="n" s="0">
        <x:v>23.15293</x:v>
      </x:c>
      <x:c t="n" s="0">
        <x:v>30.18858</x:v>
      </x:c>
      <x:c t="n" s="0">
        <x:v>24.56164</x:v>
      </x:c>
      <x:c t="n" s="0">
        <x:v>30.12359</x:v>
      </x:c>
      <x:c t="n" s="0">
        <x:v>27.79885</x:v>
      </x:c>
      <x:c t="n" s="0">
        <x:v>30.32593</x:v>
      </x:c>
      <x:c t="n" s="0">
        <x:v>34.24934</x:v>
      </x:c>
      <x:c t="n" s="0">
        <x:v>29.33235</x:v>
      </x:c>
      <x:c t="n" s="0">
        <x:v>31.82393</x:v>
      </x:c>
      <x:c t="n" s="0">
        <x:v>32.68644</x:v>
      </x:c>
      <x:c t="n" s="0">
        <x:v>33.60744</x:v>
      </x:c>
      <x:c t="n" s="0">
        <x:v>35.76521</x:v>
      </x:c>
      <x:c t="n" s="0">
        <x:v>37.94754</x:v>
      </x:c>
      <x:c t="n" s="0">
        <x:v>34.23254</x:v>
      </x:c>
      <x:c t="n" s="0">
        <x:v>33.11113</x:v>
      </x:c>
      <x:c t="n" s="0">
        <x:v>30.47668</x:v>
      </x:c>
      <x:c t="n" s="0">
        <x:v>27.43177</x:v>
      </x:c>
      <x:c t="n" s="0">
        <x:v>26.1703</x:v>
      </x:c>
      <x:c t="n" s="0">
        <x:v>26.08555</x:v>
      </x:c>
      <x:c t="n" s="0">
        <x:v>17.6953</x:v>
      </x:c>
      <x:c t="n" s="0">
        <x:v>14.78277</x:v>
      </x:c>
      <x:c t="n" s="0">
        <x:v>8.457726</x:v>
      </x:c>
      <x:c t="n" s="0">
        <x:v>8.097509</x:v>
      </x:c>
      <x:c t="n" s="0">
        <x:v>1.824228</x:v>
      </x:c>
      <x:c t="n" s="0">
        <x:v>3.105547</x:v>
      </x:c>
      <x:c t="n" s="0">
        <x:v>2.301216</x:v>
      </x:c>
      <x:c t="n" s="0">
        <x:v>-30.06697</x:v>
      </x:c>
      <x:c t="n" s="0">
        <x:v>-29.16826</x:v>
      </x:c>
      <x:c t="n" s="0">
        <x:v>-28.18997</x:v>
      </x:c>
      <x:c t="n" s="0">
        <x:v>-11.40486</x:v>
      </x:c>
      <x:c t="n" s="0">
        <x:v>-4.059234</x:v>
      </x:c>
      <x:c t="n" s="0">
        <x:v>-3.48748</x:v>
      </x:c>
      <x:c t="n" s="0">
        <x:v>0.993632</x:v>
      </x:c>
      <x:c t="n" s="0">
        <x:v>9.007104</x:v>
      </x:c>
      <x:c t="n" s="0">
        <x:v>14.15221</x:v>
      </x:c>
      <x:c t="n" s="0">
        <x:v>12.36053</x:v>
      </x:c>
      <x:c t="n" s="0">
        <x:v>26.06388</x:v>
      </x:c>
      <x:c t="n" s="0">
        <x:v>29.76407</x:v>
      </x:c>
      <x:c t="n" s="0">
        <x:v>20.08025</x:v>
      </x:c>
      <x:c t="n" s="0">
        <x:v>31.63923</x:v>
      </x:c>
      <x:c t="n" s="0">
        <x:v>31.67285</x:v>
      </x:c>
      <x:c t="n" s="0">
        <x:v>23.16358</x:v>
      </x:c>
      <x:c t="n" s="0">
        <x:v>37.35292</x:v>
      </x:c>
      <x:c t="n" s="0">
        <x:v>32.80872</x:v>
      </x:c>
      <x:c t="n" s="0">
        <x:v>30.77513</x:v>
      </x:c>
      <x:c t="n" s="0">
        <x:v>28.17044</x:v>
      </x:c>
      <x:c t="n" s="0">
        <x:v>35.75181</x:v>
      </x:c>
      <x:c t="n" s="0">
        <x:v>37.3955</x:v>
      </x:c>
      <x:c t="n" s="0">
        <x:v>42.40313</x:v>
      </x:c>
      <x:c t="n" s="0">
        <x:v>35.77496</x:v>
      </x:c>
      <x:c t="n" s="0">
        <x:v>31.82967</x:v>
      </x:c>
      <x:c t="n" s="0">
        <x:v>29.65372</x:v>
      </x:c>
      <x:c t="n" s="0">
        <x:v>27.01867</x:v>
      </x:c>
      <x:c t="n" s="0">
        <x:v>24.24553</x:v>
      </x:c>
      <x:c t="n" s="0">
        <x:v>24.42159</x:v>
      </x:c>
      <x:c t="n" s="0">
        <x:v>17.68612</x:v>
      </x:c>
      <x:c t="n" s="0">
        <x:v>13.12468</x:v>
      </x:c>
      <x:c t="n" s="0">
        <x:v>7.846317</x:v>
      </x:c>
      <x:c t="n" s="0">
        <x:v>6.830696</x:v>
      </x:c>
      <x:c t="n" s="0">
        <x:v>1.670715</x:v>
      </x:c>
      <x:c t="n" s="0">
        <x:v>4.113963</x:v>
      </x:c>
      <x:c t="n" s="0">
        <x:v>1.820065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43945.1241782407</x:v>
      </x:c>
      <x:c t="n" s="7">
        <x:v>43945.1241782407</x:v>
      </x:c>
      <x:c t="n" s="0">
        <x:v>45.56347</x:v>
      </x:c>
      <x:c t="n" s="0">
        <x:v>54.20069</x:v>
      </x:c>
      <x:c t="n" s="0">
        <x:v>61.64961</x:v>
      </x:c>
      <x:c t="n" s="0">
        <x:v>68.99906</x:v>
      </x:c>
      <x:c t="n" s="0">
        <x:v>-30.06697</x:v>
      </x:c>
      <x:c t="n" s="0">
        <x:v>-27.5195</x:v>
      </x:c>
      <x:c t="n" s="0">
        <x:v>-27.84704</x:v>
      </x:c>
      <x:c t="n" s="0">
        <x:v>-14.29057</x:v>
      </x:c>
      <x:c t="n" s="0">
        <x:v>-3.850403</x:v>
      </x:c>
      <x:c t="n" s="0">
        <x:v>-4.238578</x:v>
      </x:c>
      <x:c t="n" s="0">
        <x:v>3.253283</x:v>
      </x:c>
      <x:c t="n" s="0">
        <x:v>8.527201</x:v>
      </x:c>
      <x:c t="n" s="0">
        <x:v>13.34332</x:v>
      </x:c>
      <x:c t="n" s="0">
        <x:v>21.93133</x:v>
      </x:c>
      <x:c t="n" s="0">
        <x:v>23.71959</x:v>
      </x:c>
      <x:c t="n" s="0">
        <x:v>30.12914</x:v>
      </x:c>
      <x:c t="n" s="0">
        <x:v>24.13311</x:v>
      </x:c>
      <x:c t="n" s="0">
        <x:v>30.23944</x:v>
      </x:c>
      <x:c t="n" s="0">
        <x:v>29.30203</x:v>
      </x:c>
      <x:c t="n" s="0">
        <x:v>29.73478</x:v>
      </x:c>
      <x:c t="n" s="0">
        <x:v>34.20335</x:v>
      </x:c>
      <x:c t="n" s="0">
        <x:v>30.21054</x:v>
      </x:c>
      <x:c t="n" s="0">
        <x:v>31.80753</x:v>
      </x:c>
      <x:c t="n" s="0">
        <x:v>33.01669</x:v>
      </x:c>
      <x:c t="n" s="0">
        <x:v>33.40219</x:v>
      </x:c>
      <x:c t="n" s="0">
        <x:v>35.80112</x:v>
      </x:c>
      <x:c t="n" s="0">
        <x:v>38.64299</x:v>
      </x:c>
      <x:c t="n" s="0">
        <x:v>34.2264</x:v>
      </x:c>
      <x:c t="n" s="0">
        <x:v>33.18093</x:v>
      </x:c>
      <x:c t="n" s="0">
        <x:v>30.45069</x:v>
      </x:c>
      <x:c t="n" s="0">
        <x:v>27.39691</x:v>
      </x:c>
      <x:c t="n" s="0">
        <x:v>25.96306</x:v>
      </x:c>
      <x:c t="n" s="0">
        <x:v>25.76067</x:v>
      </x:c>
      <x:c t="n" s="0">
        <x:v>17.58376</x:v>
      </x:c>
      <x:c t="n" s="0">
        <x:v>14.54386</x:v>
      </x:c>
      <x:c t="n" s="0">
        <x:v>8.265253</x:v>
      </x:c>
      <x:c t="n" s="0">
        <x:v>7.879156</x:v>
      </x:c>
      <x:c t="n" s="0">
        <x:v>1.889779</x:v>
      </x:c>
      <x:c t="n" s="0">
        <x:v>3.109385</x:v>
      </x:c>
      <x:c t="n" s="0">
        <x:v>2.302724</x:v>
      </x:c>
      <x:c t="n" s="0">
        <x:v>-30.06697</x:v>
      </x:c>
      <x:c t="n" s="0">
        <x:v>-29.16826</x:v>
      </x:c>
      <x:c t="n" s="0">
        <x:v>-28.18997</x:v>
      </x:c>
      <x:c t="n" s="0">
        <x:v>-11.40486</x:v>
      </x:c>
      <x:c t="n" s="0">
        <x:v>-4.044639</x:v>
      </x:c>
      <x:c t="n" s="0">
        <x:v>-3.48748</x:v>
      </x:c>
      <x:c t="n" s="0">
        <x:v>4.883949</x:v>
      </x:c>
      <x:c t="n" s="0">
        <x:v>7.587202</x:v>
      </x:c>
      <x:c t="n" s="0">
        <x:v>14.15221</x:v>
      </x:c>
      <x:c t="n" s="0">
        <x:v>16.19524</x:v>
      </x:c>
      <x:c t="n" s="0">
        <x:v>26.06388</x:v>
      </x:c>
      <x:c t="n" s="0">
        <x:v>29.73347</x:v>
      </x:c>
      <x:c t="n" s="0">
        <x:v>20.08025</x:v>
      </x:c>
      <x:c t="n" s="0">
        <x:v>30.23632</x:v>
      </x:c>
      <x:c t="n" s="0">
        <x:v>34.17965</x:v>
      </x:c>
      <x:c t="n" s="0">
        <x:v>20.90897</x:v>
      </x:c>
      <x:c t="n" s="0">
        <x:v>33.83225</x:v>
      </x:c>
      <x:c t="n" s="0">
        <x:v>33.43118</x:v>
      </x:c>
      <x:c t="n" s="0">
        <x:v>28.19741</x:v>
      </x:c>
      <x:c t="n" s="0">
        <x:v>35.84099</x:v>
      </x:c>
      <x:c t="n" s="0">
        <x:v>27.29391</x:v>
      </x:c>
      <x:c t="n" s="0">
        <x:v>32.57679</x:v>
      </x:c>
      <x:c t="n" s="0">
        <x:v>35.13882</x:v>
      </x:c>
      <x:c t="n" s="0">
        <x:v>34.39903</x:v>
      </x:c>
      <x:c t="n" s="0">
        <x:v>33.77495</x:v>
      </x:c>
      <x:c t="n" s="0">
        <x:v>29.71173</x:v>
      </x:c>
      <x:c t="n" s="0">
        <x:v>25.85626</x:v>
      </x:c>
      <x:c t="n" s="0">
        <x:v>24.45472</x:v>
      </x:c>
      <x:c t="n" s="0">
        <x:v>22.69033</x:v>
      </x:c>
      <x:c t="n" s="0">
        <x:v>15.34922</x:v>
      </x:c>
      <x:c t="n" s="0">
        <x:v>12.22499</x:v>
      </x:c>
      <x:c t="n" s="0">
        <x:v>6.041657</x:v>
      </x:c>
      <x:c t="n" s="0">
        <x:v>6.58452</x:v>
      </x:c>
      <x:c t="n" s="0">
        <x:v>1.706347</x:v>
      </x:c>
      <x:c t="n" s="0">
        <x:v>2.379848</x:v>
      </x:c>
      <x:c t="n" s="0">
        <x:v>2.312705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43945.1241782407</x:v>
      </x:c>
      <x:c t="n" s="7">
        <x:v>43945.1241782407</x:v>
      </x:c>
      <x:c t="n" s="0">
        <x:v>44.85896</x:v>
      </x:c>
      <x:c t="n" s="0">
        <x:v>54.20069</x:v>
      </x:c>
      <x:c t="n" s="0">
        <x:v>62.40427</x:v>
      </x:c>
      <x:c t="n" s="0">
        <x:v>70.06801</x:v>
      </x:c>
      <x:c t="n" s="0">
        <x:v>-30.06697</x:v>
      </x:c>
      <x:c t="n" s="0">
        <x:v>-27.99087</x:v>
      </x:c>
      <x:c t="n" s="0">
        <x:v>-28.18997</x:v>
      </x:c>
      <x:c t="n" s="0">
        <x:v>-13.73027</x:v>
      </x:c>
      <x:c t="n" s="0">
        <x:v>-3.876178</x:v>
      </x:c>
      <x:c t="n" s="0">
        <x:v>-4.120508</x:v>
      </x:c>
      <x:c t="n" s="0">
        <x:v>3.532967</x:v>
      </x:c>
      <x:c t="n" s="0">
        <x:v>8.193892</x:v>
      </x:c>
      <x:c t="n" s="0">
        <x:v>13.47121</x:v>
      </x:c>
      <x:c t="n" s="0">
        <x:v>21.97416</x:v>
      </x:c>
      <x:c t="n" s="0">
        <x:v>24.15112</x:v>
      </x:c>
      <x:c t="n" s="0">
        <x:v>30.05232</x:v>
      </x:c>
      <x:c t="n" s="0">
        <x:v>24.20145</x:v>
      </x:c>
      <x:c t="n" s="0">
        <x:v>30.20434</x:v>
      </x:c>
      <x:c t="n" s="0">
        <x:v>30.3998</x:v>
      </x:c>
      <x:c t="n" s="0">
        <x:v>29.12992</x:v>
      </x:c>
      <x:c t="n" s="0">
        <x:v>34.03714</x:v>
      </x:c>
      <x:c t="n" s="0">
        <x:v>30.21883</x:v>
      </x:c>
      <x:c t="n" s="0">
        <x:v>31.34205</x:v>
      </x:c>
      <x:c t="n" s="0">
        <x:v>33.21151</x:v>
      </x:c>
      <x:c t="n" s="0">
        <x:v>33.16648</x:v>
      </x:c>
      <x:c t="n" s="0">
        <x:v>35.55222</x:v>
      </x:c>
      <x:c t="n" s="0">
        <x:v>38.37582</x:v>
      </x:c>
      <x:c t="n" s="0">
        <x:v>34.4397</x:v>
      </x:c>
      <x:c t="n" s="0">
        <x:v>33.07026</x:v>
      </x:c>
      <x:c t="n" s="0">
        <x:v>30.53952</x:v>
      </x:c>
      <x:c t="n" s="0">
        <x:v>27.37594</x:v>
      </x:c>
      <x:c t="n" s="0">
        <x:v>25.70752</x:v>
      </x:c>
      <x:c t="n" s="0">
        <x:v>25.36753</x:v>
      </x:c>
      <x:c t="n" s="0">
        <x:v>17.35662</x:v>
      </x:c>
      <x:c t="n" s="0">
        <x:v>14.26715</x:v>
      </x:c>
      <x:c t="n" s="0">
        <x:v>8.089289</x:v>
      </x:c>
      <x:c t="n" s="0">
        <x:v>7.858293</x:v>
      </x:c>
      <x:c t="n" s="0">
        <x:v>1.86557</x:v>
      </x:c>
      <x:c t="n" s="0">
        <x:v>3.055475</x:v>
      </x:c>
      <x:c t="n" s="0">
        <x:v>2.438546</x:v>
      </x:c>
      <x:c t="n" s="0">
        <x:v>-30.06697</x:v>
      </x:c>
      <x:c t="n" s="0">
        <x:v>-29.16826</x:v>
      </x:c>
      <x:c t="n" s="0">
        <x:v>-28.18997</x:v>
      </x:c>
      <x:c t="n" s="0">
        <x:v>-11.40486</x:v>
      </x:c>
      <x:c t="n" s="0">
        <x:v>-4.030092</x:v>
      </x:c>
      <x:c t="n" s="0">
        <x:v>-3.48748</x:v>
      </x:c>
      <x:c t="n" s="0">
        <x:v>4.883949</x:v>
      </x:c>
      <x:c t="n" s="0">
        <x:v>5.463758</x:v>
      </x:c>
      <x:c t="n" s="0">
        <x:v>14.15221</x:v>
      </x:c>
      <x:c t="n" s="0">
        <x:v>23.27531</x:v>
      </x:c>
      <x:c t="n" s="0">
        <x:v>25.64619</x:v>
      </x:c>
      <x:c t="n" s="0">
        <x:v>29.51304</x:v>
      </x:c>
      <x:c t="n" s="0">
        <x:v>26.16799</x:v>
      </x:c>
      <x:c t="n" s="0">
        <x:v>30.04156</x:v>
      </x:c>
      <x:c t="n" s="0">
        <x:v>33.59087</x:v>
      </x:c>
      <x:c t="n" s="0">
        <x:v>26.29202</x:v>
      </x:c>
      <x:c t="n" s="0">
        <x:v>31.53502</x:v>
      </x:c>
      <x:c t="n" s="0">
        <x:v>29.12541</x:v>
      </x:c>
      <x:c t="n" s="0">
        <x:v>27.87334</x:v>
      </x:c>
      <x:c t="n" s="0">
        <x:v>33.94278</x:v>
      </x:c>
      <x:c t="n" s="0">
        <x:v>30.74859</x:v>
      </x:c>
      <x:c t="n" s="0">
        <x:v>32.30068</x:v>
      </x:c>
      <x:c t="n" s="0">
        <x:v>36.16996</x:v>
      </x:c>
      <x:c t="n" s="0">
        <x:v>36.79583</x:v>
      </x:c>
      <x:c t="n" s="0">
        <x:v>32.64775</x:v>
      </x:c>
      <x:c t="n" s="0">
        <x:v>31.56542</x:v>
      </x:c>
      <x:c t="n" s="0">
        <x:v>27.27943</x:v>
      </x:c>
      <x:c t="n" s="0">
        <x:v>23.81206</x:v>
      </x:c>
      <x:c t="n" s="0">
        <x:v>21.63448</x:v>
      </x:c>
      <x:c t="n" s="0">
        <x:v>16.56849</x:v>
      </x:c>
      <x:c t="n" s="0">
        <x:v>12.504</x:v>
      </x:c>
      <x:c t="n" s="0">
        <x:v>7.808553</x:v>
      </x:c>
      <x:c t="n" s="0">
        <x:v>7.566169</x:v>
      </x:c>
      <x:c t="n" s="0">
        <x:v>2.227271</x:v>
      </x:c>
      <x:c t="n" s="0">
        <x:v>2.719337</x:v>
      </x:c>
      <x:c t="n" s="0">
        <x:v>3.655904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43945.1241782407</x:v>
      </x:c>
      <x:c t="n" s="7">
        <x:v>43945.1241782407</x:v>
      </x:c>
      <x:c t="n" s="0">
        <x:v>45.52791</x:v>
      </x:c>
      <x:c t="n" s="0">
        <x:v>54.20069</x:v>
      </x:c>
      <x:c t="n" s="0">
        <x:v>57.20193</x:v>
      </x:c>
      <x:c t="n" s="0">
        <x:v>65.2171</x:v>
      </x:c>
      <x:c t="n" s="0">
        <x:v>-30.06697</x:v>
      </x:c>
      <x:c t="n" s="0">
        <x:v>-28.43853</x:v>
      </x:c>
      <x:c t="n" s="0">
        <x:v>-28.18997</x:v>
      </x:c>
      <x:c t="n" s="0">
        <x:v>-13.30305</x:v>
      </x:c>
      <x:c t="n" s="0">
        <x:v>-3.898314</x:v>
      </x:c>
      <x:c t="n" s="0">
        <x:v>-4.022153</x:v>
      </x:c>
      <x:c t="n" s="0">
        <x:v>3.758344</x:v>
      </x:c>
      <x:c t="n" s="0">
        <x:v>7.887473</x:v>
      </x:c>
      <x:c t="n" s="0">
        <x:v>14.51443</x:v>
      </x:c>
      <x:c t="n" s="0">
        <x:v>22.19016</x:v>
      </x:c>
      <x:c t="n" s="0">
        <x:v>24.25977</x:v>
      </x:c>
      <x:c t="n" s="0">
        <x:v>29.97765</x:v>
      </x:c>
      <x:c t="n" s="0">
        <x:v>24.64814</x:v>
      </x:c>
      <x:c t="n" s="0">
        <x:v>30.2157</x:v>
      </x:c>
      <x:c t="n" s="0">
        <x:v>30.86941</x:v>
      </x:c>
      <x:c t="n" s="0">
        <x:v>29.24119</x:v>
      </x:c>
      <x:c t="n" s="0">
        <x:v>33.62997</x:v>
      </x:c>
      <x:c t="n" s="0">
        <x:v>30.45231</x:v>
      </x:c>
      <x:c t="n" s="0">
        <x:v>30.8731</x:v>
      </x:c>
      <x:c t="n" s="0">
        <x:v>33.29242</x:v>
      </x:c>
      <x:c t="n" s="0">
        <x:v>32.68808</x:v>
      </x:c>
      <x:c t="n" s="0">
        <x:v>35.10264</x:v>
      </x:c>
      <x:c t="n" s="0">
        <x:v>38.09864</x:v>
      </x:c>
      <x:c t="n" s="0">
        <x:v>34.84211</x:v>
      </x:c>
      <x:c t="n" s="0">
        <x:v>32.82206</x:v>
      </x:c>
      <x:c t="n" s="0">
        <x:v>30.29669</x:v>
      </x:c>
      <x:c t="n" s="0">
        <x:v>27.21771</x:v>
      </x:c>
      <x:c t="n" s="0">
        <x:v>25.4757</x:v>
      </x:c>
      <x:c t="n" s="0">
        <x:v>25.25525</x:v>
      </x:c>
      <x:c t="n" s="0">
        <x:v>17.3989</x:v>
      </x:c>
      <x:c t="n" s="0">
        <x:v>14.09923</x:v>
      </x:c>
      <x:c t="n" s="0">
        <x:v>7.95765</x:v>
      </x:c>
      <x:c t="n" s="0">
        <x:v>7.713671</x:v>
      </x:c>
      <x:c t="n" s="0">
        <x:v>1.923516</x:v>
      </x:c>
      <x:c t="n" s="0">
        <x:v>3.064403</x:v>
      </x:c>
      <x:c t="n" s="0">
        <x:v>2.498765</x:v>
      </x:c>
      <x:c t="n" s="0">
        <x:v>-30.06697</x:v>
      </x:c>
      <x:c t="n" s="0">
        <x:v>-29.16826</x:v>
      </x:c>
      <x:c t="n" s="0">
        <x:v>-28.18997</x:v>
      </x:c>
      <x:c t="n" s="0">
        <x:v>-11.40486</x:v>
      </x:c>
      <x:c t="n" s="0">
        <x:v>-4.030092</x:v>
      </x:c>
      <x:c t="n" s="0">
        <x:v>-2.945819</x:v>
      </x:c>
      <x:c t="n" s="0">
        <x:v>4.883949</x:v>
      </x:c>
      <x:c t="n" s="0">
        <x:v>5.463758</x:v>
      </x:c>
      <x:c t="n" s="0">
        <x:v>19.26557</x:v>
      </x:c>
      <x:c t="n" s="0">
        <x:v>23.27531</x:v>
      </x:c>
      <x:c t="n" s="0">
        <x:v>24.84609</x:v>
      </x:c>
      <x:c t="n" s="0">
        <x:v>29.51304</x:v>
      </x:c>
      <x:c t="n" s="0">
        <x:v>26.61218</x:v>
      </x:c>
      <x:c t="n" s="0">
        <x:v>30.36668</x:v>
      </x:c>
      <x:c t="n" s="0">
        <x:v>32.44382</x:v>
      </x:c>
      <x:c t="n" s="0">
        <x:v>32.87614</x:v>
      </x:c>
      <x:c t="n" s="0">
        <x:v>30.52808</x:v>
      </x:c>
      <x:c t="n" s="0">
        <x:v>31.48518</x:v>
      </x:c>
      <x:c t="n" s="0">
        <x:v>26.88641</x:v>
      </x:c>
      <x:c t="n" s="0">
        <x:v>35.99061</x:v>
      </x:c>
      <x:c t="n" s="0">
        <x:v>27.2833</x:v>
      </x:c>
      <x:c t="n" s="0">
        <x:v>31.23689</x:v>
      </x:c>
      <x:c t="n" s="0">
        <x:v>37.27811</x:v>
      </x:c>
      <x:c t="n" s="0">
        <x:v>35.83884</x:v>
      </x:c>
      <x:c t="n" s="0">
        <x:v>29.78765</x:v>
      </x:c>
      <x:c t="n" s="0">
        <x:v>27.81165</x:v>
      </x:c>
      <x:c t="n" s="0">
        <x:v>24.95162</x:v>
      </x:c>
      <x:c t="n" s="0">
        <x:v>24.32153</x:v>
      </x:c>
      <x:c t="n" s="0">
        <x:v>26.11229</x:v>
      </x:c>
      <x:c t="n" s="0">
        <x:v>17.6583</x:v>
      </x:c>
      <x:c t="n" s="0">
        <x:v>13.41348</x:v>
      </x:c>
      <x:c t="n" s="0">
        <x:v>7.643964</x:v>
      </x:c>
      <x:c t="n" s="0">
        <x:v>6.990289</x:v>
      </x:c>
      <x:c t="n" s="0">
        <x:v>2.158056</x:v>
      </x:c>
      <x:c t="n" s="0">
        <x:v>3.50079</x:v>
      </x:c>
      <x:c t="n" s="0">
        <x:v>2.366158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43945.1241782407</x:v>
      </x:c>
      <x:c t="n" s="7">
        <x:v>43945.1241782407</x:v>
      </x:c>
      <x:c t="n" s="0">
        <x:v>46.67185</x:v>
      </x:c>
      <x:c t="n" s="0">
        <x:v>54.20069</x:v>
      </x:c>
      <x:c t="n" s="0">
        <x:v>61.2158</x:v>
      </x:c>
      <x:c t="n" s="0">
        <x:v>69.74008</x:v>
      </x:c>
      <x:c t="n" s="0">
        <x:v>-30.06697</x:v>
      </x:c>
      <x:c t="n" s="0">
        <x:v>-28.86111</x:v>
      </x:c>
      <x:c t="n" s="0">
        <x:v>-28.18997</x:v>
      </x:c>
      <x:c t="n" s="0">
        <x:v>-12.96877</x:v>
      </x:c>
      <x:c t="n" s="0">
        <x:v>-3.917306</x:v>
      </x:c>
      <x:c t="n" s="0">
        <x:v>-3.402844</x:v>
      </x:c>
      <x:c t="n" s="0">
        <x:v>3.941976</x:v>
      </x:c>
      <x:c t="n" s="0">
        <x:v>7.607495</x:v>
      </x:c>
      <x:c t="n" s="0">
        <x:v>15.6201</x:v>
      </x:c>
      <x:c t="n" s="0">
        <x:v>22.36648</x:v>
      </x:c>
      <x:c t="n" s="0">
        <x:v>24.35045</x:v>
      </x:c>
      <x:c t="n" s="0">
        <x:v>29.91285</x:v>
      </x:c>
      <x:c t="n" s="0">
        <x:v>25.20171</x:v>
      </x:c>
      <x:c t="n" s="0">
        <x:v>30.23807</x:v>
      </x:c>
      <x:c t="n" s="0">
        <x:v>30.61122</x:v>
      </x:c>
      <x:c t="n" s="0">
        <x:v>31.33825</x:v>
      </x:c>
      <x:c t="n" s="0">
        <x:v>33.63758</x:v>
      </x:c>
      <x:c t="n" s="0">
        <x:v>30.29785</x:v>
      </x:c>
      <x:c t="n" s="0">
        <x:v>31.06069</x:v>
      </x:c>
      <x:c t="n" s="0">
        <x:v>33.76117</x:v>
      </x:c>
      <x:c t="n" s="0">
        <x:v>32.75386</x:v>
      </x:c>
      <x:c t="n" s="0">
        <x:v>35.31171</x:v>
      </x:c>
      <x:c t="n" s="0">
        <x:v>37.66761</x:v>
      </x:c>
      <x:c t="n" s="0">
        <x:v>34.78534</x:v>
      </x:c>
      <x:c t="n" s="0">
        <x:v>32.65681</x:v>
      </x:c>
      <x:c t="n" s="0">
        <x:v>29.95336</x:v>
      </x:c>
      <x:c t="n" s="0">
        <x:v>26.86283</x:v>
      </x:c>
      <x:c t="n" s="0">
        <x:v>25.79876</x:v>
      </x:c>
      <x:c t="n" s="0">
        <x:v>25.4875</x:v>
      </x:c>
      <x:c t="n" s="0">
        <x:v>17.34744</x:v>
      </x:c>
      <x:c t="n" s="0">
        <x:v>14.23984</x:v>
      </x:c>
      <x:c t="n" s="0">
        <x:v>7.955171</x:v>
      </x:c>
      <x:c t="n" s="0">
        <x:v>7.70354</x:v>
      </x:c>
      <x:c t="n" s="0">
        <x:v>1.91461</x:v>
      </x:c>
      <x:c t="n" s="0">
        <x:v>3.153033</x:v>
      </x:c>
      <x:c t="n" s="0">
        <x:v>2.440263</x:v>
      </x:c>
      <x:c t="n" s="0">
        <x:v>-30.06697</x:v>
      </x:c>
      <x:c t="n" s="0">
        <x:v>-29.16826</x:v>
      </x:c>
      <x:c t="n" s="0">
        <x:v>-28.18997</x:v>
      </x:c>
      <x:c t="n" s="0">
        <x:v>-11.40486</x:v>
      </x:c>
      <x:c t="n" s="0">
        <x:v>-4.030092</x:v>
      </x:c>
      <x:c t="n" s="0">
        <x:v>-0.3431852</x:v>
      </x:c>
      <x:c t="n" s="0">
        <x:v>4.883949</x:v>
      </x:c>
      <x:c t="n" s="0">
        <x:v>3.568765</x:v>
      </x:c>
      <x:c t="n" s="0">
        <x:v>19.26557</x:v>
      </x:c>
      <x:c t="n" s="0">
        <x:v>23.27531</x:v>
      </x:c>
      <x:c t="n" s="0">
        <x:v>24.84609</x:v>
      </x:c>
      <x:c t="n" s="0">
        <x:v>32.04456</x:v>
      </x:c>
      <x:c t="n" s="0">
        <x:v>28.48569</x:v>
      </x:c>
      <x:c t="n" s="0">
        <x:v>28.59439</x:v>
      </x:c>
      <x:c t="n" s="0">
        <x:v>25.61526</x:v>
      </x:c>
      <x:c t="n" s="0">
        <x:v>36.37031</x:v>
      </x:c>
      <x:c t="n" s="0">
        <x:v>35.16549</x:v>
      </x:c>
      <x:c t="n" s="0">
        <x:v>27.45215</x:v>
      </x:c>
      <x:c t="n" s="0">
        <x:v>34.63589</x:v>
      </x:c>
      <x:c t="n" s="0">
        <x:v>32.1007</x:v>
      </x:c>
      <x:c t="n" s="0">
        <x:v>33.76475</x:v>
      </x:c>
      <x:c t="n" s="0">
        <x:v>39.95309</x:v>
      </x:c>
      <x:c t="n" s="0">
        <x:v>36.07798</x:v>
      </x:c>
      <x:c t="n" s="0">
        <x:v>33.15251</x:v>
      </x:c>
      <x:c t="n" s="0">
        <x:v>31.41817</x:v>
      </x:c>
      <x:c t="n" s="0">
        <x:v>27.73026</x:v>
      </x:c>
      <x:c t="n" s="0">
        <x:v>24.91124</x:v>
      </x:c>
      <x:c t="n" s="0">
        <x:v>27.14035</x:v>
      </x:c>
      <x:c t="n" s="0">
        <x:v>26.48178</x:v>
      </x:c>
      <x:c t="n" s="0">
        <x:v>17.86785</x:v>
      </x:c>
      <x:c t="n" s="0">
        <x:v>14.88835</x:v>
      </x:c>
      <x:c t="n" s="0">
        <x:v>9.681352</x:v>
      </x:c>
      <x:c t="n" s="0">
        <x:v>6.995909</x:v>
      </x:c>
      <x:c t="n" s="0">
        <x:v>1.47741</x:v>
      </x:c>
      <x:c t="n" s="0">
        <x:v>3.380814</x:v>
      </x:c>
      <x:c t="n" s="0">
        <x:v>1.913806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43945.1241782407</x:v>
      </x:c>
      <x:c t="n" s="7">
        <x:v>43945.1241782407</x:v>
      </x:c>
      <x:c t="n" s="0">
        <x:v>45.98396</x:v>
      </x:c>
      <x:c t="n" s="0">
        <x:v>54.20069</x:v>
      </x:c>
      <x:c t="n" s="0">
        <x:v>65.24414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-12.68574</x:v>
      </x:c>
      <x:c t="n" s="0">
        <x:v>-3.933593</x:v>
      </x:c>
      <x:c t="n" s="0">
        <x:v>-2.798463</x:v>
      </x:c>
      <x:c t="n" s="0">
        <x:v>4.098981</x:v>
      </x:c>
      <x:c t="n" s="0">
        <x:v>6.947976</x:v>
      </x:c>
      <x:c t="n" s="0">
        <x:v>16.18167</x:v>
      </x:c>
      <x:c t="n" s="0">
        <x:v>22.29672</x:v>
      </x:c>
      <x:c t="n" s="0">
        <x:v>24.42642</x:v>
      </x:c>
      <x:c t="n" s="0">
        <x:v>30.94431</x:v>
      </x:c>
      <x:c t="n" s="0">
        <x:v>26.10196</x:v>
      </x:c>
      <x:c t="n" s="0">
        <x:v>29.63342</x:v>
      </x:c>
      <x:c t="n" s="0">
        <x:v>30.39857</x:v>
      </x:c>
      <x:c t="n" s="0">
        <x:v>31.46038</x:v>
      </x:c>
      <x:c t="n" s="0">
        <x:v>33.80044</x:v>
      </x:c>
      <x:c t="n" s="0">
        <x:v>30.09513</x:v>
      </x:c>
      <x:c t="n" s="0">
        <x:v>31.7715</x:v>
      </x:c>
      <x:c t="n" s="0">
        <x:v>33.47485</x:v>
      </x:c>
      <x:c t="n" s="0">
        <x:v>33.04694</x:v>
      </x:c>
      <x:c t="n" s="0">
        <x:v>36.43928</x:v>
      </x:c>
      <x:c t="n" s="0">
        <x:v>37.99349</x:v>
      </x:c>
      <x:c t="n" s="0">
        <x:v>34.5343</x:v>
      </x:c>
      <x:c t="n" s="0">
        <x:v>32.75644</x:v>
      </x:c>
      <x:c t="n" s="0">
        <x:v>29.81678</x:v>
      </x:c>
      <x:c t="n" s="0">
        <x:v>26.83675</x:v>
      </x:c>
      <x:c t="n" s="0">
        <x:v>25.78434</x:v>
      </x:c>
      <x:c t="n" s="0">
        <x:v>25.5191</x:v>
      </x:c>
      <x:c t="n" s="0">
        <x:v>17.35005</x:v>
      </x:c>
      <x:c t="n" s="0">
        <x:v>14.24038</x:v>
      </x:c>
      <x:c t="n" s="0">
        <x:v>8.374716</x:v>
      </x:c>
      <x:c t="n" s="0">
        <x:v>7.661118</x:v>
      </x:c>
      <x:c t="n" s="0">
        <x:v>1.933782</x:v>
      </x:c>
      <x:c t="n" s="0">
        <x:v>3.27815</x:v>
      </x:c>
      <x:c t="n" s="0">
        <x:v>2.517422</x:v>
      </x:c>
      <x:c t="n" s="0">
        <x:v>-30.06697</x:v>
      </x:c>
      <x:c t="n" s="0">
        <x:v>-29.16826</x:v>
      </x:c>
      <x:c t="n" s="0">
        <x:v>-28.18997</x:v>
      </x:c>
      <x:c t="n" s="0">
        <x:v>-11.20995</x:v>
      </x:c>
      <x:c t="n" s="0">
        <x:v>-4.030092</x:v>
      </x:c>
      <x:c t="n" s="0">
        <x:v>-0.3431852</x:v>
      </x:c>
      <x:c t="n" s="0">
        <x:v>4.965402</x:v>
      </x:c>
      <x:c t="n" s="0">
        <x:v>-6.97261</x:v>
      </x:c>
      <x:c t="n" s="0">
        <x:v>17.21525</x:v>
      </x:c>
      <x:c t="n" s="0">
        <x:v>20.82552</x:v>
      </x:c>
      <x:c t="n" s="0">
        <x:v>24.84609</x:v>
      </x:c>
      <x:c t="n" s="0">
        <x:v>34.44058</x:v>
      </x:c>
      <x:c t="n" s="0">
        <x:v>29.3144</x:v>
      </x:c>
      <x:c t="n" s="0">
        <x:v>20.63856</x:v>
      </x:c>
      <x:c t="n" s="0">
        <x:v>31.24277</x:v>
      </x:c>
      <x:c t="n" s="0">
        <x:v>27.99242</x:v>
      </x:c>
      <x:c t="n" s="0">
        <x:v>33.4385</x:v>
      </x:c>
      <x:c t="n" s="0">
        <x:v>30.89095</x:v>
      </x:c>
      <x:c t="n" s="0">
        <x:v>31.61518</x:v>
      </x:c>
      <x:c t="n" s="0">
        <x:v>30.53167</x:v>
      </x:c>
      <x:c t="n" s="0">
        <x:v>33.37192</x:v>
      </x:c>
      <x:c t="n" s="0">
        <x:v>38.50941</x:v>
      </x:c>
      <x:c t="n" s="0">
        <x:v>40.79454</x:v>
      </x:c>
      <x:c t="n" s="0">
        <x:v>34.11027</x:v>
      </x:c>
      <x:c t="n" s="0">
        <x:v>33.89831</x:v>
      </x:c>
      <x:c t="n" s="0">
        <x:v>29.85386</x:v>
      </x:c>
      <x:c t="n" s="0">
        <x:v>26.18945</x:v>
      </x:c>
      <x:c t="n" s="0">
        <x:v>24.99523</x:v>
      </x:c>
      <x:c t="n" s="0">
        <x:v>25.4234</x:v>
      </x:c>
      <x:c t="n" s="0">
        <x:v>16.85234</x:v>
      </x:c>
      <x:c t="n" s="0">
        <x:v>14.75919</x:v>
      </x:c>
      <x:c t="n" s="0">
        <x:v>8.479384</x:v>
      </x:c>
      <x:c t="n" s="0">
        <x:v>7.35389</x:v>
      </x:c>
      <x:c t="n" s="0">
        <x:v>2.148329</x:v>
      </x:c>
      <x:c t="n" s="0">
        <x:v>4.242599</x:v>
      </x:c>
      <x:c t="n" s="0">
        <x:v>3.672028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43945.1241782407</x:v>
      </x:c>
      <x:c t="n" s="7">
        <x:v>43945.1241782407</x:v>
      </x:c>
      <x:c t="n" s="0">
        <x:v>45.10184</x:v>
      </x:c>
      <x:c t="n" s="0">
        <x:v>54.20069</x:v>
      </x:c>
      <x:c t="n" s="0">
        <x:v>58.17381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-12.41442</x:v>
      </x:c>
      <x:c t="n" s="0">
        <x:v>-3.947552</x:v>
      </x:c>
      <x:c t="n" s="0">
        <x:v>-2.341517</x:v>
      </x:c>
      <x:c t="n" s="0">
        <x:v>4.245098</x:v>
      </x:c>
      <x:c t="n" s="0">
        <x:v>6.29267</x:v>
      </x:c>
      <x:c t="n" s="0">
        <x:v>16.05913</x:v>
      </x:c>
      <x:c t="n" s="0">
        <x:v>22.11063</x:v>
      </x:c>
      <x:c t="n" s="0">
        <x:v>24.50725</x:v>
      </x:c>
      <x:c t="n" s="0">
        <x:v>31.66512</x:v>
      </x:c>
      <x:c t="n" s="0">
        <x:v>26.59957</x:v>
      </x:c>
      <x:c t="n" s="0">
        <x:v>29.29482</x:v>
      </x:c>
      <x:c t="n" s="0">
        <x:v>30.84626</x:v>
      </x:c>
      <x:c t="n" s="0">
        <x:v>31.07444</x:v>
      </x:c>
      <x:c t="n" s="0">
        <x:v>33.37023</x:v>
      </x:c>
      <x:c t="n" s="0">
        <x:v>30.30971</x:v>
      </x:c>
      <x:c t="n" s="0">
        <x:v>31.78107</x:v>
      </x:c>
      <x:c t="n" s="0">
        <x:v>32.89336</x:v>
      </x:c>
      <x:c t="n" s="0">
        <x:v>32.495</x:v>
      </x:c>
      <x:c t="n" s="0">
        <x:v>36.68084</x:v>
      </x:c>
      <x:c t="n" s="0">
        <x:v>38.36568</x:v>
      </x:c>
      <x:c t="n" s="0">
        <x:v>34.66827</x:v>
      </x:c>
      <x:c t="n" s="0">
        <x:v>32.80588</x:v>
      </x:c>
      <x:c t="n" s="0">
        <x:v>29.82557</x:v>
      </x:c>
      <x:c t="n" s="0">
        <x:v>26.98247</x:v>
      </x:c>
      <x:c t="n" s="0">
        <x:v>25.56656</x:v>
      </x:c>
      <x:c t="n" s="0">
        <x:v>25.66204</x:v>
      </x:c>
      <x:c t="n" s="0">
        <x:v>17.28492</x:v>
      </x:c>
      <x:c t="n" s="0">
        <x:v>14.24245</x:v>
      </x:c>
      <x:c t="n" s="0">
        <x:v>8.035363</x:v>
      </x:c>
      <x:c t="n" s="0">
        <x:v>7.508542</x:v>
      </x:c>
      <x:c t="n" s="0">
        <x:v>1.918164</x:v>
      </x:c>
      <x:c t="n" s="0">
        <x:v>3.275205</x:v>
      </x:c>
      <x:c t="n" s="0">
        <x:v>2.673967</x:v>
      </x:c>
      <x:c t="n" s="0">
        <x:v>-30.06697</x:v>
      </x:c>
      <x:c t="n" s="0">
        <x:v>-29.16826</x:v>
      </x:c>
      <x:c t="n" s="0">
        <x:v>-28.18997</x:v>
      </x:c>
      <x:c t="n" s="0">
        <x:v>-11.09707</x:v>
      </x:c>
      <x:c t="n" s="0">
        <x:v>-4.030092</x:v>
      </x:c>
      <x:c t="n" s="0">
        <x:v>-0.3431852</x:v>
      </x:c>
      <x:c t="n" s="0">
        <x:v>5.013551</x:v>
      </x:c>
      <x:c t="n" s="0">
        <x:v>-6.97261</x:v>
      </x:c>
      <x:c t="n" s="0">
        <x:v>15.26333</x:v>
      </x:c>
      <x:c t="n" s="0">
        <x:v>20.82552</x:v>
      </x:c>
      <x:c t="n" s="0">
        <x:v>25.02324</x:v>
      </x:c>
      <x:c t="n" s="0">
        <x:v>34.44058</x:v>
      </x:c>
      <x:c t="n" s="0">
        <x:v>26.55557</x:v>
      </x:c>
      <x:c t="n" s="0">
        <x:v>29.52573</x:v>
      </x:c>
      <x:c t="n" s="0">
        <x:v>32.0303</x:v>
      </x:c>
      <x:c t="n" s="0">
        <x:v>27.47547</x:v>
      </x:c>
      <x:c t="n" s="0">
        <x:v>26.83243</x:v>
      </x:c>
      <x:c t="n" s="0">
        <x:v>30.48236</x:v>
      </x:c>
      <x:c t="n" s="0">
        <x:v>34.90268</x:v>
      </x:c>
      <x:c t="n" s="0">
        <x:v>25.88562</x:v>
      </x:c>
      <x:c t="n" s="0">
        <x:v>34.584</x:v>
      </x:c>
      <x:c t="n" s="0">
        <x:v>38.8112</x:v>
      </x:c>
      <x:c t="n" s="0">
        <x:v>37.37207</x:v>
      </x:c>
      <x:c t="n" s="0">
        <x:v>34.94279</x:v>
      </x:c>
      <x:c t="n" s="0">
        <x:v>35.23202</x:v>
      </x:c>
      <x:c t="n" s="0">
        <x:v>28.83729</x:v>
      </x:c>
      <x:c t="n" s="0">
        <x:v>28.58698</x:v>
      </x:c>
      <x:c t="n" s="0">
        <x:v>24.62102</x:v>
      </x:c>
      <x:c t="n" s="0">
        <x:v>26.82524</x:v>
      </x:c>
      <x:c t="n" s="0">
        <x:v>15.94561</x:v>
      </x:c>
      <x:c t="n" s="0">
        <x:v>13.74533</x:v>
      </x:c>
      <x:c t="n" s="0">
        <x:v>5.626316</x:v>
      </x:c>
      <x:c t="n" s="0">
        <x:v>6.591804</x:v>
      </x:c>
      <x:c t="n" s="0">
        <x:v>1.94129</x:v>
      </x:c>
      <x:c t="n" s="0">
        <x:v>3.501313</x:v>
      </x:c>
      <x:c t="n" s="0">
        <x:v>2.928029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43945.1241782407</x:v>
      </x:c>
      <x:c t="n" s="7">
        <x:v>43945.1241782407</x:v>
      </x:c>
      <x:c t="n" s="0">
        <x:v>47.49127</x:v>
      </x:c>
      <x:c t="n" s="0">
        <x:v>54.20069</x:v>
      </x:c>
      <x:c t="n" s="0">
        <x:v>62.41861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-12.19542</x:v>
      </x:c>
      <x:c t="n" s="0">
        <x:v>-3.959508</x:v>
      </x:c>
      <x:c t="n" s="0">
        <x:v>-1.986056</x:v>
      </x:c>
      <x:c t="n" s="0">
        <x:v>4.366108</x:v>
      </x:c>
      <x:c t="n" s="0">
        <x:v>6.377968</x:v>
      </x:c>
      <x:c t="n" s="0">
        <x:v>15.95167</x:v>
      </x:c>
      <x:c t="n" s="0">
        <x:v>21.94513</x:v>
      </x:c>
      <x:c t="n" s="0">
        <x:v>24.59051</x:v>
      </x:c>
      <x:c t="n" s="0">
        <x:v>32.19825</x:v>
      </x:c>
      <x:c t="n" s="0">
        <x:v>25.99617</x:v>
      </x:c>
      <x:c t="n" s="0">
        <x:v>29.66272</x:v>
      </x:c>
      <x:c t="n" s="0">
        <x:v>30.62223</x:v>
      </x:c>
      <x:c t="n" s="0">
        <x:v>30.79221</x:v>
      </x:c>
      <x:c t="n" s="0">
        <x:v>33.24517</x:v>
      </x:c>
      <x:c t="n" s="0">
        <x:v>30.54827</x:v>
      </x:c>
      <x:c t="n" s="0">
        <x:v>32.95107</x:v>
      </x:c>
      <x:c t="n" s="0">
        <x:v>32.44863</x:v>
      </x:c>
      <x:c t="n" s="0">
        <x:v>32.74334</x:v>
      </x:c>
      <x:c t="n" s="0">
        <x:v>37.77737</x:v>
      </x:c>
      <x:c t="n" s="0">
        <x:v>38.10456</x:v>
      </x:c>
      <x:c t="n" s="0">
        <x:v>35.50303</x:v>
      </x:c>
      <x:c t="n" s="0">
        <x:v>33.17692</x:v>
      </x:c>
      <x:c t="n" s="0">
        <x:v>29.61471</x:v>
      </x:c>
      <x:c t="n" s="0">
        <x:v>27.14516</x:v>
      </x:c>
      <x:c t="n" s="0">
        <x:v>25.38998</x:v>
      </x:c>
      <x:c t="n" s="0">
        <x:v>25.89559</x:v>
      </x:c>
      <x:c t="n" s="0">
        <x:v>17.14529</x:v>
      </x:c>
      <x:c t="n" s="0">
        <x:v>14.31389</x:v>
      </x:c>
      <x:c t="n" s="0">
        <x:v>7.910092</x:v>
      </x:c>
      <x:c t="n" s="0">
        <x:v>7.500195</x:v>
      </x:c>
      <x:c t="n" s="0">
        <x:v>1.825558</x:v>
      </x:c>
      <x:c t="n" s="0">
        <x:v>3.552103</x:v>
      </x:c>
      <x:c t="n" s="0">
        <x:v>2.761804</x:v>
      </x:c>
      <x:c t="n" s="0">
        <x:v>-30.06697</x:v>
      </x:c>
      <x:c t="n" s="0">
        <x:v>-29.16826</x:v>
      </x:c>
      <x:c t="n" s="0">
        <x:v>-28.18997</x:v>
      </x:c>
      <x:c t="n" s="0">
        <x:v>-11.09707</x:v>
      </x:c>
      <x:c t="n" s="0">
        <x:v>-4.602379</x:v>
      </x:c>
      <x:c t="n" s="0">
        <x:v>-0.3431852</x:v>
      </x:c>
      <x:c t="n" s="0">
        <x:v>5.013551</x:v>
      </x:c>
      <x:c t="n" s="0">
        <x:v>8.696662</x:v>
      </x:c>
      <x:c t="n" s="0">
        <x:v>15.26333</x:v>
      </x:c>
      <x:c t="n" s="0">
        <x:v>20.18894</x:v>
      </x:c>
      <x:c t="n" s="0">
        <x:v>25.04797</x:v>
      </x:c>
      <x:c t="n" s="0">
        <x:v>34.89334</x:v>
      </x:c>
      <x:c t="n" s="0">
        <x:v>17.06769</x:v>
      </x:c>
      <x:c t="n" s="0">
        <x:v>31.35123</x:v>
      </x:c>
      <x:c t="n" s="0">
        <x:v>28.12613</x:v>
      </x:c>
      <x:c t="n" s="0">
        <x:v>29.26617</x:v>
      </x:c>
      <x:c t="n" s="0">
        <x:v>32.50982</x:v>
      </x:c>
      <x:c t="n" s="0">
        <x:v>30.92489</x:v>
      </x:c>
      <x:c t="n" s="0">
        <x:v>35.28671</x:v>
      </x:c>
      <x:c t="n" s="0">
        <x:v>28.89661</x:v>
      </x:c>
      <x:c t="n" s="0">
        <x:v>30.55088</x:v>
      </x:c>
      <x:c t="n" s="0">
        <x:v>40.58139</x:v>
      </x:c>
      <x:c t="n" s="0">
        <x:v>36.46107</x:v>
      </x:c>
      <x:c t="n" s="0">
        <x:v>38.90628</x:v>
      </x:c>
      <x:c t="n" s="0">
        <x:v>32.77463</x:v>
      </x:c>
      <x:c t="n" s="0">
        <x:v>29.82982</x:v>
      </x:c>
      <x:c t="n" s="0">
        <x:v>28.60674</x:v>
      </x:c>
      <x:c t="n" s="0">
        <x:v>25.04331</x:v>
      </x:c>
      <x:c t="n" s="0">
        <x:v>27.77981</x:v>
      </x:c>
      <x:c t="n" s="0">
        <x:v>18.91241</x:v>
      </x:c>
      <x:c t="n" s="0">
        <x:v>16.29478</x:v>
      </x:c>
      <x:c t="n" s="0">
        <x:v>7.960237</x:v>
      </x:c>
      <x:c t="n" s="0">
        <x:v>8.379412</x:v>
      </x:c>
      <x:c t="n" s="0">
        <x:v>1.797241</x:v>
      </x:c>
      <x:c t="n" s="0">
        <x:v>4.589906</x:v>
      </x:c>
      <x:c t="n" s="0">
        <x:v>3.099869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43945.1241782407</x:v>
      </x:c>
      <x:c t="n" s="7">
        <x:v>43945.1241782407</x:v>
      </x:c>
      <x:c t="n" s="0">
        <x:v>46.54865</x:v>
      </x:c>
      <x:c t="n" s="0">
        <x:v>58.9719</x:v>
      </x:c>
      <x:c t="n" s="0">
        <x:v>63.41964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-12.01676</x:v>
      </x:c>
      <x:c t="n" s="0">
        <x:v>-4.251463</x:v>
      </x:c>
      <x:c t="n" s="0">
        <x:v>-1.70394</x:v>
      </x:c>
      <x:c t="n" s="0">
        <x:v>4.466849</x:v>
      </x:c>
      <x:c t="n" s="0">
        <x:v>6.803708</x:v>
      </x:c>
      <x:c t="n" s="0">
        <x:v>15.90902</x:v>
      </x:c>
      <x:c t="n" s="0">
        <x:v>21.54735</x:v>
      </x:c>
      <x:c t="n" s="0">
        <x:v>24.66037</x:v>
      </x:c>
      <x:c t="n" s="0">
        <x:v>32.96701</x:v>
      </x:c>
      <x:c t="n" s="0">
        <x:v>25.40486</x:v>
      </x:c>
      <x:c t="n" s="0">
        <x:v>29.90221</x:v>
      </x:c>
      <x:c t="n" s="0">
        <x:v>30.57565</x:v>
      </x:c>
      <x:c t="n" s="0">
        <x:v>30.58615</x:v>
      </x:c>
      <x:c t="n" s="0">
        <x:v>32.79289</x:v>
      </x:c>
      <x:c t="n" s="0">
        <x:v>30.13179</x:v>
      </x:c>
      <x:c t="n" s="0">
        <x:v>33.23552</x:v>
      </x:c>
      <x:c t="n" s="0">
        <x:v>33.20982</x:v>
      </x:c>
      <x:c t="n" s="0">
        <x:v>32.5664</x:v>
      </x:c>
      <x:c t="n" s="0">
        <x:v>37.63212</x:v>
      </x:c>
      <x:c t="n" s="0">
        <x:v>37.85545</x:v>
      </x:c>
      <x:c t="n" s="0">
        <x:v>35.87939</x:v>
      </x:c>
      <x:c t="n" s="0">
        <x:v>33.5495</x:v>
      </x:c>
      <x:c t="n" s="0">
        <x:v>31.57929</x:v>
      </x:c>
      <x:c t="n" s="0">
        <x:v>28.68154</x:v>
      </x:c>
      <x:c t="n" s="0">
        <x:v>26.56636</x:v>
      </x:c>
      <x:c t="n" s="0">
        <x:v>27.5718</x:v>
      </x:c>
      <x:c t="n" s="0">
        <x:v>19.37452</x:v>
      </x:c>
      <x:c t="n" s="0">
        <x:v>15.42746</x:v>
      </x:c>
      <x:c t="n" s="0">
        <x:v>8.542311</x:v>
      </x:c>
      <x:c t="n" s="0">
        <x:v>7.63802</x:v>
      </x:c>
      <x:c t="n" s="0">
        <x:v>1.936805</x:v>
      </x:c>
      <x:c t="n" s="0">
        <x:v>3.553018</x:v>
      </x:c>
      <x:c t="n" s="0">
        <x:v>2.69787</x:v>
      </x:c>
      <x:c t="n" s="0">
        <x:v>-30.06697</x:v>
      </x:c>
      <x:c t="n" s="0">
        <x:v>-29.16826</x:v>
      </x:c>
      <x:c t="n" s="0">
        <x:v>-28.18997</x:v>
      </x:c>
      <x:c t="n" s="0">
        <x:v>-11.09707</x:v>
      </x:c>
      <x:c t="n" s="0">
        <x:v>-6.98724</x:v>
      </x:c>
      <x:c t="n" s="0">
        <x:v>-0.3431852</x:v>
      </x:c>
      <x:c t="n" s="0">
        <x:v>5.013551</x:v>
      </x:c>
      <x:c t="n" s="0">
        <x:v>8.696662</x:v>
      </x:c>
      <x:c t="n" s="0">
        <x:v>16.56241</x:v>
      </x:c>
      <x:c t="n" s="0">
        <x:v>17.40214</x:v>
      </x:c>
      <x:c t="n" s="0">
        <x:v>25.04797</x:v>
      </x:c>
      <x:c t="n" s="0">
        <x:v>36.02276</x:v>
      </x:c>
      <x:c t="n" s="0">
        <x:v>17.76159</x:v>
      </x:c>
      <x:c t="n" s="0">
        <x:v>30.89804</x:v>
      </x:c>
      <x:c t="n" s="0">
        <x:v>32.14985</x:v>
      </x:c>
      <x:c t="n" s="0">
        <x:v>28.80387</x:v>
      </x:c>
      <x:c t="n" s="0">
        <x:v>28.39142</x:v>
      </x:c>
      <x:c t="n" s="0">
        <x:v>25.36239</x:v>
      </x:c>
      <x:c t="n" s="0">
        <x:v>35.753</x:v>
      </x:c>
      <x:c t="n" s="0">
        <x:v>36.96706</x:v>
      </x:c>
      <x:c t="n" s="0">
        <x:v>30.35698</x:v>
      </x:c>
      <x:c t="n" s="0">
        <x:v>35.9766</x:v>
      </x:c>
      <x:c t="n" s="0">
        <x:v>35.02088</x:v>
      </x:c>
      <x:c t="n" s="0">
        <x:v>41.17863</x:v>
      </x:c>
      <x:c t="n" s="0">
        <x:v>37.0019</x:v>
      </x:c>
      <x:c t="n" s="0">
        <x:v>36.95459</x:v>
      </x:c>
      <x:c t="n" s="0">
        <x:v>37.57334</x:v>
      </x:c>
      <x:c t="n" s="0">
        <x:v>30.51092</x:v>
      </x:c>
      <x:c t="n" s="0">
        <x:v>32.22625</x:v>
      </x:c>
      <x:c t="n" s="0">
        <x:v>24.0796</x:v>
      </x:c>
      <x:c t="n" s="0">
        <x:v>18.13219</x:v>
      </x:c>
      <x:c t="n" s="0">
        <x:v>10.52374</x:v>
      </x:c>
      <x:c t="n" s="0">
        <x:v>8.254754</x:v>
      </x:c>
      <x:c t="n" s="0">
        <x:v>1.975041</x:v>
      </x:c>
      <x:c t="n" s="0">
        <x:v>3.437744</x:v>
      </x:c>
      <x:c t="n" s="0">
        <x:v>2.361461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43945.1241782407</x:v>
      </x:c>
      <x:c t="n" s="7">
        <x:v>43945.1241782407</x:v>
      </x:c>
      <x:c t="n" s="0">
        <x:v>45.33354</x:v>
      </x:c>
      <x:c t="n" s="0">
        <x:v>54.20069</x:v>
      </x:c>
      <x:c t="n" s="0">
        <x:v>66.19498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-11.86977</x:v>
      </x:c>
      <x:c t="n" s="0">
        <x:v>-4.558361</x:v>
      </x:c>
      <x:c t="n" s="0">
        <x:v>-1.627439</x:v>
      </x:c>
      <x:c t="n" s="0">
        <x:v>4.457953</x:v>
      </x:c>
      <x:c t="n" s="0">
        <x:v>7.13693</x:v>
      </x:c>
      <x:c t="n" s="0">
        <x:v>16.19297</x:v>
      </x:c>
      <x:c t="n" s="0">
        <x:v>21.13885</x:v>
      </x:c>
      <x:c t="n" s="0">
        <x:v>24.71915</x:v>
      </x:c>
      <x:c t="n" s="0">
        <x:v>33.57039</x:v>
      </x:c>
      <x:c t="n" s="0">
        <x:v>24.93819</x:v>
      </x:c>
      <x:c t="n" s="0">
        <x:v>30.05051</x:v>
      </x:c>
      <x:c t="n" s="0">
        <x:v>31.14392</x:v>
      </x:c>
      <x:c t="n" s="0">
        <x:v>30.2422</x:v>
      </x:c>
      <x:c t="n" s="0">
        <x:v>32.5623</x:v>
      </x:c>
      <x:c t="n" s="0">
        <x:v>29.79408</x:v>
      </x:c>
      <x:c t="n" s="0">
        <x:v>33.48597</x:v>
      </x:c>
      <x:c t="n" s="0">
        <x:v>33.05235</x:v>
      </x:c>
      <x:c t="n" s="0">
        <x:v>32.88196</x:v>
      </x:c>
      <x:c t="n" s="0">
        <x:v>37.57107</x:v>
      </x:c>
      <x:c t="n" s="0">
        <x:v>38.2683</x:v>
      </x:c>
      <x:c t="n" s="0">
        <x:v>36.95553</x:v>
      </x:c>
      <x:c t="n" s="0">
        <x:v>34.23868</x:v>
      </x:c>
      <x:c t="n" s="0">
        <x:v>31.89834</x:v>
      </x:c>
      <x:c t="n" s="0">
        <x:v>31.03588</x:v>
      </x:c>
      <x:c t="n" s="0">
        <x:v>26.5544</x:v>
      </x:c>
      <x:c t="n" s="0">
        <x:v>27.67327</x:v>
      </x:c>
      <x:c t="n" s="0">
        <x:v>19.0956</x:v>
      </x:c>
      <x:c t="n" s="0">
        <x:v>15.1102</x:v>
      </x:c>
      <x:c t="n" s="0">
        <x:v>8.345057</x:v>
      </x:c>
      <x:c t="n" s="0">
        <x:v>7.588205</x:v>
      </x:c>
      <x:c t="n" s="0">
        <x:v>1.825262</x:v>
      </x:c>
      <x:c t="n" s="0">
        <x:v>3.506807</x:v>
      </x:c>
      <x:c t="n" s="0">
        <x:v>2.641049</x:v>
      </x:c>
      <x:c t="n" s="0">
        <x:v>-30.06697</x:v>
      </x:c>
      <x:c t="n" s="0">
        <x:v>-29.16826</x:v>
      </x:c>
      <x:c t="n" s="0">
        <x:v>-28.18997</x:v>
      </x:c>
      <x:c t="n" s="0">
        <x:v>-11.09707</x:v>
      </x:c>
      <x:c t="n" s="0">
        <x:v>-6.98724</x:v>
      </x:c>
      <x:c t="n" s="0">
        <x:v>-2.167329</x:v>
      </x:c>
      <x:c t="n" s="0">
        <x:v>3.770344</x:v>
      </x:c>
      <x:c t="n" s="0">
        <x:v>8.696662</x:v>
      </x:c>
      <x:c t="n" s="0">
        <x:v>17.56105</x:v>
      </x:c>
      <x:c t="n" s="0">
        <x:v>17.40214</x:v>
      </x:c>
      <x:c t="n" s="0">
        <x:v>24.86606</x:v>
      </x:c>
      <x:c t="n" s="0">
        <x:v>36.02276</x:v>
      </x:c>
      <x:c t="n" s="0">
        <x:v>20.84439</x:v>
      </x:c>
      <x:c t="n" s="0">
        <x:v>30.96159</x:v>
      </x:c>
      <x:c t="n" s="0">
        <x:v>31.80689</x:v>
      </x:c>
      <x:c t="n" s="0">
        <x:v>25.00954</x:v>
      </x:c>
      <x:c t="n" s="0">
        <x:v>31.21856</x:v>
      </x:c>
      <x:c t="n" s="0">
        <x:v>29.92277</x:v>
      </x:c>
      <x:c t="n" s="0">
        <x:v>33.15359</x:v>
      </x:c>
      <x:c t="n" s="0">
        <x:v>28.90768</x:v>
      </x:c>
      <x:c t="n" s="0">
        <x:v>34.74322</x:v>
      </x:c>
      <x:c t="n" s="0">
        <x:v>37.61784</x:v>
      </x:c>
      <x:c t="n" s="0">
        <x:v>39.85386</x:v>
      </x:c>
      <x:c t="n" s="0">
        <x:v>37.07304</x:v>
      </x:c>
      <x:c t="n" s="0">
        <x:v>35.31184</x:v>
      </x:c>
      <x:c t="n" s="0">
        <x:v>31.0067</x:v>
      </x:c>
      <x:c t="n" s="0">
        <x:v>29.51781</x:v>
      </x:c>
      <x:c t="n" s="0">
        <x:v>25.53009</x:v>
      </x:c>
      <x:c t="n" s="0">
        <x:v>26.75905</x:v>
      </x:c>
      <x:c t="n" s="0">
        <x:v>16.75052</x:v>
      </x:c>
      <x:c t="n" s="0">
        <x:v>12.38075</x:v>
      </x:c>
      <x:c t="n" s="0">
        <x:v>7.462092</x:v>
      </x:c>
      <x:c t="n" s="0">
        <x:v>6.561734</x:v>
      </x:c>
      <x:c t="n" s="0">
        <x:v>1.439965</x:v>
      </x:c>
      <x:c t="n" s="0">
        <x:v>3.437768</x:v>
      </x:c>
      <x:c t="n" s="0">
        <x:v>2.400819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43945.1241782407</x:v>
      </x:c>
      <x:c t="n" s="7">
        <x:v>43945.1241782407</x:v>
      </x:c>
      <x:c t="n" s="0">
        <x:v>45.23539</x:v>
      </x:c>
      <x:c t="n" s="0">
        <x:v>54.20069</x:v>
      </x:c>
      <x:c t="n" s="0">
        <x:v>56.48556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-11.74807</x:v>
      </x:c>
      <x:c t="n" s="0">
        <x:v>-4.838802</x:v>
      </x:c>
      <x:c t="n" s="0">
        <x:v>-1.802444</x:v>
      </x:c>
      <x:c t="n" s="0">
        <x:v>4.302591</x:v>
      </x:c>
      <x:c t="n" s="0">
        <x:v>8.26747</x:v>
      </x:c>
      <x:c t="n" s="0">
        <x:v>16.42159</x:v>
      </x:c>
      <x:c t="n" s="0">
        <x:v>20.75671</x:v>
      </x:c>
      <x:c t="n" s="0">
        <x:v>24.69414</x:v>
      </x:c>
      <x:c t="n" s="0">
        <x:v>33.91885</x:v>
      </x:c>
      <x:c t="n" s="0">
        <x:v>24.53288</x:v>
      </x:c>
      <x:c t="n" s="0">
        <x:v>30.31061</x:v>
      </x:c>
      <x:c t="n" s="0">
        <x:v>30.63598</x:v>
      </x:c>
      <x:c t="n" s="0">
        <x:v>29.82368</x:v>
      </x:c>
      <x:c t="n" s="0">
        <x:v>32.46027</x:v>
      </x:c>
      <x:c t="n" s="0">
        <x:v>30.44229</x:v>
      </x:c>
      <x:c t="n" s="0">
        <x:v>33.25333</x:v>
      </x:c>
      <x:c t="n" s="0">
        <x:v>33.34004</x:v>
      </x:c>
      <x:c t="n" s="0">
        <x:v>32.77367</x:v>
      </x:c>
      <x:c t="n" s="0">
        <x:v>38.00242</x:v>
      </x:c>
      <x:c t="n" s="0">
        <x:v>37.98488</x:v>
      </x:c>
      <x:c t="n" s="0">
        <x:v>36.92356</x:v>
      </x:c>
      <x:c t="n" s="0">
        <x:v>33.91828</x:v>
      </x:c>
      <x:c t="n" s="0">
        <x:v>32.37073</x:v>
      </x:c>
      <x:c t="n" s="0">
        <x:v>31.05285</x:v>
      </x:c>
      <x:c t="n" s="0">
        <x:v>26.53579</x:v>
      </x:c>
      <x:c t="n" s="0">
        <x:v>27.8245</x:v>
      </x:c>
      <x:c t="n" s="0">
        <x:v>19.01428</x:v>
      </x:c>
      <x:c t="n" s="0">
        <x:v>14.76838</x:v>
      </x:c>
      <x:c t="n" s="0">
        <x:v>8.156075</x:v>
      </x:c>
      <x:c t="n" s="0">
        <x:v>7.506127</x:v>
      </x:c>
      <x:c t="n" s="0">
        <x:v>2.014259</x:v>
      </x:c>
      <x:c t="n" s="0">
        <x:v>3.406496</x:v>
      </x:c>
      <x:c t="n" s="0">
        <x:v>2.572797</x:v>
      </x:c>
      <x:c t="n" s="0">
        <x:v>-30.06697</x:v>
      </x:c>
      <x:c t="n" s="0">
        <x:v>-29.16826</x:v>
      </x:c>
      <x:c t="n" s="0">
        <x:v>-28.18997</x:v>
      </x:c>
      <x:c t="n" s="0">
        <x:v>-11.09707</x:v>
      </x:c>
      <x:c t="n" s="0">
        <x:v>-6.98724</x:v>
      </x:c>
      <x:c t="n" s="0">
        <x:v>-2.997527</x:v>
      </x:c>
      <x:c t="n" s="0">
        <x:v>3.261907</x:v>
      </x:c>
      <x:c t="n" s="0">
        <x:v>13.30063</x:v>
      </x:c>
      <x:c t="n" s="0">
        <x:v>17.272</x:v>
      </x:c>
      <x:c t="n" s="0">
        <x:v>17.72976</x:v>
      </x:c>
      <x:c t="n" s="0">
        <x:v>24.54485</x:v>
      </x:c>
      <x:c t="n" s="0">
        <x:v>33.83018</x:v>
      </x:c>
      <x:c t="n" s="0">
        <x:v>20.84439</x:v>
      </x:c>
      <x:c t="n" s="0">
        <x:v>31.78971</x:v>
      </x:c>
      <x:c t="n" s="0">
        <x:v>25.01554</x:v>
      </x:c>
      <x:c t="n" s="0">
        <x:v>30.9849</x:v>
      </x:c>
      <x:c t="n" s="0">
        <x:v>33.1425</x:v>
      </x:c>
      <x:c t="n" s="0">
        <x:v>34.11346</x:v>
      </x:c>
      <x:c t="n" s="0">
        <x:v>34.16404</x:v>
      </x:c>
      <x:c t="n" s="0">
        <x:v>35.9612</x:v>
      </x:c>
      <x:c t="n" s="0">
        <x:v>29.1937</x:v>
      </x:c>
      <x:c t="n" s="0">
        <x:v>39.01427</x:v>
      </x:c>
      <x:c t="n" s="0">
        <x:v>36.19562</x:v>
      </x:c>
      <x:c t="n" s="0">
        <x:v>35.02075</x:v>
      </x:c>
      <x:c t="n" s="0">
        <x:v>36.29066</x:v>
      </x:c>
      <x:c t="n" s="0">
        <x:v>35.30456</x:v>
      </x:c>
      <x:c t="n" s="0">
        <x:v>31.56413</x:v>
      </x:c>
      <x:c t="n" s="0">
        <x:v>26.01703</x:v>
      </x:c>
      <x:c t="n" s="0">
        <x:v>28.56303</x:v>
      </x:c>
      <x:c t="n" s="0">
        <x:v>18.79558</x:v>
      </x:c>
      <x:c t="n" s="0">
        <x:v>12.72632</x:v>
      </x:c>
      <x:c t="n" s="0">
        <x:v>5.377787</x:v>
      </x:c>
      <x:c t="n" s="0">
        <x:v>7.264943</x:v>
      </x:c>
      <x:c t="n" s="0">
        <x:v>2.904715</x:v>
      </x:c>
      <x:c t="n" s="0">
        <x:v>2.355897</x:v>
      </x:c>
      <x:c t="n" s="0">
        <x:v>1.985317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43945.1241782407</x:v>
      </x:c>
      <x:c t="n" s="7">
        <x:v>43945.1241782407</x:v>
      </x:c>
      <x:c t="n" s="0">
        <x:v>44.25554</x:v>
      </x:c>
      <x:c t="n" s="0">
        <x:v>54.20069</x:v>
      </x:c>
      <x:c t="n" s="0">
        <x:v>61.12148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-11.64676</x:v>
      </x:c>
      <x:c t="n" s="0">
        <x:v>-5.093537</x:v>
      </x:c>
      <x:c t="n" s="0">
        <x:v>-1.957697</x:v>
      </x:c>
      <x:c t="n" s="0">
        <x:v>4.165359</x:v>
      </x:c>
      <x:c t="n" s="0">
        <x:v>9.611183</x:v>
      </x:c>
      <x:c t="n" s="0">
        <x:v>16.28505</x:v>
      </x:c>
      <x:c t="n" s="0">
        <x:v>20.55113</x:v>
      </x:c>
      <x:c t="n" s="0">
        <x:v>24.67266</x:v>
      </x:c>
      <x:c t="n" s="0">
        <x:v>33.47629</x:v>
      </x:c>
      <x:c t="n" s="0">
        <x:v>24.11576</x:v>
      </x:c>
      <x:c t="n" s="0">
        <x:v>30.56051</x:v>
      </x:c>
      <x:c t="n" s="0">
        <x:v>30.17207</x:v>
      </x:c>
      <x:c t="n" s="0">
        <x:v>30.7008</x:v>
      </x:c>
      <x:c t="n" s="0">
        <x:v>32.84194</x:v>
      </x:c>
      <x:c t="n" s="0">
        <x:v>31.19521</x:v>
      </x:c>
      <x:c t="n" s="0">
        <x:v>34.36115</x:v>
      </x:c>
      <x:c t="n" s="0">
        <x:v>33.63179</x:v>
      </x:c>
      <x:c t="n" s="0">
        <x:v>32.54698</x:v>
      </x:c>
      <x:c t="n" s="0">
        <x:v>37.59373</x:v>
      </x:c>
      <x:c t="n" s="0">
        <x:v>37.67295</x:v>
      </x:c>
      <x:c t="n" s="0">
        <x:v>36.68559</x:v>
      </x:c>
      <x:c t="n" s="0">
        <x:v>34.74935</x:v>
      </x:c>
      <x:c t="n" s="0">
        <x:v>32.27721</x:v>
      </x:c>
      <x:c t="n" s="0">
        <x:v>30.82157</x:v>
      </x:c>
      <x:c t="n" s="0">
        <x:v>26.63253</x:v>
      </x:c>
      <x:c t="n" s="0">
        <x:v>27.57</x:v>
      </x:c>
      <x:c t="n" s="0">
        <x:v>18.83564</x:v>
      </x:c>
      <x:c t="n" s="0">
        <x:v>14.57728</x:v>
      </x:c>
      <x:c t="n" s="0">
        <x:v>8.031635</x:v>
      </x:c>
      <x:c t="n" s="0">
        <x:v>7.423108</x:v>
      </x:c>
      <x:c t="n" s="0">
        <x:v>1.943102</x:v>
      </x:c>
      <x:c t="n" s="0">
        <x:v>3.280598</x:v>
      </x:c>
      <x:c t="n" s="0">
        <x:v>2.569261</x:v>
      </x:c>
      <x:c t="n" s="0">
        <x:v>-30.06697</x:v>
      </x:c>
      <x:c t="n" s="0">
        <x:v>-29.16826</x:v>
      </x:c>
      <x:c t="n" s="0">
        <x:v>-28.18997</x:v>
      </x:c>
      <x:c t="n" s="0">
        <x:v>-11.99292</x:v>
      </x:c>
      <x:c t="n" s="0">
        <x:v>-6.98724</x:v>
      </x:c>
      <x:c t="n" s="0">
        <x:v>-2.997527</x:v>
      </x:c>
      <x:c t="n" s="0">
        <x:v>3.261907</x:v>
      </x:c>
      <x:c t="n" s="0">
        <x:v>13.68829</x:v>
      </x:c>
      <x:c t="n" s="0">
        <x:v>14.41735</x:v>
      </x:c>
      <x:c t="n" s="0">
        <x:v>19.51563</x:v>
      </x:c>
      <x:c t="n" s="0">
        <x:v>24.54485</x:v>
      </x:c>
      <x:c t="n" s="0">
        <x:v>29.18622</x:v>
      </x:c>
      <x:c t="n" s="0">
        <x:v>19.87493</x:v>
      </x:c>
      <x:c t="n" s="0">
        <x:v>29.84525</x:v>
      </x:c>
      <x:c t="n" s="0">
        <x:v>25.88404</x:v>
      </x:c>
      <x:c t="n" s="0">
        <x:v>32.0382</x:v>
      </x:c>
      <x:c t="n" s="0">
        <x:v>34.71236</x:v>
      </x:c>
      <x:c t="n" s="0">
        <x:v>32.85459</x:v>
      </x:c>
      <x:c t="n" s="0">
        <x:v>37.45557</x:v>
      </x:c>
      <x:c t="n" s="0">
        <x:v>33.62435</x:v>
      </x:c>
      <x:c t="n" s="0">
        <x:v>34.78444</x:v>
      </x:c>
      <x:c t="n" s="0">
        <x:v>35.51498</x:v>
      </x:c>
      <x:c t="n" s="0">
        <x:v>33.64417</x:v>
      </x:c>
      <x:c t="n" s="0">
        <x:v>34.39359</x:v>
      </x:c>
      <x:c t="n" s="0">
        <x:v>35.7733</x:v>
      </x:c>
      <x:c t="n" s="0">
        <x:v>30.05254</x:v>
      </x:c>
      <x:c t="n" s="0">
        <x:v>27.82247</x:v>
      </x:c>
      <x:c t="n" s="0">
        <x:v>27.80124</x:v>
      </x:c>
      <x:c t="n" s="0">
        <x:v>26.42208</x:v>
      </x:c>
      <x:c t="n" s="0">
        <x:v>16.97375</x:v>
      </x:c>
      <x:c t="n" s="0">
        <x:v>13.98217</x:v>
      </x:c>
      <x:c t="n" s="0">
        <x:v>7.733616</x:v>
      </x:c>
      <x:c t="n" s="0">
        <x:v>6.148264</x:v>
      </x:c>
      <x:c t="n" s="0">
        <x:v>1.294825</x:v>
      </x:c>
      <x:c t="n" s="0">
        <x:v>2.774555</x:v>
      </x:c>
      <x:c t="n" s="0">
        <x:v>3.236653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43945.1241782407</x:v>
      </x:c>
      <x:c t="n" s="7">
        <x:v>43945.1241782407</x:v>
      </x:c>
      <x:c t="n" s="0">
        <x:v>46.76567</x:v>
      </x:c>
      <x:c t="n" s="0">
        <x:v>54.20069</x:v>
      </x:c>
      <x:c t="n" s="0">
        <x:v>63.86518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-11.92777</x:v>
      </x:c>
      <x:c t="n" s="0">
        <x:v>-5.323579</x:v>
      </x:c>
      <x:c t="n" s="0">
        <x:v>-2.094829</x:v>
      </x:c>
      <x:c t="n" s="0">
        <x:v>4.044628</x:v>
      </x:c>
      <x:c t="n" s="0">
        <x:v>10.38409</x:v>
      </x:c>
      <x:c t="n" s="0">
        <x:v>16.05761</x:v>
      </x:c>
      <x:c t="n" s="0">
        <x:v>20.41451</x:v>
      </x:c>
      <x:c t="n" s="0">
        <x:v>24.65424</x:v>
      </x:c>
      <x:c t="n" s="0">
        <x:v>33.05898</x:v>
      </x:c>
      <x:c t="n" s="0">
        <x:v>23.70141</x:v>
      </x:c>
      <x:c t="n" s="0">
        <x:v>29.91204</x:v>
      </x:c>
      <x:c t="n" s="0">
        <x:v>29.77057</x:v>
      </x:c>
      <x:c t="n" s="0">
        <x:v>30.14603</x:v>
      </x:c>
      <x:c t="n" s="0">
        <x:v>32.96136</x:v>
      </x:c>
      <x:c t="n" s="0">
        <x:v>31.1407</x:v>
      </x:c>
      <x:c t="n" s="0">
        <x:v>34.02932</x:v>
      </x:c>
      <x:c t="n" s="0">
        <x:v>33.53611</x:v>
      </x:c>
      <x:c t="n" s="0">
        <x:v>33.17647</x:v>
      </x:c>
      <x:c t="n" s="0">
        <x:v>37.2865</x:v>
      </x:c>
      <x:c t="n" s="0">
        <x:v>37.41663</x:v>
      </x:c>
      <x:c t="n" s="0">
        <x:v>36.53323</x:v>
      </x:c>
      <x:c t="n" s="0">
        <x:v>34.90829</x:v>
      </x:c>
      <x:c t="n" s="0">
        <x:v>32.21558</x:v>
      </x:c>
      <x:c t="n" s="0">
        <x:v>30.50092</x:v>
      </x:c>
      <x:c t="n" s="0">
        <x:v>26.59789</x:v>
      </x:c>
      <x:c t="n" s="0">
        <x:v>27.51639</x:v>
      </x:c>
      <x:c t="n" s="0">
        <x:v>18.62842</x:v>
      </x:c>
      <x:c t="n" s="0">
        <x:v>14.52015</x:v>
      </x:c>
      <x:c t="n" s="0">
        <x:v>8.080143</x:v>
      </x:c>
      <x:c t="n" s="0">
        <x:v>7.401147</x:v>
      </x:c>
      <x:c t="n" s="0">
        <x:v>1.7693</x:v>
      </x:c>
      <x:c t="n" s="0">
        <x:v>3.267046</x:v>
      </x:c>
      <x:c t="n" s="0">
        <x:v>2.638761</x:v>
      </x:c>
      <x:c t="n" s="0">
        <x:v>-30.06697</x:v>
      </x:c>
      <x:c t="n" s="0">
        <x:v>-29.16826</x:v>
      </x:c>
      <x:c t="n" s="0">
        <x:v>-28.18997</x:v>
      </x:c>
      <x:c t="n" s="0">
        <x:v>-14.08178</x:v>
      </x:c>
      <x:c t="n" s="0">
        <x:v>-6.98724</x:v>
      </x:c>
      <x:c t="n" s="0">
        <x:v>-2.997527</x:v>
      </x:c>
      <x:c t="n" s="0">
        <x:v>3.261907</x:v>
      </x:c>
      <x:c t="n" s="0">
        <x:v>12.69056</x:v>
      </x:c>
      <x:c t="n" s="0">
        <x:v>14.41735</x:v>
      </x:c>
      <x:c t="n" s="0">
        <x:v>19.51563</x:v>
      </x:c>
      <x:c t="n" s="0">
        <x:v>24.54485</x:v>
      </x:c>
      <x:c t="n" s="0">
        <x:v>29.18622</x:v>
      </x:c>
      <x:c t="n" s="0">
        <x:v>19.87493</x:v>
      </x:c>
      <x:c t="n" s="0">
        <x:v>17.53507</x:v>
      </x:c>
      <x:c t="n" s="0">
        <x:v>27.94043</x:v>
      </x:c>
      <x:c t="n" s="0">
        <x:v>28.07604</x:v>
      </x:c>
      <x:c t="n" s="0">
        <x:v>32.04855</x:v>
      </x:c>
      <x:c t="n" s="0">
        <x:v>29.07438</x:v>
      </x:c>
      <x:c t="n" s="0">
        <x:v>28.27257</x:v>
      </x:c>
      <x:c t="n" s="0">
        <x:v>32.99851</x:v>
      </x:c>
      <x:c t="n" s="0">
        <x:v>33.35811</x:v>
      </x:c>
      <x:c t="n" s="0">
        <x:v>34.58955</x:v>
      </x:c>
      <x:c t="n" s="0">
        <x:v>36.94069</x:v>
      </x:c>
      <x:c t="n" s="0">
        <x:v>36.41166</x:v>
      </x:c>
      <x:c t="n" s="0">
        <x:v>35.09002</x:v>
      </x:c>
      <x:c t="n" s="0">
        <x:v>31.36695</x:v>
      </x:c>
      <x:c t="n" s="0">
        <x:v>28.46405</x:v>
      </x:c>
      <x:c t="n" s="0">
        <x:v>25.55164</x:v>
      </x:c>
      <x:c t="n" s="0">
        <x:v>26.26479</x:v>
      </x:c>
      <x:c t="n" s="0">
        <x:v>17.89156</x:v>
      </x:c>
      <x:c t="n" s="0">
        <x:v>13.7839</x:v>
      </x:c>
      <x:c t="n" s="0">
        <x:v>7.776179</x:v>
      </x:c>
      <x:c t="n" s="0">
        <x:v>7.235489</x:v>
      </x:c>
      <x:c t="n" s="0">
        <x:v>0.5468147</x:v>
      </x:c>
      <x:c t="n" s="0">
        <x:v>3.684211</x:v>
      </x:c>
      <x:c t="n" s="0">
        <x:v>2.106118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43945.1241782407</x:v>
      </x:c>
      <x:c t="n" s="7">
        <x:v>43945.1241782407</x:v>
      </x:c>
      <x:c t="n" s="0">
        <x:v>46.78821</x:v>
      </x:c>
      <x:c t="n" s="0">
        <x:v>57.21099</x:v>
      </x:c>
      <x:c t="n" s="0">
        <x:v>61.371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-12.18305</x:v>
      </x:c>
      <x:c t="n" s="0">
        <x:v>-5.691662</x:v>
      </x:c>
      <x:c t="n" s="0">
        <x:v>-2.215471</x:v>
      </x:c>
      <x:c t="n" s="0">
        <x:v>3.938794</x:v>
      </x:c>
      <x:c t="n" s="0">
        <x:v>10.65279</x:v>
      </x:c>
      <x:c t="n" s="0">
        <x:v>15.85347</x:v>
      </x:c>
      <x:c t="n" s="0">
        <x:v>20.29434</x:v>
      </x:c>
      <x:c t="n" s="0">
        <x:v>24.5331</x:v>
      </x:c>
      <x:c t="n" s="0">
        <x:v>32.6678</x:v>
      </x:c>
      <x:c t="n" s="0">
        <x:v>23.81927</x:v>
      </x:c>
      <x:c t="n" s="0">
        <x:v>29.44</x:v>
      </x:c>
      <x:c t="n" s="0">
        <x:v>29.78793</x:v>
      </x:c>
      <x:c t="n" s="0">
        <x:v>30.55712</x:v>
      </x:c>
      <x:c t="n" s="0">
        <x:v>32.60339</x:v>
      </x:c>
      <x:c t="n" s="0">
        <x:v>30.67107</x:v>
      </x:c>
      <x:c t="n" s="0">
        <x:v>33.49346</x:v>
      </x:c>
      <x:c t="n" s="0">
        <x:v>33.97439</x:v>
      </x:c>
      <x:c t="n" s="0">
        <x:v>32.95812</x:v>
      </x:c>
      <x:c t="n" s="0">
        <x:v>37.6251</x:v>
      </x:c>
      <x:c t="n" s="0">
        <x:v>37.20198</x:v>
      </x:c>
      <x:c t="n" s="0">
        <x:v>36.16729</x:v>
      </x:c>
      <x:c t="n" s="0">
        <x:v>34.83242</x:v>
      </x:c>
      <x:c t="n" s="0">
        <x:v>31.9877</x:v>
      </x:c>
      <x:c t="n" s="0">
        <x:v>30.49555</x:v>
      </x:c>
      <x:c t="n" s="0">
        <x:v>26.40207</x:v>
      </x:c>
      <x:c t="n" s="0">
        <x:v>27.33185</x:v>
      </x:c>
      <x:c t="n" s="0">
        <x:v>18.94918</x:v>
      </x:c>
      <x:c t="n" s="0">
        <x:v>14.63779</x:v>
      </x:c>
      <x:c t="n" s="0">
        <x:v>7.831889</x:v>
      </x:c>
      <x:c t="n" s="0">
        <x:v>7.233191</x:v>
      </x:c>
      <x:c t="n" s="0">
        <x:v>1.788774</x:v>
      </x:c>
      <x:c t="n" s="0">
        <x:v>3.430175</x:v>
      </x:c>
      <x:c t="n" s="0">
        <x:v>2.581733</x:v>
      </x:c>
      <x:c t="n" s="0">
        <x:v>-30.06697</x:v>
      </x:c>
      <x:c t="n" s="0">
        <x:v>-29.16826</x:v>
      </x:c>
      <x:c t="n" s="0">
        <x:v>-28.18997</x:v>
      </x:c>
      <x:c t="n" s="0">
        <x:v>-14.08178</x:v>
      </x:c>
      <x:c t="n" s="0">
        <x:v>-11.75506</x:v>
      </x:c>
      <x:c t="n" s="0">
        <x:v>-2.997527</x:v>
      </x:c>
      <x:c t="n" s="0">
        <x:v>3.261907</x:v>
      </x:c>
      <x:c t="n" s="0">
        <x:v>11.95934</x:v>
      </x:c>
      <x:c t="n" s="0">
        <x:v>14.41735</x:v>
      </x:c>
      <x:c t="n" s="0">
        <x:v>20.35168</x:v>
      </x:c>
      <x:c t="n" s="0">
        <x:v>22.87232</x:v>
      </x:c>
      <x:c t="n" s="0">
        <x:v>31.24498</x:v>
      </x:c>
      <x:c t="n" s="0">
        <x:v>27.20428</x:v>
      </x:c>
      <x:c t="n" s="0">
        <x:v>27.80716</x:v>
      </x:c>
      <x:c t="n" s="0">
        <x:v>29.88812</x:v>
      </x:c>
      <x:c t="n" s="0">
        <x:v>32.87605</x:v>
      </x:c>
      <x:c t="n" s="0">
        <x:v>28.52484</x:v>
      </x:c>
      <x:c t="n" s="0">
        <x:v>27.0992</x:v>
      </x:c>
      <x:c t="n" s="0">
        <x:v>25.77402</x:v>
      </x:c>
      <x:c t="n" s="0">
        <x:v>35.52264</x:v>
      </x:c>
      <x:c t="n" s="0">
        <x:v>34.18047</x:v>
      </x:c>
      <x:c t="n" s="0">
        <x:v>38.78885</x:v>
      </x:c>
      <x:c t="n" s="0">
        <x:v>38.28346</x:v>
      </x:c>
      <x:c t="n" s="0">
        <x:v>29.14032</x:v>
      </x:c>
      <x:c t="n" s="0">
        <x:v>35.06215</x:v>
      </x:c>
      <x:c t="n" s="0">
        <x:v>35.64763</x:v>
      </x:c>
      <x:c t="n" s="0">
        <x:v>32.77873</x:v>
      </x:c>
      <x:c t="n" s="0">
        <x:v>28.43468</x:v>
      </x:c>
      <x:c t="n" s="0">
        <x:v>26.31544</x:v>
      </x:c>
      <x:c t="n" s="0">
        <x:v>20.00841</x:v>
      </x:c>
      <x:c t="n" s="0">
        <x:v>14.98714</x:v>
      </x:c>
      <x:c t="n" s="0">
        <x:v>6.544311</x:v>
      </x:c>
      <x:c t="n" s="0">
        <x:v>6.388439</x:v>
      </x:c>
      <x:c t="n" s="0">
        <x:v>1.836848</x:v>
      </x:c>
      <x:c t="n" s="0">
        <x:v>4.13049</x:v>
      </x:c>
      <x:c t="n" s="0">
        <x:v>2.174655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43945.1241782407</x:v>
      </x:c>
      <x:c t="n" s="7">
        <x:v>43945.1241782407</x:v>
      </x:c>
      <x:c t="n" s="0">
        <x:v>45.43905</x:v>
      </x:c>
      <x:c t="n" s="0">
        <x:v>54.20069</x:v>
      </x:c>
      <x:c t="n" s="0">
        <x:v>59.35601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-12.41362</x:v>
      </x:c>
      <x:c t="n" s="0">
        <x:v>-6.315999</x:v>
      </x:c>
      <x:c t="n" s="0">
        <x:v>-2.321223</x:v>
      </x:c>
      <x:c t="n" s="0">
        <x:v>3.964086</x:v>
      </x:c>
      <x:c t="n" s="0">
        <x:v>10.86979</x:v>
      </x:c>
      <x:c t="n" s="0">
        <x:v>15.36237</x:v>
      </x:c>
      <x:c t="n" s="0">
        <x:v>20.48596</x:v>
      </x:c>
      <x:c t="n" s="0">
        <x:v>24.2552</x:v>
      </x:c>
      <x:c t="n" s="0">
        <x:v>32.77678</x:v>
      </x:c>
      <x:c t="n" s="0">
        <x:v>25.051</x:v>
      </x:c>
      <x:c t="n" s="0">
        <x:v>29.47781</x:v>
      </x:c>
      <x:c t="n" s="0">
        <x:v>29.58048</x:v>
      </x:c>
      <x:c t="n" s="0">
        <x:v>30.67184</x:v>
      </x:c>
      <x:c t="n" s="0">
        <x:v>32.81558</x:v>
      </x:c>
      <x:c t="n" s="0">
        <x:v>30.65351</x:v>
      </x:c>
      <x:c t="n" s="0">
        <x:v>33.55589</x:v>
      </x:c>
      <x:c t="n" s="0">
        <x:v>33.87249</x:v>
      </x:c>
      <x:c t="n" s="0">
        <x:v>34.10057</x:v>
      </x:c>
      <x:c t="n" s="0">
        <x:v>37.44419</x:v>
      </x:c>
      <x:c t="n" s="0">
        <x:v>38.66239</x:v>
      </x:c>
      <x:c t="n" s="0">
        <x:v>36.00029</x:v>
      </x:c>
      <x:c t="n" s="0">
        <x:v>35.44495</x:v>
      </x:c>
      <x:c t="n" s="0">
        <x:v>32.84408</x:v>
      </x:c>
      <x:c t="n" s="0">
        <x:v>30.57119</x:v>
      </x:c>
      <x:c t="n" s="0">
        <x:v>26.65218</x:v>
      </x:c>
      <x:c t="n" s="0">
        <x:v>27.37707</x:v>
      </x:c>
      <x:c t="n" s="0">
        <x:v>18.87428</x:v>
      </x:c>
      <x:c t="n" s="0">
        <x:v>14.48758</x:v>
      </x:c>
      <x:c t="n" s="0">
        <x:v>7.66413</x:v>
      </x:c>
      <x:c t="n" s="0">
        <x:v>7.274693</x:v>
      </x:c>
      <x:c t="n" s="0">
        <x:v>1.752414</x:v>
      </x:c>
      <x:c t="n" s="0">
        <x:v>3.475373</x:v>
      </x:c>
      <x:c t="n" s="0">
        <x:v>2.465689</x:v>
      </x:c>
      <x:c t="n" s="0">
        <x:v>-30.06697</x:v>
      </x:c>
      <x:c t="n" s="0">
        <x:v>-29.16826</x:v>
      </x:c>
      <x:c t="n" s="0">
        <x:v>-28.18997</x:v>
      </x:c>
      <x:c t="n" s="0">
        <x:v>-14.08178</x:v>
      </x:c>
      <x:c t="n" s="0">
        <x:v>-16.51609</x:v>
      </x:c>
      <x:c t="n" s="0">
        <x:v>-2.997527</x:v>
      </x:c>
      <x:c t="n" s="0">
        <x:v>4.516197</x:v>
      </x:c>
      <x:c t="n" s="0">
        <x:v>11.95934</x:v>
      </x:c>
      <x:c t="n" s="0">
        <x:v>-1.692639</x:v>
      </x:c>
      <x:c t="n" s="0">
        <x:v>21.46382</x:v>
      </x:c>
      <x:c t="n" s="0">
        <x:v>22.13269</x:v>
      </x:c>
      <x:c t="n" s="0">
        <x:v>33.36474</x:v>
      </x:c>
      <x:c t="n" s="0">
        <x:v>28.93331</x:v>
      </x:c>
      <x:c t="n" s="0">
        <x:v>29.69263</x:v>
      </x:c>
      <x:c t="n" s="0">
        <x:v>26.28205</x:v>
      </x:c>
      <x:c t="n" s="0">
        <x:v>30.06973</x:v>
      </x:c>
      <x:c t="n" s="0">
        <x:v>35.71004</x:v>
      </x:c>
      <x:c t="n" s="0">
        <x:v>29.37639</x:v>
      </x:c>
      <x:c t="n" s="0">
        <x:v>34.16772</x:v>
      </x:c>
      <x:c t="n" s="0">
        <x:v>34.33399</x:v>
      </x:c>
      <x:c t="n" s="0">
        <x:v>37.01819</x:v>
      </x:c>
      <x:c t="n" s="0">
        <x:v>38.3172</x:v>
      </x:c>
      <x:c t="n" s="0">
        <x:v>42.73212</x:v>
      </x:c>
      <x:c t="n" s="0">
        <x:v>36.86346</x:v>
      </x:c>
      <x:c t="n" s="0">
        <x:v>36.98066</x:v>
      </x:c>
      <x:c t="n" s="0">
        <x:v>33.09534</x:v>
      </x:c>
      <x:c t="n" s="0">
        <x:v>26.75432</x:v>
      </x:c>
      <x:c t="n" s="0">
        <x:v>24.45777</x:v>
      </x:c>
      <x:c t="n" s="0">
        <x:v>26.8867</x:v>
      </x:c>
      <x:c t="n" s="0">
        <x:v>19.06037</x:v>
      </x:c>
      <x:c t="n" s="0">
        <x:v>13.34119</x:v>
      </x:c>
      <x:c t="n" s="0">
        <x:v>7.721398</x:v>
      </x:c>
      <x:c t="n" s="0">
        <x:v>8.014942</x:v>
      </x:c>
      <x:c t="n" s="0">
        <x:v>1.942568</x:v>
      </x:c>
      <x:c t="n" s="0">
        <x:v>3.386526</x:v>
      </x:c>
      <x:c t="n" s="0">
        <x:v>1.69586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43945.1241782407</x:v>
      </x:c>
      <x:c t="n" s="7">
        <x:v>43945.1241782407</x:v>
      </x:c>
      <x:c t="n" s="0">
        <x:v>46.74071</x:v>
      </x:c>
      <x:c t="n" s="0">
        <x:v>54.20069</x:v>
      </x:c>
      <x:c t="n" s="0">
        <x:v>63.0369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-12.6207</x:v>
      </x:c>
      <x:c t="n" s="0">
        <x:v>-6.930988</x:v>
      </x:c>
      <x:c t="n" s="0">
        <x:v>-2.335439</x:v>
      </x:c>
      <x:c t="n" s="0">
        <x:v>4.049188</x:v>
      </x:c>
      <x:c t="n" s="0">
        <x:v>10.99718</x:v>
      </x:c>
      <x:c t="n" s="0">
        <x:v>14.69167</x:v>
      </x:c>
      <x:c t="n" s="0">
        <x:v>20.64317</x:v>
      </x:c>
      <x:c t="n" s="0">
        <x:v>24.00293</x:v>
      </x:c>
      <x:c t="n" s="0">
        <x:v>32.86773</x:v>
      </x:c>
      <x:c t="n" s="0">
        <x:v>25.73023</x:v>
      </x:c>
      <x:c t="n" s="0">
        <x:v>30.31583</x:v>
      </x:c>
      <x:c t="n" s="0">
        <x:v>29.16107</x:v>
      </x:c>
      <x:c t="n" s="0">
        <x:v>30.293</x:v>
      </x:c>
      <x:c t="n" s="0">
        <x:v>33.39027</x:v>
      </x:c>
      <x:c t="n" s="0">
        <x:v>30.06704</x:v>
      </x:c>
      <x:c t="n" s="0">
        <x:v>33.42277</x:v>
      </x:c>
      <x:c t="n" s="0">
        <x:v>33.66138</x:v>
      </x:c>
      <x:c t="n" s="0">
        <x:v>33.87797</x:v>
      </x:c>
      <x:c t="n" s="0">
        <x:v>37.47841</x:v>
      </x:c>
      <x:c t="n" s="0">
        <x:v>38.8444</x:v>
      </x:c>
      <x:c t="n" s="0">
        <x:v>35.87442</x:v>
      </x:c>
      <x:c t="n" s="0">
        <x:v>35.17366</x:v>
      </x:c>
      <x:c t="n" s="0">
        <x:v>32.78902</x:v>
      </x:c>
      <x:c t="n" s="0">
        <x:v>30.24339</x:v>
      </x:c>
      <x:c t="n" s="0">
        <x:v>26.77455</x:v>
      </x:c>
      <x:c t="n" s="0">
        <x:v>27.29126</x:v>
      </x:c>
      <x:c t="n" s="0">
        <x:v>18.90103</x:v>
      </x:c>
      <x:c t="n" s="0">
        <x:v>14.84751</x:v>
      </x:c>
      <x:c t="n" s="0">
        <x:v>7.957078</x:v>
      </x:c>
      <x:c t="n" s="0">
        <x:v>7.73619</x:v>
      </x:c>
      <x:c t="n" s="0">
        <x:v>1.699697</x:v>
      </x:c>
      <x:c t="n" s="0">
        <x:v>3.607391</x:v>
      </x:c>
      <x:c t="n" s="0">
        <x:v>2.339805</x:v>
      </x:c>
      <x:c t="n" s="0">
        <x:v>-30.06697</x:v>
      </x:c>
      <x:c t="n" s="0">
        <x:v>-29.16826</x:v>
      </x:c>
      <x:c t="n" s="0">
        <x:v>-28.18997</x:v>
      </x:c>
      <x:c t="n" s="0">
        <x:v>-14.08178</x:v>
      </x:c>
      <x:c t="n" s="0">
        <x:v>-16.51609</x:v>
      </x:c>
      <x:c t="n" s="0">
        <x:v>-1.14504</x:v>
      </x:c>
      <x:c t="n" s="0">
        <x:v>4.516197</x:v>
      </x:c>
      <x:c t="n" s="0">
        <x:v>10.78893</x:v>
      </x:c>
      <x:c t="n" s="0">
        <x:v>-1.692639</x:v>
      </x:c>
      <x:c t="n" s="0">
        <x:v>21.46382</x:v>
      </x:c>
      <x:c t="n" s="0">
        <x:v>22.13269</x:v>
      </x:c>
      <x:c t="n" s="0">
        <x:v>33.36474</x:v>
      </x:c>
      <x:c t="n" s="0">
        <x:v>26.44869</x:v>
      </x:c>
      <x:c t="n" s="0">
        <x:v>34.81819</x:v>
      </x:c>
      <x:c t="n" s="0">
        <x:v>24.84945</x:v>
      </x:c>
      <x:c t="n" s="0">
        <x:v>21.64266</x:v>
      </x:c>
      <x:c t="n" s="0">
        <x:v>35.10673</x:v>
      </x:c>
      <x:c t="n" s="0">
        <x:v>24.20014</x:v>
      </x:c>
      <x:c t="n" s="0">
        <x:v>33.76115</x:v>
      </x:c>
      <x:c t="n" s="0">
        <x:v>30.70734</x:v>
      </x:c>
      <x:c t="n" s="0">
        <x:v>32.59208</x:v>
      </x:c>
      <x:c t="n" s="0">
        <x:v>37.91967</x:v>
      </x:c>
      <x:c t="n" s="0">
        <x:v>38.0192</x:v>
      </x:c>
      <x:c t="n" s="0">
        <x:v>30.49889</x:v>
      </x:c>
      <x:c t="n" s="0">
        <x:v>36.15146</x:v>
      </x:c>
      <x:c t="n" s="0">
        <x:v>32.43998</x:v>
      </x:c>
      <x:c t="n" s="0">
        <x:v>26.65582</x:v>
      </x:c>
      <x:c t="n" s="0">
        <x:v>28.37759</x:v>
      </x:c>
      <x:c t="n" s="0">
        <x:v>27.7991</x:v>
      </x:c>
      <x:c t="n" s="0">
        <x:v>20.06073</x:v>
      </x:c>
      <x:c t="n" s="0">
        <x:v>17.39433</x:v>
      </x:c>
      <x:c t="n" s="0">
        <x:v>10.67054</x:v>
      </x:c>
      <x:c t="n" s="0">
        <x:v>10.1601</x:v>
      </x:c>
      <x:c t="n" s="0">
        <x:v>1.232419</x:v>
      </x:c>
      <x:c t="n" s="0">
        <x:v>4.287121</x:v>
      </x:c>
      <x:c t="n" s="0">
        <x:v>2.587237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43945.1241782407</x:v>
      </x:c>
      <x:c t="n" s="7">
        <x:v>43945.1241782407</x:v>
      </x:c>
      <x:c t="n" s="0">
        <x:v>46.51823</x:v>
      </x:c>
      <x:c t="n" s="0">
        <x:v>54.20069</x:v>
      </x:c>
      <x:c t="n" s="0">
        <x:v>63.3065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-12.80574</x:v>
      </x:c>
      <x:c t="n" s="0">
        <x:v>-7.53538</x:v>
      </x:c>
      <x:c t="n" s="0">
        <x:v>-1.871635</x:v>
      </x:c>
      <x:c t="n" s="0">
        <x:v>4.12057</x:v>
      </x:c>
      <x:c t="n" s="0">
        <x:v>10.775</x:v>
      </x:c>
      <x:c t="n" s="0">
        <x:v>14.09148</x:v>
      </x:c>
      <x:c t="n" s="0">
        <x:v>20.77307</x:v>
      </x:c>
      <x:c t="n" s="0">
        <x:v>23.77523</x:v>
      </x:c>
      <x:c t="n" s="0">
        <x:v>32.87412</x:v>
      </x:c>
      <x:c t="n" s="0">
        <x:v>25.24018</x:v>
      </x:c>
      <x:c t="n" s="0">
        <x:v>31.4766</x:v>
      </x:c>
      <x:c t="n" s="0">
        <x:v>28.70775</x:v>
      </x:c>
      <x:c t="n" s="0">
        <x:v>29.62055</x:v>
      </x:c>
      <x:c t="n" s="0">
        <x:v>33.2515</x:v>
      </x:c>
      <x:c t="n" s="0">
        <x:v>29.73871</x:v>
      </x:c>
      <x:c t="n" s="0">
        <x:v>33.25352</x:v>
      </x:c>
      <x:c t="n" s="0">
        <x:v>33.36667</x:v>
      </x:c>
      <x:c t="n" s="0">
        <x:v>33.83241</x:v>
      </x:c>
      <x:c t="n" s="0">
        <x:v>37.81364</x:v>
      </x:c>
      <x:c t="n" s="0">
        <x:v>38.45135</x:v>
      </x:c>
      <x:c t="n" s="0">
        <x:v>35.95335</x:v>
      </x:c>
      <x:c t="n" s="0">
        <x:v>35.57121</x:v>
      </x:c>
      <x:c t="n" s="0">
        <x:v>32.68347</x:v>
      </x:c>
      <x:c t="n" s="0">
        <x:v>30.01256</x:v>
      </x:c>
      <x:c t="n" s="0">
        <x:v>26.98852</x:v>
      </x:c>
      <x:c t="n" s="0">
        <x:v>28.39963</x:v>
      </x:c>
      <x:c t="n" s="0">
        <x:v>20.02864</x:v>
      </x:c>
      <x:c t="n" s="0">
        <x:v>15.07873</x:v>
      </x:c>
      <x:c t="n" s="0">
        <x:v>8.68046</x:v>
      </x:c>
      <x:c t="n" s="0">
        <x:v>8.144031</x:v>
      </x:c>
      <x:c t="n" s="0">
        <x:v>1.74</x:v>
      </x:c>
      <x:c t="n" s="0">
        <x:v>3.71594</x:v>
      </x:c>
      <x:c t="n" s="0">
        <x:v>2.418908</x:v>
      </x:c>
      <x:c t="n" s="0">
        <x:v>-30.06697</x:v>
      </x:c>
      <x:c t="n" s="0">
        <x:v>-29.16826</x:v>
      </x:c>
      <x:c t="n" s="0">
        <x:v>-28.18997</x:v>
      </x:c>
      <x:c t="n" s="0">
        <x:v>-14.08178</x:v>
      </x:c>
      <x:c t="n" s="0">
        <x:v>-16.51609</x:v>
      </x:c>
      <x:c t="n" s="0">
        <x:v>0.1494194</x:v>
      </x:c>
      <x:c t="n" s="0">
        <x:v>4.516197</x:v>
      </x:c>
      <x:c t="n" s="0">
        <x:v>9.181785</x:v>
      </x:c>
      <x:c t="n" s="0">
        <x:v>8.527357</x:v>
      </x:c>
      <x:c t="n" s="0">
        <x:v>20.27008</x:v>
      </x:c>
      <x:c t="n" s="0">
        <x:v>22.20532</x:v>
      </x:c>
      <x:c t="n" s="0">
        <x:v>32.20804</x:v>
      </x:c>
      <x:c t="n" s="0">
        <x:v>20.02818</x:v>
      </x:c>
      <x:c t="n" s="0">
        <x:v>34.72562</x:v>
      </x:c>
      <x:c t="n" s="0">
        <x:v>24.22626</x:v>
      </x:c>
      <x:c t="n" s="0">
        <x:v>11.97091</x:v>
      </x:c>
      <x:c t="n" s="0">
        <x:v>29.87099</x:v>
      </x:c>
      <x:c t="n" s="0">
        <x:v>28.07016</x:v>
      </x:c>
      <x:c t="n" s="0">
        <x:v>29.3994</x:v>
      </x:c>
      <x:c t="n" s="0">
        <x:v>31.43987</x:v>
      </x:c>
      <x:c t="n" s="0">
        <x:v>35.2062</x:v>
      </x:c>
      <x:c t="n" s="0">
        <x:v>38.74459</x:v>
      </x:c>
      <x:c t="n" s="0">
        <x:v>37.20016</x:v>
      </x:c>
      <x:c t="n" s="0">
        <x:v>38.57696</x:v>
      </x:c>
      <x:c t="n" s="0">
        <x:v>36.01128</x:v>
      </x:c>
      <x:c t="n" s="0">
        <x:v>30.24405</x:v>
      </x:c>
      <x:c t="n" s="0">
        <x:v>29.76126</x:v>
      </x:c>
      <x:c t="n" s="0">
        <x:v>26.56035</x:v>
      </x:c>
      <x:c t="n" s="0">
        <x:v>32.04356</x:v>
      </x:c>
      <x:c t="n" s="0">
        <x:v>24.03175</x:v>
      </x:c>
      <x:c t="n" s="0">
        <x:v>16.54541</x:v>
      </x:c>
      <x:c t="n" s="0">
        <x:v>12.09627</x:v>
      </x:c>
      <x:c t="n" s="0">
        <x:v>11.18725</x:v>
      </x:c>
      <x:c t="n" s="0">
        <x:v>2.074986</x:v>
      </x:c>
      <x:c t="n" s="0">
        <x:v>4.616351</x:v>
      </x:c>
      <x:c t="n" s="0">
        <x:v>1.80542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43945.1241782407</x:v>
      </x:c>
      <x:c t="n" s="7">
        <x:v>43945.1241782407</x:v>
      </x:c>
      <x:c t="n" s="0">
        <x:v>46.04756</x:v>
      </x:c>
      <x:c t="n" s="0">
        <x:v>54.20069</x:v>
      </x:c>
      <x:c t="n" s="0">
        <x:v>61.99615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-13.09908</x:v>
      </x:c>
      <x:c t="n" s="0">
        <x:v>-8.127822</x:v>
      </x:c>
      <x:c t="n" s="0">
        <x:v>-1.511322</x:v>
      </x:c>
      <x:c t="n" s="0">
        <x:v>4.180617</x:v>
      </x:c>
      <x:c t="n" s="0">
        <x:v>10.57582</x:v>
      </x:c>
      <x:c t="n" s="0">
        <x:v>13.71316</x:v>
      </x:c>
      <x:c t="n" s="0">
        <x:v>20.217</x:v>
      </x:c>
      <x:c t="n" s="0">
        <x:v>23.5979</x:v>
      </x:c>
      <x:c t="n" s="0">
        <x:v>32.68013</x:v>
      </x:c>
      <x:c t="n" s="0">
        <x:v>24.77287</x:v>
      </x:c>
      <x:c t="n" s="0">
        <x:v>31.33943</x:v>
      </x:c>
      <x:c t="n" s="0">
        <x:v>28.92215</x:v>
      </x:c>
      <x:c t="n" s="0">
        <x:v>29.09736</x:v>
      </x:c>
      <x:c t="n" s="0">
        <x:v>32.7438</x:v>
      </x:c>
      <x:c t="n" s="0">
        <x:v>29.52319</x:v>
      </x:c>
      <x:c t="n" s="0">
        <x:v>32.63976</x:v>
      </x:c>
      <x:c t="n" s="0">
        <x:v>33.10194</x:v>
      </x:c>
      <x:c t="n" s="0">
        <x:v>34.58865</x:v>
      </x:c>
      <x:c t="n" s="0">
        <x:v>37.83634</x:v>
      </x:c>
      <x:c t="n" s="0">
        <x:v>38.39743</x:v>
      </x:c>
      <x:c t="n" s="0">
        <x:v>36.09235</x:v>
      </x:c>
      <x:c t="n" s="0">
        <x:v>35.34272</x:v>
      </x:c>
      <x:c t="n" s="0">
        <x:v>32.66722</x:v>
      </x:c>
      <x:c t="n" s="0">
        <x:v>29.87958</x:v>
      </x:c>
      <x:c t="n" s="0">
        <x:v>26.74849</x:v>
      </x:c>
      <x:c t="n" s="0">
        <x:v>28.46532</x:v>
      </x:c>
      <x:c t="n" s="0">
        <x:v>20.02218</x:v>
      </x:c>
      <x:c t="n" s="0">
        <x:v>15.20575</x:v>
      </x:c>
      <x:c t="n" s="0">
        <x:v>9.472151</x:v>
      </x:c>
      <x:c t="n" s="0">
        <x:v>8.925346</x:v>
      </x:c>
      <x:c t="n" s="0">
        <x:v>1.721336</x:v>
      </x:c>
      <x:c t="n" s="0">
        <x:v>3.724768</x:v>
      </x:c>
      <x:c t="n" s="0">
        <x:v>2.47454</x:v>
      </x:c>
      <x:c t="n" s="0">
        <x:v>-30.06697</x:v>
      </x:c>
      <x:c t="n" s="0">
        <x:v>-29.16826</x:v>
      </x:c>
      <x:c t="n" s="0">
        <x:v>-26.99789</x:v>
      </x:c>
      <x:c t="n" s="0">
        <x:v>-16.56457</x:v>
      </x:c>
      <x:c t="n" s="0">
        <x:v>-16.51609</x:v>
      </x:c>
      <x:c t="n" s="0">
        <x:v>0.1494194</x:v>
      </x:c>
      <x:c t="n" s="0">
        <x:v>5.028103</x:v>
      </x:c>
      <x:c t="n" s="0">
        <x:v>9.762193</x:v>
      </x:c>
      <x:c t="n" s="0">
        <x:v>10.41091</x:v>
      </x:c>
      <x:c t="n" s="0">
        <x:v>7.339574</x:v>
      </x:c>
      <x:c t="n" s="0">
        <x:v>22.41621</x:v>
      </x:c>
      <x:c t="n" s="0">
        <x:v>31.32969</x:v>
      </x:c>
      <x:c t="n" s="0">
        <x:v>20.72298</x:v>
      </x:c>
      <x:c t="n" s="0">
        <x:v>26.23278</x:v>
      </x:c>
      <x:c t="n" s="0">
        <x:v>31.76916</x:v>
      </x:c>
      <x:c t="n" s="0">
        <x:v>26.64815</x:v>
      </x:c>
      <x:c t="n" s="0">
        <x:v>27.46745</x:v>
      </x:c>
      <x:c t="n" s="0">
        <x:v>27.00758</x:v>
      </x:c>
      <x:c t="n" s="0">
        <x:v>17.62454</x:v>
      </x:c>
      <x:c t="n" s="0">
        <x:v>29.63536</x:v>
      </x:c>
      <x:c t="n" s="0">
        <x:v>36.46037</x:v>
      </x:c>
      <x:c t="n" s="0">
        <x:v>40.3438</x:v>
      </x:c>
      <x:c t="n" s="0">
        <x:v>38.56457</x:v>
      </x:c>
      <x:c t="n" s="0">
        <x:v>34.19876</x:v>
      </x:c>
      <x:c t="n" s="0">
        <x:v>35.07883</x:v>
      </x:c>
      <x:c t="n" s="0">
        <x:v>32.76921</x:v>
      </x:c>
      <x:c t="n" s="0">
        <x:v>27.79176</x:v>
      </x:c>
      <x:c t="n" s="0">
        <x:v>26.0654</x:v>
      </x:c>
      <x:c t="n" s="0">
        <x:v>29.00397</x:v>
      </x:c>
      <x:c t="n" s="0">
        <x:v>18.86808</x:v>
      </x:c>
      <x:c t="n" s="0">
        <x:v>14.18476</x:v>
      </x:c>
      <x:c t="n" s="0">
        <x:v>11.46019</x:v>
      </x:c>
      <x:c t="n" s="0">
        <x:v>11.33814</x:v>
      </x:c>
      <x:c t="n" s="0">
        <x:v>1.704073</x:v>
      </x:c>
      <x:c t="n" s="0">
        <x:v>4.249492</x:v>
      </x:c>
      <x:c t="n" s="0">
        <x:v>3.545566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43945.1241782407</x:v>
      </x:c>
      <x:c t="n" s="7">
        <x:v>43945.1241782407</x:v>
      </x:c>
      <x:c t="n" s="0">
        <x:v>46.87666</x:v>
      </x:c>
      <x:c t="n" s="0">
        <x:v>54.20069</x:v>
      </x:c>
      <x:c t="n" s="0">
        <x:v>63.91596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-13.49676</x:v>
      </x:c>
      <x:c t="n" s="0">
        <x:v>-8.706858</x:v>
      </x:c>
      <x:c t="n" s="0">
        <x:v>-1.22563</x:v>
      </x:c>
      <x:c t="n" s="0">
        <x:v>4.720617</x:v>
      </x:c>
      <x:c t="n" s="0">
        <x:v>10.79819</x:v>
      </x:c>
      <x:c t="n" s="0">
        <x:v>13.36172</x:v>
      </x:c>
      <x:c t="n" s="0">
        <x:v>19.56981</x:v>
      </x:c>
      <x:c t="n" s="0">
        <x:v>23.44419</x:v>
      </x:c>
      <x:c t="n" s="0">
        <x:v>32.50732</x:v>
      </x:c>
      <x:c t="n" s="0">
        <x:v>24.57261</x:v>
      </x:c>
      <x:c t="n" s="0">
        <x:v>30.87734</x:v>
      </x:c>
      <x:c t="n" s="0">
        <x:v>29.54022</x:v>
      </x:c>
      <x:c t="n" s="0">
        <x:v>29.04301</x:v>
      </x:c>
      <x:c t="n" s="0">
        <x:v>32.39112</x:v>
      </x:c>
      <x:c t="n" s="0">
        <x:v>29.13315</x:v>
      </x:c>
      <x:c t="n" s="0">
        <x:v>32.51312</x:v>
      </x:c>
      <x:c t="n" s="0">
        <x:v>32.72376</x:v>
      </x:c>
      <x:c t="n" s="0">
        <x:v>34.51525</x:v>
      </x:c>
      <x:c t="n" s="0">
        <x:v>38.22238</x:v>
      </x:c>
      <x:c t="n" s="0">
        <x:v>38.25756</x:v>
      </x:c>
      <x:c t="n" s="0">
        <x:v>35.9692</x:v>
      </x:c>
      <x:c t="n" s="0">
        <x:v>35.50893</x:v>
      </x:c>
      <x:c t="n" s="0">
        <x:v>32.45016</x:v>
      </x:c>
      <x:c t="n" s="0">
        <x:v>29.78347</x:v>
      </x:c>
      <x:c t="n" s="0">
        <x:v>26.70347</x:v>
      </x:c>
      <x:c t="n" s="0">
        <x:v>28.46447</x:v>
      </x:c>
      <x:c t="n" s="0">
        <x:v>19.96792</x:v>
      </x:c>
      <x:c t="n" s="0">
        <x:v>15.36786</x:v>
      </x:c>
      <x:c t="n" s="0">
        <x:v>9.726546</x:v>
      </x:c>
      <x:c t="n" s="0">
        <x:v>9.166403</x:v>
      </x:c>
      <x:c t="n" s="0">
        <x:v>1.679512</x:v>
      </x:c>
      <x:c t="n" s="0">
        <x:v>3.81877</x:v>
      </x:c>
      <x:c t="n" s="0">
        <x:v>2.62323</x:v>
      </x:c>
      <x:c t="n" s="0">
        <x:v>-30.06697</x:v>
      </x:c>
      <x:c t="n" s="0">
        <x:v>-29.16826</x:v>
      </x:c>
      <x:c t="n" s="0">
        <x:v>-26.73447</x:v>
      </x:c>
      <x:c t="n" s="0">
        <x:v>-17.07154</x:v>
      </x:c>
      <x:c t="n" s="0">
        <x:v>-16.51609</x:v>
      </x:c>
      <x:c t="n" s="0">
        <x:v>0.1494194</x:v>
      </x:c>
      <x:c t="n" s="0">
        <x:v>7.528211</x:v>
      </x:c>
      <x:c t="n" s="0">
        <x:v>12.4938</x:v>
      </x:c>
      <x:c t="n" s="0">
        <x:v>10.41091</x:v>
      </x:c>
      <x:c t="n" s="0">
        <x:v>7.339574</x:v>
      </x:c>
      <x:c t="n" s="0">
        <x:v>22.41621</x:v>
      </x:c>
      <x:c t="n" s="0">
        <x:v>31.32969</x:v>
      </x:c>
      <x:c t="n" s="0">
        <x:v>23.80839</x:v>
      </x:c>
      <x:c t="n" s="0">
        <x:v>26.86917</x:v>
      </x:c>
      <x:c t="n" s="0">
        <x:v>31.37665</x:v>
      </x:c>
      <x:c t="n" s="0">
        <x:v>28.89678</x:v>
      </x:c>
      <x:c t="n" s="0">
        <x:v>29.97331</x:v>
      </x:c>
      <x:c t="n" s="0">
        <x:v>27.67752</x:v>
      </x:c>
      <x:c t="n" s="0">
        <x:v>33.4272</x:v>
      </x:c>
      <x:c t="n" s="0">
        <x:v>30.65386</x:v>
      </x:c>
      <x:c t="n" s="0">
        <x:v>34.12528</x:v>
      </x:c>
      <x:c t="n" s="0">
        <x:v>37.8186</x:v>
      </x:c>
      <x:c t="n" s="0">
        <x:v>34.03726</x:v>
      </x:c>
      <x:c t="n" s="0">
        <x:v>36.0773</x:v>
      </x:c>
      <x:c t="n" s="0">
        <x:v>35.37106</x:v>
      </x:c>
      <x:c t="n" s="0">
        <x:v>30.28321</x:v>
      </x:c>
      <x:c t="n" s="0">
        <x:v>29.93256</x:v>
      </x:c>
      <x:c t="n" s="0">
        <x:v>25.66971</x:v>
      </x:c>
      <x:c t="n" s="0">
        <x:v>28.3247</x:v>
      </x:c>
      <x:c t="n" s="0">
        <x:v>21.09226</x:v>
      </x:c>
      <x:c t="n" s="0">
        <x:v>17.67606</x:v>
      </x:c>
      <x:c t="n" s="0">
        <x:v>11.9629</x:v>
      </x:c>
      <x:c t="n" s="0">
        <x:v>11.18518</x:v>
      </x:c>
      <x:c t="n" s="0">
        <x:v>1.336241</x:v>
      </x:c>
      <x:c t="n" s="0">
        <x:v>3.191296</x:v>
      </x:c>
      <x:c t="n" s="0">
        <x:v>3.08573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43945.1241782407</x:v>
      </x:c>
      <x:c t="n" s="7">
        <x:v>43945.1241782407</x:v>
      </x:c>
      <x:c t="n" s="0">
        <x:v>44.73824</x:v>
      </x:c>
      <x:c t="n" s="0">
        <x:v>54.20069</x:v>
      </x:c>
      <x:c t="n" s="0">
        <x:v>59.2218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-13.86783</x:v>
      </x:c>
      <x:c t="n" s="0">
        <x:v>-9.271427</x:v>
      </x:c>
      <x:c t="n" s="0">
        <x:v>-0.9956905</x:v>
      </x:c>
      <x:c t="n" s="0">
        <x:v>5.261621</x:v>
      </x:c>
      <x:c t="n" s="0">
        <x:v>11.09089</x:v>
      </x:c>
      <x:c t="n" s="0">
        <x:v>13.37089</x:v>
      </x:c>
      <x:c t="n" s="0">
        <x:v>19.09754</x:v>
      </x:c>
      <x:c t="n" s="0">
        <x:v>23.30847</x:v>
      </x:c>
      <x:c t="n" s="0">
        <x:v>32.44294</x:v>
      </x:c>
      <x:c t="n" s="0">
        <x:v>24.46909</x:v>
      </x:c>
      <x:c t="n" s="0">
        <x:v>30.53973</x:v>
      </x:c>
      <x:c t="n" s="0">
        <x:v>29.65613</x:v>
      </x:c>
      <x:c t="n" s="0">
        <x:v>29.05711</x:v>
      </x:c>
      <x:c t="n" s="0">
        <x:v>32.11942</x:v>
      </x:c>
      <x:c t="n" s="0">
        <x:v>29.61651</x:v>
      </x:c>
      <x:c t="n" s="0">
        <x:v>32.84459</x:v>
      </x:c>
      <x:c t="n" s="0">
        <x:v>33.33657</x:v>
      </x:c>
      <x:c t="n" s="0">
        <x:v>34.71536</x:v>
      </x:c>
      <x:c t="n" s="0">
        <x:v>38.5615</x:v>
      </x:c>
      <x:c t="n" s="0">
        <x:v>38.213</x:v>
      </x:c>
      <x:c t="n" s="0">
        <x:v>35.98888</x:v>
      </x:c>
      <x:c t="n" s="0">
        <x:v>35.22673</x:v>
      </x:c>
      <x:c t="n" s="0">
        <x:v>32.1667</x:v>
      </x:c>
      <x:c t="n" s="0">
        <x:v>30.05407</x:v>
      </x:c>
      <x:c t="n" s="0">
        <x:v>26.64402</x:v>
      </x:c>
      <x:c t="n" s="0">
        <x:v>28.90808</x:v>
      </x:c>
      <x:c t="n" s="0">
        <x:v>20.43695</x:v>
      </x:c>
      <x:c t="n" s="0">
        <x:v>16.18276</x:v>
      </x:c>
      <x:c t="n" s="0">
        <x:v>10.65499</x:v>
      </x:c>
      <x:c t="n" s="0">
        <x:v>10.30901</x:v>
      </x:c>
      <x:c t="n" s="0">
        <x:v>1.849641</x:v>
      </x:c>
      <x:c t="n" s="0">
        <x:v>3.691816</x:v>
      </x:c>
      <x:c t="n" s="0">
        <x:v>2.624778</x:v>
      </x:c>
      <x:c t="n" s="0">
        <x:v>-30.06697</x:v>
      </x:c>
      <x:c t="n" s="0">
        <x:v>-27.33571</x:v>
      </x:c>
      <x:c t="n" s="0">
        <x:v>-26.73447</x:v>
      </x:c>
      <x:c t="n" s="0">
        <x:v>-17.07154</x:v>
      </x:c>
      <x:c t="n" s="0">
        <x:v>-16.58131</x:v>
      </x:c>
      <x:c t="n" s="0">
        <x:v>0.1494194</x:v>
      </x:c>
      <x:c t="n" s="0">
        <x:v>7.528211</x:v>
      </x:c>
      <x:c t="n" s="0">
        <x:v>12.4938</x:v>
      </x:c>
      <x:c t="n" s="0">
        <x:v>17.17052</x:v>
      </x:c>
      <x:c t="n" s="0">
        <x:v>19.27977</x:v>
      </x:c>
      <x:c t="n" s="0">
        <x:v>22.41621</x:v>
      </x:c>
      <x:c t="n" s="0">
        <x:v>33.55699</x:v>
      </x:c>
      <x:c t="n" s="0">
        <x:v>23.80839</x:v>
      </x:c>
      <x:c t="n" s="0">
        <x:v>27.75822</x:v>
      </x:c>
      <x:c t="n" s="0">
        <x:v>30.27848</x:v>
      </x:c>
      <x:c t="n" s="0">
        <x:v>27.1123</x:v>
      </x:c>
      <x:c t="n" s="0">
        <x:v>29.01385</x:v>
      </x:c>
      <x:c t="n" s="0">
        <x:v>31.54738</x:v>
      </x:c>
      <x:c t="n" s="0">
        <x:v>35.21452</x:v>
      </x:c>
      <x:c t="n" s="0">
        <x:v>37.19769</x:v>
      </x:c>
      <x:c t="n" s="0">
        <x:v>35.6051</x:v>
      </x:c>
      <x:c t="n" s="0">
        <x:v>39.54857</x:v>
      </x:c>
      <x:c t="n" s="0">
        <x:v>40.35063</x:v>
      </x:c>
      <x:c t="n" s="0">
        <x:v>35.0656</x:v>
      </x:c>
      <x:c t="n" s="0">
        <x:v>32.04462</x:v>
      </x:c>
      <x:c t="n" s="0">
        <x:v>31.31149</x:v>
      </x:c>
      <x:c t="n" s="0">
        <x:v>30.76236</x:v>
      </x:c>
      <x:c t="n" s="0">
        <x:v>27.09719</x:v>
      </x:c>
      <x:c t="n" s="0">
        <x:v>31.12247</x:v>
      </x:c>
      <x:c t="n" s="0">
        <x:v>23.05891</x:v>
      </x:c>
      <x:c t="n" s="0">
        <x:v>20.71437</x:v>
      </x:c>
      <x:c t="n" s="0">
        <x:v>14.83553</x:v>
      </x:c>
      <x:c t="n" s="0">
        <x:v>16.47513</x:v>
      </x:c>
      <x:c t="n" s="0">
        <x:v>2.669881</x:v>
      </x:c>
      <x:c t="n" s="0">
        <x:v>2.990187</x:v>
      </x:c>
      <x:c t="n" s="0">
        <x:v>2.21457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43945.1241782407</x:v>
      </x:c>
      <x:c t="n" s="7">
        <x:v>43945.1241782407</x:v>
      </x:c>
      <x:c t="n" s="0">
        <x:v>45.18711</x:v>
      </x:c>
      <x:c t="n" s="0">
        <x:v>54.20069</x:v>
      </x:c>
      <x:c t="n" s="0">
        <x:v>63.25593</x:v>
      </x:c>
      <x:c t="n" s="0">
        <x:v>69.82442</x:v>
      </x:c>
      <x:c t="n" s="0">
        <x:v>-30.06697</x:v>
      </x:c>
      <x:c t="n" s="0">
        <x:v>-28.9433</x:v>
      </x:c>
      <x:c t="n" s="0">
        <x:v>-28.18997</x:v>
      </x:c>
      <x:c t="n" s="0">
        <x:v>-14.21193</x:v>
      </x:c>
      <x:c t="n" s="0">
        <x:v>-9.822996</x:v>
      </x:c>
      <x:c t="n" s="0">
        <x:v>-0.8085172</x:v>
      </x:c>
      <x:c t="n" s="0">
        <x:v>5.675654</x:v>
      </x:c>
      <x:c t="n" s="0">
        <x:v>11.32614</x:v>
      </x:c>
      <x:c t="n" s="0">
        <x:v>15.07488</x:v>
      </x:c>
      <x:c t="n" s="0">
        <x:v>19.69979</x:v>
      </x:c>
      <x:c t="n" s="0">
        <x:v>23.17238</x:v>
      </x:c>
      <x:c t="n" s="0">
        <x:v>32.92884</x:v>
      </x:c>
      <x:c t="n" s="0">
        <x:v>24.71369</x:v>
      </x:c>
      <x:c t="n" s="0">
        <x:v>30.44564</x:v>
      </x:c>
      <x:c t="n" s="0">
        <x:v>29.29973</x:v>
      </x:c>
      <x:c t="n" s="0">
        <x:v>28.3761</x:v>
      </x:c>
      <x:c t="n" s="0">
        <x:v>31.66186</x:v>
      </x:c>
      <x:c t="n" s="0">
        <x:v>29.63573</x:v>
      </x:c>
      <x:c t="n" s="0">
        <x:v>33.21961</x:v>
      </x:c>
      <x:c t="n" s="0">
        <x:v>33.65877</x:v>
      </x:c>
      <x:c t="n" s="0">
        <x:v>34.69949</x:v>
      </x:c>
      <x:c t="n" s="0">
        <x:v>38.62117</x:v>
      </x:c>
      <x:c t="n" s="0">
        <x:v>38.24361</x:v>
      </x:c>
      <x:c t="n" s="0">
        <x:v>35.98047</x:v>
      </x:c>
      <x:c t="n" s="0">
        <x:v>34.7986</x:v>
      </x:c>
      <x:c t="n" s="0">
        <x:v>31.86024</x:v>
      </x:c>
      <x:c t="n" s="0">
        <x:v>29.94818</x:v>
      </x:c>
      <x:c t="n" s="0">
        <x:v>26.88663</x:v>
      </x:c>
      <x:c t="n" s="0">
        <x:v>29.07944</x:v>
      </x:c>
      <x:c t="n" s="0">
        <x:v>21.424</x:v>
      </x:c>
      <x:c t="n" s="0">
        <x:v>17.64003</x:v>
      </x:c>
      <x:c t="n" s="0">
        <x:v>11.829</x:v>
      </x:c>
      <x:c t="n" s="0">
        <x:v>12.51999</x:v>
      </x:c>
      <x:c t="n" s="0">
        <x:v>2.012499</x:v>
      </x:c>
      <x:c t="n" s="0">
        <x:v>3.484649</x:v>
      </x:c>
      <x:c t="n" s="0">
        <x:v>2.558983</x:v>
      </x:c>
      <x:c t="n" s="0">
        <x:v>-30.06697</x:v>
      </x:c>
      <x:c t="n" s="0">
        <x:v>-26.05094</x:v>
      </x:c>
      <x:c t="n" s="0">
        <x:v>-26.73447</x:v>
      </x:c>
      <x:c t="n" s="0">
        <x:v>-17.07154</x:v>
      </x:c>
      <x:c t="n" s="0">
        <x:v>-16.64752</x:v>
      </x:c>
      <x:c t="n" s="0">
        <x:v>0.1494194</x:v>
      </x:c>
      <x:c t="n" s="0">
        <x:v>7.528211</x:v>
      </x:c>
      <x:c t="n" s="0">
        <x:v>12.4938</x:v>
      </x:c>
      <x:c t="n" s="0">
        <x:v>19.69691</x:v>
      </x:c>
      <x:c t="n" s="0">
        <x:v>22.14889</x:v>
      </x:c>
      <x:c t="n" s="0">
        <x:v>22.14774</x:v>
      </x:c>
      <x:c t="n" s="0">
        <x:v>35.02204</x:v>
      </x:c>
      <x:c t="n" s="0">
        <x:v>26.76112</x:v>
      </x:c>
      <x:c t="n" s="0">
        <x:v>31.66676</x:v>
      </x:c>
      <x:c t="n" s="0">
        <x:v>18.4455</x:v>
      </x:c>
      <x:c t="n" s="0">
        <x:v>11.52933</x:v>
      </x:c>
      <x:c t="n" s="0">
        <x:v>27.24257</x:v>
      </x:c>
      <x:c t="n" s="0">
        <x:v>30.80366</x:v>
      </x:c>
      <x:c t="n" s="0">
        <x:v>36.576</x:v>
      </x:c>
      <x:c t="n" s="0">
        <x:v>32.32215</x:v>
      </x:c>
      <x:c t="n" s="0">
        <x:v>33.67042</x:v>
      </x:c>
      <x:c t="n" s="0">
        <x:v>40.57537</x:v>
      </x:c>
      <x:c t="n" s="0">
        <x:v>35.2389</x:v>
      </x:c>
      <x:c t="n" s="0">
        <x:v>36.4435</x:v>
      </x:c>
      <x:c t="n" s="0">
        <x:v>30.78228</x:v>
      </x:c>
      <x:c t="n" s="0">
        <x:v>29.17569</x:v>
      </x:c>
      <x:c t="n" s="0">
        <x:v>32.28098</x:v>
      </x:c>
      <x:c t="n" s="0">
        <x:v>30.29836</x:v>
      </x:c>
      <x:c t="n" s="0">
        <x:v>31.83239</x:v>
      </x:c>
      <x:c t="n" s="0">
        <x:v>25.42639</x:v>
      </x:c>
      <x:c t="n" s="0">
        <x:v>22.65377</x:v>
      </x:c>
      <x:c t="n" s="0">
        <x:v>15.7076</x:v>
      </x:c>
      <x:c t="n" s="0">
        <x:v>17.30916</x:v>
      </x:c>
      <x:c t="n" s="0">
        <x:v>3.28184</x:v>
      </x:c>
      <x:c t="n" s="0">
        <x:v>2.697942</x:v>
      </x:c>
      <x:c t="n" s="0">
        <x:v>2.269447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43945.1241782407</x:v>
      </x:c>
      <x:c t="n" s="7">
        <x:v>43945.1241782407</x:v>
      </x:c>
      <x:c t="n" s="0">
        <x:v>46.05648</x:v>
      </x:c>
      <x:c t="n" s="0">
        <x:v>54.20069</x:v>
      </x:c>
      <x:c t="n" s="0">
        <x:v>58.74059</x:v>
      </x:c>
      <x:c t="n" s="0">
        <x:v>65.67467</x:v>
      </x:c>
      <x:c t="n" s="0">
        <x:v>-30.06697</x:v>
      </x:c>
      <x:c t="n" s="0">
        <x:v>-28.38255</x:v>
      </x:c>
      <x:c t="n" s="0">
        <x:v>-27.96866</x:v>
      </x:c>
      <x:c t="n" s="0">
        <x:v>-14.52907</x:v>
      </x:c>
      <x:c t="n" s="0">
        <x:v>-10.35677</x:v>
      </x:c>
      <x:c t="n" s="0">
        <x:v>-0.8639831</x:v>
      </x:c>
      <x:c t="n" s="0">
        <x:v>6.000462</x:v>
      </x:c>
      <x:c t="n" s="0">
        <x:v>11.24868</x:v>
      </x:c>
      <x:c t="n" s="0">
        <x:v>16.13735</x:v>
      </x:c>
      <x:c t="n" s="0">
        <x:v>20.15531</x:v>
      </x:c>
      <x:c t="n" s="0">
        <x:v>23.02606</x:v>
      </x:c>
      <x:c t="n" s="0">
        <x:v>33.3047</x:v>
      </x:c>
      <x:c t="n" s="0">
        <x:v>25.07966</x:v>
      </x:c>
      <x:c t="n" s="0">
        <x:v>30.92324</x:v>
      </x:c>
      <x:c t="n" s="0">
        <x:v>28.76537</x:v>
      </x:c>
      <x:c t="n" s="0">
        <x:v>27.7321</x:v>
      </x:c>
      <x:c t="n" s="0">
        <x:v>31.49516</x:v>
      </x:c>
      <x:c t="n" s="0">
        <x:v>30.37066</x:v>
      </x:c>
      <x:c t="n" s="0">
        <x:v>33.77129</x:v>
      </x:c>
      <x:c t="n" s="0">
        <x:v>34.1521</x:v>
      </x:c>
      <x:c t="n" s="0">
        <x:v>34.3128</x:v>
      </x:c>
      <x:c t="n" s="0">
        <x:v>38.77997</x:v>
      </x:c>
      <x:c t="n" s="0">
        <x:v>37.96689</x:v>
      </x:c>
      <x:c t="n" s="0">
        <x:v>35.92607</x:v>
      </x:c>
      <x:c t="n" s="0">
        <x:v>34.39025</x:v>
      </x:c>
      <x:c t="n" s="0">
        <x:v>31.59391</x:v>
      </x:c>
      <x:c t="n" s="0">
        <x:v>30.23838</x:v>
      </x:c>
      <x:c t="n" s="0">
        <x:v>27.95496</x:v>
      </x:c>
      <x:c t="n" s="0">
        <x:v>29.93011</x:v>
      </x:c>
      <x:c t="n" s="0">
        <x:v>22.02964</x:v>
      </x:c>
      <x:c t="n" s="0">
        <x:v>18.5301</x:v>
      </x:c>
      <x:c t="n" s="0">
        <x:v>12.73405</x:v>
      </x:c>
      <x:c t="n" s="0">
        <x:v>14.2907</x:v>
      </x:c>
      <x:c t="n" s="0">
        <x:v>2.323094</x:v>
      </x:c>
      <x:c t="n" s="0">
        <x:v>3.652307</x:v>
      </x:c>
      <x:c t="n" s="0">
        <x:v>2.414477</x:v>
      </x:c>
      <x:c t="n" s="0">
        <x:v>-30.06697</x:v>
      </x:c>
      <x:c t="n" s="0">
        <x:v>-26.05094</x:v>
      </x:c>
      <x:c t="n" s="0">
        <x:v>-26.73447</x:v>
      </x:c>
      <x:c t="n" s="0">
        <x:v>-17.07154</x:v>
      </x:c>
      <x:c t="n" s="0">
        <x:v>-16.64752</x:v>
      </x:c>
      <x:c t="n" s="0">
        <x:v>-2.186765</x:v>
      </x:c>
      <x:c t="n" s="0">
        <x:v>7.528211</x:v>
      </x:c>
      <x:c t="n" s="0">
        <x:v>9.393059</x:v>
      </x:c>
      <x:c t="n" s="0">
        <x:v>19.57108</x:v>
      </x:c>
      <x:c t="n" s="0">
        <x:v>22.14889</x:v>
      </x:c>
      <x:c t="n" s="0">
        <x:v>22.05443</x:v>
      </x:c>
      <x:c t="n" s="0">
        <x:v>35.02204</x:v>
      </x:c>
      <x:c t="n" s="0">
        <x:v>26.76112</x:v>
      </x:c>
      <x:c t="n" s="0">
        <x:v>32.98952</x:v>
      </x:c>
      <x:c t="n" s="0">
        <x:v>25.05643</x:v>
      </x:c>
      <x:c t="n" s="0">
        <x:v>17.44554</x:v>
      </x:c>
      <x:c t="n" s="0">
        <x:v>31.97902</x:v>
      </x:c>
      <x:c t="n" s="0">
        <x:v>32.94491</x:v>
      </x:c>
      <x:c t="n" s="0">
        <x:v>35.16664</x:v>
      </x:c>
      <x:c t="n" s="0">
        <x:v>36.9621</x:v>
      </x:c>
      <x:c t="n" s="0">
        <x:v>31.61324</x:v>
      </x:c>
      <x:c t="n" s="0">
        <x:v>37.34953</x:v>
      </x:c>
      <x:c t="n" s="0">
        <x:v>34.36104</x:v>
      </x:c>
      <x:c t="n" s="0">
        <x:v>34.32848</x:v>
      </x:c>
      <x:c t="n" s="0">
        <x:v>32.96708</x:v>
      </x:c>
      <x:c t="n" s="0">
        <x:v>28.59747</x:v>
      </x:c>
      <x:c t="n" s="0">
        <x:v>28.52795</x:v>
      </x:c>
      <x:c t="n" s="0">
        <x:v>30.13375</x:v>
      </x:c>
      <x:c t="n" s="0">
        <x:v>31.77242</x:v>
      </x:c>
      <x:c t="n" s="0">
        <x:v>23.41465</x:v>
      </x:c>
      <x:c t="n" s="0">
        <x:v>19.47704</x:v>
      </x:c>
      <x:c t="n" s="0">
        <x:v>15.23991</x:v>
      </x:c>
      <x:c t="n" s="0">
        <x:v>18.93558</x:v>
      </x:c>
      <x:c t="n" s="0">
        <x:v>3.489692</x:v>
      </x:c>
      <x:c t="n" s="0">
        <x:v>4.690609</x:v>
      </x:c>
      <x:c t="n" s="0">
        <x:v>1.608576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43945.1241782407</x:v>
      </x:c>
      <x:c t="n" s="7">
        <x:v>43945.1241782407</x:v>
      </x:c>
      <x:c t="n" s="0">
        <x:v>43.92599</x:v>
      </x:c>
      <x:c t="n" s="0">
        <x:v>54.20069</x:v>
      </x:c>
      <x:c t="n" s="0">
        <x:v>60.53484</x:v>
      </x:c>
      <x:c t="n" s="0">
        <x:v>68.57503</x:v>
      </x:c>
      <x:c t="n" s="0">
        <x:v>-30.06697</x:v>
      </x:c>
      <x:c t="n" s="0">
        <x:v>-27.95506</x:v>
      </x:c>
      <x:c t="n" s="0">
        <x:v>-27.76608</x:v>
      </x:c>
      <x:c t="n" s="0">
        <x:v>-14.81955</x:v>
      </x:c>
      <x:c t="n" s="0">
        <x:v>-10.87112</x:v>
      </x:c>
      <x:c t="n" s="0">
        <x:v>-1.033719</x:v>
      </x:c>
      <x:c t="n" s="0">
        <x:v>6.259835</x:v>
      </x:c>
      <x:c t="n" s="0">
        <x:v>11.02245</x:v>
      </x:c>
      <x:c t="n" s="0">
        <x:v>16.7515</x:v>
      </x:c>
      <x:c t="n" s="0">
        <x:v>20.50976</x:v>
      </x:c>
      <x:c t="n" s="0">
        <x:v>22.89708</x:v>
      </x:c>
      <x:c t="n" s="0">
        <x:v>33.45363</x:v>
      </x:c>
      <x:c t="n" s="0">
        <x:v>25.25771</x:v>
      </x:c>
      <x:c t="n" s="0">
        <x:v>30.83543</x:v>
      </x:c>
      <x:c t="n" s="0">
        <x:v>28.52113</x:v>
      </x:c>
      <x:c t="n" s="0">
        <x:v>27.19452</x:v>
      </x:c>
      <x:c t="n" s="0">
        <x:v>31.4032</x:v>
      </x:c>
      <x:c t="n" s="0">
        <x:v>30.33759</x:v>
      </x:c>
      <x:c t="n" s="0">
        <x:v>34.38054</x:v>
      </x:c>
      <x:c t="n" s="0">
        <x:v>34.14155</x:v>
      </x:c>
      <x:c t="n" s="0">
        <x:v>34.24253</x:v>
      </x:c>
      <x:c t="n" s="0">
        <x:v>38.71846</x:v>
      </x:c>
      <x:c t="n" s="0">
        <x:v>37.70377</x:v>
      </x:c>
      <x:c t="n" s="0">
        <x:v>36.28417</x:v>
      </x:c>
      <x:c t="n" s="0">
        <x:v>34.16434</x:v>
      </x:c>
      <x:c t="n" s="0">
        <x:v>31.48947</x:v>
      </x:c>
      <x:c t="n" s="0">
        <x:v>30.36843</x:v>
      </x:c>
      <x:c t="n" s="0">
        <x:v>27.96428</x:v>
      </x:c>
      <x:c t="n" s="0">
        <x:v>29.65225</x:v>
      </x:c>
      <x:c t="n" s="0">
        <x:v>21.86856</x:v>
      </x:c>
      <x:c t="n" s="0">
        <x:v>18.37712</x:v>
      </x:c>
      <x:c t="n" s="0">
        <x:v>12.59467</x:v>
      </x:c>
      <x:c t="n" s="0">
        <x:v>14.24319</x:v>
      </x:c>
      <x:c t="n" s="0">
        <x:v>2.183851</x:v>
      </x:c>
      <x:c t="n" s="0">
        <x:v>3.701228</x:v>
      </x:c>
      <x:c t="n" s="0">
        <x:v>2.379766</x:v>
      </x:c>
      <x:c t="n" s="0">
        <x:v>-30.06697</x:v>
      </x:c>
      <x:c t="n" s="0">
        <x:v>-26.05094</x:v>
      </x:c>
      <x:c t="n" s="0">
        <x:v>-26.73447</x:v>
      </x:c>
      <x:c t="n" s="0">
        <x:v>-17.07154</x:v>
      </x:c>
      <x:c t="n" s="0">
        <x:v>-16.64752</x:v>
      </x:c>
      <x:c t="n" s="0">
        <x:v>-2.186765</x:v>
      </x:c>
      <x:c t="n" s="0">
        <x:v>7.79233</x:v>
      </x:c>
      <x:c t="n" s="0">
        <x:v>9.393059</x:v>
      </x:c>
      <x:c t="n" s="0">
        <x:v>19.17011</x:v>
      </x:c>
      <x:c t="n" s="0">
        <x:v>21.1602</x:v>
      </x:c>
      <x:c t="n" s="0">
        <x:v>22.05443</x:v>
      </x:c>
      <x:c t="n" s="0">
        <x:v>33.60185</x:v>
      </x:c>
      <x:c t="n" s="0">
        <x:v>25.22404</x:v>
      </x:c>
      <x:c t="n" s="0">
        <x:v>26.39652</x:v>
      </x:c>
      <x:c t="n" s="0">
        <x:v>26.72684</x:v>
      </x:c>
      <x:c t="n" s="0">
        <x:v>21.57846</x:v>
      </x:c>
      <x:c t="n" s="0">
        <x:v>28.58346</x:v>
      </x:c>
      <x:c t="n" s="0">
        <x:v>28.33449</x:v>
      </x:c>
      <x:c t="n" s="0">
        <x:v>36.14052</x:v>
      </x:c>
      <x:c t="n" s="0">
        <x:v>33.9422</x:v>
      </x:c>
      <x:c t="n" s="0">
        <x:v>34.5018</x:v>
      </x:c>
      <x:c t="n" s="0">
        <x:v>38.92146</x:v>
      </x:c>
      <x:c t="n" s="0">
        <x:v>37.26116</x:v>
      </x:c>
      <x:c t="n" s="0">
        <x:v>39.40266</x:v>
      </x:c>
      <x:c t="n" s="0">
        <x:v>31.31742</x:v>
      </x:c>
      <x:c t="n" s="0">
        <x:v>31.564</x:v>
      </x:c>
      <x:c t="n" s="0">
        <x:v>30.23125</x:v>
      </x:c>
      <x:c t="n" s="0">
        <x:v>27.61712</x:v>
      </x:c>
      <x:c t="n" s="0">
        <x:v>25.45873</x:v>
      </x:c>
      <x:c t="n" s="0">
        <x:v>18.14426</x:v>
      </x:c>
      <x:c t="n" s="0">
        <x:v>15.88534</x:v>
      </x:c>
      <x:c t="n" s="0">
        <x:v>9.058901</x:v>
      </x:c>
      <x:c t="n" s="0">
        <x:v>9.03726</x:v>
      </x:c>
      <x:c t="n" s="0">
        <x:v>0.8088634</x:v>
      </x:c>
      <x:c t="n" s="0">
        <x:v>3.396978</x:v>
      </x:c>
      <x:c t="n" s="0">
        <x:v>1.871743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43945.1241782407</x:v>
      </x:c>
      <x:c t="n" s="7">
        <x:v>43945.1241782407</x:v>
      </x:c>
      <x:c t="n" s="0">
        <x:v>45.91302</x:v>
      </x:c>
      <x:c t="n" s="0">
        <x:v>54.20069</x:v>
      </x:c>
      <x:c t="n" s="0">
        <x:v>66.08211</x:v>
      </x:c>
      <x:c t="n" s="0">
        <x:v>71.95856</x:v>
      </x:c>
      <x:c t="n" s="0">
        <x:v>-30.06697</x:v>
      </x:c>
      <x:c t="n" s="0">
        <x:v>-27.56254</x:v>
      </x:c>
      <x:c t="n" s="0">
        <x:v>-27.44789</x:v>
      </x:c>
      <x:c t="n" s="0">
        <x:v>-14.96778</x:v>
      </x:c>
      <x:c t="n" s="0">
        <x:v>-11.36443</x:v>
      </x:c>
      <x:c t="n" s="0">
        <x:v>-1.184122</x:v>
      </x:c>
      <x:c t="n" s="0">
        <x:v>6.602904</x:v>
      </x:c>
      <x:c t="n" s="0">
        <x:v>10.74412</x:v>
      </x:c>
      <x:c t="n" s="0">
        <x:v>17.2</x:v>
      </x:c>
      <x:c t="n" s="0">
        <x:v>20.29311</x:v>
      </x:c>
      <x:c t="n" s="0">
        <x:v>22.7838</x:v>
      </x:c>
      <x:c t="n" s="0">
        <x:v>33.43937</x:v>
      </x:c>
      <x:c t="n" s="0">
        <x:v>25.08931</x:v>
      </x:c>
      <x:c t="n" s="0">
        <x:v>30.27933</x:v>
      </x:c>
      <x:c t="n" s="0">
        <x:v>28.42367</x:v>
      </x:c>
      <x:c t="n" s="0">
        <x:v>28.16413</x:v>
      </x:c>
      <x:c t="n" s="0">
        <x:v>30.99808</x:v>
      </x:c>
      <x:c t="n" s="0">
        <x:v>29.95661</x:v>
      </x:c>
      <x:c t="n" s="0">
        <x:v>34.25941</x:v>
      </x:c>
      <x:c t="n" s="0">
        <x:v>34.05453</x:v>
      </x:c>
      <x:c t="n" s="0">
        <x:v>33.97007</x:v>
      </x:c>
      <x:c t="n" s="0">
        <x:v>38.83762</x:v>
      </x:c>
      <x:c t="n" s="0">
        <x:v>37.88774</x:v>
      </x:c>
      <x:c t="n" s="0">
        <x:v>36.54133</x:v>
      </x:c>
      <x:c t="n" s="0">
        <x:v>34.19414</x:v>
      </x:c>
      <x:c t="n" s="0">
        <x:v>31.46062</x:v>
      </x:c>
      <x:c t="n" s="0">
        <x:v>30.01785</x:v>
      </x:c>
      <x:c t="n" s="0">
        <x:v>27.7005</x:v>
      </x:c>
      <x:c t="n" s="0">
        <x:v>29.19693</x:v>
      </x:c>
      <x:c t="n" s="0">
        <x:v>21.40939</x:v>
      </x:c>
      <x:c t="n" s="0">
        <x:v>17.98354</x:v>
      </x:c>
      <x:c t="n" s="0">
        <x:v>12.1466</x:v>
      </x:c>
      <x:c t="n" s="0">
        <x:v>13.74518</x:v>
      </x:c>
      <x:c t="n" s="0">
        <x:v>1.980772</x:v>
      </x:c>
      <x:c t="n" s="0">
        <x:v>3.581083</x:v>
      </x:c>
      <x:c t="n" s="0">
        <x:v>2.34088</x:v>
      </x:c>
      <x:c t="n" s="0">
        <x:v>-30.06697</x:v>
      </x:c>
      <x:c t="n" s="0">
        <x:v>-25.44277</x:v>
      </x:c>
      <x:c t="n" s="0">
        <x:v>-25.05272</x:v>
      </x:c>
      <x:c t="n" s="0">
        <x:v>-14.78602</x:v>
      </x:c>
      <x:c t="n" s="0">
        <x:v>-16.64752</x:v>
      </x:c>
      <x:c t="n" s="0">
        <x:v>-2.186765</x:v>
      </x:c>
      <x:c t="n" s="0">
        <x:v>8.199695</x:v>
      </x:c>
      <x:c t="n" s="0">
        <x:v>7.275606</x:v>
      </x:c>
      <x:c t="n" s="0">
        <x:v>19.17011</x:v>
      </x:c>
      <x:c t="n" s="0">
        <x:v>18.74868</x:v>
      </x:c>
      <x:c t="n" s="0">
        <x:v>22.97866</x:v>
      </x:c>
      <x:c t="n" s="0">
        <x:v>33.35498</x:v>
      </x:c>
      <x:c t="n" s="0">
        <x:v>23.94684</x:v>
      </x:c>
      <x:c t="n" s="0">
        <x:v>23.30668</x:v>
      </x:c>
      <x:c t="n" s="0">
        <x:v>28.30437</x:v>
      </x:c>
      <x:c t="n" s="0">
        <x:v>33.28595</x:v>
      </x:c>
      <x:c t="n" s="0">
        <x:v>27.24653</x:v>
      </x:c>
      <x:c t="n" s="0">
        <x:v>26.30297</x:v>
      </x:c>
      <x:c t="n" s="0">
        <x:v>33.00977</x:v>
      </x:c>
      <x:c t="n" s="0">
        <x:v>30.83327</x:v>
      </x:c>
      <x:c t="n" s="0">
        <x:v>33.30367</x:v>
      </x:c>
      <x:c t="n" s="0">
        <x:v>39.04625</x:v>
      </x:c>
      <x:c t="n" s="0">
        <x:v>38.95826</x:v>
      </x:c>
      <x:c t="n" s="0">
        <x:v>35.15557</x:v>
      </x:c>
      <x:c t="n" s="0">
        <x:v>33.78104</x:v>
      </x:c>
      <x:c t="n" s="0">
        <x:v>30.42759</x:v>
      </x:c>
      <x:c t="n" s="0">
        <x:v>27.43591</x:v>
      </x:c>
      <x:c t="n" s="0">
        <x:v>24.86765</x:v>
      </x:c>
      <x:c t="n" s="0">
        <x:v>26.75463</x:v>
      </x:c>
      <x:c t="n" s="0">
        <x:v>17.68195</x:v>
      </x:c>
      <x:c t="n" s="0">
        <x:v>13.64181</x:v>
      </x:c>
      <x:c t="n" s="0">
        <x:v>9.055429</x:v>
      </x:c>
      <x:c t="n" s="0">
        <x:v>7.996573</x:v>
      </x:c>
      <x:c t="n" s="0">
        <x:v>0.5710294</x:v>
      </x:c>
      <x:c t="n" s="0">
        <x:v>2.63646</x:v>
      </x:c>
      <x:c t="n" s="0">
        <x:v>2.323691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43945.1241782407</x:v>
      </x:c>
      <x:c t="n" s="7">
        <x:v>43945.1241782407</x:v>
      </x:c>
      <x:c t="n" s="0">
        <x:v>45.77119</x:v>
      </x:c>
      <x:c t="n" s="0">
        <x:v>54.20069</x:v>
      </x:c>
      <x:c t="n" s="0">
        <x:v>61.69135</x:v>
      </x:c>
      <x:c t="n" s="0">
        <x:v>67.28836</x:v>
      </x:c>
      <x:c t="n" s="0">
        <x:v>-30.06697</x:v>
      </x:c>
      <x:c t="n" s="0">
        <x:v>-27.10847</x:v>
      </x:c>
      <x:c t="n" s="0">
        <x:v>-26.8184</x:v>
      </x:c>
      <x:c t="n" s="0">
        <x:v>-14.78244</x:v>
      </x:c>
      <x:c t="n" s="0">
        <x:v>-11.83521</x:v>
      </x:c>
      <x:c t="n" s="0">
        <x:v>-1.316826</x:v>
      </x:c>
      <x:c t="n" s="0">
        <x:v>6.87586</x:v>
      </x:c>
      <x:c t="n" s="0">
        <x:v>10.26207</x:v>
      </x:c>
      <x:c t="n" s="0">
        <x:v>17.54946</x:v>
      </x:c>
      <x:c t="n" s="0">
        <x:v>20.09912</x:v>
      </x:c>
      <x:c t="n" s="0">
        <x:v>23.12148</x:v>
      </x:c>
      <x:c t="n" s="0">
        <x:v>33.42715</x:v>
      </x:c>
      <x:c t="n" s="0">
        <x:v>24.98028</x:v>
      </x:c>
      <x:c t="n" s="0">
        <x:v>29.79669</x:v>
      </x:c>
      <x:c t="n" s="0">
        <x:v>28.39501</x:v>
      </x:c>
      <x:c t="n" s="0">
        <x:v>28.54566</x:v>
      </x:c>
      <x:c t="n" s="0">
        <x:v>30.74034</x:v>
      </x:c>
      <x:c t="n" s="0">
        <x:v>29.53087</x:v>
      </x:c>
      <x:c t="n" s="0">
        <x:v>33.88992</x:v>
      </x:c>
      <x:c t="n" s="0">
        <x:v>33.67357</x:v>
      </x:c>
      <x:c t="n" s="0">
        <x:v>34.30875</x:v>
      </x:c>
      <x:c t="n" s="0">
        <x:v>38.48489</x:v>
      </x:c>
      <x:c t="n" s="0">
        <x:v>37.58953</x:v>
      </x:c>
      <x:c t="n" s="0">
        <x:v>36.37178</x:v>
      </x:c>
      <x:c t="n" s="0">
        <x:v>34.45517</x:v>
      </x:c>
      <x:c t="n" s="0">
        <x:v>31.19769</x:v>
      </x:c>
      <x:c t="n" s="0">
        <x:v>29.74833</x:v>
      </x:c>
      <x:c t="n" s="0">
        <x:v>27.31742</x:v>
      </x:c>
      <x:c t="n" s="0">
        <x:v>29.10992</x:v>
      </x:c>
      <x:c t="n" s="0">
        <x:v>21.15993</x:v>
      </x:c>
      <x:c t="n" s="0">
        <x:v>17.58103</x:v>
      </x:c>
      <x:c t="n" s="0">
        <x:v>11.82633</x:v>
      </x:c>
      <x:c t="n" s="0">
        <x:v>13.297</x:v>
      </x:c>
      <x:c t="n" s="0">
        <x:v>1.970659</x:v>
      </x:c>
      <x:c t="n" s="0">
        <x:v>3.394379</x:v>
      </x:c>
      <x:c t="n" s="0">
        <x:v>2.270007</x:v>
      </x:c>
      <x:c t="n" s="0">
        <x:v>-30.06697</x:v>
      </x:c>
      <x:c t="n" s="0">
        <x:v>-25.11496</x:v>
      </x:c>
      <x:c t="n" s="0">
        <x:v>-24.28761</x:v>
      </x:c>
      <x:c t="n" s="0">
        <x:v>-13.83253</x:v>
      </x:c>
      <x:c t="n" s="0">
        <x:v>-16.19103</x:v>
      </x:c>
      <x:c t="n" s="0">
        <x:v>-2.186765</x:v>
      </x:c>
      <x:c t="n" s="0">
        <x:v>8.199695</x:v>
      </x:c>
      <x:c t="n" s="0">
        <x:v>5.220458</x:v>
      </x:c>
      <x:c t="n" s="0">
        <x:v>18.6336</x:v>
      </x:c>
      <x:c t="n" s="0">
        <x:v>18.74868</x:v>
      </x:c>
      <x:c t="n" s="0">
        <x:v>24.95167</x:v>
      </x:c>
      <x:c t="n" s="0">
        <x:v>33.35498</x:v>
      </x:c>
      <x:c t="n" s="0">
        <x:v>25.08234</x:v>
      </x:c>
      <x:c t="n" s="0">
        <x:v>25.37286</x:v>
      </x:c>
      <x:c t="n" s="0">
        <x:v>28.11109</x:v>
      </x:c>
      <x:c t="n" s="0">
        <x:v>25.31903</x:v>
      </x:c>
      <x:c t="n" s="0">
        <x:v>29.09179</x:v>
      </x:c>
      <x:c t="n" s="0">
        <x:v>29.47314</x:v>
      </x:c>
      <x:c t="n" s="0">
        <x:v>32.41511</x:v>
      </x:c>
      <x:c t="n" s="0">
        <x:v>31.99892</x:v>
      </x:c>
      <x:c t="n" s="0">
        <x:v>36.18028</x:v>
      </x:c>
      <x:c t="n" s="0">
        <x:v>34.42476</x:v>
      </x:c>
      <x:c t="n" s="0">
        <x:v>37.17245</x:v>
      </x:c>
      <x:c t="n" s="0">
        <x:v>36.45861</x:v>
      </x:c>
      <x:c t="n" s="0">
        <x:v>35.69641</x:v>
      </x:c>
      <x:c t="n" s="0">
        <x:v>29.94955</x:v>
      </x:c>
      <x:c t="n" s="0">
        <x:v>28.71287</x:v>
      </x:c>
      <x:c t="n" s="0">
        <x:v>24.0439</x:v>
      </x:c>
      <x:c t="n" s="0">
        <x:v>28.26801</x:v>
      </x:c>
      <x:c t="n" s="0">
        <x:v>19.21368</x:v>
      </x:c>
      <x:c t="n" s="0">
        <x:v>14.00969</x:v>
      </x:c>
      <x:c t="n" s="0">
        <x:v>8.6975</x:v>
      </x:c>
      <x:c t="n" s="0">
        <x:v>9.406444</x:v>
      </x:c>
      <x:c t="n" s="0">
        <x:v>1.81411</x:v>
      </x:c>
      <x:c t="n" s="0">
        <x:v>2.496745</x:v>
      </x:c>
      <x:c t="n" s="0">
        <x:v>2.518924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43945.1241782407</x:v>
      </x:c>
      <x:c t="n" s="7">
        <x:v>43945.1241782407</x:v>
      </x:c>
      <x:c t="n" s="0">
        <x:v>46.63321</x:v>
      </x:c>
      <x:c t="n" s="0">
        <x:v>54.20069</x:v>
      </x:c>
      <x:c t="n" s="0">
        <x:v>60.20248</x:v>
      </x:c>
      <x:c t="n" s="0">
        <x:v>68.10506</x:v>
      </x:c>
      <x:c t="n" s="0">
        <x:v>-30.06697</x:v>
      </x:c>
      <x:c t="n" s="0">
        <x:v>-26.75486</x:v>
      </x:c>
      <x:c t="n" s="0">
        <x:v>-26.34455</x:v>
      </x:c>
      <x:c t="n" s="0">
        <x:v>-14.6302</x:v>
      </x:c>
      <x:c t="n" s="0">
        <x:v>-12.12757</x:v>
      </x:c>
      <x:c t="n" s="0">
        <x:v>-1.433461</x:v>
      </x:c>
      <x:c t="n" s="0">
        <x:v>7.096116</x:v>
      </x:c>
      <x:c t="n" s="0">
        <x:v>9.803263</x:v>
      </x:c>
      <x:c t="n" s="0">
        <x:v>17.16524</x:v>
      </x:c>
      <x:c t="n" s="0">
        <x:v>20.50262</x:v>
      </x:c>
      <x:c t="n" s="0">
        <x:v>23.44165</x:v>
      </x:c>
      <x:c t="n" s="0">
        <x:v>33.25022</x:v>
      </x:c>
      <x:c t="n" s="0">
        <x:v>25.14165</x:v>
      </x:c>
      <x:c t="n" s="0">
        <x:v>29.37149</x:v>
      </x:c>
      <x:c t="n" s="0">
        <x:v>28.33831</x:v>
      </x:c>
      <x:c t="n" s="0">
        <x:v>28.34472</x:v>
      </x:c>
      <x:c t="n" s="0">
        <x:v>30.29925</x:v>
      </x:c>
      <x:c t="n" s="0">
        <x:v>29.73103</x:v>
      </x:c>
      <x:c t="n" s="0">
        <x:v>33.91625</x:v>
      </x:c>
      <x:c t="n" s="0">
        <x:v>33.42314</x:v>
      </x:c>
      <x:c t="n" s="0">
        <x:v>34.07321</x:v>
      </x:c>
      <x:c t="n" s="0">
        <x:v>38.03929</x:v>
      </x:c>
      <x:c t="n" s="0">
        <x:v>37.68074</x:v>
      </x:c>
      <x:c t="n" s="0">
        <x:v>36.14326</x:v>
      </x:c>
      <x:c t="n" s="0">
        <x:v>34.17878</x:v>
      </x:c>
      <x:c t="n" s="0">
        <x:v>31.24429</x:v>
      </x:c>
      <x:c t="n" s="0">
        <x:v>29.45315</x:v>
      </x:c>
      <x:c t="n" s="0">
        <x:v>26.94524</x:v>
      </x:c>
      <x:c t="n" s="0">
        <x:v>28.86828</x:v>
      </x:c>
      <x:c t="n" s="0">
        <x:v>20.79756</x:v>
      </x:c>
      <x:c t="n" s="0">
        <x:v>17.21677</x:v>
      </x:c>
      <x:c t="n" s="0">
        <x:v>11.48368</x:v>
      </x:c>
      <x:c t="n" s="0">
        <x:v>12.83702</x:v>
      </x:c>
      <x:c t="n" s="0">
        <x:v>1.898294</x:v>
      </x:c>
      <x:c t="n" s="0">
        <x:v>3.400906</x:v>
      </x:c>
      <x:c t="n" s="0">
        <x:v>2.434747</x:v>
      </x:c>
      <x:c t="n" s="0">
        <x:v>-30.06697</x:v>
      </x:c>
      <x:c t="n" s="0">
        <x:v>-25.11496</x:v>
      </x:c>
      <x:c t="n" s="0">
        <x:v>-24.28761</x:v>
      </x:c>
      <x:c t="n" s="0">
        <x:v>-13.83253</x:v>
      </x:c>
      <x:c t="n" s="0">
        <x:v>-13.89057</x:v>
      </x:c>
      <x:c t="n" s="0">
        <x:v>-2.186765</x:v>
      </x:c>
      <x:c t="n" s="0">
        <x:v>8.199695</x:v>
      </x:c>
      <x:c t="n" s="0">
        <x:v>5.220458</x:v>
      </x:c>
      <x:c t="n" s="0">
        <x:v>7.640854</x:v>
      </x:c>
      <x:c t="n" s="0">
        <x:v>24.10085</x:v>
      </x:c>
      <x:c t="n" s="0">
        <x:v>24.95167</x:v>
      </x:c>
      <x:c t="n" s="0">
        <x:v>30.36282</x:v>
      </x:c>
      <x:c t="n" s="0">
        <x:v>25.98166</x:v>
      </x:c>
      <x:c t="n" s="0">
        <x:v>25.09074</x:v>
      </x:c>
      <x:c t="n" s="0">
        <x:v>28.00854</x:v>
      </x:c>
      <x:c t="n" s="0">
        <x:v>29.36749</x:v>
      </x:c>
      <x:c t="n" s="0">
        <x:v>23.05955</x:v>
      </x:c>
      <x:c t="n" s="0">
        <x:v>30.84953</x:v>
      </x:c>
      <x:c t="n" s="0">
        <x:v>31.0755</x:v>
      </x:c>
      <x:c t="n" s="0">
        <x:v>31.84574</x:v>
      </x:c>
      <x:c t="n" s="0">
        <x:v>27.7859</x:v>
      </x:c>
      <x:c t="n" s="0">
        <x:v>38.88342</x:v>
      </x:c>
      <x:c t="n" s="0">
        <x:v>38.77552</x:v>
      </x:c>
      <x:c t="n" s="0">
        <x:v>32.82951</x:v>
      </x:c>
      <x:c t="n" s="0">
        <x:v>31.61838</x:v>
      </x:c>
      <x:c t="n" s="0">
        <x:v>31.17671</x:v>
      </x:c>
      <x:c t="n" s="0">
        <x:v>26.86316</x:v>
      </x:c>
      <x:c t="n" s="0">
        <x:v>23.80346</x:v>
      </x:c>
      <x:c t="n" s="0">
        <x:v>26.43499</x:v>
      </x:c>
      <x:c t="n" s="0">
        <x:v>18.54665</x:v>
      </x:c>
      <x:c t="n" s="0">
        <x:v>14.01111</x:v>
      </x:c>
      <x:c t="n" s="0">
        <x:v>8.060447</x:v>
      </x:c>
      <x:c t="n" s="0">
        <x:v>7.645902</x:v>
      </x:c>
      <x:c t="n" s="0">
        <x:v>1.937379</x:v>
      </x:c>
      <x:c t="n" s="0">
        <x:v>3.427541</x:v>
      </x:c>
      <x:c t="n" s="0">
        <x:v>3.095503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43945.1241898148</x:v>
      </x:c>
      <x:c t="n" s="7">
        <x:v>43945.1241898148</x:v>
      </x:c>
      <x:c t="n" s="0">
        <x:v>45.21974</x:v>
      </x:c>
      <x:c t="n" s="0">
        <x:v>54.20069</x:v>
      </x:c>
      <x:c t="n" s="0">
        <x:v>64.03063</x:v>
      </x:c>
      <x:c t="n" s="0">
        <x:v>70.06801</x:v>
      </x:c>
      <x:c t="n" s="0">
        <x:v>-30.06697</x:v>
      </x:c>
      <x:c t="n" s="0">
        <x:v>-26.4742</x:v>
      </x:c>
      <x:c t="n" s="0">
        <x:v>-25.97716</x:v>
      </x:c>
      <x:c t="n" s="0">
        <x:v>-14.50428</x:v>
      </x:c>
      <x:c t="n" s="0">
        <x:v>-12.34445</x:v>
      </x:c>
      <x:c t="n" s="0">
        <x:v>-1.535611</x:v>
      </x:c>
      <x:c t="n" s="0">
        <x:v>7.212849</x:v>
      </x:c>
      <x:c t="n" s="0">
        <x:v>9.441926</x:v>
      </x:c>
      <x:c t="n" s="0">
        <x:v>16.56199</x:v>
      </x:c>
      <x:c t="n" s="0">
        <x:v>21.53118</x:v>
      </x:c>
      <x:c t="n" s="0">
        <x:v>23.69757</x:v>
      </x:c>
      <x:c t="n" s="0">
        <x:v>32.81329</x:v>
      </x:c>
      <x:c t="n" s="0">
        <x:v>25.27487</x:v>
      </x:c>
      <x:c t="n" s="0">
        <x:v>28.91023</x:v>
      </x:c>
      <x:c t="n" s="0">
        <x:v>28.30404</x:v>
      </x:c>
      <x:c t="n" s="0">
        <x:v>28.80121</x:v>
      </x:c>
      <x:c t="n" s="0">
        <x:v>29.66929</x:v>
      </x:c>
      <x:c t="n" s="0">
        <x:v>30.66479</x:v>
      </x:c>
      <x:c t="n" s="0">
        <x:v>33.60706</x:v>
      </x:c>
      <x:c t="n" s="0">
        <x:v>33.13784</x:v>
      </x:c>
      <x:c t="n" s="0">
        <x:v>33.6783</x:v>
      </x:c>
      <x:c t="n" s="0">
        <x:v>38.36307</x:v>
      </x:c>
      <x:c t="n" s="0">
        <x:v>37.80029</x:v>
      </x:c>
      <x:c t="n" s="0">
        <x:v>35.92577</x:v>
      </x:c>
      <x:c t="n" s="0">
        <x:v>34.03687</x:v>
      </x:c>
      <x:c t="n" s="0">
        <x:v>31.34683</x:v>
      </x:c>
      <x:c t="n" s="0">
        <x:v>29.26644</x:v>
      </x:c>
      <x:c t="n" s="0">
        <x:v>26.78178</x:v>
      </x:c>
      <x:c t="n" s="0">
        <x:v>28.52539</x:v>
      </x:c>
      <x:c t="n" s="0">
        <x:v>20.53395</x:v>
      </x:c>
      <x:c t="n" s="0">
        <x:v>16.8245</x:v>
      </x:c>
      <x:c t="n" s="0">
        <x:v>11.13657</x:v>
      </x:c>
      <x:c t="n" s="0">
        <x:v>12.33791</x:v>
      </x:c>
      <x:c t="n" s="0">
        <x:v>1.865278</x:v>
      </x:c>
      <x:c t="n" s="0">
        <x:v>3.364789</x:v>
      </x:c>
      <x:c t="n" s="0">
        <x:v>2.537855</x:v>
      </x:c>
      <x:c t="n" s="0">
        <x:v>-30.06697</x:v>
      </x:c>
      <x:c t="n" s="0">
        <x:v>-25.11496</x:v>
      </x:c>
      <x:c t="n" s="0">
        <x:v>-24.28761</x:v>
      </x:c>
      <x:c t="n" s="0">
        <x:v>-13.83253</x:v>
      </x:c>
      <x:c t="n" s="0">
        <x:v>-13.89057</x:v>
      </x:c>
      <x:c t="n" s="0">
        <x:v>-2.186765</x:v>
      </x:c>
      <x:c t="n" s="0">
        <x:v>6.665435</x:v>
      </x:c>
      <x:c t="n" s="0">
        <x:v>8.49831</x:v>
      </x:c>
      <x:c t="n" s="0">
        <x:v>7.640854</x:v>
      </x:c>
      <x:c t="n" s="0">
        <x:v>25.0215</x:v>
      </x:c>
      <x:c t="n" s="0">
        <x:v>24.95167</x:v>
      </x:c>
      <x:c t="n" s="0">
        <x:v>28.61997</x:v>
      </x:c>
      <x:c t="n" s="0">
        <x:v>26.445</x:v>
      </x:c>
      <x:c t="n" s="0">
        <x:v>24.1143</x:v>
      </x:c>
      <x:c t="n" s="0">
        <x:v>28.13037</x:v>
      </x:c>
      <x:c t="n" s="0">
        <x:v>31.16171</x:v>
      </x:c>
      <x:c t="n" s="0">
        <x:v>28.08745</x:v>
      </x:c>
      <x:c t="n" s="0">
        <x:v>32.70332</x:v>
      </x:c>
      <x:c t="n" s="0">
        <x:v>34.05104</x:v>
      </x:c>
      <x:c t="n" s="0">
        <x:v>29.7452</x:v>
      </x:c>
      <x:c t="n" s="0">
        <x:v>30.48767</x:v>
      </x:c>
      <x:c t="n" s="0">
        <x:v>37.99164</x:v>
      </x:c>
      <x:c t="n" s="0">
        <x:v>35.39254</x:v>
      </x:c>
      <x:c t="n" s="0">
        <x:v>34.69086</x:v>
      </x:c>
      <x:c t="n" s="0">
        <x:v>33.85321</x:v>
      </x:c>
      <x:c t="n" s="0">
        <x:v>31.73699</x:v>
      </x:c>
      <x:c t="n" s="0">
        <x:v>27.60147</x:v>
      </x:c>
      <x:c t="n" s="0">
        <x:v>25.76477</x:v>
      </x:c>
      <x:c t="n" s="0">
        <x:v>26.82103</x:v>
      </x:c>
      <x:c t="n" s="0">
        <x:v>16.40177</x:v>
      </x:c>
      <x:c t="n" s="0">
        <x:v>12.27985</x:v>
      </x:c>
      <x:c t="n" s="0">
        <x:v>8.374418</x:v>
      </x:c>
      <x:c t="n" s="0">
        <x:v>7.0188</x:v>
      </x:c>
      <x:c t="n" s="0">
        <x:v>1.380827</x:v>
      </x:c>
      <x:c t="n" s="0">
        <x:v>3.599398</x:v>
      </x:c>
      <x:c t="n" s="0">
        <x:v>2.70207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43945.1241898148</x:v>
      </x:c>
      <x:c t="n" s="7">
        <x:v>43945.1241898148</x:v>
      </x:c>
      <x:c t="n" s="0">
        <x:v>44.87942</x:v>
      </x:c>
      <x:c t="n" s="0">
        <x:v>54.20069</x:v>
      </x:c>
      <x:c t="n" s="0">
        <x:v>61.04827</x:v>
      </x:c>
      <x:c t="n" s="0">
        <x:v>67.28836</x:v>
      </x:c>
      <x:c t="n" s="0">
        <x:v>-30.06697</x:v>
      </x:c>
      <x:c t="n" s="0">
        <x:v>-26.24828</x:v>
      </x:c>
      <x:c t="n" s="0">
        <x:v>-25.68626</x:v>
      </x:c>
      <x:c t="n" s="0">
        <x:v>-14.39955</x:v>
      </x:c>
      <x:c t="n" s="0">
        <x:v>-12.53865</x:v>
      </x:c>
      <x:c t="n" s="0">
        <x:v>-1.463636</x:v>
      </x:c>
      <x:c t="n" s="0">
        <x:v>6.889191</x:v>
      </x:c>
      <x:c t="n" s="0">
        <x:v>9.58602</x:v>
      </x:c>
      <x:c t="n" s="0">
        <x:v>16.07155</x:v>
      </x:c>
      <x:c t="n" s="0">
        <x:v>22.25036</x:v>
      </x:c>
      <x:c t="n" s="0">
        <x:v>24.15705</x:v>
      </x:c>
      <x:c t="n" s="0">
        <x:v>32.40183</x:v>
      </x:c>
      <x:c t="n" s="0">
        <x:v>25.85949</x:v>
      </x:c>
      <x:c t="n" s="0">
        <x:v>28.4937</x:v>
      </x:c>
      <x:c t="n" s="0">
        <x:v>28.24831</x:v>
      </x:c>
      <x:c t="n" s="0">
        <x:v>29.18218</x:v>
      </x:c>
      <x:c t="n" s="0">
        <x:v>30.11956</x:v>
      </x:c>
      <x:c t="n" s="0">
        <x:v>30.22232</x:v>
      </x:c>
      <x:c t="n" s="0">
        <x:v>33.75904</x:v>
      </x:c>
      <x:c t="n" s="0">
        <x:v>33.55104</x:v>
      </x:c>
      <x:c t="n" s="0">
        <x:v>34.00517</x:v>
      </x:c>
      <x:c t="n" s="0">
        <x:v>38.36939</x:v>
      </x:c>
      <x:c t="n" s="0">
        <x:v>37.83584</x:v>
      </x:c>
      <x:c t="n" s="0">
        <x:v>35.80066</x:v>
      </x:c>
      <x:c t="n" s="0">
        <x:v>33.83144</x:v>
      </x:c>
      <x:c t="n" s="0">
        <x:v>31.57745</x:v>
      </x:c>
      <x:c t="n" s="0">
        <x:v>29.04579</x:v>
      </x:c>
      <x:c t="n" s="0">
        <x:v>26.44241</x:v>
      </x:c>
      <x:c t="n" s="0">
        <x:v>28.38756</x:v>
      </x:c>
      <x:c t="n" s="0">
        <x:v>20.10464</x:v>
      </x:c>
      <x:c t="n" s="0">
        <x:v>16.29166</x:v>
      </x:c>
      <x:c t="n" s="0">
        <x:v>10.74725</x:v>
      </x:c>
      <x:c t="n" s="0">
        <x:v>11.87754</x:v>
      </x:c>
      <x:c t="n" s="0">
        <x:v>1.923447</x:v>
      </x:c>
      <x:c t="n" s="0">
        <x:v>3.377783</x:v>
      </x:c>
      <x:c t="n" s="0">
        <x:v>2.505292</x:v>
      </x:c>
      <x:c t="n" s="0">
        <x:v>-30.06697</x:v>
      </x:c>
      <x:c t="n" s="0">
        <x:v>-25.11496</x:v>
      </x:c>
      <x:c t="n" s="0">
        <x:v>-24.28761</x:v>
      </x:c>
      <x:c t="n" s="0">
        <x:v>-13.83253</x:v>
      </x:c>
      <x:c t="n" s="0">
        <x:v>-13.89057</x:v>
      </x:c>
      <x:c t="n" s="0">
        <x:v>-0.2509376</x:v>
      </x:c>
      <x:c t="n" s="0">
        <x:v>4.271738</x:v>
      </x:c>
      <x:c t="n" s="0">
        <x:v>10.34487</x:v>
      </x:c>
      <x:c t="n" s="0">
        <x:v>12.53351</x:v>
      </x:c>
      <x:c t="n" s="0">
        <x:v>25.0215</x:v>
      </x:c>
      <x:c t="n" s="0">
        <x:v>27.02925</x:v>
      </x:c>
      <x:c t="n" s="0">
        <x:v>28.61997</x:v>
      </x:c>
      <x:c t="n" s="0">
        <x:v>28.77079</x:v>
      </x:c>
      <x:c t="n" s="0">
        <x:v>25.79977</x:v>
      </x:c>
      <x:c t="n" s="0">
        <x:v>27.69457</x:v>
      </x:c>
      <x:c t="n" s="0">
        <x:v>28.69758</x:v>
      </x:c>
      <x:c t="n" s="0">
        <x:v>30.78724</x:v>
      </x:c>
      <x:c t="n" s="0">
        <x:v>28.29764</x:v>
      </x:c>
      <x:c t="n" s="0">
        <x:v>31.92359</x:v>
      </x:c>
      <x:c t="n" s="0">
        <x:v>35.1558</x:v>
      </x:c>
      <x:c t="n" s="0">
        <x:v>36.92727</x:v>
      </x:c>
      <x:c t="n" s="0">
        <x:v>39.35384</x:v>
      </x:c>
      <x:c t="n" s="0">
        <x:v>39.72013</x:v>
      </x:c>
      <x:c t="n" s="0">
        <x:v>37.0655</x:v>
      </x:c>
      <x:c t="n" s="0">
        <x:v>34.27035</x:v>
      </x:c>
      <x:c t="n" s="0">
        <x:v>32.07765</x:v>
      </x:c>
      <x:c t="n" s="0">
        <x:v>27.054</x:v>
      </x:c>
      <x:c t="n" s="0">
        <x:v>22.37961</x:v>
      </x:c>
      <x:c t="n" s="0">
        <x:v>26.13786</x:v>
      </x:c>
      <x:c t="n" s="0">
        <x:v>17.0054</x:v>
      </x:c>
      <x:c t="n" s="0">
        <x:v>10.42893</x:v>
      </x:c>
      <x:c t="n" s="0">
        <x:v>7.128573</x:v>
      </x:c>
      <x:c t="n" s="0">
        <x:v>6.752032</x:v>
      </x:c>
      <x:c t="n" s="0">
        <x:v>1.755952</x:v>
      </x:c>
      <x:c t="n" s="0">
        <x:v>2.9266</x:v>
      </x:c>
      <x:c t="n" s="0">
        <x:v>2.714673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43945.1241898148</x:v>
      </x:c>
      <x:c t="n" s="7">
        <x:v>43945.1241898148</x:v>
      </x:c>
      <x:c t="n" s="0">
        <x:v>45.68902</x:v>
      </x:c>
      <x:c t="n" s="0">
        <x:v>54.20069</x:v>
      </x:c>
      <x:c t="n" s="0">
        <x:v>64.1013</x:v>
      </x:c>
      <x:c t="n" s="0">
        <x:v>71.58533</x:v>
      </x:c>
      <x:c t="n" s="0">
        <x:v>-30.06697</x:v>
      </x:c>
      <x:c t="n" s="0">
        <x:v>-26.06395</x:v>
      </x:c>
      <x:c t="n" s="0">
        <x:v>-25.45247</x:v>
      </x:c>
      <x:c t="n" s="0">
        <x:v>-14.31208</x:v>
      </x:c>
      <x:c t="n" s="0">
        <x:v>-12.71168</x:v>
      </x:c>
      <x:c t="n" s="0">
        <x:v>-1.169158</x:v>
      </x:c>
      <x:c t="n" s="0">
        <x:v>6.592297</x:v>
      </x:c>
      <x:c t="n" s="0">
        <x:v>9.705402</x:v>
      </x:c>
      <x:c t="n" s="0">
        <x:v>15.7714</x:v>
      </x:c>
      <x:c t="n" s="0">
        <x:v>22.55796</x:v>
      </x:c>
      <x:c t="n" s="0">
        <x:v>24.84885</x:v>
      </x:c>
      <x:c t="n" s="0">
        <x:v>32.52909</x:v>
      </x:c>
      <x:c t="n" s="0">
        <x:v>26.42624</x:v>
      </x:c>
      <x:c t="n" s="0">
        <x:v>28.30635</x:v>
      </x:c>
      <x:c t="n" s="0">
        <x:v>28.15171</x:v>
      </x:c>
      <x:c t="n" s="0">
        <x:v>28.55542</x:v>
      </x:c>
      <x:c t="n" s="0">
        <x:v>29.74476</x:v>
      </x:c>
      <x:c t="n" s="0">
        <x:v>30.11792</x:v>
      </x:c>
      <x:c t="n" s="0">
        <x:v>33.26502</x:v>
      </x:c>
      <x:c t="n" s="0">
        <x:v>33.6058</x:v>
      </x:c>
      <x:c t="n" s="0">
        <x:v>34.33036</x:v>
      </x:c>
      <x:c t="n" s="0">
        <x:v>38.70845</x:v>
      </x:c>
      <x:c t="n" s="0">
        <x:v>37.80276</x:v>
      </x:c>
      <x:c t="n" s="0">
        <x:v>35.94002</x:v>
      </x:c>
      <x:c t="n" s="0">
        <x:v>34.07897</x:v>
      </x:c>
      <x:c t="n" s="0">
        <x:v>31.16585</x:v>
      </x:c>
      <x:c t="n" s="0">
        <x:v>28.61206</x:v>
      </x:c>
      <x:c t="n" s="0">
        <x:v>26.13015</x:v>
      </x:c>
      <x:c t="n" s="0">
        <x:v>27.91537</x:v>
      </x:c>
      <x:c t="n" s="0">
        <x:v>19.70111</x:v>
      </x:c>
      <x:c t="n" s="0">
        <x:v>15.81268</x:v>
      </x:c>
      <x:c t="n" s="0">
        <x:v>10.37437</x:v>
      </x:c>
      <x:c t="n" s="0">
        <x:v>11.38125</x:v>
      </x:c>
      <x:c t="n" s="0">
        <x:v>1.815032</x:v>
      </x:c>
      <x:c t="n" s="0">
        <x:v>3.382293</x:v>
      </x:c>
      <x:c t="n" s="0">
        <x:v>2.541489</x:v>
      </x:c>
      <x:c t="n" s="0">
        <x:v>-30.06697</x:v>
      </x:c>
      <x:c t="n" s="0">
        <x:v>-25.11496</x:v>
      </x:c>
      <x:c t="n" s="0">
        <x:v>-24.22028</x:v>
      </x:c>
      <x:c t="n" s="0">
        <x:v>-13.47989</x:v>
      </x:c>
      <x:c t="n" s="0">
        <x:v>-13.89057</x:v>
      </x:c>
      <x:c t="n" s="0">
        <x:v>0.2407902</x:v>
      </x:c>
      <x:c t="n" s="0">
        <x:v>4.271738</x:v>
      </x:c>
      <x:c t="n" s="0">
        <x:v>11.46123</x:v>
      </x:c>
      <x:c t="n" s="0">
        <x:v>13.41589</x:v>
      </x:c>
      <x:c t="n" s="0">
        <x:v>22.1309</x:v>
      </x:c>
      <x:c t="n" s="0">
        <x:v>27.54748</x:v>
      </x:c>
      <x:c t="n" s="0">
        <x:v>34.54737</x:v>
      </x:c>
      <x:c t="n" s="0">
        <x:v>28.77079</x:v>
      </x:c>
      <x:c t="n" s="0">
        <x:v>27.01094</x:v>
      </x:c>
      <x:c t="n" s="0">
        <x:v>27.33582</x:v>
      </x:c>
      <x:c t="n" s="0">
        <x:v>16.31572</x:v>
      </x:c>
      <x:c t="n" s="0">
        <x:v>24.87249</x:v>
      </x:c>
      <x:c t="n" s="0">
        <x:v>33.34738</x:v>
      </x:c>
      <x:c t="n" s="0">
        <x:v>28.09733</x:v>
      </x:c>
      <x:c t="n" s="0">
        <x:v>35.0471</x:v>
      </x:c>
      <x:c t="n" s="0">
        <x:v>33.93147</x:v>
      </x:c>
      <x:c t="n" s="0">
        <x:v>39.65031</x:v>
      </x:c>
      <x:c t="n" s="0">
        <x:v>34.68378</x:v>
      </x:c>
      <x:c t="n" s="0">
        <x:v>37.37</x:v>
      </x:c>
      <x:c t="n" s="0">
        <x:v>33.45439</x:v>
      </x:c>
      <x:c t="n" s="0">
        <x:v>29.05362</x:v>
      </x:c>
      <x:c t="n" s="0">
        <x:v>25.30796</x:v>
      </x:c>
      <x:c t="n" s="0">
        <x:v>23.73428</x:v>
      </x:c>
      <x:c t="n" s="0">
        <x:v>24.08989</x:v>
      </x:c>
      <x:c t="n" s="0">
        <x:v>14.66413</x:v>
      </x:c>
      <x:c t="n" s="0">
        <x:v>10.68569</x:v>
      </x:c>
      <x:c t="n" s="0">
        <x:v>6.6809</x:v>
      </x:c>
      <x:c t="n" s="0">
        <x:v>5.417141</x:v>
      </x:c>
      <x:c t="n" s="0">
        <x:v>1.036433</x:v>
      </x:c>
      <x:c t="n" s="0">
        <x:v>3.37325</x:v>
      </x:c>
      <x:c t="n" s="0">
        <x:v>2.771792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43945.1241898148</x:v>
      </x:c>
      <x:c t="n" s="7">
        <x:v>43945.1241898148</x:v>
      </x:c>
      <x:c t="n" s="0">
        <x:v>47.28466</x:v>
      </x:c>
      <x:c t="n" s="0">
        <x:v>57.21099</x:v>
      </x:c>
      <x:c t="n" s="0">
        <x:v>62.44326</x:v>
      </x:c>
      <x:c t="n" s="0">
        <x:v>71.64065</x:v>
      </x:c>
      <x:c t="n" s="0">
        <x:v>-30.06697</x:v>
      </x:c>
      <x:c t="n" s="0">
        <x:v>-25.91231</x:v>
      </x:c>
      <x:c t="n" s="0">
        <x:v>-25.18714</x:v>
      </x:c>
      <x:c t="n" s="0">
        <x:v>-13.89272</x:v>
      </x:c>
      <x:c t="n" s="0">
        <x:v>-12.86509</x:v>
      </x:c>
      <x:c t="n" s="0">
        <x:v>-0.932565</x:v>
      </x:c>
      <x:c t="n" s="0">
        <x:v>6.321611</x:v>
      </x:c>
      <x:c t="n" s="0">
        <x:v>10.93213</x:v>
      </x:c>
      <x:c t="n" s="0">
        <x:v>15.49755</x:v>
      </x:c>
      <x:c t="n" s="0">
        <x:v>22.15439</x:v>
      </x:c>
      <x:c t="n" s="0">
        <x:v>25.3633</x:v>
      </x:c>
      <x:c t="n" s="0">
        <x:v>32.88881</x:v>
      </x:c>
      <x:c t="n" s="0">
        <x:v>26.47186</x:v>
      </x:c>
      <x:c t="n" s="0">
        <x:v>28.21289</x:v>
      </x:c>
      <x:c t="n" s="0">
        <x:v>27.90764</x:v>
      </x:c>
      <x:c t="n" s="0">
        <x:v>27.87483</x:v>
      </x:c>
      <x:c t="n" s="0">
        <x:v>29.58494</x:v>
      </x:c>
      <x:c t="n" s="0">
        <x:v>31.33899</x:v>
      </x:c>
      <x:c t="n" s="0">
        <x:v>32.7358</x:v>
      </x:c>
      <x:c t="n" s="0">
        <x:v>33.45911</x:v>
      </x:c>
      <x:c t="n" s="0">
        <x:v>33.95375</x:v>
      </x:c>
      <x:c t="n" s="0">
        <x:v>38.68163</x:v>
      </x:c>
      <x:c t="n" s="0">
        <x:v>37.43719</x:v>
      </x:c>
      <x:c t="n" s="0">
        <x:v>35.947</x:v>
      </x:c>
      <x:c t="n" s="0">
        <x:v>33.76054</x:v>
      </x:c>
      <x:c t="n" s="0">
        <x:v>30.94935</x:v>
      </x:c>
      <x:c t="n" s="0">
        <x:v>28.37102</x:v>
      </x:c>
      <x:c t="n" s="0">
        <x:v>25.72905</x:v>
      </x:c>
      <x:c t="n" s="0">
        <x:v>27.58987</x:v>
      </x:c>
      <x:c t="n" s="0">
        <x:v>19.20975</x:v>
      </x:c>
      <x:c t="n" s="0">
        <x:v>15.38691</x:v>
      </x:c>
      <x:c t="n" s="0">
        <x:v>9.965261</x:v>
      </x:c>
      <x:c t="n" s="0">
        <x:v>10.88462</x:v>
      </x:c>
      <x:c t="n" s="0">
        <x:v>1.620028</x:v>
      </x:c>
      <x:c t="n" s="0">
        <x:v>3.360291</x:v>
      </x:c>
      <x:c t="n" s="0">
        <x:v>2.573027</x:v>
      </x:c>
      <x:c t="n" s="0">
        <x:v>-30.06697</x:v>
      </x:c>
      <x:c t="n" s="0">
        <x:v>-25.11496</x:v>
      </x:c>
      <x:c t="n" s="0">
        <x:v>-23.77609</x:v>
      </x:c>
      <x:c t="n" s="0">
        <x:v>-11.58799</x:v>
      </x:c>
      <x:c t="n" s="0">
        <x:v>-13.89057</x:v>
      </x:c>
      <x:c t="n" s="0">
        <x:v>0.2407902</x:v>
      </x:c>
      <x:c t="n" s="0">
        <x:v>4.271738</x:v>
      </x:c>
      <x:c t="n" s="0">
        <x:v>15.58869</x:v>
      </x:c>
      <x:c t="n" s="0">
        <x:v>13.41589</x:v>
      </x:c>
      <x:c t="n" s="0">
        <x:v>18.49198</x:v>
      </x:c>
      <x:c t="n" s="0">
        <x:v>27.54748</x:v>
      </x:c>
      <x:c t="n" s="0">
        <x:v>34.54737</x:v>
      </x:c>
      <x:c t="n" s="0">
        <x:v>24.97347</x:v>
      </x:c>
      <x:c t="n" s="0">
        <x:v>28.10918</x:v>
      </x:c>
      <x:c t="n" s="0">
        <x:v>25.56216</x:v>
      </x:c>
      <x:c t="n" s="0">
        <x:v>22.67806</x:v>
      </x:c>
      <x:c t="n" s="0">
        <x:v>31.79975</x:v>
      </x:c>
      <x:c t="n" s="0">
        <x:v>32.98145</x:v>
      </x:c>
      <x:c t="n" s="0">
        <x:v>28.60258</x:v>
      </x:c>
      <x:c t="n" s="0">
        <x:v>30.08401</x:v>
      </x:c>
      <x:c t="n" s="0">
        <x:v>31.75469</x:v>
      </x:c>
      <x:c t="n" s="0">
        <x:v>38.32393</x:v>
      </x:c>
      <x:c t="n" s="0">
        <x:v>35.4338</x:v>
      </x:c>
      <x:c t="n" s="0">
        <x:v>32.51036</x:v>
      </x:c>
      <x:c t="n" s="0">
        <x:v>33.30688</x:v>
      </x:c>
      <x:c t="n" s="0">
        <x:v>28.71128</x:v>
      </x:c>
      <x:c t="n" s="0">
        <x:v>27.15079</x:v>
      </x:c>
      <x:c t="n" s="0">
        <x:v>23.11632</x:v>
      </x:c>
      <x:c t="n" s="0">
        <x:v>23.48797</x:v>
      </x:c>
      <x:c t="n" s="0">
        <x:v>14.79276</x:v>
      </x:c>
      <x:c t="n" s="0">
        <x:v>12.01181</x:v>
      </x:c>
      <x:c t="n" s="0">
        <x:v>6.929351</x:v>
      </x:c>
      <x:c t="n" s="0">
        <x:v>6.795449</x:v>
      </x:c>
      <x:c t="n" s="0">
        <x:v>0.9264768</x:v>
      </x:c>
      <x:c t="n" s="0">
        <x:v>3.433011</x:v>
      </x:c>
      <x:c t="n" s="0">
        <x:v>2.661415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43945.1241898148</x:v>
      </x:c>
      <x:c t="n" s="7">
        <x:v>43945.1241898148</x:v>
      </x:c>
      <x:c t="n" s="0">
        <x:v>45.06187</x:v>
      </x:c>
      <x:c t="n" s="0">
        <x:v>54.20069</x:v>
      </x:c>
      <x:c t="n" s="0">
        <x:v>67.77474</x:v>
      </x:c>
      <x:c t="n" s="0">
        <x:v>73.87012</x:v>
      </x:c>
      <x:c t="n" s="0">
        <x:v>-30.06697</x:v>
      </x:c>
      <x:c t="n" s="0">
        <x:v>-25.78709</x:v>
      </x:c>
      <x:c t="n" s="0">
        <x:v>-24.95093</x:v>
      </x:c>
      <x:c t="n" s="0">
        <x:v>-13.47016</x:v>
      </x:c>
      <x:c t="n" s="0">
        <x:v>-13.00056</x:v>
      </x:c>
      <x:c t="n" s="0">
        <x:v>-0.7402371</x:v>
      </x:c>
      <x:c t="n" s="0">
        <x:v>6.076282</x:v>
      </x:c>
      <x:c t="n" s="0">
        <x:v>12.00607</x:v>
      </x:c>
      <x:c t="n" s="0">
        <x:v>15.14408</x:v>
      </x:c>
      <x:c t="n" s="0">
        <x:v>21.77731</x:v>
      </x:c>
      <x:c t="n" s="0">
        <x:v>25.75904</x:v>
      </x:c>
      <x:c t="n" s="0">
        <x:v>33.17406</x:v>
      </x:c>
      <x:c t="n" s="0">
        <x:v>26.28282</x:v>
      </x:c>
      <x:c t="n" s="0">
        <x:v>28.24392</x:v>
      </x:c>
      <x:c t="n" s="0">
        <x:v>27.91257</x:v>
      </x:c>
      <x:c t="n" s="0">
        <x:v>27.9059</x:v>
      </x:c>
      <x:c t="n" s="0">
        <x:v>30.4507</x:v>
      </x:c>
      <x:c t="n" s="0">
        <x:v>31.16682</x:v>
      </x:c>
      <x:c t="n" s="0">
        <x:v>32.57735</x:v>
      </x:c>
      <x:c t="n" s="0">
        <x:v>33.10783</x:v>
      </x:c>
      <x:c t="n" s="0">
        <x:v>33.68584</x:v>
      </x:c>
      <x:c t="n" s="0">
        <x:v>38.2652</x:v>
      </x:c>
      <x:c t="n" s="0">
        <x:v>37.20377</x:v>
      </x:c>
      <x:c t="n" s="0">
        <x:v>35.83583</x:v>
      </x:c>
      <x:c t="n" s="0">
        <x:v>34.00161</x:v>
      </x:c>
      <x:c t="n" s="0">
        <x:v>30.91949</x:v>
      </x:c>
      <x:c t="n" s="0">
        <x:v>28.15761</x:v>
      </x:c>
      <x:c t="n" s="0">
        <x:v>25.45373</x:v>
      </x:c>
      <x:c t="n" s="0">
        <x:v>27.22375</x:v>
      </x:c>
      <x:c t="n" s="0">
        <x:v>18.8185</x:v>
      </x:c>
      <x:c t="n" s="0">
        <x:v>14.99271</x:v>
      </x:c>
      <x:c t="n" s="0">
        <x:v>9.600512</x:v>
      </x:c>
      <x:c t="n" s="0">
        <x:v>10.46929</x:v>
      </x:c>
      <x:c t="n" s="0">
        <x:v>1.543446</x:v>
      </x:c>
      <x:c t="n" s="0">
        <x:v>3.387187</x:v>
      </x:c>
      <x:c t="n" s="0">
        <x:v>2.540435</x:v>
      </x:c>
      <x:c t="n" s="0">
        <x:v>-30.06697</x:v>
      </x:c>
      <x:c t="n" s="0">
        <x:v>-25.11496</x:v>
      </x:c>
      <x:c t="n" s="0">
        <x:v>-23.77609</x:v>
      </x:c>
      <x:c t="n" s="0">
        <x:v>-11.58799</x:v>
      </x:c>
      <x:c t="n" s="0">
        <x:v>-13.89057</x:v>
      </x:c>
      <x:c t="n" s="0">
        <x:v>0.2407902</x:v>
      </x:c>
      <x:c t="n" s="0">
        <x:v>4.271738</x:v>
      </x:c>
      <x:c t="n" s="0">
        <x:v>15.58869</x:v>
      </x:c>
      <x:c t="n" s="0">
        <x:v>9.552658</x:v>
      </x:c>
      <x:c t="n" s="0">
        <x:v>18.49198</x:v>
      </x:c>
      <x:c t="n" s="0">
        <x:v>27.18742</x:v>
      </x:c>
      <x:c t="n" s="0">
        <x:v>34.54737</x:v>
      </x:c>
      <x:c t="n" s="0">
        <x:v>24.97347</x:v>
      </x:c>
      <x:c t="n" s="0">
        <x:v>28.42116</x:v>
      </x:c>
      <x:c t="n" s="0">
        <x:v>29.34617</x:v>
      </x:c>
      <x:c t="n" s="0">
        <x:v>29.53524</x:v>
      </x:c>
      <x:c t="n" s="0">
        <x:v>33.46415</x:v>
      </x:c>
      <x:c t="n" s="0">
        <x:v>31.29336</x:v>
      </x:c>
      <x:c t="n" s="0">
        <x:v>31.84405</x:v>
      </x:c>
      <x:c t="n" s="0">
        <x:v>30.49304</x:v>
      </x:c>
      <x:c t="n" s="0">
        <x:v>33.84915</x:v>
      </x:c>
      <x:c t="n" s="0">
        <x:v>36.5253</x:v>
      </x:c>
      <x:c t="n" s="0">
        <x:v>36.98903</x:v>
      </x:c>
      <x:c t="n" s="0">
        <x:v>35.54507</x:v>
      </x:c>
      <x:c t="n" s="0">
        <x:v>33.70264</x:v>
      </x:c>
      <x:c t="n" s="0">
        <x:v>31.47672</x:v>
      </x:c>
      <x:c t="n" s="0">
        <x:v>25.60731</x:v>
      </x:c>
      <x:c t="n" s="0">
        <x:v>21.84553</x:v>
      </x:c>
      <x:c t="n" s="0">
        <x:v>23.65011</x:v>
      </x:c>
      <x:c t="n" s="0">
        <x:v>14.28928</x:v>
      </x:c>
      <x:c t="n" s="0">
        <x:v>11.41758</x:v>
      </x:c>
      <x:c t="n" s="0">
        <x:v>5.59603</x:v>
      </x:c>
      <x:c t="n" s="0">
        <x:v>5.839124</x:v>
      </x:c>
      <x:c t="n" s="0">
        <x:v>1.236531</x:v>
      </x:c>
      <x:c t="n" s="0">
        <x:v>3.27893</x:v>
      </x:c>
      <x:c t="n" s="0">
        <x:v>2.079908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43945.1241898148</x:v>
      </x:c>
      <x:c t="n" s="7">
        <x:v>43945.1241898148</x:v>
      </x:c>
      <x:c t="n" s="0">
        <x:v>46.33195</x:v>
      </x:c>
      <x:c t="n" s="0">
        <x:v>54.20069</x:v>
      </x:c>
      <x:c t="n" s="0">
        <x:v>67.8644</x:v>
      </x:c>
      <x:c t="n" s="0">
        <x:v>74.96886</x:v>
      </x:c>
      <x:c t="n" s="0">
        <x:v>-30.06697</x:v>
      </x:c>
      <x:c t="n" s="0">
        <x:v>-25.74337</x:v>
      </x:c>
      <x:c t="n" s="0">
        <x:v>-24.75889</x:v>
      </x:c>
      <x:c t="n" s="0">
        <x:v>-13.13922</x:v>
      </x:c>
      <x:c t="n" s="0">
        <x:v>-13.29288</x:v>
      </x:c>
      <x:c t="n" s="0">
        <x:v>-0.5824692</x:v>
      </x:c>
      <x:c t="n" s="0">
        <x:v>5.641303</x:v>
      </x:c>
      <x:c t="n" s="0">
        <x:v>12.75094</x:v>
      </x:c>
      <x:c t="n" s="0">
        <x:v>14.48728</x:v>
      </x:c>
      <x:c t="n" s="0">
        <x:v>22.10762</x:v>
      </x:c>
      <x:c t="n" s="0">
        <x:v>25.81267</x:v>
      </x:c>
      <x:c t="n" s="0">
        <x:v>33.08917</x:v>
      </x:c>
      <x:c t="n" s="0">
        <x:v>25.98386</x:v>
      </x:c>
      <x:c t="n" s="0">
        <x:v>28.99704</x:v>
      </x:c>
      <x:c t="n" s="0">
        <x:v>28.3125</x:v>
      </x:c>
      <x:c t="n" s="0">
        <x:v>28.95561</x:v>
      </x:c>
      <x:c t="n" s="0">
        <x:v>30.45111</x:v>
      </x:c>
      <x:c t="n" s="0">
        <x:v>31.26255</x:v>
      </x:c>
      <x:c t="n" s="0">
        <x:v>32.63235</x:v>
      </x:c>
      <x:c t="n" s="0">
        <x:v>33.11823</x:v>
      </x:c>
      <x:c t="n" s="0">
        <x:v>34.37475</x:v>
      </x:c>
      <x:c t="n" s="0">
        <x:v>38.15594</x:v>
      </x:c>
      <x:c t="n" s="0">
        <x:v>37.6162</x:v>
      </x:c>
      <x:c t="n" s="0">
        <x:v>36.19578</x:v>
      </x:c>
      <x:c t="n" s="0">
        <x:v>33.76585</x:v>
      </x:c>
      <x:c t="n" s="0">
        <x:v>30.82466</x:v>
      </x:c>
      <x:c t="n" s="0">
        <x:v>28.10614</x:v>
      </x:c>
      <x:c t="n" s="0">
        <x:v>25.15674</x:v>
      </x:c>
      <x:c t="n" s="0">
        <x:v>26.75774</x:v>
      </x:c>
      <x:c t="n" s="0">
        <x:v>18.48784</x:v>
      </x:c>
      <x:c t="n" s="0">
        <x:v>14.63386</x:v>
      </x:c>
      <x:c t="n" s="0">
        <x:v>9.291264</x:v>
      </x:c>
      <x:c t="n" s="0">
        <x:v>10.0413</x:v>
      </x:c>
      <x:c t="n" s="0">
        <x:v>1.46355</x:v>
      </x:c>
      <x:c t="n" s="0">
        <x:v>3.412128</x:v>
      </x:c>
      <x:c t="n" s="0">
        <x:v>2.429427</x:v>
      </x:c>
      <x:c t="n" s="0">
        <x:v>-30.06697</x:v>
      </x:c>
      <x:c t="n" s="0">
        <x:v>-25.76973</x:v>
      </x:c>
      <x:c t="n" s="0">
        <x:v>-23.77609</x:v>
      </x:c>
      <x:c t="n" s="0">
        <x:v>-11.58799</x:v>
      </x:c>
      <x:c t="n" s="0">
        <x:v>-17.24846</x:v>
      </x:c>
      <x:c t="n" s="0">
        <x:v>0.2407902</x:v>
      </x:c>
      <x:c t="n" s="0">
        <x:v>-2.677923</x:v>
      </x:c>
      <x:c t="n" s="0">
        <x:v>15.58869</x:v>
      </x:c>
      <x:c t="n" s="0">
        <x:v>1.001242</x:v>
      </x:c>
      <x:c t="n" s="0">
        <x:v>25.34564</x:v>
      </x:c>
      <x:c t="n" s="0">
        <x:v>25.88369</x:v>
      </x:c>
      <x:c t="n" s="0">
        <x:v>30.35469</x:v>
      </x:c>
      <x:c t="n" s="0">
        <x:v>20.73549</x:v>
      </x:c>
      <x:c t="n" s="0">
        <x:v>33.00522</x:v>
      </x:c>
      <x:c t="n" s="0">
        <x:v>29.29148</x:v>
      </x:c>
      <x:c t="n" s="0">
        <x:v>33.21412</x:v>
      </x:c>
      <x:c t="n" s="0">
        <x:v>25.8076</x:v>
      </x:c>
      <x:c t="n" s="0">
        <x:v>30.70594</x:v>
      </x:c>
      <x:c t="n" s="0">
        <x:v>33.60445</x:v>
      </x:c>
      <x:c t="n" s="0">
        <x:v>34.1347</x:v>
      </x:c>
      <x:c t="n" s="0">
        <x:v>35.31087</x:v>
      </x:c>
      <x:c t="n" s="0">
        <x:v>35.25105</x:v>
      </x:c>
      <x:c t="n" s="0">
        <x:v>37.90012</x:v>
      </x:c>
      <x:c t="n" s="0">
        <x:v>38.722</x:v>
      </x:c>
      <x:c t="n" s="0">
        <x:v>33.28897</x:v>
      </x:c>
      <x:c t="n" s="0">
        <x:v>28.85572</x:v>
      </x:c>
      <x:c t="n" s="0">
        <x:v>27.87486</x:v>
      </x:c>
      <x:c t="n" s="0">
        <x:v>23.83211</x:v>
      </x:c>
      <x:c t="n" s="0">
        <x:v>23.71164</x:v>
      </x:c>
      <x:c t="n" s="0">
        <x:v>15.99183</x:v>
      </x:c>
      <x:c t="n" s="0">
        <x:v>11.27432</x:v>
      </x:c>
      <x:c t="n" s="0">
        <x:v>6.565586</x:v>
      </x:c>
      <x:c t="n" s="0">
        <x:v>6.79474</x:v>
      </x:c>
      <x:c t="n" s="0">
        <x:v>0.6129514</x:v>
      </x:c>
      <x:c t="n" s="0">
        <x:v>3.691844</x:v>
      </x:c>
      <x:c t="n" s="0">
        <x:v>1.135355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43945.1241898148</x:v>
      </x:c>
      <x:c t="n" s="7">
        <x:v>43945.1241898148</x:v>
      </x:c>
      <x:c t="n" s="0">
        <x:v>44.26698</x:v>
      </x:c>
      <x:c t="n" s="0">
        <x:v>54.20069</x:v>
      </x:c>
      <x:c t="n" s="0">
        <x:v>67.05193</x:v>
      </x:c>
      <x:c t="n" s="0">
        <x:v>73.30896</x:v>
      </x:c>
      <x:c t="n" s="0">
        <x:v>-30.06697</x:v>
      </x:c>
      <x:c t="n" s="0">
        <x:v>-25.76254</x:v>
      </x:c>
      <x:c t="n" s="0">
        <x:v>-24.60138</x:v>
      </x:c>
      <x:c t="n" s="0">
        <x:v>-12.87529</x:v>
      </x:c>
      <x:c t="n" s="0">
        <x:v>-13.73629</x:v>
      </x:c>
      <x:c t="n" s="0">
        <x:v>-0.4521251</x:v>
      </x:c>
      <x:c t="n" s="0">
        <x:v>5.003309</x:v>
      </x:c>
      <x:c t="n" s="0">
        <x:v>12.98451</x:v>
      </x:c>
      <x:c t="n" s="0">
        <x:v>13.83512</x:v>
      </x:c>
      <x:c t="n" s="0">
        <x:v>22.88702</x:v>
      </x:c>
      <x:c t="n" s="0">
        <x:v>25.82311</x:v>
      </x:c>
      <x:c t="n" s="0">
        <x:v>32.69736</x:v>
      </x:c>
      <x:c t="n" s="0">
        <x:v>25.30033</x:v>
      </x:c>
      <x:c t="n" s="0">
        <x:v>29.86559</x:v>
      </x:c>
      <x:c t="n" s="0">
        <x:v>28.04407</x:v>
      </x:c>
      <x:c t="n" s="0">
        <x:v>29.63753</x:v>
      </x:c>
      <x:c t="n" s="0">
        <x:v>30.03662</x:v>
      </x:c>
      <x:c t="n" s="0">
        <x:v>30.86535</x:v>
      </x:c>
      <x:c t="n" s="0">
        <x:v>33.02145</x:v>
      </x:c>
      <x:c t="n" s="0">
        <x:v>33.03499</x:v>
      </x:c>
      <x:c t="n" s="0">
        <x:v>33.98777</x:v>
      </x:c>
      <x:c t="n" s="0">
        <x:v>38.48833</x:v>
      </x:c>
      <x:c t="n" s="0">
        <x:v>37.40974</x:v>
      </x:c>
      <x:c t="n" s="0">
        <x:v>36.274</x:v>
      </x:c>
      <x:c t="n" s="0">
        <x:v>33.83887</x:v>
      </x:c>
      <x:c t="n" s="0">
        <x:v>30.56373</x:v>
      </x:c>
      <x:c t="n" s="0">
        <x:v>28.05968</x:v>
      </x:c>
      <x:c t="n" s="0">
        <x:v>25.13663</x:v>
      </x:c>
      <x:c t="n" s="0">
        <x:v>26.59933</x:v>
      </x:c>
      <x:c t="n" s="0">
        <x:v>18.12419</x:v>
      </x:c>
      <x:c t="n" s="0">
        <x:v>14.38279</x:v>
      </x:c>
      <x:c t="n" s="0">
        <x:v>8.902886</x:v>
      </x:c>
      <x:c t="n" s="0">
        <x:v>9.683996</x:v>
      </x:c>
      <x:c t="n" s="0">
        <x:v>1.448973</x:v>
      </x:c>
      <x:c t="n" s="0">
        <x:v>3.314467</x:v>
      </x:c>
      <x:c t="n" s="0">
        <x:v>2.346333</x:v>
      </x:c>
      <x:c t="n" s="0">
        <x:v>-30.06697</x:v>
      </x:c>
      <x:c t="n" s="0">
        <x:v>-25.87188</x:v>
      </x:c>
      <x:c t="n" s="0">
        <x:v>-23.77609</x:v>
      </x:c>
      <x:c t="n" s="0">
        <x:v>-11.58799</x:v>
      </x:c>
      <x:c t="n" s="0">
        <x:v>-18.04026</x:v>
      </x:c>
      <x:c t="n" s="0">
        <x:v>-0.4676569</x:v>
      </x:c>
      <x:c t="n" s="0">
        <x:v>-6.291769</x:v>
      </x:c>
      <x:c t="n" s="0">
        <x:v>13.07387</x:v>
      </x:c>
      <x:c t="n" s="0">
        <x:v>7.812434</x:v>
      </x:c>
      <x:c t="n" s="0">
        <x:v>25.81206</x:v>
      </x:c>
      <x:c t="n" s="0">
        <x:v>25.88369</x:v>
      </x:c>
      <x:c t="n" s="0">
        <x:v>29.20683</x:v>
      </x:c>
      <x:c t="n" s="0">
        <x:v>-0.2456628</x:v>
      </x:c>
      <x:c t="n" s="0">
        <x:v>31.93562</x:v>
      </x:c>
      <x:c t="n" s="0">
        <x:v>25.00884</x:v>
      </x:c>
      <x:c t="n" s="0">
        <x:v>31.56116</x:v>
      </x:c>
      <x:c t="n" s="0">
        <x:v>27.91095</x:v>
      </x:c>
      <x:c t="n" s="0">
        <x:v>27.38559</x:v>
      </x:c>
      <x:c t="n" s="0">
        <x:v>34.24724</x:v>
      </x:c>
      <x:c t="n" s="0">
        <x:v>32.38572</x:v>
      </x:c>
      <x:c t="n" s="0">
        <x:v>31.79626</x:v>
      </x:c>
      <x:c t="n" s="0">
        <x:v>40.11788</x:v>
      </x:c>
      <x:c t="n" s="0">
        <x:v>37.12923</x:v>
      </x:c>
      <x:c t="n" s="0">
        <x:v>34.80286</x:v>
      </x:c>
      <x:c t="n" s="0">
        <x:v>35.27569</x:v>
      </x:c>
      <x:c t="n" s="0">
        <x:v>28.70778</x:v>
      </x:c>
      <x:c t="n" s="0">
        <x:v>28.57355</x:v>
      </x:c>
      <x:c t="n" s="0">
        <x:v>25.05199</x:v>
      </x:c>
      <x:c t="n" s="0">
        <x:v>25.63826</x:v>
      </x:c>
      <x:c t="n" s="0">
        <x:v>15.15276</x:v>
      </x:c>
      <x:c t="n" s="0">
        <x:v>12.31044</x:v>
      </x:c>
      <x:c t="n" s="0">
        <x:v>5.004582</x:v>
      </x:c>
      <x:c t="n" s="0">
        <x:v>6.574749</x:v>
      </x:c>
      <x:c t="n" s="0">
        <x:v>1.915362</x:v>
      </x:c>
      <x:c t="n" s="0">
        <x:v>2.729415</x:v>
      </x:c>
      <x:c t="n" s="0">
        <x:v>2.184647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43945.1241898148</x:v>
      </x:c>
      <x:c t="n" s="7">
        <x:v>43945.1241898148</x:v>
      </x:c>
      <x:c t="n" s="0">
        <x:v>46.95848</x:v>
      </x:c>
      <x:c t="n" s="0">
        <x:v>54.20069</x:v>
      </x:c>
      <x:c t="n" s="0">
        <x:v>65.61676</x:v>
      </x:c>
      <x:c t="n" s="0">
        <x:v>72.57664</x:v>
      </x:c>
      <x:c t="n" s="0">
        <x:v>-30.06697</x:v>
      </x:c>
      <x:c t="n" s="0">
        <x:v>-25.77917</x:v>
      </x:c>
      <x:c t="n" s="0">
        <x:v>-24.47123</x:v>
      </x:c>
      <x:c t="n" s="0">
        <x:v>-12.66191</x:v>
      </x:c>
      <x:c t="n" s="0">
        <x:v>-14.15447</x:v>
      </x:c>
      <x:c t="n" s="0">
        <x:v>-0.7478402</x:v>
      </x:c>
      <x:c t="n" s="0">
        <x:v>4.372755</x:v>
      </x:c>
      <x:c t="n" s="0">
        <x:v>12.99767</x:v>
      </x:c>
      <x:c t="n" s="0">
        <x:v>13.67438</x:v>
      </x:c>
      <x:c t="n" s="0">
        <x:v>23.45721</x:v>
      </x:c>
      <x:c t="n" s="0">
        <x:v>25.832</x:v>
      </x:c>
      <x:c t="n" s="0">
        <x:v>32.33228</x:v>
      </x:c>
      <x:c t="n" s="0">
        <x:v>24.70231</x:v>
      </x:c>
      <x:c t="n" s="0">
        <x:v>29.51653</x:v>
      </x:c>
      <x:c t="n" s="0">
        <x:v>27.97249</x:v>
      </x:c>
      <x:c t="n" s="0">
        <x:v>29.79631</x:v>
      </x:c>
      <x:c t="n" s="0">
        <x:v>30.64294</x:v>
      </x:c>
      <x:c t="n" s="0">
        <x:v>30.77589</x:v>
      </x:c>
      <x:c t="n" s="0">
        <x:v>32.69795</x:v>
      </x:c>
      <x:c t="n" s="0">
        <x:v>33.37464</x:v>
      </x:c>
      <x:c t="n" s="0">
        <x:v>33.92009</x:v>
      </x:c>
      <x:c t="n" s="0">
        <x:v>38.27326</x:v>
      </x:c>
      <x:c t="n" s="0">
        <x:v>37.4434</x:v>
      </x:c>
      <x:c t="n" s="0">
        <x:v>36.33025</x:v>
      </x:c>
      <x:c t="n" s="0">
        <x:v>33.82262</x:v>
      </x:c>
      <x:c t="n" s="0">
        <x:v>30.38265</x:v>
      </x:c>
      <x:c t="n" s="0">
        <x:v>28.26437</x:v>
      </x:c>
      <x:c t="n" s="0">
        <x:v>24.83138</x:v>
      </x:c>
      <x:c t="n" s="0">
        <x:v>26.39622</x:v>
      </x:c>
      <x:c t="n" s="0">
        <x:v>17.97808</x:v>
      </x:c>
      <x:c t="n" s="0">
        <x:v>14.14833</x:v>
      </x:c>
      <x:c t="n" s="0">
        <x:v>8.642832</x:v>
      </x:c>
      <x:c t="n" s="0">
        <x:v>9.400273</x:v>
      </x:c>
      <x:c t="n" s="0">
        <x:v>1.593472</x:v>
      </x:c>
      <x:c t="n" s="0">
        <x:v>3.256787</x:v>
      </x:c>
      <x:c t="n" s="0">
        <x:v>2.368325</x:v>
      </x:c>
      <x:c t="n" s="0">
        <x:v>-30.06697</x:v>
      </x:c>
      <x:c t="n" s="0">
        <x:v>-25.87188</x:v>
      </x:c>
      <x:c t="n" s="0">
        <x:v>-23.77609</x:v>
      </x:c>
      <x:c t="n" s="0">
        <x:v>-11.58799</x:v>
      </x:c>
      <x:c t="n" s="0">
        <x:v>-18.04026</x:v>
      </x:c>
      <x:c t="n" s="0">
        <x:v>-3.76107</x:v>
      </x:c>
      <x:c t="n" s="0">
        <x:v>-6.291769</x:v>
      </x:c>
      <x:c t="n" s="0">
        <x:v>13.07387</x:v>
      </x:c>
      <x:c t="n" s="0">
        <x:v>13.09495</x:v>
      </x:c>
      <x:c t="n" s="0">
        <x:v>25.81206</x:v>
      </x:c>
      <x:c t="n" s="0">
        <x:v>25.88369</x:v>
      </x:c>
      <x:c t="n" s="0">
        <x:v>31.04477</x:v>
      </x:c>
      <x:c t="n" s="0">
        <x:v>21.69722</x:v>
      </x:c>
      <x:c t="n" s="0">
        <x:v>24.03641</x:v>
      </x:c>
      <x:c t="n" s="0">
        <x:v>28.67076</x:v>
      </x:c>
      <x:c t="n" s="0">
        <x:v>29.95066</x:v>
      </x:c>
      <x:c t="n" s="0">
        <x:v>34.2896</x:v>
      </x:c>
      <x:c t="n" s="0">
        <x:v>31.76996</x:v>
      </x:c>
      <x:c t="n" s="0">
        <x:v>30.38801</x:v>
      </x:c>
      <x:c t="n" s="0">
        <x:v>34.64057</x:v>
      </x:c>
      <x:c t="n" s="0">
        <x:v>34.68274</x:v>
      </x:c>
      <x:c t="n" s="0">
        <x:v>38.61062</x:v>
      </x:c>
      <x:c t="n" s="0">
        <x:v>36.99958</x:v>
      </x:c>
      <x:c t="n" s="0">
        <x:v>36.38898</x:v>
      </x:c>
      <x:c t="n" s="0">
        <x:v>32.3232</x:v>
      </x:c>
      <x:c t="n" s="0">
        <x:v>29.41331</x:v>
      </x:c>
      <x:c t="n" s="0">
        <x:v>28.85403</x:v>
      </x:c>
      <x:c t="n" s="0">
        <x:v>21.92809</x:v>
      </x:c>
      <x:c t="n" s="0">
        <x:v>24.55442</x:v>
      </x:c>
      <x:c t="n" s="0">
        <x:v>16.96536</x:v>
      </x:c>
      <x:c t="n" s="0">
        <x:v>12.68831</x:v>
      </x:c>
      <x:c t="n" s="0">
        <x:v>6.987343</x:v>
      </x:c>
      <x:c t="n" s="0">
        <x:v>7.36095</x:v>
      </x:c>
      <x:c t="n" s="0">
        <x:v>1.842749</x:v>
      </x:c>
      <x:c t="n" s="0">
        <x:v>2.207285</x:v>
      </x:c>
      <x:c t="n" s="0">
        <x:v>3.042507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43945.1241898148</x:v>
      </x:c>
      <x:c t="n" s="7">
        <x:v>43945.1241898148</x:v>
      </x:c>
      <x:c t="n" s="0">
        <x:v>45.48914</x:v>
      </x:c>
      <x:c t="n" s="0">
        <x:v>54.20069</x:v>
      </x:c>
      <x:c t="n" s="0">
        <x:v>58.51583</x:v>
      </x:c>
      <x:c t="n" s="0">
        <x:v>67.43559</x:v>
      </x:c>
      <x:c t="n" s="0">
        <x:v>-30.06697</x:v>
      </x:c>
      <x:c t="n" s="0">
        <x:v>-25.79325</x:v>
      </x:c>
      <x:c t="n" s="0">
        <x:v>-24.36308</x:v>
      </x:c>
      <x:c t="n" s="0">
        <x:v>-12.48764</x:v>
      </x:c>
      <x:c t="n" s="0">
        <x:v>-14.54654</x:v>
      </x:c>
      <x:c t="n" s="0">
        <x:v>-1.077219</x:v>
      </x:c>
      <x:c t="n" s="0">
        <x:v>3.750691</x:v>
      </x:c>
      <x:c t="n" s="0">
        <x:v>12.76401</x:v>
      </x:c>
      <x:c t="n" s="0">
        <x:v>13.59447</x:v>
      </x:c>
      <x:c t="n" s="0">
        <x:v>23.72115</x:v>
      </x:c>
      <x:c t="n" s="0">
        <x:v>25.79155</x:v>
      </x:c>
      <x:c t="n" s="0">
        <x:v>32.95493</x:v>
      </x:c>
      <x:c t="n" s="0">
        <x:v>24.70104</x:v>
      </x:c>
      <x:c t="n" s="0">
        <x:v>29.2386</x:v>
      </x:c>
      <x:c t="n" s="0">
        <x:v>28.14038</x:v>
      </x:c>
      <x:c t="n" s="0">
        <x:v>29.74617</x:v>
      </x:c>
      <x:c t="n" s="0">
        <x:v>31.14108</x:v>
      </x:c>
      <x:c t="n" s="0">
        <x:v>30.83144</x:v>
      </x:c>
      <x:c t="n" s="0">
        <x:v>32.74156</x:v>
      </x:c>
      <x:c t="n" s="0">
        <x:v>33.10849</x:v>
      </x:c>
      <x:c t="n" s="0">
        <x:v>33.9259</x:v>
      </x:c>
      <x:c t="n" s="0">
        <x:v>38.25571</x:v>
      </x:c>
      <x:c t="n" s="0">
        <x:v>37.25958</x:v>
      </x:c>
      <x:c t="n" s="0">
        <x:v>36.31954</x:v>
      </x:c>
      <x:c t="n" s="0">
        <x:v>33.77378</x:v>
      </x:c>
      <x:c t="n" s="0">
        <x:v>30.01751</x:v>
      </x:c>
      <x:c t="n" s="0">
        <x:v>28.35417</x:v>
      </x:c>
      <x:c t="n" s="0">
        <x:v>24.43674</x:v>
      </x:c>
      <x:c t="n" s="0">
        <x:v>26.26137</x:v>
      </x:c>
      <x:c t="n" s="0">
        <x:v>17.6861</x:v>
      </x:c>
      <x:c t="n" s="0">
        <x:v>13.85117</x:v>
      </x:c>
      <x:c t="n" s="0">
        <x:v>8.409527</x:v>
      </x:c>
      <x:c t="n" s="0">
        <x:v>9.136385</x:v>
      </x:c>
      <x:c t="n" s="0">
        <x:v>1.566808</x:v>
      </x:c>
      <x:c t="n" s="0">
        <x:v>3.272515</x:v>
      </x:c>
      <x:c t="n" s="0">
        <x:v>2.433977</x:v>
      </x:c>
      <x:c t="n" s="0">
        <x:v>-30.06697</x:v>
      </x:c>
      <x:c t="n" s="0">
        <x:v>-25.87188</x:v>
      </x:c>
      <x:c t="n" s="0">
        <x:v>-23.77609</x:v>
      </x:c>
      <x:c t="n" s="0">
        <x:v>-11.58799</x:v>
      </x:c>
      <x:c t="n" s="0">
        <x:v>-18.04026</x:v>
      </x:c>
      <x:c t="n" s="0">
        <x:v>-3.76107</x:v>
      </x:c>
      <x:c t="n" s="0">
        <x:v>-6.291769</x:v>
      </x:c>
      <x:c t="n" s="0">
        <x:v>7.772179</x:v>
      </x:c>
      <x:c t="n" s="0">
        <x:v>13.09495</x:v>
      </x:c>
      <x:c t="n" s="0">
        <x:v>24.12466</x:v>
      </x:c>
      <x:c t="n" s="0">
        <x:v>25.21787</x:v>
      </x:c>
      <x:c t="n" s="0">
        <x:v>36.37916</x:v>
      </x:c>
      <x:c t="n" s="0">
        <x:v>24.69361</x:v>
      </x:c>
      <x:c t="n" s="0">
        <x:v>30.89997</x:v>
      </x:c>
      <x:c t="n" s="0">
        <x:v>27.3867</x:v>
      </x:c>
      <x:c t="n" s="0">
        <x:v>29.48614</x:v>
      </x:c>
      <x:c t="n" s="0">
        <x:v>33.27151</x:v>
      </x:c>
      <x:c t="n" s="0">
        <x:v>28.64264</x:v>
      </x:c>
      <x:c t="n" s="0">
        <x:v>38.54957</x:v>
      </x:c>
      <x:c t="n" s="0">
        <x:v>29.69693</x:v>
      </x:c>
      <x:c t="n" s="0">
        <x:v>32.66133</x:v>
      </x:c>
      <x:c t="n" s="0">
        <x:v>34.2998</x:v>
      </x:c>
      <x:c t="n" s="0">
        <x:v>35.63266</x:v>
      </x:c>
      <x:c t="n" s="0">
        <x:v>38.32357</x:v>
      </x:c>
      <x:c t="n" s="0">
        <x:v>34.70563</x:v>
      </x:c>
      <x:c t="n" s="0">
        <x:v>28.00296</x:v>
      </x:c>
      <x:c t="n" s="0">
        <x:v>27.76095</x:v>
      </x:c>
      <x:c t="n" s="0">
        <x:v>22.25807</x:v>
      </x:c>
      <x:c t="n" s="0">
        <x:v>26.15437</x:v>
      </x:c>
      <x:c t="n" s="0">
        <x:v>15.36246</x:v>
      </x:c>
      <x:c t="n" s="0">
        <x:v>11.43357</x:v>
      </x:c>
      <x:c t="n" s="0">
        <x:v>6.597577</x:v>
      </x:c>
      <x:c t="n" s="0">
        <x:v>6.659513</x:v>
      </x:c>
      <x:c t="n" s="0">
        <x:v>1.455749</x:v>
      </x:c>
      <x:c t="n" s="0">
        <x:v>3.512371</x:v>
      </x:c>
      <x:c t="n" s="0">
        <x:v>2.491551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43945.1241898148</x:v>
      </x:c>
      <x:c t="n" s="7">
        <x:v>43945.1241898148</x:v>
      </x:c>
      <x:c t="n" s="0">
        <x:v>46.28411</x:v>
      </x:c>
      <x:c t="n" s="0">
        <x:v>54.20069</x:v>
      </x:c>
      <x:c t="n" s="0">
        <x:v>62.36609</x:v>
      </x:c>
      <x:c t="n" s="0">
        <x:v>68.99906</x:v>
      </x:c>
      <x:c t="n" s="0">
        <x:v>-30.06697</x:v>
      </x:c>
      <x:c t="n" s="0">
        <x:v>-25.92866</x:v>
      </x:c>
      <x:c t="n" s="0">
        <x:v>-24.26409</x:v>
      </x:c>
      <x:c t="n" s="0">
        <x:v>-12.34135</x:v>
      </x:c>
      <x:c t="n" s="0">
        <x:v>-14.91191</x:v>
      </x:c>
      <x:c t="n" s="0">
        <x:v>-1.379756</x:v>
      </x:c>
      <x:c t="n" s="0">
        <x:v>3.808062</x:v>
      </x:c>
      <x:c t="n" s="0">
        <x:v>12.12629</x:v>
      </x:c>
      <x:c t="n" s="0">
        <x:v>13.52503</x:v>
      </x:c>
      <x:c t="n" s="0">
        <x:v>23.67249</x:v>
      </x:c>
      <x:c t="n" s="0">
        <x:v>25.68103</x:v>
      </x:c>
      <x:c t="n" s="0">
        <x:v>33.65594</x:v>
      </x:c>
      <x:c t="n" s="0">
        <x:v>24.69996</x:v>
      </x:c>
      <x:c t="n" s="0">
        <x:v>30.16569</x:v>
      </x:c>
      <x:c t="n" s="0">
        <x:v>27.60494</x:v>
      </x:c>
      <x:c t="n" s="0">
        <x:v>29.67493</x:v>
      </x:c>
      <x:c t="n" s="0">
        <x:v>31.75098</x:v>
      </x:c>
      <x:c t="n" s="0">
        <x:v>30.66869</x:v>
      </x:c>
      <x:c t="n" s="0">
        <x:v>34.32174</x:v>
      </x:c>
      <x:c t="n" s="0">
        <x:v>33.6111</x:v>
      </x:c>
      <x:c t="n" s="0">
        <x:v>33.74389</x:v>
      </x:c>
      <x:c t="n" s="0">
        <x:v>37.87373</x:v>
      </x:c>
      <x:c t="n" s="0">
        <x:v>37.08985</x:v>
      </x:c>
      <x:c t="n" s="0">
        <x:v>36.46288</x:v>
      </x:c>
      <x:c t="n" s="0">
        <x:v>34.22234</x:v>
      </x:c>
      <x:c t="n" s="0">
        <x:v>30.20167</x:v>
      </x:c>
      <x:c t="n" s="0">
        <x:v>28.02973</x:v>
      </x:c>
      <x:c t="n" s="0">
        <x:v>24.50054</x:v>
      </x:c>
      <x:c t="n" s="0">
        <x:v>26.2175</x:v>
      </x:c>
      <x:c t="n" s="0">
        <x:v>17.4122</x:v>
      </x:c>
      <x:c t="n" s="0">
        <x:v>13.57566</x:v>
      </x:c>
      <x:c t="n" s="0">
        <x:v>8.154394</x:v>
      </x:c>
      <x:c t="n" s="0">
        <x:v>8.77465</x:v>
      </x:c>
      <x:c t="n" s="0">
        <x:v>1.614439</x:v>
      </x:c>
      <x:c t="n" s="0">
        <x:v>3.218264</x:v>
      </x:c>
      <x:c t="n" s="0">
        <x:v>2.380263</x:v>
      </x:c>
      <x:c t="n" s="0">
        <x:v>-30.06697</x:v>
      </x:c>
      <x:c t="n" s="0">
        <x:v>-27.5946</x:v>
      </x:c>
      <x:c t="n" s="0">
        <x:v>-23.68801</x:v>
      </x:c>
      <x:c t="n" s="0">
        <x:v>-11.56094</x:v>
      </x:c>
      <x:c t="n" s="0">
        <x:v>-18.04026</x:v>
      </x:c>
      <x:c t="n" s="0">
        <x:v>-3.76107</x:v>
      </x:c>
      <x:c t="n" s="0">
        <x:v>6.228686</x:v>
      </x:c>
      <x:c t="n" s="0">
        <x:v>0.8559663</x:v>
      </x:c>
      <x:c t="n" s="0">
        <x:v>12.95262</x:v>
      </x:c>
      <x:c t="n" s="0">
        <x:v>23.37637</x:v>
      </x:c>
      <x:c t="n" s="0">
        <x:v>24.97114</x:v>
      </x:c>
      <x:c t="n" s="0">
        <x:v>36.37916</x:v>
      </x:c>
      <x:c t="n" s="0">
        <x:v>24.51881</x:v>
      </x:c>
      <x:c t="n" s="0">
        <x:v>33.43845</x:v>
      </x:c>
      <x:c t="n" s="0">
        <x:v>21.26662</x:v>
      </x:c>
      <x:c t="n" s="0">
        <x:v>28.28682</x:v>
      </x:c>
      <x:c t="n" s="0">
        <x:v>32.40542</x:v>
      </x:c>
      <x:c t="n" s="0">
        <x:v>31.49737</x:v>
      </x:c>
      <x:c t="n" s="0">
        <x:v>33.55882</x:v>
      </x:c>
      <x:c t="n" s="0">
        <x:v>36.8162</x:v>
      </x:c>
      <x:c t="n" s="0">
        <x:v>32.82234</x:v>
      </x:c>
      <x:c t="n" s="0">
        <x:v>37.37866</x:v>
      </x:c>
      <x:c t="n" s="0">
        <x:v>37.43988</x:v>
      </x:c>
      <x:c t="n" s="0">
        <x:v>33.78569</x:v>
      </x:c>
      <x:c t="n" s="0">
        <x:v>35.23025</x:v>
      </x:c>
      <x:c t="n" s="0">
        <x:v>30.54455</x:v>
      </x:c>
      <x:c t="n" s="0">
        <x:v>28.92555</x:v>
      </x:c>
      <x:c t="n" s="0">
        <x:v>23.60182</x:v>
      </x:c>
      <x:c t="n" s="0">
        <x:v>24.56315</x:v>
      </x:c>
      <x:c t="n" s="0">
        <x:v>14.7044</x:v>
      </x:c>
      <x:c t="n" s="0">
        <x:v>12.04976</x:v>
      </x:c>
      <x:c t="n" s="0">
        <x:v>6.593996</x:v>
      </x:c>
      <x:c t="n" s="0">
        <x:v>6.404531</x:v>
      </x:c>
      <x:c t="n" s="0">
        <x:v>1.432142</x:v>
      </x:c>
      <x:c t="n" s="0">
        <x:v>3.087521</x:v>
      </x:c>
      <x:c t="n" s="0">
        <x:v>1.834538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43945.1241898148</x:v>
      </x:c>
      <x:c t="n" s="7">
        <x:v>43945.1241898148</x:v>
      </x:c>
      <x:c t="n" s="0">
        <x:v>46.25599</x:v>
      </x:c>
      <x:c t="n" s="0">
        <x:v>54.20069</x:v>
      </x:c>
      <x:c t="n" s="0">
        <x:v>65.87518</x:v>
      </x:c>
      <x:c t="n" s="0">
        <x:v>71.90717</x:v>
      </x:c>
      <x:c t="n" s="0">
        <x:v>-30.06697</x:v>
      </x:c>
      <x:c t="n" s="0">
        <x:v>-26.1679</x:v>
      </x:c>
      <x:c t="n" s="0">
        <x:v>-24.1735</x:v>
      </x:c>
      <x:c t="n" s="0">
        <x:v>-12.21768</x:v>
      </x:c>
      <x:c t="n" s="0">
        <x:v>-15.25028</x:v>
      </x:c>
      <x:c t="n" s="0">
        <x:v>-1.655941</x:v>
      </x:c>
      <x:c t="n" s="0">
        <x:v>4.389599</x:v>
      </x:c>
      <x:c t="n" s="0">
        <x:v>11.49604</x:v>
      </x:c>
      <x:c t="n" s="0">
        <x:v>13.34848</x:v>
      </x:c>
      <x:c t="n" s="0">
        <x:v>23.63051</x:v>
      </x:c>
      <x:c t="n" s="0">
        <x:v>25.58436</x:v>
      </x:c>
      <x:c t="n" s="0">
        <x:v>34.17634</x:v>
      </x:c>
      <x:c t="n" s="0">
        <x:v>24.54349</x:v>
      </x:c>
      <x:c t="n" s="0">
        <x:v>30.57345</x:v>
      </x:c>
      <x:c t="n" s="0">
        <x:v>27.16868</x:v>
      </x:c>
      <x:c t="n" s="0">
        <x:v>29.33551</x:v>
      </x:c>
      <x:c t="n" s="0">
        <x:v>31.26376</x:v>
      </x:c>
      <x:c t="n" s="0">
        <x:v>30.90967</x:v>
      </x:c>
      <x:c t="n" s="0">
        <x:v>33.82084</x:v>
      </x:c>
      <x:c t="n" s="0">
        <x:v>33.85492</x:v>
      </x:c>
      <x:c t="n" s="0">
        <x:v>33.45551</x:v>
      </x:c>
      <x:c t="n" s="0">
        <x:v>37.88574</x:v>
      </x:c>
      <x:c t="n" s="0">
        <x:v>37.23771</x:v>
      </x:c>
      <x:c t="n" s="0">
        <x:v>36.02389</x:v>
      </x:c>
      <x:c t="n" s="0">
        <x:v>33.98401</x:v>
      </x:c>
      <x:c t="n" s="0">
        <x:v>30.30314</x:v>
      </x:c>
      <x:c t="n" s="0">
        <x:v>27.99556</x:v>
      </x:c>
      <x:c t="n" s="0">
        <x:v>24.25815</x:v>
      </x:c>
      <x:c t="n" s="0">
        <x:v>26.14349</x:v>
      </x:c>
      <x:c t="n" s="0">
        <x:v>17.03979</x:v>
      </x:c>
      <x:c t="n" s="0">
        <x:v>13.38662</x:v>
      </x:c>
      <x:c t="n" s="0">
        <x:v>7.888241</x:v>
      </x:c>
      <x:c t="n" s="0">
        <x:v>8.600279</x:v>
      </x:c>
      <x:c t="n" s="0">
        <x:v>1.529525</x:v>
      </x:c>
      <x:c t="n" s="0">
        <x:v>3.221535</x:v>
      </x:c>
      <x:c t="n" s="0">
        <x:v>2.326623</x:v>
      </x:c>
      <x:c t="n" s="0">
        <x:v>-30.06697</x:v>
      </x:c>
      <x:c t="n" s="0">
        <x:v>-27.90768</x:v>
      </x:c>
      <x:c t="n" s="0">
        <x:v>-23.67558</x:v>
      </x:c>
      <x:c t="n" s="0">
        <x:v>-11.55709</x:v>
      </x:c>
      <x:c t="n" s="0">
        <x:v>-9.682787</x:v>
      </x:c>
      <x:c t="n" s="0">
        <x:v>-3.76107</x:v>
      </x:c>
      <x:c t="n" s="0">
        <x:v>6.778114</x:v>
      </x:c>
      <x:c t="n" s="0">
        <x:v>0.8559663</x:v>
      </x:c>
      <x:c t="n" s="0">
        <x:v>11.79941</x:v>
      </x:c>
      <x:c t="n" s="0">
        <x:v>23.37637</x:v>
      </x:c>
      <x:c t="n" s="0">
        <x:v>24.97114</x:v>
      </x:c>
      <x:c t="n" s="0">
        <x:v>36.37916</x:v>
      </x:c>
      <x:c t="n" s="0">
        <x:v>23.0467</x:v>
      </x:c>
      <x:c t="n" s="0">
        <x:v>31.19233</x:v>
      </x:c>
      <x:c t="n" s="0">
        <x:v>23.71029</x:v>
      </x:c>
      <x:c t="n" s="0">
        <x:v>24.64714</x:v>
      </x:c>
      <x:c t="n" s="0">
        <x:v>31.21686</x:v>
      </x:c>
      <x:c t="n" s="0">
        <x:v>31.30251</x:v>
      </x:c>
      <x:c t="n" s="0">
        <x:v>29.84759</x:v>
      </x:c>
      <x:c t="n" s="0">
        <x:v>35.15533</x:v>
      </x:c>
      <x:c t="n" s="0">
        <x:v>32.28199</x:v>
      </x:c>
      <x:c t="n" s="0">
        <x:v>36.52477</x:v>
      </x:c>
      <x:c t="n" s="0">
        <x:v>37.14535</x:v>
      </x:c>
      <x:c t="n" s="0">
        <x:v>35.14667</x:v>
      </x:c>
      <x:c t="n" s="0">
        <x:v>32.98858</x:v>
      </x:c>
      <x:c t="n" s="0">
        <x:v>30.75035</x:v>
      </x:c>
      <x:c t="n" s="0">
        <x:v>26.36726</x:v>
      </x:c>
      <x:c t="n" s="0">
        <x:v>22.89833</x:v>
      </x:c>
      <x:c t="n" s="0">
        <x:v>26.22713</x:v>
      </x:c>
      <x:c t="n" s="0">
        <x:v>14.19882</x:v>
      </x:c>
      <x:c t="n" s="0">
        <x:v>11.83491</x:v>
      </x:c>
      <x:c t="n" s="0">
        <x:v>6.65719</x:v>
      </x:c>
      <x:c t="n" s="0">
        <x:v>7.089477</x:v>
      </x:c>
      <x:c t="n" s="0">
        <x:v>1.052928</x:v>
      </x:c>
      <x:c t="n" s="0">
        <x:v>3.013753</x:v>
      </x:c>
      <x:c t="n" s="0">
        <x:v>2.5304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43945.1241898148</x:v>
      </x:c>
      <x:c t="n" s="7">
        <x:v>43945.1241898148</x:v>
      </x:c>
      <x:c t="n" s="0">
        <x:v>45.37882</x:v>
      </x:c>
      <x:c t="n" s="0">
        <x:v>54.20069</x:v>
      </x:c>
      <x:c t="n" s="0">
        <x:v>67.62598</x:v>
      </x:c>
      <x:c t="n" s="0">
        <x:v>73.52798</x:v>
      </x:c>
      <x:c t="n" s="0">
        <x:v>-30.06697</x:v>
      </x:c>
      <x:c t="n" s="0">
        <x:v>-26.38293</x:v>
      </x:c>
      <x:c t="n" s="0">
        <x:v>-24.09762</x:v>
      </x:c>
      <x:c t="n" s="0">
        <x:v>-12.11479</x:v>
      </x:c>
      <x:c t="n" s="0">
        <x:v>-11.96885</x:v>
      </x:c>
      <x:c t="n" s="0">
        <x:v>-1.906565</x:v>
      </x:c>
      <x:c t="n" s="0">
        <x:v>4.831197</x:v>
      </x:c>
      <x:c t="n" s="0">
        <x:v>10.91677</x:v>
      </x:c>
      <x:c t="n" s="0">
        <x:v>13.154</x:v>
      </x:c>
      <x:c t="n" s="0">
        <x:v>23.26882</x:v>
      </x:c>
      <x:c t="n" s="0">
        <x:v>25.50006</x:v>
      </x:c>
      <x:c t="n" s="0">
        <x:v>34.08868</x:v>
      </x:c>
      <x:c t="n" s="0">
        <x:v>24.35462</x:v>
      </x:c>
      <x:c t="n" s="0">
        <x:v>30.50496</x:v>
      </x:c>
      <x:c t="n" s="0">
        <x:v>26.80588</x:v>
      </x:c>
      <x:c t="n" s="0">
        <x:v>28.67389</x:v>
      </x:c>
      <x:c t="n" s="0">
        <x:v>31.84557</x:v>
      </x:c>
      <x:c t="n" s="0">
        <x:v>30.93936</x:v>
      </x:c>
      <x:c t="n" s="0">
        <x:v>33.76181</x:v>
      </x:c>
      <x:c t="n" s="0">
        <x:v>34.40592</x:v>
      </x:c>
      <x:c t="n" s="0">
        <x:v>33.42607</x:v>
      </x:c>
      <x:c t="n" s="0">
        <x:v>37.57119</x:v>
      </x:c>
      <x:c t="n" s="0">
        <x:v>36.90549</x:v>
      </x:c>
      <x:c t="n" s="0">
        <x:v>36.01543</x:v>
      </x:c>
      <x:c t="n" s="0">
        <x:v>33.92021</x:v>
      </x:c>
      <x:c t="n" s="0">
        <x:v>30.50944</x:v>
      </x:c>
      <x:c t="n" s="0">
        <x:v>27.94679</x:v>
      </x:c>
      <x:c t="n" s="0">
        <x:v>24.14293</x:v>
      </x:c>
      <x:c t="n" s="0">
        <x:v>26.0402</x:v>
      </x:c>
      <x:c t="n" s="0">
        <x:v>16.84974</x:v>
      </x:c>
      <x:c t="n" s="0">
        <x:v>13.17565</x:v>
      </x:c>
      <x:c t="n" s="0">
        <x:v>7.701111</x:v>
      </x:c>
      <x:c t="n" s="0">
        <x:v>8.326274</x:v>
      </x:c>
      <x:c t="n" s="0">
        <x:v>1.481464</x:v>
      </x:c>
      <x:c t="n" s="0">
        <x:v>3.173242</x:v>
      </x:c>
      <x:c t="n" s="0">
        <x:v>2.330048</x:v>
      </x:c>
      <x:c t="n" s="0">
        <x:v>-30.06697</x:v>
      </x:c>
      <x:c t="n" s="0">
        <x:v>-27.90768</x:v>
      </x:c>
      <x:c t="n" s="0">
        <x:v>-23.67558</x:v>
      </x:c>
      <x:c t="n" s="0">
        <x:v>-11.55709</x:v>
      </x:c>
      <x:c t="n" s="0">
        <x:v>-5.838554</x:v>
      </x:c>
      <x:c t="n" s="0">
        <x:v>-3.76107</x:v>
      </x:c>
      <x:c t="n" s="0">
        <x:v>6.778114</x:v>
      </x:c>
      <x:c t="n" s="0">
        <x:v>4.993955</x:v>
      </x:c>
      <x:c t="n" s="0">
        <x:v>11.79941</x:v>
      </x:c>
      <x:c t="n" s="0">
        <x:v>16.19884</x:v>
      </x:c>
      <x:c t="n" s="0">
        <x:v>24.13226</x:v>
      </x:c>
      <x:c t="n" s="0">
        <x:v>30.41931</x:v>
      </x:c>
      <x:c t="n" s="0">
        <x:v>23.0467</x:v>
      </x:c>
      <x:c t="n" s="0">
        <x:v>30.08104</x:v>
      </x:c>
      <x:c t="n" s="0">
        <x:v>26.7088</x:v>
      </x:c>
      <x:c t="n" s="0">
        <x:v>19.99655</x:v>
      </x:c>
      <x:c t="n" s="0">
        <x:v>34.5756</x:v>
      </x:c>
      <x:c t="n" s="0">
        <x:v>31.49693</x:v>
      </x:c>
      <x:c t="n" s="0">
        <x:v>33.28316</x:v>
      </x:c>
      <x:c t="n" s="0">
        <x:v>36.03653</x:v>
      </x:c>
      <x:c t="n" s="0">
        <x:v>34.51951</x:v>
      </x:c>
      <x:c t="n" s="0">
        <x:v>36.27427</x:v>
      </x:c>
      <x:c t="n" s="0">
        <x:v>34.58907</x:v>
      </x:c>
      <x:c t="n" s="0">
        <x:v>38.74669</x:v>
      </x:c>
      <x:c t="n" s="0">
        <x:v>32.77233</x:v>
      </x:c>
      <x:c t="n" s="0">
        <x:v>32.5958</x:v>
      </x:c>
      <x:c t="n" s="0">
        <x:v>26.17647</x:v>
      </x:c>
      <x:c t="n" s="0">
        <x:v>23.90574</x:v>
      </x:c>
      <x:c t="n" s="0">
        <x:v>25.19217</x:v>
      </x:c>
      <x:c t="n" s="0">
        <x:v>15.83146</x:v>
      </x:c>
      <x:c t="n" s="0">
        <x:v>11.24367</x:v>
      </x:c>
      <x:c t="n" s="0">
        <x:v>5.883389</x:v>
      </x:c>
      <x:c t="n" s="0">
        <x:v>6.435598</x:v>
      </x:c>
      <x:c t="n" s="0">
        <x:v>1.561943</x:v>
      </x:c>
      <x:c t="n" s="0">
        <x:v>3.695332</x:v>
      </x:c>
      <x:c t="n" s="0">
        <x:v>1.925911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43945.1241898148</x:v>
      </x:c>
      <x:c t="n" s="7">
        <x:v>43945.1241898148</x:v>
      </x:c>
      <x:c t="n" s="0">
        <x:v>44.28355</x:v>
      </x:c>
      <x:c t="n" s="0">
        <x:v>54.20069</x:v>
      </x:c>
      <x:c t="n" s="0">
        <x:v>69.29595</x:v>
      </x:c>
      <x:c t="n" s="0">
        <x:v>73.27135</x:v>
      </x:c>
      <x:c t="n" s="0">
        <x:v>-30.06697</x:v>
      </x:c>
      <x:c t="n" s="0">
        <x:v>-26.57559</x:v>
      </x:c>
      <x:c t="n" s="0">
        <x:v>-24.03382</x:v>
      </x:c>
      <x:c t="n" s="0">
        <x:v>-12.0288</x:v>
      </x:c>
      <x:c t="n" s="0">
        <x:v>-10.34661</x:v>
      </x:c>
      <x:c t="n" s="0">
        <x:v>-2.132686</x:v>
      </x:c>
      <x:c t="n" s="0">
        <x:v>5.175756</x:v>
      </x:c>
      <x:c t="n" s="0">
        <x:v>10.48377</x:v>
      </x:c>
      <x:c t="n" s="0">
        <x:v>14.24225</x:v>
      </x:c>
      <x:c t="n" s="0">
        <x:v>22.72687</x:v>
      </x:c>
      <x:c t="n" s="0">
        <x:v>25.05714</x:v>
      </x:c>
      <x:c t="n" s="0">
        <x:v>33.71112</x:v>
      </x:c>
      <x:c t="n" s="0">
        <x:v>24.15875</x:v>
      </x:c>
      <x:c t="n" s="0">
        <x:v>30.35378</x:v>
      </x:c>
      <x:c t="n" s="0">
        <x:v>27.28022</x:v>
      </x:c>
      <x:c t="n" s="0">
        <x:v>28.26526</x:v>
      </x:c>
      <x:c t="n" s="0">
        <x:v>32.18542</x:v>
      </x:c>
      <x:c t="n" s="0">
        <x:v>31.06076</x:v>
      </x:c>
      <x:c t="n" s="0">
        <x:v>33.69039</x:v>
      </x:c>
      <x:c t="n" s="0">
        <x:v>34.57545</x:v>
      </x:c>
      <x:c t="n" s="0">
        <x:v>34.8882</x:v>
      </x:c>
      <x:c t="n" s="0">
        <x:v>37.75631</x:v>
      </x:c>
      <x:c t="n" s="0">
        <x:v>36.9686</x:v>
      </x:c>
      <x:c t="n" s="0">
        <x:v>37.1099</x:v>
      </x:c>
      <x:c t="n" s="0">
        <x:v>33.78142</x:v>
      </x:c>
      <x:c t="n" s="0">
        <x:v>30.44484</x:v>
      </x:c>
      <x:c t="n" s="0">
        <x:v>27.85162</x:v>
      </x:c>
      <x:c t="n" s="0">
        <x:v>24.0423</x:v>
      </x:c>
      <x:c t="n" s="0">
        <x:v>25.94883</x:v>
      </x:c>
      <x:c t="n" s="0">
        <x:v>16.62842</x:v>
      </x:c>
      <x:c t="n" s="0">
        <x:v>12.88971</x:v>
      </x:c>
      <x:c t="n" s="0">
        <x:v>7.552449</x:v>
      </x:c>
      <x:c t="n" s="0">
        <x:v>8.311011</x:v>
      </x:c>
      <x:c t="n" s="0">
        <x:v>1.329054</x:v>
      </x:c>
      <x:c t="n" s="0">
        <x:v>3.24578</x:v>
      </x:c>
      <x:c t="n" s="0">
        <x:v>2.375334</x:v>
      </x:c>
      <x:c t="n" s="0">
        <x:v>-30.06697</x:v>
      </x:c>
      <x:c t="n" s="0">
        <x:v>-27.90768</x:v>
      </x:c>
      <x:c t="n" s="0">
        <x:v>-23.67558</x:v>
      </x:c>
      <x:c t="n" s="0">
        <x:v>-11.55709</x:v>
      </x:c>
      <x:c t="n" s="0">
        <x:v>-5.838554</x:v>
      </x:c>
      <x:c t="n" s="0">
        <x:v>-3.76107</x:v>
      </x:c>
      <x:c t="n" s="0">
        <x:v>6.778114</x:v>
      </x:c>
      <x:c t="n" s="0">
        <x:v>6.356738</x:v>
      </x:c>
      <x:c t="n" s="0">
        <x:v>20.10863</x:v>
      </x:c>
      <x:c t="n" s="0">
        <x:v>16.19884</x:v>
      </x:c>
      <x:c t="n" s="0">
        <x:v>19.70458</x:v>
      </x:c>
      <x:c t="n" s="0">
        <x:v>30.41931</x:v>
      </x:c>
      <x:c t="n" s="0">
        <x:v>22.64508</x:v>
      </x:c>
      <x:c t="n" s="0">
        <x:v>28.87616</x:v>
      </x:c>
      <x:c t="n" s="0">
        <x:v>29.33584</x:v>
      </x:c>
      <x:c t="n" s="0">
        <x:v>24.67508</x:v>
      </x:c>
      <x:c t="n" s="0">
        <x:v>31.21028</x:v>
      </x:c>
      <x:c t="n" s="0">
        <x:v>33.19659</x:v>
      </x:c>
      <x:c t="n" s="0">
        <x:v>36.95628</x:v>
      </x:c>
      <x:c t="n" s="0">
        <x:v>35.26612</x:v>
      </x:c>
      <x:c t="n" s="0">
        <x:v>39.06974</x:v>
      </x:c>
      <x:c t="n" s="0">
        <x:v>37.65848</x:v>
      </x:c>
      <x:c t="n" s="0">
        <x:v>36.16006</x:v>
      </x:c>
      <x:c t="n" s="0">
        <x:v>38.40336</x:v>
      </x:c>
      <x:c t="n" s="0">
        <x:v>31.22993</x:v>
      </x:c>
      <x:c t="n" s="0">
        <x:v>27.47205</x:v>
      </x:c>
      <x:c t="n" s="0">
        <x:v>27.76919</x:v>
      </x:c>
      <x:c t="n" s="0">
        <x:v>21.86943</x:v>
      </x:c>
      <x:c t="n" s="0">
        <x:v>27.31608</x:v>
      </x:c>
      <x:c t="n" s="0">
        <x:v>14.59456</x:v>
      </x:c>
      <x:c t="n" s="0">
        <x:v>12.1061</x:v>
      </x:c>
      <x:c t="n" s="0">
        <x:v>6.323165</x:v>
      </x:c>
      <x:c t="n" s="0">
        <x:v>8.022195</x:v>
      </x:c>
      <x:c t="n" s="0">
        <x:v>0.387795</x:v>
      </x:c>
      <x:c t="n" s="0">
        <x:v>3.617101</x:v>
      </x:c>
      <x:c t="n" s="0">
        <x:v>2.632707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43945.1241898148</x:v>
      </x:c>
      <x:c t="n" s="7">
        <x:v>43945.1241898148</x:v>
      </x:c>
      <x:c t="n" s="0">
        <x:v>44.88988</x:v>
      </x:c>
      <x:c t="n" s="0">
        <x:v>54.20069</x:v>
      </x:c>
      <x:c t="n" s="0">
        <x:v>61.90863</x:v>
      </x:c>
      <x:c t="n" s="0">
        <x:v>71.11536</x:v>
      </x:c>
      <x:c t="n" s="0">
        <x:v>-30.06697</x:v>
      </x:c>
      <x:c t="n" s="0">
        <x:v>-26.74718</x:v>
      </x:c>
      <x:c t="n" s="0">
        <x:v>-23.98002</x:v>
      </x:c>
      <x:c t="n" s="0">
        <x:v>-11.95671</x:v>
      </x:c>
      <x:c t="n" s="0">
        <x:v>-9.32159</x:v>
      </x:c>
      <x:c t="n" s="0">
        <x:v>-2.387061</x:v>
      </x:c>
      <x:c t="n" s="0">
        <x:v>5.449815</x:v>
      </x:c>
      <x:c t="n" s="0">
        <x:v>10.07639</x:v>
      </x:c>
      <x:c t="n" s="0">
        <x:v>16.22242</x:v>
      </x:c>
      <x:c t="n" s="0">
        <x:v>22.20363</x:v>
      </x:c>
      <x:c t="n" s="0">
        <x:v>24.58306</x:v>
      </x:c>
      <x:c t="n" s="0">
        <x:v>33.36046</x:v>
      </x:c>
      <x:c t="n" s="0">
        <x:v>23.96807</x:v>
      </x:c>
      <x:c t="n" s="0">
        <x:v>30.16698</x:v>
      </x:c>
      <x:c t="n" s="0">
        <x:v>27.15163</x:v>
      </x:c>
      <x:c t="n" s="0">
        <x:v>27.7652</x:v>
      </x:c>
      <x:c t="n" s="0">
        <x:v>31.6994</x:v>
      </x:c>
      <x:c t="n" s="0">
        <x:v>31.69414</x:v>
      </x:c>
      <x:c t="n" s="0">
        <x:v>34.79698</x:v>
      </x:c>
      <x:c t="n" s="0">
        <x:v>34.99702</x:v>
      </x:c>
      <x:c t="n" s="0">
        <x:v>34.89629</x:v>
      </x:c>
      <x:c t="n" s="0">
        <x:v>37.32619</x:v>
      </x:c>
      <x:c t="n" s="0">
        <x:v>36.84916</x:v>
      </x:c>
      <x:c t="n" s="0">
        <x:v>36.61092</x:v>
      </x:c>
      <x:c t="n" s="0">
        <x:v>33.63339</x:v>
      </x:c>
      <x:c t="n" s="0">
        <x:v>30.10246</x:v>
      </x:c>
      <x:c t="n" s="0">
        <x:v>27.71527</x:v>
      </x:c>
      <x:c t="n" s="0">
        <x:v>23.63751</x:v>
      </x:c>
      <x:c t="n" s="0">
        <x:v>26.04321</x:v>
      </x:c>
      <x:c t="n" s="0">
        <x:v>16.55653</x:v>
      </x:c>
      <x:c t="n" s="0">
        <x:v>12.86968</x:v>
      </x:c>
      <x:c t="n" s="0">
        <x:v>7.377162</x:v>
      </x:c>
      <x:c t="n" s="0">
        <x:v>8.047112</x:v>
      </x:c>
      <x:c t="n" s="0">
        <x:v>1.403339</x:v>
      </x:c>
      <x:c t="n" s="0">
        <x:v>3.283411</x:v>
      </x:c>
      <x:c t="n" s="0">
        <x:v>2.425049</x:v>
      </x:c>
      <x:c t="n" s="0">
        <x:v>-30.06697</x:v>
      </x:c>
      <x:c t="n" s="0">
        <x:v>-27.90768</x:v>
      </x:c>
      <x:c t="n" s="0">
        <x:v>-23.67558</x:v>
      </x:c>
      <x:c t="n" s="0">
        <x:v>-11.55709</x:v>
      </x:c>
      <x:c t="n" s="0">
        <x:v>-5.838554</x:v>
      </x:c>
      <x:c t="n" s="0">
        <x:v>-4.59241</x:v>
      </x:c>
      <x:c t="n" s="0">
        <x:v>7.466957</x:v>
      </x:c>
      <x:c t="n" s="0">
        <x:v>8.939201</x:v>
      </x:c>
      <x:c t="n" s="0">
        <x:v>21.19473</x:v>
      </x:c>
      <x:c t="n" s="0">
        <x:v>16.19884</x:v>
      </x:c>
      <x:c t="n" s="0">
        <x:v>19.70458</x:v>
      </x:c>
      <x:c t="n" s="0">
        <x:v>31.62517</x:v>
      </x:c>
      <x:c t="n" s="0">
        <x:v>22.64508</x:v>
      </x:c>
      <x:c t="n" s="0">
        <x:v>28.72066</x:v>
      </x:c>
      <x:c t="n" s="0">
        <x:v>22.76786</x:v>
      </x:c>
      <x:c t="n" s="0">
        <x:v>21.00073</x:v>
      </x:c>
      <x:c t="n" s="0">
        <x:v>28.26094</x:v>
      </x:c>
      <x:c t="n" s="0">
        <x:v>33.57942</x:v>
      </x:c>
      <x:c t="n" s="0">
        <x:v>36.75835</x:v>
      </x:c>
      <x:c t="n" s="0">
        <x:v>37.20141</x:v>
      </x:c>
      <x:c t="n" s="0">
        <x:v>33.2551</x:v>
      </x:c>
      <x:c t="n" s="0">
        <x:v>38.75278</x:v>
      </x:c>
      <x:c t="n" s="0">
        <x:v>37.27557</x:v>
      </x:c>
      <x:c t="n" s="0">
        <x:v>29.83418</x:v>
      </x:c>
      <x:c t="n" s="0">
        <x:v>33.92871</x:v>
      </x:c>
      <x:c t="n" s="0">
        <x:v>27.57104</x:v>
      </x:c>
      <x:c t="n" s="0">
        <x:v>26.80573</x:v>
      </x:c>
      <x:c t="n" s="0">
        <x:v>22.31751</x:v>
      </x:c>
      <x:c t="n" s="0">
        <x:v>24.18079</x:v>
      </x:c>
      <x:c t="n" s="0">
        <x:v>16.66305</x:v>
      </x:c>
      <x:c t="n" s="0">
        <x:v>11.25726</x:v>
      </x:c>
      <x:c t="n" s="0">
        <x:v>5.649389</x:v>
      </x:c>
      <x:c t="n" s="0">
        <x:v>6.671093</x:v>
      </x:c>
      <x:c t="n" s="0">
        <x:v>2.219714</x:v>
      </x:c>
      <x:c t="n" s="0">
        <x:v>2.72063</x:v>
      </x:c>
      <x:c t="n" s="0">
        <x:v>2.88157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43945.1241898148</x:v>
      </x:c>
      <x:c t="n" s="7">
        <x:v>43945.1241898148</x:v>
      </x:c>
      <x:c t="n" s="0">
        <x:v>45.91351</x:v>
      </x:c>
      <x:c t="n" s="0">
        <x:v>54.20069</x:v>
      </x:c>
      <x:c t="n" s="0">
        <x:v>66.05155</x:v>
      </x:c>
      <x:c t="n" s="0">
        <x:v>73.41985</x:v>
      </x:c>
      <x:c t="n" s="0">
        <x:v>-30.06697</x:v>
      </x:c>
      <x:c t="n" s="0">
        <x:v>-26.89923</x:v>
      </x:c>
      <x:c t="n" s="0">
        <x:v>-23.92036</x:v>
      </x:c>
      <x:c t="n" s="0">
        <x:v>-11.90343</x:v>
      </x:c>
      <x:c t="n" s="0">
        <x:v>-8.604437</x:v>
      </x:c>
      <x:c t="n" s="0">
        <x:v>-2.647131</x:v>
      </x:c>
      <x:c t="n" s="0">
        <x:v>6.141377</x:v>
      </x:c>
      <x:c t="n" s="0">
        <x:v>10.46644</x:v>
      </x:c>
      <x:c t="n" s="0">
        <x:v>17.4041</x:v>
      </x:c>
      <x:c t="n" s="0">
        <x:v>21.87691</x:v>
      </x:c>
      <x:c t="n" s="0">
        <x:v>24.1327</x:v>
      </x:c>
      <x:c t="n" s="0">
        <x:v>33.4125</x:v>
      </x:c>
      <x:c t="n" s="0">
        <x:v>23.89296</x:v>
      </x:c>
      <x:c t="n" s="0">
        <x:v>29.93959</x:v>
      </x:c>
      <x:c t="n" s="0">
        <x:v>26.71318</x:v>
      </x:c>
      <x:c t="n" s="0">
        <x:v>27.17687</x:v>
      </x:c>
      <x:c t="n" s="0">
        <x:v>31.75063</x:v>
      </x:c>
      <x:c t="n" s="0">
        <x:v>31.78318</x:v>
      </x:c>
      <x:c t="n" s="0">
        <x:v>34.58617</x:v>
      </x:c>
      <x:c t="n" s="0">
        <x:v>34.98162</x:v>
      </x:c>
      <x:c t="n" s="0">
        <x:v>34.78606</x:v>
      </x:c>
      <x:c t="n" s="0">
        <x:v>37.86294</x:v>
      </x:c>
      <x:c t="n" s="0">
        <x:v>36.59244</x:v>
      </x:c>
      <x:c t="n" s="0">
        <x:v>36.26973</x:v>
      </x:c>
      <x:c t="n" s="0">
        <x:v>33.30972</x:v>
      </x:c>
      <x:c t="n" s="0">
        <x:v>30.05513</x:v>
      </x:c>
      <x:c t="n" s="0">
        <x:v>27.63998</x:v>
      </x:c>
      <x:c t="n" s="0">
        <x:v>23.62384</x:v>
      </x:c>
      <x:c t="n" s="0">
        <x:v>26.00261</x:v>
      </x:c>
      <x:c t="n" s="0">
        <x:v>16.50057</x:v>
      </x:c>
      <x:c t="n" s="0">
        <x:v>12.63414</x:v>
      </x:c>
      <x:c t="n" s="0">
        <x:v>7.270626</x:v>
      </x:c>
      <x:c t="n" s="0">
        <x:v>7.906667</x:v>
      </x:c>
      <x:c t="n" s="0">
        <x:v>1.568578</x:v>
      </x:c>
      <x:c t="n" s="0">
        <x:v>3.212437</x:v>
      </x:c>
      <x:c t="n" s="0">
        <x:v>2.451081</x:v>
      </x:c>
      <x:c t="n" s="0">
        <x:v>-30.06697</x:v>
      </x:c>
      <x:c t="n" s="0">
        <x:v>-27.90768</x:v>
      </x:c>
      <x:c t="n" s="0">
        <x:v>-23.34219</x:v>
      </x:c>
      <x:c t="n" s="0">
        <x:v>-11.73502</x:v>
      </x:c>
      <x:c t="n" s="0">
        <x:v>-5.838554</x:v>
      </x:c>
      <x:c t="n" s="0">
        <x:v>-4.59241</x:v>
      </x:c>
      <x:c t="n" s="0">
        <x:v>9.050634</x:v>
      </x:c>
      <x:c t="n" s="0">
        <x:v>12.64009</x:v>
      </x:c>
      <x:c t="n" s="0">
        <x:v>21.19473</x:v>
      </x:c>
      <x:c t="n" s="0">
        <x:v>20.50479</x:v>
      </x:c>
      <x:c t="n" s="0">
        <x:v>19.70458</x:v>
      </x:c>
      <x:c t="n" s="0">
        <x:v>33.99893</x:v>
      </x:c>
      <x:c t="n" s="0">
        <x:v>24.30128</x:v>
      </x:c>
      <x:c t="n" s="0">
        <x:v>28.21767</x:v>
      </x:c>
      <x:c t="n" s="0">
        <x:v>21.64185</x:v>
      </x:c>
      <x:c t="n" s="0">
        <x:v>17.23761</x:v>
      </x:c>
      <x:c t="n" s="0">
        <x:v>33.28554</x:v>
      </x:c>
      <x:c t="n" s="0">
        <x:v>31.34229</x:v>
      </x:c>
      <x:c t="n" s="0">
        <x:v>33.87574</x:v>
      </x:c>
      <x:c t="n" s="0">
        <x:v>35.5326</x:v>
      </x:c>
      <x:c t="n" s="0">
        <x:v>34.41859</x:v>
      </x:c>
      <x:c t="n" s="0">
        <x:v>37.09817</x:v>
      </x:c>
      <x:c t="n" s="0">
        <x:v>32.42353</x:v>
      </x:c>
      <x:c t="n" s="0">
        <x:v>35.23998</x:v>
      </x:c>
      <x:c t="n" s="0">
        <x:v>28.70481</x:v>
      </x:c>
      <x:c t="n" s="0">
        <x:v>30.42357</x:v>
      </x:c>
      <x:c t="n" s="0">
        <x:v>25.45862</x:v>
      </x:c>
      <x:c t="n" s="0">
        <x:v>22.54533</x:v>
      </x:c>
      <x:c t="n" s="0">
        <x:v>25.96913</x:v>
      </x:c>
      <x:c t="n" s="0">
        <x:v>15.96007</x:v>
      </x:c>
      <x:c t="n" s="0">
        <x:v>12.15748</x:v>
      </x:c>
      <x:c t="n" s="0">
        <x:v>7.017651</x:v>
      </x:c>
      <x:c t="n" s="0">
        <x:v>7.603509</x:v>
      </x:c>
      <x:c t="n" s="0">
        <x:v>2.553682</x:v>
      </x:c>
      <x:c t="n" s="0">
        <x:v>3.658162</x:v>
      </x:c>
      <x:c t="n" s="0">
        <x:v>2.254478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43945.1241898148</x:v>
      </x:c>
      <x:c t="n" s="7">
        <x:v>43945.1241898148</x:v>
      </x:c>
      <x:c t="n" s="0">
        <x:v>44.88105</x:v>
      </x:c>
      <x:c t="n" s="0">
        <x:v>54.20069</x:v>
      </x:c>
      <x:c t="n" s="0">
        <x:v>59.02782</x:v>
      </x:c>
      <x:c t="n" s="0">
        <x:v>66.46649</x:v>
      </x:c>
      <x:c t="n" s="0">
        <x:v>-30.06697</x:v>
      </x:c>
      <x:c t="n" s="0">
        <x:v>-27.0335</x:v>
      </x:c>
      <x:c t="n" s="0">
        <x:v>-23.77933</x:v>
      </x:c>
      <x:c t="n" s="0">
        <x:v>-11.90595</x:v>
      </x:c>
      <x:c t="n" s="0">
        <x:v>-8.073665</x:v>
      </x:c>
      <x:c t="n" s="0">
        <x:v>-2.882277</x:v>
      </x:c>
      <x:c t="n" s="0">
        <x:v>6.707613</x:v>
      </x:c>
      <x:c t="n" s="0">
        <x:v>10.85986</x:v>
      </x:c>
      <x:c t="n" s="0">
        <x:v>18.19611</x:v>
      </x:c>
      <x:c t="n" s="0">
        <x:v>21.74471</x:v>
      </x:c>
      <x:c t="n" s="0">
        <x:v>23.78091</x:v>
      </x:c>
      <x:c t="n" s="0">
        <x:v>33.5032</x:v>
      </x:c>
      <x:c t="n" s="0">
        <x:v>24.0837</x:v>
      </x:c>
      <x:c t="n" s="0">
        <x:v>29.83628</x:v>
      </x:c>
      <x:c t="n" s="0">
        <x:v>26.18748</x:v>
      </x:c>
      <x:c t="n" s="0">
        <x:v>26.86383</x:v>
      </x:c>
      <x:c t="n" s="0">
        <x:v>32.47199</x:v>
      </x:c>
      <x:c t="n" s="0">
        <x:v>31.53798</x:v>
      </x:c>
      <x:c t="n" s="0">
        <x:v>34.96048</x:v>
      </x:c>
      <x:c t="n" s="0">
        <x:v>34.91133</x:v>
      </x:c>
      <x:c t="n" s="0">
        <x:v>34.45518</x:v>
      </x:c>
      <x:c t="n" s="0">
        <x:v>37.46436</x:v>
      </x:c>
      <x:c t="n" s="0">
        <x:v>36.47957</x:v>
      </x:c>
      <x:c t="n" s="0">
        <x:v>36.18308</x:v>
      </x:c>
      <x:c t="n" s="0">
        <x:v>33.11677</x:v>
      </x:c>
      <x:c t="n" s="0">
        <x:v>29.94235</x:v>
      </x:c>
      <x:c t="n" s="0">
        <x:v>27.2162</x:v>
      </x:c>
      <x:c t="n" s="0">
        <x:v>23.58702</x:v>
      </x:c>
      <x:c t="n" s="0">
        <x:v>25.96566</x:v>
      </x:c>
      <x:c t="n" s="0">
        <x:v>16.37761</x:v>
      </x:c>
      <x:c t="n" s="0">
        <x:v>12.70237</x:v>
      </x:c>
      <x:c t="n" s="0">
        <x:v>7.177588</x:v>
      </x:c>
      <x:c t="n" s="0">
        <x:v>7.938842</x:v>
      </x:c>
      <x:c t="n" s="0">
        <x:v>1.847227</x:v>
      </x:c>
      <x:c t="n" s="0">
        <x:v>3.32376</x:v>
      </x:c>
      <x:c t="n" s="0">
        <x:v>2.414953</x:v>
      </x:c>
      <x:c t="n" s="0">
        <x:v>-30.06697</x:v>
      </x:c>
      <x:c t="n" s="0">
        <x:v>-27.90768</x:v>
      </x:c>
      <x:c t="n" s="0">
        <x:v>-23.03258</x:v>
      </x:c>
      <x:c t="n" s="0">
        <x:v>-11.92055</x:v>
      </x:c>
      <x:c t="n" s="0">
        <x:v>-5.838554</x:v>
      </x:c>
      <x:c t="n" s="0">
        <x:v>-4.59241</x:v>
      </x:c>
      <x:c t="n" s="0">
        <x:v>9.050634</x:v>
      </x:c>
      <x:c t="n" s="0">
        <x:v>12.64009</x:v>
      </x:c>
      <x:c t="n" s="0">
        <x:v>21.09428</x:v>
      </x:c>
      <x:c t="n" s="0">
        <x:v>20.87847</x:v>
      </x:c>
      <x:c t="n" s="0">
        <x:v>21.99553</x:v>
      </x:c>
      <x:c t="n" s="0">
        <x:v>33.99893</x:v>
      </x:c>
      <x:c t="n" s="0">
        <x:v>25.05763</x:v>
      </x:c>
      <x:c t="n" s="0">
        <x:v>31.05937</x:v>
      </x:c>
      <x:c t="n" s="0">
        <x:v>20.54746</x:v>
      </x:c>
      <x:c t="n" s="0">
        <x:v>26.27364</x:v>
      </x:c>
      <x:c t="n" s="0">
        <x:v>35.9331</x:v>
      </x:c>
      <x:c t="n" s="0">
        <x:v>28.92416</x:v>
      </x:c>
      <x:c t="n" s="0">
        <x:v>35.5133</x:v>
      </x:c>
      <x:c t="n" s="0">
        <x:v>32.76876</x:v>
      </x:c>
      <x:c t="n" s="0">
        <x:v>29.95479</x:v>
      </x:c>
      <x:c t="n" s="0">
        <x:v>33.71154</x:v>
      </x:c>
      <x:c t="n" s="0">
        <x:v>36.65818</x:v>
      </x:c>
      <x:c t="n" s="0">
        <x:v>35.01687</x:v>
      </x:c>
      <x:c t="n" s="0">
        <x:v>31.61577</x:v>
      </x:c>
      <x:c t="n" s="0">
        <x:v>29.19945</x:v>
      </x:c>
      <x:c t="n" s="0">
        <x:v>24.20798</x:v>
      </x:c>
      <x:c t="n" s="0">
        <x:v>24.36652</x:v>
      </x:c>
      <x:c t="n" s="0">
        <x:v>25.75783</x:v>
      </x:c>
      <x:c t="n" s="0">
        <x:v>15.03565</x:v>
      </x:c>
      <x:c t="n" s="0">
        <x:v>12.78245</x:v>
      </x:c>
      <x:c t="n" s="0">
        <x:v>6.808261</x:v>
      </x:c>
      <x:c t="n" s="0">
        <x:v>7.150886</x:v>
      </x:c>
      <x:c t="n" s="0">
        <x:v>2.645441</x:v>
      </x:c>
      <x:c t="n" s="0">
        <x:v>3.420612</x:v>
      </x:c>
      <x:c t="n" s="0">
        <x:v>2.323862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43945.1241898148</x:v>
      </x:c>
      <x:c t="n" s="7">
        <x:v>43945.1241898148</x:v>
      </x:c>
      <x:c t="n" s="0">
        <x:v>45.12316</x:v>
      </x:c>
      <x:c t="n" s="0">
        <x:v>54.20069</x:v>
      </x:c>
      <x:c t="n" s="0">
        <x:v>62.05579</x:v>
      </x:c>
      <x:c t="n" s="0">
        <x:v>68.68498</x:v>
      </x:c>
      <x:c t="n" s="0">
        <x:v>-30.06697</x:v>
      </x:c>
      <x:c t="n" s="0">
        <x:v>-27.15143</x:v>
      </x:c>
      <x:c t="n" s="0">
        <x:v>-23.66261</x:v>
      </x:c>
      <x:c t="n" s="0">
        <x:v>-11.9081</x:v>
      </x:c>
      <x:c t="n" s="0">
        <x:v>-7.666663</x:v>
      </x:c>
      <x:c t="n" s="0">
        <x:v>-3.093695</x:v>
      </x:c>
      <x:c t="n" s="0">
        <x:v>7.138857</x:v>
      </x:c>
      <x:c t="n" s="0">
        <x:v>11.16976</x:v>
      </x:c>
      <x:c t="n" s="0">
        <x:v>18.74431</x:v>
      </x:c>
      <x:c t="n" s="0">
        <x:v>21.62853</x:v>
      </x:c>
      <x:c t="n" s="0">
        <x:v>23.66916</x:v>
      </x:c>
      <x:c t="n" s="0">
        <x:v>33.57919</x:v>
      </x:c>
      <x:c t="n" s="0">
        <x:v>24.19582</x:v>
      </x:c>
      <x:c t="n" s="0">
        <x:v>30.4068</x:v>
      </x:c>
      <x:c t="n" s="0">
        <x:v>25.79251</x:v>
      </x:c>
      <x:c t="n" s="0">
        <x:v>26.74017</x:v>
      </x:c>
      <x:c t="n" s="0">
        <x:v>32.43773</x:v>
      </x:c>
      <x:c t="n" s="0">
        <x:v>31.96295</x:v>
      </x:c>
      <x:c t="n" s="0">
        <x:v>34.81982</x:v>
      </x:c>
      <x:c t="n" s="0">
        <x:v>34.80854</x:v>
      </x:c>
      <x:c t="n" s="0">
        <x:v>34.16794</x:v>
      </x:c>
      <x:c t="n" s="0">
        <x:v>36.99052</x:v>
      </x:c>
      <x:c t="n" s="0">
        <x:v>36.17297</x:v>
      </x:c>
      <x:c t="n" s="0">
        <x:v>36.11155</x:v>
      </x:c>
      <x:c t="n" s="0">
        <x:v>32.88499</x:v>
      </x:c>
      <x:c t="n" s="0">
        <x:v>29.87048</x:v>
      </x:c>
      <x:c t="n" s="0">
        <x:v>27.1044</x:v>
      </x:c>
      <x:c t="n" s="0">
        <x:v>23.70028</x:v>
      </x:c>
      <x:c t="n" s="0">
        <x:v>25.6339</x:v>
      </x:c>
      <x:c t="n" s="0">
        <x:v>16.18007</x:v>
      </x:c>
      <x:c t="n" s="0">
        <x:v>12.81904</x:v>
      </x:c>
      <x:c t="n" s="0">
        <x:v>7.034873</x:v>
      </x:c>
      <x:c t="n" s="0">
        <x:v>7.693926</x:v>
      </x:c>
      <x:c t="n" s="0">
        <x:v>1.763849</x:v>
      </x:c>
      <x:c t="n" s="0">
        <x:v>3.264052</x:v>
      </x:c>
      <x:c t="n" s="0">
        <x:v>2.470035</x:v>
      </x:c>
      <x:c t="n" s="0">
        <x:v>-30.06697</x:v>
      </x:c>
      <x:c t="n" s="0">
        <x:v>-28.16734</x:v>
      </x:c>
      <x:c t="n" s="0">
        <x:v>-23.03258</x:v>
      </x:c>
      <x:c t="n" s="0">
        <x:v>-11.92055</x:v>
      </x:c>
      <x:c t="n" s="0">
        <x:v>-6.248199</x:v>
      </x:c>
      <x:c t="n" s="0">
        <x:v>-4.59241</x:v>
      </x:c>
      <x:c t="n" s="0">
        <x:v>9.050634</x:v>
      </x:c>
      <x:c t="n" s="0">
        <x:v>12.58938</x:v>
      </x:c>
      <x:c t="n" s="0">
        <x:v>21.03288</x:v>
      </x:c>
      <x:c t="n" s="0">
        <x:v>20.5891</x:v>
      </x:c>
      <x:c t="n" s="0">
        <x:v>22.95055</x:v>
      </x:c>
      <x:c t="n" s="0">
        <x:v>34.47546</x:v>
      </x:c>
      <x:c t="n" s="0">
        <x:v>24.00239</x:v>
      </x:c>
      <x:c t="n" s="0">
        <x:v>32.7626</x:v>
      </x:c>
      <x:c t="n" s="0">
        <x:v>22.74748</x:v>
      </x:c>
      <x:c t="n" s="0">
        <x:v>24.99157</x:v>
      </x:c>
      <x:c t="n" s="0">
        <x:v>30.81956</x:v>
      </x:c>
      <x:c t="n" s="0">
        <x:v>35.41209</x:v>
      </x:c>
      <x:c t="n" s="0">
        <x:v>36.08076</x:v>
      </x:c>
      <x:c t="n" s="0">
        <x:v>33.6567</x:v>
      </x:c>
      <x:c t="n" s="0">
        <x:v>34.5575</x:v>
      </x:c>
      <x:c t="n" s="0">
        <x:v>33.28421</x:v>
      </x:c>
      <x:c t="n" s="0">
        <x:v>32.48162</x:v>
      </x:c>
      <x:c t="n" s="0">
        <x:v>36.09048</x:v>
      </x:c>
      <x:c t="n" s="0">
        <x:v>31.3745</x:v>
      </x:c>
      <x:c t="n" s="0">
        <x:v>30.77614</x:v>
      </x:c>
      <x:c t="n" s="0">
        <x:v>26.40865</x:v>
      </x:c>
      <x:c t="n" s="0">
        <x:v>24.3148</x:v>
      </x:c>
      <x:c t="n" s="0">
        <x:v>21.42423</x:v>
      </x:c>
      <x:c t="n" s="0">
        <x:v>15.32452</x:v>
      </x:c>
      <x:c t="n" s="0">
        <x:v>12.55465</x:v>
      </x:c>
      <x:c t="n" s="0">
        <x:v>5.303069</x:v>
      </x:c>
      <x:c t="n" s="0">
        <x:v>5.599637</x:v>
      </x:c>
      <x:c t="n" s="0">
        <x:v>1.597208</x:v>
      </x:c>
      <x:c t="n" s="0">
        <x:v>3.006798</x:v>
      </x:c>
      <x:c t="n" s="0">
        <x:v>2.432177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43945.1241898148</x:v>
      </x:c>
      <x:c t="n" s="7">
        <x:v>43945.1241898148</x:v>
      </x:c>
      <x:c t="n" s="0">
        <x:v>45.83363</x:v>
      </x:c>
      <x:c t="n" s="0">
        <x:v>54.20069</x:v>
      </x:c>
      <x:c t="n" s="0">
        <x:v>62.57372</x:v>
      </x:c>
      <x:c t="n" s="0">
        <x:v>70.29866</x:v>
      </x:c>
      <x:c t="n" s="0">
        <x:v>-30.06697</x:v>
      </x:c>
      <x:c t="n" s="0">
        <x:v>-27.45301</x:v>
      </x:c>
      <x:c t="n" s="0">
        <x:v>-23.5651</x:v>
      </x:c>
      <x:c t="n" s="0">
        <x:v>-11.90995</x:v>
      </x:c>
      <x:c t="n" s="0">
        <x:v>-7.871347</x:v>
      </x:c>
      <x:c t="n" s="0">
        <x:v>-3.282775</x:v>
      </x:c>
      <x:c t="n" s="0">
        <x:v>7.47602</x:v>
      </x:c>
      <x:c t="n" s="0">
        <x:v>11.35791</x:v>
      </x:c>
      <x:c t="n" s="0">
        <x:v>19.16327</x:v>
      </x:c>
      <x:c t="n" s="0">
        <x:v>21.30598</x:v>
      </x:c>
      <x:c t="n" s="0">
        <x:v>23.57139</x:v>
      </x:c>
      <x:c t="n" s="0">
        <x:v>34.10563</x:v>
      </x:c>
      <x:c t="n" s="0">
        <x:v>23.99695</x:v>
      </x:c>
      <x:c t="n" s="0">
        <x:v>30.48294</x:v>
      </x:c>
      <x:c t="n" s="0">
        <x:v>25.4629</x:v>
      </x:c>
      <x:c t="n" s="0">
        <x:v>26.93739</x:v>
      </x:c>
      <x:c t="n" s="0">
        <x:v>33.53677</x:v>
      </x:c>
      <x:c t="n" s="0">
        <x:v>32.38862</x:v>
      </x:c>
      <x:c t="n" s="0">
        <x:v>35.28646</x:v>
      </x:c>
      <x:c t="n" s="0">
        <x:v>34.42619</x:v>
      </x:c>
      <x:c t="n" s="0">
        <x:v>34.44468</x:v>
      </x:c>
      <x:c t="n" s="0">
        <x:v>36.72876</x:v>
      </x:c>
      <x:c t="n" s="0">
        <x:v>36.03332</x:v>
      </x:c>
      <x:c t="n" s="0">
        <x:v>36.03728</x:v>
      </x:c>
      <x:c t="n" s="0">
        <x:v>32.8531</x:v>
      </x:c>
      <x:c t="n" s="0">
        <x:v>30.25241</x:v>
      </x:c>
      <x:c t="n" s="0">
        <x:v>26.92454</x:v>
      </x:c>
      <x:c t="n" s="0">
        <x:v>23.9307</x:v>
      </x:c>
      <x:c t="n" s="0">
        <x:v>25.54238</x:v>
      </x:c>
      <x:c t="n" s="0">
        <x:v>16.12865</x:v>
      </x:c>
      <x:c t="n" s="0">
        <x:v>12.55056</x:v>
      </x:c>
      <x:c t="n" s="0">
        <x:v>6.941852</x:v>
      </x:c>
      <x:c t="n" s="0">
        <x:v>7.395244</x:v>
      </x:c>
      <x:c t="n" s="0">
        <x:v>1.805748</x:v>
      </x:c>
      <x:c t="n" s="0">
        <x:v>3.359982</x:v>
      </x:c>
      <x:c t="n" s="0">
        <x:v>2.325834</x:v>
      </x:c>
      <x:c t="n" s="0">
        <x:v>-30.06697</x:v>
      </x:c>
      <x:c t="n" s="0">
        <x:v>-29.16826</x:v>
      </x:c>
      <x:c t="n" s="0">
        <x:v>-23.03258</x:v>
      </x:c>
      <x:c t="n" s="0">
        <x:v>-11.92055</x:v>
      </x:c>
      <x:c t="n" s="0">
        <x:v>-11.36849</x:v>
      </x:c>
      <x:c t="n" s="0">
        <x:v>-4.59241</x:v>
      </x:c>
      <x:c t="n" s="0">
        <x:v>10.19914</x:v>
      </x:c>
      <x:c t="n" s="0">
        <x:v>12.21678</x:v>
      </x:c>
      <x:c t="n" s="0">
        <x:v>19.7202</x:v>
      </x:c>
      <x:c t="n" s="0">
        <x:v>17.72993</x:v>
      </x:c>
      <x:c t="n" s="0">
        <x:v>22.95055</x:v>
      </x:c>
      <x:c t="n" s="0">
        <x:v>36.84949</x:v>
      </x:c>
      <x:c t="n" s="0">
        <x:v>22.60554</x:v>
      </x:c>
      <x:c t="n" s="0">
        <x:v>28.0317</x:v>
      </x:c>
      <x:c t="n" s="0">
        <x:v>22.85456</x:v>
      </x:c>
      <x:c t="n" s="0">
        <x:v>30.46159</x:v>
      </x:c>
      <x:c t="n" s="0">
        <x:v>37.18523</x:v>
      </x:c>
      <x:c t="n" s="0">
        <x:v>31.67336</x:v>
      </x:c>
      <x:c t="n" s="0">
        <x:v>36.98581</x:v>
      </x:c>
      <x:c t="n" s="0">
        <x:v>37.18363</x:v>
      </x:c>
      <x:c t="n" s="0">
        <x:v>34.33307</x:v>
      </x:c>
      <x:c t="n" s="0">
        <x:v>35.14669</x:v>
      </x:c>
      <x:c t="n" s="0">
        <x:v>34.4893</x:v>
      </x:c>
      <x:c t="n" s="0">
        <x:v>37.77509</x:v>
      </x:c>
      <x:c t="n" s="0">
        <x:v>34.96334</x:v>
      </x:c>
      <x:c t="n" s="0">
        <x:v>30.3261</x:v>
      </x:c>
      <x:c t="n" s="0">
        <x:v>26.26514</x:v>
      </x:c>
      <x:c t="n" s="0">
        <x:v>23.52491</x:v>
      </x:c>
      <x:c t="n" s="0">
        <x:v>25.75486</x:v>
      </x:c>
      <x:c t="n" s="0">
        <x:v>15.11823</x:v>
      </x:c>
      <x:c t="n" s="0">
        <x:v>11.33349</x:v>
      </x:c>
      <x:c t="n" s="0">
        <x:v>5.864597</x:v>
      </x:c>
      <x:c t="n" s="0">
        <x:v>4.024238</x:v>
      </x:c>
      <x:c t="n" s="0">
        <x:v>1.364108</x:v>
      </x:c>
      <x:c t="n" s="0">
        <x:v>4.427736</x:v>
      </x:c>
      <x:c t="n" s="0">
        <x:v>1.761775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43945.1241898148</x:v>
      </x:c>
      <x:c t="n" s="7">
        <x:v>43945.1241898148</x:v>
      </x:c>
      <x:c t="n" s="0">
        <x:v>45.92322</x:v>
      </x:c>
      <x:c t="n" s="0">
        <x:v>54.20069</x:v>
      </x:c>
      <x:c t="n" s="0">
        <x:v>65.34595</x:v>
      </x:c>
      <x:c t="n" s="0">
        <x:v>71.17696</x:v>
      </x:c>
      <x:c t="n" s="0">
        <x:v>-30.06697</x:v>
      </x:c>
      <x:c t="n" s="0">
        <x:v>-27.79513</x:v>
      </x:c>
      <x:c t="n" s="0">
        <x:v>-23.48359</x:v>
      </x:c>
      <x:c t="n" s="0">
        <x:v>-11.91153</x:v>
      </x:c>
      <x:c t="n" s="0">
        <x:v>-8.236918</x:v>
      </x:c>
      <x:c t="n" s="0">
        <x:v>-3.439593</x:v>
      </x:c>
      <x:c t="n" s="0">
        <x:v>8.386107</x:v>
      </x:c>
      <x:c t="n" s="0">
        <x:v>11.49437</x:v>
      </x:c>
      <x:c t="n" s="0">
        <x:v>18.8123</x:v>
      </x:c>
      <x:c t="n" s="0">
        <x:v>20.93487</x:v>
      </x:c>
      <x:c t="n" s="0">
        <x:v>23.48611</x:v>
      </x:c>
      <x:c t="n" s="0">
        <x:v>34.63105</x:v>
      </x:c>
      <x:c t="n" s="0">
        <x:v>23.81958</x:v>
      </x:c>
      <x:c t="n" s="0">
        <x:v>29.9399</x:v>
      </x:c>
      <x:c t="n" s="0">
        <x:v>25.17585</x:v>
      </x:c>
      <x:c t="n" s="0">
        <x:v>28.08816</x:v>
      </x:c>
      <x:c t="n" s="0">
        <x:v>33.33204</x:v>
      </x:c>
      <x:c t="n" s="0">
        <x:v>32.04892</x:v>
      </x:c>
      <x:c t="n" s="0">
        <x:v>35.05048</x:v>
      </x:c>
      <x:c t="n" s="0">
        <x:v>35.30241</x:v>
      </x:c>
      <x:c t="n" s="0">
        <x:v>34.04714</x:v>
      </x:c>
      <x:c t="n" s="0">
        <x:v>37.24123</x:v>
      </x:c>
      <x:c t="n" s="0">
        <x:v>35.69995</x:v>
      </x:c>
      <x:c t="n" s="0">
        <x:v>36.56985</x:v>
      </x:c>
      <x:c t="n" s="0">
        <x:v>33.39194</x:v>
      </x:c>
      <x:c t="n" s="0">
        <x:v>29.95531</x:v>
      </x:c>
      <x:c t="n" s="0">
        <x:v>26.92316</x:v>
      </x:c>
      <x:c t="n" s="0">
        <x:v>23.76969</x:v>
      </x:c>
      <x:c t="n" s="0">
        <x:v>25.41159</x:v>
      </x:c>
      <x:c t="n" s="0">
        <x:v>16.05404</x:v>
      </x:c>
      <x:c t="n" s="0">
        <x:v>12.41782</x:v>
      </x:c>
      <x:c t="n" s="0">
        <x:v>6.666518</x:v>
      </x:c>
      <x:c t="n" s="0">
        <x:v>6.993897</x:v>
      </x:c>
      <x:c t="n" s="0">
        <x:v>1.544136</x:v>
      </x:c>
      <x:c t="n" s="0">
        <x:v>3.435889</x:v>
      </x:c>
      <x:c t="n" s="0">
        <x:v>2.252885</x:v>
      </x:c>
      <x:c t="n" s="0">
        <x:v>-30.06697</x:v>
      </x:c>
      <x:c t="n" s="0">
        <x:v>-29.16826</x:v>
      </x:c>
      <x:c t="n" s="0">
        <x:v>-23.03258</x:v>
      </x:c>
      <x:c t="n" s="0">
        <x:v>-11.92055</x:v>
      </x:c>
      <x:c t="n" s="0">
        <x:v>-11.36849</x:v>
      </x:c>
      <x:c t="n" s="0">
        <x:v>-4.226691</x:v>
      </x:c>
      <x:c t="n" s="0">
        <x:v>11.62081</x:v>
      </x:c>
      <x:c t="n" s="0">
        <x:v>12.21678</x:v>
      </x:c>
      <x:c t="n" s="0">
        <x:v>15.86726</x:v>
      </x:c>
      <x:c t="n" s="0">
        <x:v>17.72993</x:v>
      </x:c>
      <x:c t="n" s="0">
        <x:v>22.40655</x:v>
      </x:c>
      <x:c t="n" s="0">
        <x:v>36.84949</x:v>
      </x:c>
      <x:c t="n" s="0">
        <x:v>22.65029</x:v>
      </x:c>
      <x:c t="n" s="0">
        <x:v>23.37925</x:v>
      </x:c>
      <x:c t="n" s="0">
        <x:v>23.63189</x:v>
      </x:c>
      <x:c t="n" s="0">
        <x:v>30.94405</x:v>
      </x:c>
      <x:c t="n" s="0">
        <x:v>29.72227</x:v>
      </x:c>
      <x:c t="n" s="0">
        <x:v>30.69522</x:v>
      </x:c>
      <x:c t="n" s="0">
        <x:v>32.8091</x:v>
      </x:c>
      <x:c t="n" s="0">
        <x:v>36.00866</x:v>
      </x:c>
      <x:c t="n" s="0">
        <x:v>38.25052</x:v>
      </x:c>
      <x:c t="n" s="0">
        <x:v>39.12173</x:v>
      </x:c>
      <x:c t="n" s="0">
        <x:v>35.81881</x:v>
      </x:c>
      <x:c t="n" s="0">
        <x:v>39.40991</x:v>
      </x:c>
      <x:c t="n" s="0">
        <x:v>34.33158</x:v>
      </x:c>
      <x:c t="n" s="0">
        <x:v>28.14391</x:v>
      </x:c>
      <x:c t="n" s="0">
        <x:v>26.02361</x:v>
      </x:c>
      <x:c t="n" s="0">
        <x:v>23.53052</x:v>
      </x:c>
      <x:c t="n" s="0">
        <x:v>23.78307</x:v>
      </x:c>
      <x:c t="n" s="0">
        <x:v>15.58971</x:v>
      </x:c>
      <x:c t="n" s="0">
        <x:v>10.90393</x:v>
      </x:c>
      <x:c t="n" s="0">
        <x:v>4.771311</x:v>
      </x:c>
      <x:c t="n" s="0">
        <x:v>7.060216</x:v>
      </x:c>
      <x:c t="n" s="0">
        <x:v>0.7545244</x:v>
      </x:c>
      <x:c t="n" s="0">
        <x:v>3.103013</x:v>
      </x:c>
      <x:c t="n" s="0">
        <x:v>1.502783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43945.1241898148</x:v>
      </x:c>
      <x:c t="n" s="7">
        <x:v>43945.1241898148</x:v>
      </x:c>
      <x:c t="n" s="0">
        <x:v>46.48994</x:v>
      </x:c>
      <x:c t="n" s="0">
        <x:v>54.20069</x:v>
      </x:c>
      <x:c t="n" s="0">
        <x:v>63.34262</x:v>
      </x:c>
      <x:c t="n" s="0">
        <x:v>71.74923</x:v>
      </x:c>
      <x:c t="n" s="0">
        <x:v>-30.06697</x:v>
      </x:c>
      <x:c t="n" s="0">
        <x:v>-28.11026</x:v>
      </x:c>
      <x:c t="n" s="0">
        <x:v>-23.41516</x:v>
      </x:c>
      <x:c t="n" s="0">
        <x:v>-11.91287</x:v>
      </x:c>
      <x:c t="n" s="0">
        <x:v>-8.575502</x:v>
      </x:c>
      <x:c t="n" s="0">
        <x:v>-3.502423</x:v>
      </x:c>
      <x:c t="n" s="0">
        <x:v>9.036141</x:v>
      </x:c>
      <x:c t="n" s="0">
        <x:v>11.37817</x:v>
      </x:c>
      <x:c t="n" s="0">
        <x:v>18.48833</x:v>
      </x:c>
      <x:c t="n" s="0">
        <x:v>20.59071</x:v>
      </x:c>
      <x:c t="n" s="0">
        <x:v>22.98067</x:v>
      </x:c>
      <x:c t="n" s="0">
        <x:v>35.03436</x:v>
      </x:c>
      <x:c t="n" s="0">
        <x:v>23.69354</x:v>
      </x:c>
      <x:c t="n" s="0">
        <x:v>30.26414</x:v>
      </x:c>
      <x:c t="n" s="0">
        <x:v>25.31034</x:v>
      </x:c>
      <x:c t="n" s="0">
        <x:v>28.29897</x:v>
      </x:c>
      <x:c t="n" s="0">
        <x:v>33.13432</x:v>
      </x:c>
      <x:c t="n" s="0">
        <x:v>31.81248</x:v>
      </x:c>
      <x:c t="n" s="0">
        <x:v>35.97968</x:v>
      </x:c>
      <x:c t="n" s="0">
        <x:v>34.99393</x:v>
      </x:c>
      <x:c t="n" s="0">
        <x:v>35.51213</x:v>
      </x:c>
      <x:c t="n" s="0">
        <x:v>36.94926</x:v>
      </x:c>
      <x:c t="n" s="0">
        <x:v>36.2482</x:v>
      </x:c>
      <x:c t="n" s="0">
        <x:v>36.88909</x:v>
      </x:c>
      <x:c t="n" s="0">
        <x:v>33.62793</x:v>
      </x:c>
      <x:c t="n" s="0">
        <x:v>30.06434</x:v>
      </x:c>
      <x:c t="n" s="0">
        <x:v>26.50774</x:v>
      </x:c>
      <x:c t="n" s="0">
        <x:v>23.69591</x:v>
      </x:c>
      <x:c t="n" s="0">
        <x:v>25.29455</x:v>
      </x:c>
      <x:c t="n" s="0">
        <x:v>16.05468</x:v>
      </x:c>
      <x:c t="n" s="0">
        <x:v>12.4265</x:v>
      </x:c>
      <x:c t="n" s="0">
        <x:v>6.73028</x:v>
      </x:c>
      <x:c t="n" s="0">
        <x:v>7.246375</x:v>
      </x:c>
      <x:c t="n" s="0">
        <x:v>1.696241</x:v>
      </x:c>
      <x:c t="n" s="0">
        <x:v>3.531564</x:v>
      </x:c>
      <x:c t="n" s="0">
        <x:v>2.060185</x:v>
      </x:c>
      <x:c t="n" s="0">
        <x:v>-30.06697</x:v>
      </x:c>
      <x:c t="n" s="0">
        <x:v>-29.16826</x:v>
      </x:c>
      <x:c t="n" s="0">
        <x:v>-23.03258</x:v>
      </x:c>
      <x:c t="n" s="0">
        <x:v>-11.92055</x:v>
      </x:c>
      <x:c t="n" s="0">
        <x:v>-11.36849</x:v>
      </x:c>
      <x:c t="n" s="0">
        <x:v>-3.889392</x:v>
      </x:c>
      <x:c t="n" s="0">
        <x:v>11.62081</x:v>
      </x:c>
      <x:c t="n" s="0">
        <x:v>8.409595</x:v>
      </x:c>
      <x:c t="n" s="0">
        <x:v>15.86726</x:v>
      </x:c>
      <x:c t="n" s="0">
        <x:v>17.72993</x:v>
      </x:c>
      <x:c t="n" s="0">
        <x:v>10.59457</x:v>
      </x:c>
      <x:c t="n" s="0">
        <x:v>35.61771</x:v>
      </x:c>
      <x:c t="n" s="0">
        <x:v>22.95128</x:v>
      </x:c>
      <x:c t="n" s="0">
        <x:v>33.47587</x:v>
      </x:c>
      <x:c t="n" s="0">
        <x:v>26.65225</x:v>
      </x:c>
      <x:c t="n" s="0">
        <x:v>28.2055</x:v>
      </x:c>
      <x:c t="n" s="0">
        <x:v>34.32391</x:v>
      </x:c>
      <x:c t="n" s="0">
        <x:v>31.82755</x:v>
      </x:c>
      <x:c t="n" s="0">
        <x:v>39.37548</x:v>
      </x:c>
      <x:c t="n" s="0">
        <x:v>31.51501</x:v>
      </x:c>
      <x:c t="n" s="0">
        <x:v>35.58629</x:v>
      </x:c>
      <x:c t="n" s="0">
        <x:v>36.70132</x:v>
      </x:c>
      <x:c t="n" s="0">
        <x:v>37.52474</x:v>
      </x:c>
      <x:c t="n" s="0">
        <x:v>35.46348</x:v>
      </x:c>
      <x:c t="n" s="0">
        <x:v>35.01978</x:v>
      </x:c>
      <x:c t="n" s="0">
        <x:v>30.76457</x:v>
      </x:c>
      <x:c t="n" s="0">
        <x:v>24.76939</x:v>
      </x:c>
      <x:c t="n" s="0">
        <x:v>23.79443</x:v>
      </x:c>
      <x:c t="n" s="0">
        <x:v>24.89518</x:v>
      </x:c>
      <x:c t="n" s="0">
        <x:v>15.94571</x:v>
      </x:c>
      <x:c t="n" s="0">
        <x:v>12.57033</x:v>
      </x:c>
      <x:c t="n" s="0">
        <x:v>7.519408</x:v>
      </x:c>
      <x:c t="n" s="0">
        <x:v>6.99521</x:v>
      </x:c>
      <x:c t="n" s="0">
        <x:v>2.642865</x:v>
      </x:c>
      <x:c t="n" s="0">
        <x:v>3.995773</x:v>
      </x:c>
      <x:c t="n" s="0">
        <x:v>1.377626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43945.1241898148</x:v>
      </x:c>
      <x:c t="n" s="7">
        <x:v>43945.1241898148</x:v>
      </x:c>
      <x:c t="n" s="0">
        <x:v>44.76865</x:v>
      </x:c>
      <x:c t="n" s="0">
        <x:v>54.20069</x:v>
      </x:c>
      <x:c t="n" s="0">
        <x:v>66.29843</x:v>
      </x:c>
      <x:c t="n" s="0">
        <x:v>73.03864</x:v>
      </x:c>
      <x:c t="n" s="0">
        <x:v>-30.06697</x:v>
      </x:c>
      <x:c t="n" s="0">
        <x:v>-28.39886</x:v>
      </x:c>
      <x:c t="n" s="0">
        <x:v>-23.35753</x:v>
      </x:c>
      <x:c t="n" s="0">
        <x:v>-11.91401</x:v>
      </x:c>
      <x:c t="n" s="0">
        <x:v>-8.887154</x:v>
      </x:c>
      <x:c t="n" s="0">
        <x:v>-3.556809</x:v>
      </x:c>
      <x:c t="n" s="0">
        <x:v>9.523357</x:v>
      </x:c>
      <x:c t="n" s="0">
        <x:v>10.88794</x:v>
      </x:c>
      <x:c t="n" s="0">
        <x:v>18.19112</x:v>
      </x:c>
      <x:c t="n" s="0">
        <x:v>21.4188</x:v>
      </x:c>
      <x:c t="n" s="0">
        <x:v>22.33802</x:v>
      </x:c>
      <x:c t="n" s="0">
        <x:v>34.71793</x:v>
      </x:c>
      <x:c t="n" s="0">
        <x:v>23.59278</x:v>
      </x:c>
      <x:c t="n" s="0">
        <x:v>30.90811</x:v>
      </x:c>
      <x:c t="n" s="0">
        <x:v>25.57474</x:v>
      </x:c>
      <x:c t="n" s="0">
        <x:v>27.95695</x:v>
      </x:c>
      <x:c t="n" s="0">
        <x:v>33.65561</x:v>
      </x:c>
      <x:c t="n" s="0">
        <x:v>32.06477</x:v>
      </x:c>
      <x:c t="n" s="0">
        <x:v>35.85503</x:v>
      </x:c>
      <x:c t="n" s="0">
        <x:v>34.90786</x:v>
      </x:c>
      <x:c t="n" s="0">
        <x:v>34.97929</x:v>
      </x:c>
      <x:c t="n" s="0">
        <x:v>37.32935</x:v>
      </x:c>
      <x:c t="n" s="0">
        <x:v>35.9057</x:v>
      </x:c>
      <x:c t="n" s="0">
        <x:v>36.81036</x:v>
      </x:c>
      <x:c t="n" s="0">
        <x:v>33.97625</x:v>
      </x:c>
      <x:c t="n" s="0">
        <x:v>30.00596</x:v>
      </x:c>
      <x:c t="n" s="0">
        <x:v>26.46648</x:v>
      </x:c>
      <x:c t="n" s="0">
        <x:v>23.67975</x:v>
      </x:c>
      <x:c t="n" s="0">
        <x:v>25.48441</x:v>
      </x:c>
      <x:c t="n" s="0">
        <x:v>15.76202</x:v>
      </x:c>
      <x:c t="n" s="0">
        <x:v>12.16894</x:v>
      </x:c>
      <x:c t="n" s="0">
        <x:v>6.548167</x:v>
      </x:c>
      <x:c t="n" s="0">
        <x:v>6.982198</x:v>
      </x:c>
      <x:c t="n" s="0">
        <x:v>1.765076</x:v>
      </x:c>
      <x:c t="n" s="0">
        <x:v>3.583368</x:v>
      </x:c>
      <x:c t="n" s="0">
        <x:v>2.102527</x:v>
      </x:c>
      <x:c t="n" s="0">
        <x:v>-30.06697</x:v>
      </x:c>
      <x:c t="n" s="0">
        <x:v>-29.16826</x:v>
      </x:c>
      <x:c t="n" s="0">
        <x:v>-22.77912</x:v>
      </x:c>
      <x:c t="n" s="0">
        <x:v>-11.72507</x:v>
      </x:c>
      <x:c t="n" s="0">
        <x:v>-11.36849</x:v>
      </x:c>
      <x:c t="n" s="0">
        <x:v>-3.889392</x:v>
      </x:c>
      <x:c t="n" s="0">
        <x:v>11.62081</x:v>
      </x:c>
      <x:c t="n" s="0">
        <x:v>5.671955</x:v>
      </x:c>
      <x:c t="n" s="0">
        <x:v>16.557</x:v>
      </x:c>
      <x:c t="n" s="0">
        <x:v>26.03663</x:v>
      </x:c>
      <x:c t="n" s="0">
        <x:v>10.59457</x:v>
      </x:c>
      <x:c t="n" s="0">
        <x:v>32.18281</x:v>
      </x:c>
      <x:c t="n" s="0">
        <x:v>22.95128</x:v>
      </x:c>
      <x:c t="n" s="0">
        <x:v>32.97926</x:v>
      </x:c>
      <x:c t="n" s="0">
        <x:v>27.13553</x:v>
      </x:c>
      <x:c t="n" s="0">
        <x:v>28.10595</x:v>
      </x:c>
      <x:c t="n" s="0">
        <x:v>33.94962</x:v>
      </x:c>
      <x:c t="n" s="0">
        <x:v>32.59713</x:v>
      </x:c>
      <x:c t="n" s="0">
        <x:v>33.92446</x:v>
      </x:c>
      <x:c t="n" s="0">
        <x:v>34.41033</x:v>
      </x:c>
      <x:c t="n" s="0">
        <x:v>31.10747</x:v>
      </x:c>
      <x:c t="n" s="0">
        <x:v>39.09601</x:v>
      </x:c>
      <x:c t="n" s="0">
        <x:v>36.73051</x:v>
      </x:c>
      <x:c t="n" s="0">
        <x:v>36.14127</x:v>
      </x:c>
      <x:c t="n" s="0">
        <x:v>35.25945</x:v>
      </x:c>
      <x:c t="n" s="0">
        <x:v>29.61601</x:v>
      </x:c>
      <x:c t="n" s="0">
        <x:v>27.56795</x:v>
      </x:c>
      <x:c t="n" s="0">
        <x:v>25.09138</x:v>
      </x:c>
      <x:c t="n" s="0">
        <x:v>26.5536</x:v>
      </x:c>
      <x:c t="n" s="0">
        <x:v>13.97431</x:v>
      </x:c>
      <x:c t="n" s="0">
        <x:v>10.79528</x:v>
      </x:c>
      <x:c t="n" s="0">
        <x:v>5.401208</x:v>
      </x:c>
      <x:c t="n" s="0">
        <x:v>4.233354</x:v>
      </x:c>
      <x:c t="n" s="0">
        <x:v>1.762534</x:v>
      </x:c>
      <x:c t="n" s="0">
        <x:v>3.773864</x:v>
      </x:c>
      <x:c t="n" s="0">
        <x:v>2.007582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43945.1241898148</x:v>
      </x:c>
      <x:c t="n" s="7">
        <x:v>43945.1241898148</x:v>
      </x:c>
      <x:c t="n" s="0">
        <x:v>45.03681</x:v>
      </x:c>
      <x:c t="n" s="0">
        <x:v>54.20069</x:v>
      </x:c>
      <x:c t="n" s="0">
        <x:v>58.97871</x:v>
      </x:c>
      <x:c t="n" s="0">
        <x:v>70.29866</x:v>
      </x:c>
      <x:c t="n" s="0">
        <x:v>-30.06697</x:v>
      </x:c>
      <x:c t="n" s="0">
        <x:v>-28.74952</x:v>
      </x:c>
      <x:c t="n" s="0">
        <x:v>-23.16772</x:v>
      </x:c>
      <x:c t="n" s="0">
        <x:v>-11.81318</x:v>
      </x:c>
      <x:c t="n" s="0">
        <x:v>-9.172247</x:v>
      </x:c>
      <x:c t="n" s="0">
        <x:v>-3.603803</x:v>
      </x:c>
      <x:c t="n" s="0">
        <x:v>9.900134</x:v>
      </x:c>
      <x:c t="n" s="0">
        <x:v>10.42044</x:v>
      </x:c>
      <x:c t="n" s="0">
        <x:v>18.15408</x:v>
      </x:c>
      <x:c t="n" s="0">
        <x:v>22.47988</x:v>
      </x:c>
      <x:c t="n" s="0">
        <x:v>21.70212</x:v>
      </x:c>
      <x:c t="n" s="0">
        <x:v>34.42813</x:v>
      </x:c>
      <x:c t="n" s="0">
        <x:v>23.50585</x:v>
      </x:c>
      <x:c t="n" s="0">
        <x:v>30.98137</x:v>
      </x:c>
      <x:c t="n" s="0">
        <x:v>25.89423</x:v>
      </x:c>
      <x:c t="n" s="0">
        <x:v>28.73176</x:v>
      </x:c>
      <x:c t="n" s="0">
        <x:v>33.22077</x:v>
      </x:c>
      <x:c t="n" s="0">
        <x:v>31.82346</x:v>
      </x:c>
      <x:c t="n" s="0">
        <x:v>35.42393</x:v>
      </x:c>
      <x:c t="n" s="0">
        <x:v>34.60242</x:v>
      </x:c>
      <x:c t="n" s="0">
        <x:v>34.7021</x:v>
      </x:c>
      <x:c t="n" s="0">
        <x:v>37.81023</x:v>
      </x:c>
      <x:c t="n" s="0">
        <x:v>36.90253</x:v>
      </x:c>
      <x:c t="n" s="0">
        <x:v>37.21651</x:v>
      </x:c>
      <x:c t="n" s="0">
        <x:v>33.80885</x:v>
      </x:c>
      <x:c t="n" s="0">
        <x:v>29.71284</x:v>
      </x:c>
      <x:c t="n" s="0">
        <x:v>26.4148</x:v>
      </x:c>
      <x:c t="n" s="0">
        <x:v>23.92088</x:v>
      </x:c>
      <x:c t="n" s="0">
        <x:v>25.3611</x:v>
      </x:c>
      <x:c t="n" s="0">
        <x:v>15.54301</x:v>
      </x:c>
      <x:c t="n" s="0">
        <x:v>12.04186</x:v>
      </x:c>
      <x:c t="n" s="0">
        <x:v>6.322674</x:v>
      </x:c>
      <x:c t="n" s="0">
        <x:v>6.657126</x:v>
      </x:c>
      <x:c t="n" s="0">
        <x:v>1.778707</x:v>
      </x:c>
      <x:c t="n" s="0">
        <x:v>3.566488</x:v>
      </x:c>
      <x:c t="n" s="0">
        <x:v>2.15073</x:v>
      </x:c>
      <x:c t="n" s="0">
        <x:v>-30.06697</x:v>
      </x:c>
      <x:c t="n" s="0">
        <x:v>-29.16826</x:v>
      </x:c>
      <x:c t="n" s="0">
        <x:v>-22.09698</x:v>
      </x:c>
      <x:c t="n" s="0">
        <x:v>-11.18645</x:v>
      </x:c>
      <x:c t="n" s="0">
        <x:v>-11.36849</x:v>
      </x:c>
      <x:c t="n" s="0">
        <x:v>-3.889392</x:v>
      </x:c>
      <x:c t="n" s="0">
        <x:v>11.62081</x:v>
      </x:c>
      <x:c t="n" s="0">
        <x:v>5.671955</x:v>
      </x:c>
      <x:c t="n" s="0">
        <x:v>18.14226</x:v>
      </x:c>
      <x:c t="n" s="0">
        <x:v>26.03663</x:v>
      </x:c>
      <x:c t="n" s="0">
        <x:v>10.59457</x:v>
      </x:c>
      <x:c t="n" s="0">
        <x:v>32.18281</x:v>
      </x:c>
      <x:c t="n" s="0">
        <x:v>22.96347</x:v>
      </x:c>
      <x:c t="n" s="0">
        <x:v>31.0177</x:v>
      </x:c>
      <x:c t="n" s="0">
        <x:v>26.84406</x:v>
      </x:c>
      <x:c t="n" s="0">
        <x:v>31.52752</x:v>
      </x:c>
      <x:c t="n" s="0">
        <x:v>30.31141</x:v>
      </x:c>
      <x:c t="n" s="0">
        <x:v>27.08875</x:v>
      </x:c>
      <x:c t="n" s="0">
        <x:v>30.22982</x:v>
      </x:c>
      <x:c t="n" s="0">
        <x:v>29.76137</x:v>
      </x:c>
      <x:c t="n" s="0">
        <x:v>32.29233</x:v>
      </x:c>
      <x:c t="n" s="0">
        <x:v>39.84725</x:v>
      </x:c>
      <x:c t="n" s="0">
        <x:v>39.0364</x:v>
      </x:c>
      <x:c t="n" s="0">
        <x:v>38.33829</x:v>
      </x:c>
      <x:c t="n" s="0">
        <x:v>32.93798</x:v>
      </x:c>
      <x:c t="n" s="0">
        <x:v>28.34041</x:v>
      </x:c>
      <x:c t="n" s="0">
        <x:v>22.41896</x:v>
      </x:c>
      <x:c t="n" s="0">
        <x:v>24.47891</x:v>
      </x:c>
      <x:c t="n" s="0">
        <x:v>24.83165</x:v>
      </x:c>
      <x:c t="n" s="0">
        <x:v>14.45565</x:v>
      </x:c>
      <x:c t="n" s="0">
        <x:v>11.63944</x:v>
      </x:c>
      <x:c t="n" s="0">
        <x:v>5.376811</x:v>
      </x:c>
      <x:c t="n" s="0">
        <x:v>4.419517</x:v>
      </x:c>
      <x:c t="n" s="0">
        <x:v>1.484418</x:v>
      </x:c>
      <x:c t="n" s="0">
        <x:v>4.00229</x:v>
      </x:c>
      <x:c t="n" s="0">
        <x:v>2.981075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43945.1241898148</x:v>
      </x:c>
      <x:c t="n" s="7">
        <x:v>43945.1241898148</x:v>
      </x:c>
      <x:c t="n" s="0">
        <x:v>44.91871</x:v>
      </x:c>
      <x:c t="n" s="0">
        <x:v>54.20069</x:v>
      </x:c>
      <x:c t="n" s="0">
        <x:v>63.47376</x:v>
      </x:c>
      <x:c t="n" s="0">
        <x:v>68.46221</x:v>
      </x:c>
      <x:c t="n" s="0">
        <x:v>-30.06697</x:v>
      </x:c>
      <x:c t="n" s="0">
        <x:v>-29.0861</x:v>
      </x:c>
      <x:c t="n" s="0">
        <x:v>-22.99429</x:v>
      </x:c>
      <x:c t="n" s="0">
        <x:v>-11.71589</x:v>
      </x:c>
      <x:c t="n" s="0">
        <x:v>-8.379333</x:v>
      </x:c>
      <x:c t="n" s="0">
        <x:v>-3.644343</x:v>
      </x:c>
      <x:c t="n" s="0">
        <x:v>10.29605</x:v>
      </x:c>
      <x:c t="n" s="0">
        <x:v>10.1418</x:v>
      </x:c>
      <x:c t="n" s="0">
        <x:v>18.15236</x:v>
      </x:c>
      <x:c t="n" s="0">
        <x:v>23.21751</x:v>
      </x:c>
      <x:c t="n" s="0">
        <x:v>21.65852</x:v>
      </x:c>
      <x:c t="n" s="0">
        <x:v>34.16436</x:v>
      </x:c>
      <x:c t="n" s="0">
        <x:v>23.43077</x:v>
      </x:c>
      <x:c t="n" s="0">
        <x:v>31.0022</x:v>
      </x:c>
      <x:c t="n" s="0">
        <x:v>25.77371</x:v>
      </x:c>
      <x:c t="n" s="0">
        <x:v>28.47687</x:v>
      </x:c>
      <x:c t="n" s="0">
        <x:v>33.01033</x:v>
      </x:c>
      <x:c t="n" s="0">
        <x:v>31.29808</x:v>
      </x:c>
      <x:c t="n" s="0">
        <x:v>35.03418</x:v>
      </x:c>
      <x:c t="n" s="0">
        <x:v>34.09143</x:v>
      </x:c>
      <x:c t="n" s="0">
        <x:v>34.63125</x:v>
      </x:c>
      <x:c t="n" s="0">
        <x:v>37.74828</x:v>
      </x:c>
      <x:c t="n" s="0">
        <x:v>36.74676</x:v>
      </x:c>
      <x:c t="n" s="0">
        <x:v>36.93414</x:v>
      </x:c>
      <x:c t="n" s="0">
        <x:v>33.42732</x:v>
      </x:c>
      <x:c t="n" s="0">
        <x:v>29.78092</x:v>
      </x:c>
      <x:c t="n" s="0">
        <x:v>26.38966</x:v>
      </x:c>
      <x:c t="n" s="0">
        <x:v>23.9681</x:v>
      </x:c>
      <x:c t="n" s="0">
        <x:v>25.28289</x:v>
      </x:c>
      <x:c t="n" s="0">
        <x:v>15.65805</x:v>
      </x:c>
      <x:c t="n" s="0">
        <x:v>12.2385</x:v>
      </x:c>
      <x:c t="n" s="0">
        <x:v>6.443475</x:v>
      </x:c>
      <x:c t="n" s="0">
        <x:v>6.525006</x:v>
      </x:c>
      <x:c t="n" s="0">
        <x:v>1.677383</x:v>
      </x:c>
      <x:c t="n" s="0">
        <x:v>3.676256</x:v>
      </x:c>
      <x:c t="n" s="0">
        <x:v>2.334621</x:v>
      </x:c>
      <x:c t="n" s="0">
        <x:v>-30.06697</x:v>
      </x:c>
      <x:c t="n" s="0">
        <x:v>-29.16826</x:v>
      </x:c>
      <x:c t="n" s="0">
        <x:v>-22.09698</x:v>
      </x:c>
      <x:c t="n" s="0">
        <x:v>-11.18645</x:v>
      </x:c>
      <x:c t="n" s="0">
        <x:v>-2.381763</x:v>
      </x:c>
      <x:c t="n" s="0">
        <x:v>-3.889392</x:v>
      </x:c>
      <x:c t="n" s="0">
        <x:v>12.64561</x:v>
      </x:c>
      <x:c t="n" s="0">
        <x:v>9.959376</x:v>
      </x:c>
      <x:c t="n" s="0">
        <x:v>18.14226</x:v>
      </x:c>
      <x:c t="n" s="0">
        <x:v>24.80319</x:v>
      </x:c>
      <x:c t="n" s="0">
        <x:v>24.90765</x:v>
      </x:c>
      <x:c t="n" s="0">
        <x:v>33.43277</x:v>
      </x:c>
      <x:c t="n" s="0">
        <x:v>22.96347</x:v>
      </x:c>
      <x:c t="n" s="0">
        <x:v>31.39576</x:v>
      </x:c>
      <x:c t="n" s="0">
        <x:v>24.5455</x:v>
      </x:c>
      <x:c t="n" s="0">
        <x:v>19.97746</x:v>
      </x:c>
      <x:c t="n" s="0">
        <x:v>31.6969</x:v>
      </x:c>
      <x:c t="n" s="0">
        <x:v>26.99242</x:v>
      </x:c>
      <x:c t="n" s="0">
        <x:v>33.62254</x:v>
      </x:c>
      <x:c t="n" s="0">
        <x:v>27.99431</x:v>
      </x:c>
      <x:c t="n" s="0">
        <x:v>34.87988</x:v>
      </x:c>
      <x:c t="n" s="0">
        <x:v>36.0751</x:v>
      </x:c>
      <x:c t="n" s="0">
        <x:v>36.65706</x:v>
      </x:c>
      <x:c t="n" s="0">
        <x:v>36.31009</x:v>
      </x:c>
      <x:c t="n" s="0">
        <x:v>29.31751</x:v>
      </x:c>
      <x:c t="n" s="0">
        <x:v>29.96807</x:v>
      </x:c>
      <x:c t="n" s="0">
        <x:v>28.00575</x:v>
      </x:c>
      <x:c t="n" s="0">
        <x:v>23.29711</x:v>
      </x:c>
      <x:c t="n" s="0">
        <x:v>24.46727</x:v>
      </x:c>
      <x:c t="n" s="0">
        <x:v>16.88341</x:v>
      </x:c>
      <x:c t="n" s="0">
        <x:v>13.62335</x:v>
      </x:c>
      <x:c t="n" s="0">
        <x:v>7.62987</x:v>
      </x:c>
      <x:c t="n" s="0">
        <x:v>6.497071</x:v>
      </x:c>
      <x:c t="n" s="0">
        <x:v>0.555535</x:v>
      </x:c>
      <x:c t="n" s="0">
        <x:v>4.256839</x:v>
      </x:c>
      <x:c t="n" s="0">
        <x:v>2.834313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43945.1241898148</x:v>
      </x:c>
      <x:c t="n" s="7">
        <x:v>43945.1241898148</x:v>
      </x:c>
      <x:c t="n" s="0">
        <x:v>45.53382</x:v>
      </x:c>
      <x:c t="n" s="0">
        <x:v>54.20069</x:v>
      </x:c>
      <x:c t="n" s="0">
        <x:v>65.95811</x:v>
      </x:c>
      <x:c t="n" s="0">
        <x:v>72.91743</x:v>
      </x:c>
      <x:c t="n" s="0">
        <x:v>-30.06697</x:v>
      </x:c>
      <x:c t="n" s="0">
        <x:v>-29.16826</x:v>
      </x:c>
      <x:c t="n" s="0">
        <x:v>-22.85145</x:v>
      </x:c>
      <x:c t="n" s="0">
        <x:v>-11.63449</x:v>
      </x:c>
      <x:c t="n" s="0">
        <x:v>-5.975537</x:v>
      </x:c>
      <x:c t="n" s="0">
        <x:v>-3.679269</x:v>
      </x:c>
      <x:c t="n" s="0">
        <x:v>10.85135</x:v>
      </x:c>
      <x:c t="n" s="0">
        <x:v>10.33996</x:v>
      </x:c>
      <x:c t="n" s="0">
        <x:v>18.16743</x:v>
      </x:c>
      <x:c t="n" s="0">
        <x:v>22.70803</x:v>
      </x:c>
      <x:c t="n" s="0">
        <x:v>22.93184</x:v>
      </x:c>
      <x:c t="n" s="0">
        <x:v>34.39908</x:v>
      </x:c>
      <x:c t="n" s="0">
        <x:v>23.41388</x:v>
      </x:c>
      <x:c t="n" s="0">
        <x:v>31.11863</x:v>
      </x:c>
      <x:c t="n" s="0">
        <x:v>25.55194</x:v>
      </x:c>
      <x:c t="n" s="0">
        <x:v>28.3778</x:v>
      </x:c>
      <x:c t="n" s="0">
        <x:v>32.98442</x:v>
      </x:c>
      <x:c t="n" s="0">
        <x:v>31.6238</x:v>
      </x:c>
      <x:c t="n" s="0">
        <x:v>34.88468</x:v>
      </x:c>
      <x:c t="n" s="0">
        <x:v>34.31013</x:v>
      </x:c>
      <x:c t="n" s="0">
        <x:v>34.36998</x:v>
      </x:c>
      <x:c t="n" s="0">
        <x:v>37.53407</x:v>
      </x:c>
      <x:c t="n" s="0">
        <x:v>36.47335</x:v>
      </x:c>
      <x:c t="n" s="0">
        <x:v>37.47478</x:v>
      </x:c>
      <x:c t="n" s="0">
        <x:v>33.31101</x:v>
      </x:c>
      <x:c t="n" s="0">
        <x:v>29.83977</x:v>
      </x:c>
      <x:c t="n" s="0">
        <x:v>26.61402</x:v>
      </x:c>
      <x:c t="n" s="0">
        <x:v>23.89618</x:v>
      </x:c>
      <x:c t="n" s="0">
        <x:v>25.394</x:v>
      </x:c>
      <x:c t="n" s="0">
        <x:v>15.72606</x:v>
      </x:c>
      <x:c t="n" s="0">
        <x:v>12.32359</x:v>
      </x:c>
      <x:c t="n" s="0">
        <x:v>6.462324</x:v>
      </x:c>
      <x:c t="n" s="0">
        <x:v>6.446472</x:v>
      </x:c>
      <x:c t="n" s="0">
        <x:v>1.544205</x:v>
      </x:c>
      <x:c t="n" s="0">
        <x:v>3.618744</x:v>
      </x:c>
      <x:c t="n" s="0">
        <x:v>2.33286</x:v>
      </x:c>
      <x:c t="n" s="0">
        <x:v>-30.06697</x:v>
      </x:c>
      <x:c t="n" s="0">
        <x:v>-29.16826</x:v>
      </x:c>
      <x:c t="n" s="0">
        <x:v>-22.09698</x:v>
      </x:c>
      <x:c t="n" s="0">
        <x:v>-11.18645</x:v>
      </x:c>
      <x:c t="n" s="0">
        <x:v>-0.5512493</x:v>
      </x:c>
      <x:c t="n" s="0">
        <x:v>-3.889392</x:v>
      </x:c>
      <x:c t="n" s="0">
        <x:v>13.16145</x:v>
      </x:c>
      <x:c t="n" s="0">
        <x:v>11.34693</x:v>
      </x:c>
      <x:c t="n" s="0">
        <x:v>18.32968</x:v>
      </x:c>
      <x:c t="n" s="0">
        <x:v>6.46418</x:v>
      </x:c>
      <x:c t="n" s="0">
        <x:v>26.8881</x:v>
      </x:c>
      <x:c t="n" s="0">
        <x:v>35.86388</x:v>
      </x:c>
      <x:c t="n" s="0">
        <x:v>23.74841</x:v>
      </x:c>
      <x:c t="n" s="0">
        <x:v>31.74352</x:v>
      </x:c>
      <x:c t="n" s="0">
        <x:v>23.01895</x:v>
      </x:c>
      <x:c t="n" s="0">
        <x:v>29.39659</x:v>
      </x:c>
      <x:c t="n" s="0">
        <x:v>33.40709</x:v>
      </x:c>
      <x:c t="n" s="0">
        <x:v>34.97401</x:v>
      </x:c>
      <x:c t="n" s="0">
        <x:v>30.30495</x:v>
      </x:c>
      <x:c t="n" s="0">
        <x:v>36.08759</x:v>
      </x:c>
      <x:c t="n" s="0">
        <x:v>29.29186</x:v>
      </x:c>
      <x:c t="n" s="0">
        <x:v>34.62664</x:v>
      </x:c>
      <x:c t="n" s="0">
        <x:v>35.55235</x:v>
      </x:c>
      <x:c t="n" s="0">
        <x:v>39.32547</x:v>
      </x:c>
      <x:c t="n" s="0">
        <x:v>32.89209</x:v>
      </x:c>
      <x:c t="n" s="0">
        <x:v>28.92131</x:v>
      </x:c>
      <x:c t="n" s="0">
        <x:v>26.64669</x:v>
      </x:c>
      <x:c t="n" s="0">
        <x:v>23.30878</x:v>
      </x:c>
      <x:c t="n" s="0">
        <x:v>26.15638</x:v>
      </x:c>
      <x:c t="n" s="0">
        <x:v>14.74818</x:v>
      </x:c>
      <x:c t="n" s="0">
        <x:v>11.88342</x:v>
      </x:c>
      <x:c t="n" s="0">
        <x:v>9.875936</x:v>
      </x:c>
      <x:c t="n" s="0">
        <x:v>6.389216</x:v>
      </x:c>
      <x:c t="n" s="0">
        <x:v>1.429585</x:v>
      </x:c>
      <x:c t="n" s="0">
        <x:v>3.041625</x:v>
      </x:c>
      <x:c t="n" s="0">
        <x:v>1.691519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43945.1241898148</x:v>
      </x:c>
      <x:c t="n" s="7">
        <x:v>43945.1241898148</x:v>
      </x:c>
      <x:c t="n" s="0">
        <x:v>45.34309</x:v>
      </x:c>
      <x:c t="n" s="0">
        <x:v>54.20069</x:v>
      </x:c>
      <x:c t="n" s="0">
        <x:v>63.82532</x:v>
      </x:c>
      <x:c t="n" s="0">
        <x:v>69.38536</x:v>
      </x:c>
      <x:c t="n" s="0">
        <x:v>-30.06697</x:v>
      </x:c>
      <x:c t="n" s="0">
        <x:v>-29.16826</x:v>
      </x:c>
      <x:c t="n" s="0">
        <x:v>-22.73316</x:v>
      </x:c>
      <x:c t="n" s="0">
        <x:v>-11.56616</x:v>
      </x:c>
      <x:c t="n" s="0">
        <x:v>-4.630535</x:v>
      </x:c>
      <x:c t="n" s="0">
        <x:v>-3.709319</x:v>
      </x:c>
      <x:c t="n" s="0">
        <x:v>11.27515</x:v>
      </x:c>
      <x:c t="n" s="0">
        <x:v>10.50232</x:v>
      </x:c>
      <x:c t="n" s="0">
        <x:v>18.19544</x:v>
      </x:c>
      <x:c t="n" s="0">
        <x:v>22.04032</x:v>
      </x:c>
      <x:c t="n" s="0">
        <x:v>23.78483</x:v>
      </x:c>
      <x:c t="n" s="0">
        <x:v>34.64622</x:v>
      </x:c>
      <x:c t="n" s="0">
        <x:v>23.53098</x:v>
      </x:c>
      <x:c t="n" s="0">
        <x:v>31.00081</x:v>
      </x:c>
      <x:c t="n" s="0">
        <x:v>25.16569</x:v>
      </x:c>
      <x:c t="n" s="0">
        <x:v>28.33294</x:v>
      </x:c>
      <x:c t="n" s="0">
        <x:v>32.6798</x:v>
      </x:c>
      <x:c t="n" s="0">
        <x:v>32.47831</x:v>
      </x:c>
      <x:c t="n" s="0">
        <x:v>34.28119</x:v>
      </x:c>
      <x:c t="n" s="0">
        <x:v>34.04274</x:v>
      </x:c>
      <x:c t="n" s="0">
        <x:v>33.75485</x:v>
      </x:c>
      <x:c t="n" s="0">
        <x:v>37.33333</x:v>
      </x:c>
      <x:c t="n" s="0">
        <x:v>36.6916</x:v>
      </x:c>
      <x:c t="n" s="0">
        <x:v>36.94494</x:v>
      </x:c>
      <x:c t="n" s="0">
        <x:v>33.1607</x:v>
      </x:c>
      <x:c t="n" s="0">
        <x:v>29.43787</x:v>
      </x:c>
      <x:c t="n" s="0">
        <x:v>27.03922</x:v>
      </x:c>
      <x:c t="n" s="0">
        <x:v>24.1905</x:v>
      </x:c>
      <x:c t="n" s="0">
        <x:v>25.49595</x:v>
      </x:c>
      <x:c t="n" s="0">
        <x:v>15.63199</x:v>
      </x:c>
      <x:c t="n" s="0">
        <x:v>12.69394</x:v>
      </x:c>
      <x:c t="n" s="0">
        <x:v>8.042416</x:v>
      </x:c>
      <x:c t="n" s="0">
        <x:v>6.752725</x:v>
      </x:c>
      <x:c t="n" s="0">
        <x:v>1.574749</x:v>
      </x:c>
      <x:c t="n" s="0">
        <x:v>3.615703</x:v>
      </x:c>
      <x:c t="n" s="0">
        <x:v>2.173373</x:v>
      </x:c>
      <x:c t="n" s="0">
        <x:v>-30.06697</x:v>
      </x:c>
      <x:c t="n" s="0">
        <x:v>-29.16826</x:v>
      </x:c>
      <x:c t="n" s="0">
        <x:v>-22.09698</x:v>
      </x:c>
      <x:c t="n" s="0">
        <x:v>-11.18645</x:v>
      </x:c>
      <x:c t="n" s="0">
        <x:v>-0.5512493</x:v>
      </x:c>
      <x:c t="n" s="0">
        <x:v>-4.060492</x:v>
      </x:c>
      <x:c t="n" s="0">
        <x:v>13.16145</x:v>
      </x:c>
      <x:c t="n" s="0">
        <x:v>11.07356</x:v>
      </x:c>
      <x:c t="n" s="0">
        <x:v>18.35581</x:v>
      </x:c>
      <x:c t="n" s="0">
        <x:v>6.46418</x:v>
      </x:c>
      <x:c t="n" s="0">
        <x:v>26.8881</x:v>
      </x:c>
      <x:c t="n" s="0">
        <x:v>35.86388</x:v>
      </x:c>
      <x:c t="n" s="0">
        <x:v>24.1592</x:v>
      </x:c>
      <x:c t="n" s="0">
        <x:v>28.19884</x:v>
      </x:c>
      <x:c t="n" s="0">
        <x:v>21.63594</x:v>
      </x:c>
      <x:c t="n" s="0">
        <x:v>26.34688</x:v>
      </x:c>
      <x:c t="n" s="0">
        <x:v>26.12085</x:v>
      </x:c>
      <x:c t="n" s="0">
        <x:v>34.71235</x:v>
      </x:c>
      <x:c t="n" s="0">
        <x:v>28.14459</x:v>
      </x:c>
      <x:c t="n" s="0">
        <x:v>33.21034</x:v>
      </x:c>
      <x:c t="n" s="0">
        <x:v>25.6383</x:v>
      </x:c>
      <x:c t="n" s="0">
        <x:v>36.88429</x:v>
      </x:c>
      <x:c t="n" s="0">
        <x:v>37.60224</x:v>
      </x:c>
      <x:c t="n" s="0">
        <x:v>32.59148</x:v>
      </x:c>
      <x:c t="n" s="0">
        <x:v>32.08632</x:v>
      </x:c>
      <x:c t="n" s="0">
        <x:v>27.87856</x:v>
      </x:c>
      <x:c t="n" s="0">
        <x:v>29.32651</x:v>
      </x:c>
      <x:c t="n" s="0">
        <x:v>25.99356</x:v>
      </x:c>
      <x:c t="n" s="0">
        <x:v>25.0697</x:v>
      </x:c>
      <x:c t="n" s="0">
        <x:v>15.67492</x:v>
      </x:c>
      <x:c t="n" s="0">
        <x:v>14.91058</x:v>
      </x:c>
      <x:c t="n" s="0">
        <x:v>10.53089</x:v>
      </x:c>
      <x:c t="n" s="0">
        <x:v>7.568117</x:v>
      </x:c>
      <x:c t="n" s="0">
        <x:v>1.421848</x:v>
      </x:c>
      <x:c t="n" s="0">
        <x:v>3.376964</x:v>
      </x:c>
      <x:c t="n" s="0">
        <x:v>1.704519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43945.1241898148</x:v>
      </x:c>
      <x:c t="n" s="7">
        <x:v>43945.1241898148</x:v>
      </x:c>
      <x:c t="n" s="0">
        <x:v>44.93884</x:v>
      </x:c>
      <x:c t="n" s="0">
        <x:v>54.20069</x:v>
      </x:c>
      <x:c t="n" s="0">
        <x:v>60.39375</x:v>
      </x:c>
      <x:c t="n" s="0">
        <x:v>66.97801</x:v>
      </x:c>
      <x:c t="n" s="0">
        <x:v>-30.06697</x:v>
      </x:c>
      <x:c t="n" s="0">
        <x:v>-29.16826</x:v>
      </x:c>
      <x:c t="n" s="0">
        <x:v>-22.63459</x:v>
      </x:c>
      <x:c t="n" s="0">
        <x:v>-11.50865</x:v>
      </x:c>
      <x:c t="n" s="0">
        <x:v>-3.740484</x:v>
      </x:c>
      <x:c t="n" s="0">
        <x:v>-3.819489</x:v>
      </x:c>
      <x:c t="n" s="0">
        <x:v>11.60698</x:v>
      </x:c>
      <x:c t="n" s="0">
        <x:v>10.4723</x:v>
      </x:c>
      <x:c t="n" s="0">
        <x:v>18.21922</x:v>
      </x:c>
      <x:c t="n" s="0">
        <x:v>21.37553</x:v>
      </x:c>
      <x:c t="n" s="0">
        <x:v>24.40046</x:v>
      </x:c>
      <x:c t="n" s="0">
        <x:v>34.81793</x:v>
      </x:c>
      <x:c t="n" s="0">
        <x:v>23.75833</x:v>
      </x:c>
      <x:c t="n" s="0">
        <x:v>30.53546</x:v>
      </x:c>
      <x:c t="n" s="0">
        <x:v>24.77644</x:v>
      </x:c>
      <x:c t="n" s="0">
        <x:v>27.89621</x:v>
      </x:c>
      <x:c t="n" s="0">
        <x:v>32.19677</x:v>
      </x:c>
      <x:c t="n" s="0">
        <x:v>32.27792</x:v>
      </x:c>
      <x:c t="n" s="0">
        <x:v>34.40693</x:v>
      </x:c>
      <x:c t="n" s="0">
        <x:v>34.88717</x:v>
      </x:c>
      <x:c t="n" s="0">
        <x:v>34.16641</x:v>
      </x:c>
      <x:c t="n" s="0">
        <x:v>37.07251</x:v>
      </x:c>
      <x:c t="n" s="0">
        <x:v>36.69336</x:v>
      </x:c>
      <x:c t="n" s="0">
        <x:v>36.64758</x:v>
      </x:c>
      <x:c t="n" s="0">
        <x:v>32.86565</x:v>
      </x:c>
      <x:c t="n" s="0">
        <x:v>29.36726</x:v>
      </x:c>
      <x:c t="n" s="0">
        <x:v>27.08814</x:v>
      </x:c>
      <x:c t="n" s="0">
        <x:v>24.26103</x:v>
      </x:c>
      <x:c t="n" s="0">
        <x:v>25.3965</x:v>
      </x:c>
      <x:c t="n" s="0">
        <x:v>15.55316</x:v>
      </x:c>
      <x:c t="n" s="0">
        <x:v>12.65553</x:v>
      </x:c>
      <x:c t="n" s="0">
        <x:v>7.747492</x:v>
      </x:c>
      <x:c t="n" s="0">
        <x:v>6.639708</x:v>
      </x:c>
      <x:c t="n" s="0">
        <x:v>1.599271</x:v>
      </x:c>
      <x:c t="n" s="0">
        <x:v>3.648622</x:v>
      </x:c>
      <x:c t="n" s="0">
        <x:v>2.169871</x:v>
      </x:c>
      <x:c t="n" s="0">
        <x:v>-30.06697</x:v>
      </x:c>
      <x:c t="n" s="0">
        <x:v>-29.16826</x:v>
      </x:c>
      <x:c t="n" s="0">
        <x:v>-22.09698</x:v>
      </x:c>
      <x:c t="n" s="0">
        <x:v>-11.18645</x:v>
      </x:c>
      <x:c t="n" s="0">
        <x:v>-0.5512493</x:v>
      </x:c>
      <x:c t="n" s="0">
        <x:v>-4.618384</x:v>
      </x:c>
      <x:c t="n" s="0">
        <x:v>13.16145</x:v>
      </x:c>
      <x:c t="n" s="0">
        <x:v>10.13202</x:v>
      </x:c>
      <x:c t="n" s="0">
        <x:v>18.35581</x:v>
      </x:c>
      <x:c t="n" s="0">
        <x:v>12.14188</x:v>
      </x:c>
      <x:c t="n" s="0">
        <x:v>26.37398</x:v>
      </x:c>
      <x:c t="n" s="0">
        <x:v>35.24069</x:v>
      </x:c>
      <x:c t="n" s="0">
        <x:v>26.43091</x:v>
      </x:c>
      <x:c t="n" s="0">
        <x:v>25.82843</x:v>
      </x:c>
      <x:c t="n" s="0">
        <x:v>21.26189</x:v>
      </x:c>
      <x:c t="n" s="0">
        <x:v>22.21952</x:v>
      </x:c>
      <x:c t="n" s="0">
        <x:v>27.86276</x:v>
      </x:c>
      <x:c t="n" s="0">
        <x:v>29.26122</x:v>
      </x:c>
      <x:c t="n" s="0">
        <x:v>35.19359</x:v>
      </x:c>
      <x:c t="n" s="0">
        <x:v>37.74559</x:v>
      </x:c>
      <x:c t="n" s="0">
        <x:v>35.8503</x:v>
      </x:c>
      <x:c t="n" s="0">
        <x:v>38.21011</x:v>
      </x:c>
      <x:c t="n" s="0">
        <x:v>38.92687</x:v>
      </x:c>
      <x:c t="n" s="0">
        <x:v>35.65967</x:v>
      </x:c>
      <x:c t="n" s="0">
        <x:v>32.48486</x:v>
      </x:c>
      <x:c t="n" s="0">
        <x:v>27.98224</x:v>
      </x:c>
      <x:c t="n" s="0">
        <x:v>26.0667</x:v>
      </x:c>
      <x:c t="n" s="0">
        <x:v>25.39407</x:v>
      </x:c>
      <x:c t="n" s="0">
        <x:v>25.2957</x:v>
      </x:c>
      <x:c t="n" s="0">
        <x:v>15.88875</x:v>
      </x:c>
      <x:c t="n" s="0">
        <x:v>11.86264</x:v>
      </x:c>
      <x:c t="n" s="0">
        <x:v>5.291005</x:v>
      </x:c>
      <x:c t="n" s="0">
        <x:v>5.678896</x:v>
      </x:c>
      <x:c t="n" s="0">
        <x:v>2.165645</x:v>
      </x:c>
      <x:c t="n" s="0">
        <x:v>4.046789</x:v>
      </x:c>
      <x:c t="n" s="0">
        <x:v>2.292993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43945.1241898148</x:v>
      </x:c>
      <x:c t="n" s="7">
        <x:v>43945.1241898148</x:v>
      </x:c>
      <x:c t="n" s="0">
        <x:v>44.93038</x:v>
      </x:c>
      <x:c t="n" s="0">
        <x:v>54.20069</x:v>
      </x:c>
      <x:c t="n" s="0">
        <x:v>61.76692</x:v>
      </x:c>
      <x:c t="n" s="0">
        <x:v>68.46221</x:v>
      </x:c>
      <x:c t="n" s="0">
        <x:v>-30.06697</x:v>
      </x:c>
      <x:c t="n" s="0">
        <x:v>-29.16826</x:v>
      </x:c>
      <x:c t="n" s="0">
        <x:v>-22.51497</x:v>
      </x:c>
      <x:c t="n" s="0">
        <x:v>-11.50758</x:v>
      </x:c>
      <x:c t="n" s="0">
        <x:v>-3.102442</x:v>
      </x:c>
      <x:c t="n" s="0">
        <x:v>-3.927343</x:v>
      </x:c>
      <x:c t="n" s="0">
        <x:v>11.61415</x:v>
      </x:c>
      <x:c t="n" s="0">
        <x:v>10.42426</x:v>
      </x:c>
      <x:c t="n" s="0">
        <x:v>18.06011</x:v>
      </x:c>
      <x:c t="n" s="0">
        <x:v>21.09032</x:v>
      </x:c>
      <x:c t="n" s="0">
        <x:v>24.11371</x:v>
      </x:c>
      <x:c t="n" s="0">
        <x:v>34.77471</x:v>
      </x:c>
      <x:c t="n" s="0">
        <x:v>24.67201</x:v>
      </x:c>
      <x:c t="n" s="0">
        <x:v>30.06667</x:v>
      </x:c>
      <x:c t="n" s="0">
        <x:v>24.37973</x:v>
      </x:c>
      <x:c t="n" s="0">
        <x:v>27.73632</x:v>
      </x:c>
      <x:c t="n" s="0">
        <x:v>31.89323</x:v>
      </x:c>
      <x:c t="n" s="0">
        <x:v>32.01219</x:v>
      </x:c>
      <x:c t="n" s="0">
        <x:v>34.80257</x:v>
      </x:c>
      <x:c t="n" s="0">
        <x:v>34.64198</x:v>
      </x:c>
      <x:c t="n" s="0">
        <x:v>33.75205</x:v>
      </x:c>
      <x:c t="n" s="0">
        <x:v>37.40428</x:v>
      </x:c>
      <x:c t="n" s="0">
        <x:v>37.57131</x:v>
      </x:c>
      <x:c t="n" s="0">
        <x:v>36.6142</x:v>
      </x:c>
      <x:c t="n" s="0">
        <x:v>33.18233</x:v>
      </x:c>
      <x:c t="n" s="0">
        <x:v>29.52209</x:v>
      </x:c>
      <x:c t="n" s="0">
        <x:v>26.75807</x:v>
      </x:c>
      <x:c t="n" s="0">
        <x:v>24.42815</x:v>
      </x:c>
      <x:c t="n" s="0">
        <x:v>25.4124</x:v>
      </x:c>
      <x:c t="n" s="0">
        <x:v>15.68074</x:v>
      </x:c>
      <x:c t="n" s="0">
        <x:v>12.52962</x:v>
      </x:c>
      <x:c t="n" s="0">
        <x:v>7.486671</x:v>
      </x:c>
      <x:c t="n" s="0">
        <x:v>6.607136</x:v>
      </x:c>
      <x:c t="n" s="0">
        <x:v>1.66714</x:v>
      </x:c>
      <x:c t="n" s="0">
        <x:v>3.737813</x:v>
      </x:c>
      <x:c t="n" s="0">
        <x:v>2.270849</x:v>
      </x:c>
      <x:c t="n" s="0">
        <x:v>-30.06697</x:v>
      </x:c>
      <x:c t="n" s="0">
        <x:v>-29.16826</x:v>
      </x:c>
      <x:c t="n" s="0">
        <x:v>-21.67859</x:v>
      </x:c>
      <x:c t="n" s="0">
        <x:v>-11.8074</x:v>
      </x:c>
      <x:c t="n" s="0">
        <x:v>-0.5512493</x:v>
      </x:c>
      <x:c t="n" s="0">
        <x:v>-4.618384</x:v>
      </x:c>
      <x:c t="n" s="0">
        <x:v>9.613313</x:v>
      </x:c>
      <x:c t="n" s="0">
        <x:v>10.13202</x:v>
      </x:c>
      <x:c t="n" s="0">
        <x:v>15.22182</x:v>
      </x:c>
      <x:c t="n" s="0">
        <x:v>19.9996</x:v>
      </x:c>
      <x:c t="n" s="0">
        <x:v>17.17577</x:v>
      </x:c>
      <x:c t="n" s="0">
        <x:v>34.51285</x:v>
      </x:c>
      <x:c t="n" s="0">
        <x:v>27.91481</x:v>
      </x:c>
      <x:c t="n" s="0">
        <x:v>24.88476</x:v>
      </x:c>
      <x:c t="n" s="0">
        <x:v>20.37357</x:v>
      </x:c>
      <x:c t="n" s="0">
        <x:v>31.67286</x:v>
      </x:c>
      <x:c t="n" s="0">
        <x:v>29.08987</x:v>
      </x:c>
      <x:c t="n" s="0">
        <x:v>30.27629</x:v>
      </x:c>
      <x:c t="n" s="0">
        <x:v>37.96463</x:v>
      </x:c>
      <x:c t="n" s="0">
        <x:v>33.66471</x:v>
      </x:c>
      <x:c t="n" s="0">
        <x:v>31.51409</x:v>
      </x:c>
      <x:c t="n" s="0">
        <x:v>35.2812</x:v>
      </x:c>
      <x:c t="n" s="0">
        <x:v>39.01818</x:v>
      </x:c>
      <x:c t="n" s="0">
        <x:v>34.48592</x:v>
      </x:c>
      <x:c t="n" s="0">
        <x:v>33.17658</x:v>
      </x:c>
      <x:c t="n" s="0">
        <x:v>30.03009</x:v>
      </x:c>
      <x:c t="n" s="0">
        <x:v>24.53597</x:v>
      </x:c>
      <x:c t="n" s="0">
        <x:v>23.7326</x:v>
      </x:c>
      <x:c t="n" s="0">
        <x:v>26.38397</x:v>
      </x:c>
      <x:c t="n" s="0">
        <x:v>16.45802</x:v>
      </x:c>
      <x:c t="n" s="0">
        <x:v>11.51702</x:v>
      </x:c>
      <x:c t="n" s="0">
        <x:v>5.579738</x:v>
      </x:c>
      <x:c t="n" s="0">
        <x:v>6.872339</x:v>
      </x:c>
      <x:c t="n" s="0">
        <x:v>1.436757</x:v>
      </x:c>
      <x:c t="n" s="0">
        <x:v>4.016858</x:v>
      </x:c>
      <x:c t="n" s="0">
        <x:v>2.649129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43945.1241898148</x:v>
      </x:c>
      <x:c t="n" s="7">
        <x:v>43945.1241898148</x:v>
      </x:c>
      <x:c t="n" s="0">
        <x:v>44.72866</x:v>
      </x:c>
      <x:c t="n" s="0">
        <x:v>54.20069</x:v>
      </x:c>
      <x:c t="n" s="0">
        <x:v>60.45057</x:v>
      </x:c>
      <x:c t="n" s="0">
        <x:v>69.1965</x:v>
      </x:c>
      <x:c t="n" s="0">
        <x:v>-30.06697</x:v>
      </x:c>
      <x:c t="n" s="0">
        <x:v>-29.16826</x:v>
      </x:c>
      <x:c t="n" s="0">
        <x:v>-22.35983</x:v>
      </x:c>
      <x:c t="n" s="0">
        <x:v>-11.58083</x:v>
      </x:c>
      <x:c t="n" s="0">
        <x:v>-2.623127</x:v>
      </x:c>
      <x:c t="n" s="0">
        <x:v>-4.021622</x:v>
      </x:c>
      <x:c t="n" s="0">
        <x:v>11.19176</x:v>
      </x:c>
      <x:c t="n" s="0">
        <x:v>10.3828</x:v>
      </x:c>
      <x:c t="n" s="0">
        <x:v>17.61788</x:v>
      </x:c>
      <x:c t="n" s="0">
        <x:v>20.94719</x:v>
      </x:c>
      <x:c t="n" s="0">
        <x:v>23.57612</x:v>
      </x:c>
      <x:c t="n" s="0">
        <x:v>34.73746</x:v>
      </x:c>
      <x:c t="n" s="0">
        <x:v>25.32419</x:v>
      </x:c>
      <x:c t="n" s="0">
        <x:v>29.59341</x:v>
      </x:c>
      <x:c t="n" s="0">
        <x:v>23.95899</x:v>
      </x:c>
      <x:c t="n" s="0">
        <x:v>29.64854</x:v>
      </x:c>
      <x:c t="n" s="0">
        <x:v>31.37079</x:v>
      </x:c>
      <x:c t="n" s="0">
        <x:v>31.77306</x:v>
      </x:c>
      <x:c t="n" s="0">
        <x:v>35.10858</x:v>
      </x:c>
      <x:c t="n" s="0">
        <x:v>34.41847</x:v>
      </x:c>
      <x:c t="n" s="0">
        <x:v>33.63517</x:v>
      </x:c>
      <x:c t="n" s="0">
        <x:v>37.0945</x:v>
      </x:c>
      <x:c t="n" s="0">
        <x:v>37.36928</x:v>
      </x:c>
      <x:c t="n" s="0">
        <x:v>36.36849</x:v>
      </x:c>
      <x:c t="n" s="0">
        <x:v>32.81667</x:v>
      </x:c>
      <x:c t="n" s="0">
        <x:v>29.16118</x:v>
      </x:c>
      <x:c t="n" s="0">
        <x:v>26.88213</x:v>
      </x:c>
      <x:c t="n" s="0">
        <x:v>24.12986</x:v>
      </x:c>
      <x:c t="n" s="0">
        <x:v>25.57871</x:v>
      </x:c>
      <x:c t="n" s="0">
        <x:v>15.61892</x:v>
      </x:c>
      <x:c t="n" s="0">
        <x:v>12.32779</x:v>
      </x:c>
      <x:c t="n" s="0">
        <x:v>7.133131</x:v>
      </x:c>
      <x:c t="n" s="0">
        <x:v>6.47458</x:v>
      </x:c>
      <x:c t="n" s="0">
        <x:v>1.522157</x:v>
      </x:c>
      <x:c t="n" s="0">
        <x:v>3.66395</x:v>
      </x:c>
      <x:c t="n" s="0">
        <x:v>2.264614</x:v>
      </x:c>
      <x:c t="n" s="0">
        <x:v>-30.06697</x:v>
      </x:c>
      <x:c t="n" s="0">
        <x:v>-29.16826</x:v>
      </x:c>
      <x:c t="n" s="0">
        <x:v>-21.54763</x:v>
      </x:c>
      <x:c t="n" s="0">
        <x:v>-12.03582</x:v>
      </x:c>
      <x:c t="n" s="0">
        <x:v>-0.5512493</x:v>
      </x:c>
      <x:c t="n" s="0">
        <x:v>-4.618384</x:v>
      </x:c>
      <x:c t="n" s="0">
        <x:v>7.238411</x:v>
      </x:c>
      <x:c t="n" s="0">
        <x:v>9.617547</x:v>
      </x:c>
      <x:c t="n" s="0">
        <x:v>13.3336</x:v>
      </x:c>
      <x:c t="n" s="0">
        <x:v>19.9996</x:v>
      </x:c>
      <x:c t="n" s="0">
        <x:v>17.17577</x:v>
      </x:c>
      <x:c t="n" s="0">
        <x:v>34.51285</x:v>
      </x:c>
      <x:c t="n" s="0">
        <x:v>27.33833</x:v>
      </x:c>
      <x:c t="n" s="0">
        <x:v>26.95182</x:v>
      </x:c>
      <x:c t="n" s="0">
        <x:v>20.22598</x:v>
      </x:c>
      <x:c t="n" s="0">
        <x:v>35.21398</x:v>
      </x:c>
      <x:c t="n" s="0">
        <x:v>29.10408</x:v>
      </x:c>
      <x:c t="n" s="0">
        <x:v>30.13425</x:v>
      </x:c>
      <x:c t="n" s="0">
        <x:v>34.18421</x:v>
      </x:c>
      <x:c t="n" s="0">
        <x:v>32.8103</x:v>
      </x:c>
      <x:c t="n" s="0">
        <x:v>34.16607</x:v>
      </x:c>
      <x:c t="n" s="0">
        <x:v>36.04055</x:v>
      </x:c>
      <x:c t="n" s="0">
        <x:v>35.33847</x:v>
      </x:c>
      <x:c t="n" s="0">
        <x:v>35.29041</x:v>
      </x:c>
      <x:c t="n" s="0">
        <x:v>29.94613</x:v>
      </x:c>
      <x:c t="n" s="0">
        <x:v>28.66839</x:v>
      </x:c>
      <x:c t="n" s="0">
        <x:v>28.2008</x:v>
      </x:c>
      <x:c t="n" s="0">
        <x:v>23.64103</x:v>
      </x:c>
      <x:c t="n" s="0">
        <x:v>26.41082</x:v>
      </x:c>
      <x:c t="n" s="0">
        <x:v>13.11524</x:v>
      </x:c>
      <x:c t="n" s="0">
        <x:v>9.851476</x:v>
      </x:c>
      <x:c t="n" s="0">
        <x:v>4.202313</x:v>
      </x:c>
      <x:c t="n" s="0">
        <x:v>5.26099</x:v>
      </x:c>
      <x:c t="n" s="0">
        <x:v>1.002185</x:v>
      </x:c>
      <x:c t="n" s="0">
        <x:v>3.988811</x:v>
      </x:c>
      <x:c t="n" s="0">
        <x:v>2.593942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43945.1241898148</x:v>
      </x:c>
      <x:c t="n" s="7">
        <x:v>43945.1241898148</x:v>
      </x:c>
      <x:c t="n" s="0">
        <x:v>44.90237</x:v>
      </x:c>
      <x:c t="n" s="0">
        <x:v>54.20069</x:v>
      </x:c>
      <x:c t="n" s="0">
        <x:v>60.1593</x:v>
      </x:c>
      <x:c t="n" s="0">
        <x:v>66.08861</x:v>
      </x:c>
      <x:c t="n" s="0">
        <x:v>-30.06697</x:v>
      </x:c>
      <x:c t="n" s="0">
        <x:v>-29.16826</x:v>
      </x:c>
      <x:c t="n" s="0">
        <x:v>-22.23168</x:v>
      </x:c>
      <x:c t="n" s="0">
        <x:v>-11.64437</x:v>
      </x:c>
      <x:c t="n" s="0">
        <x:v>-2.251889</x:v>
      </x:c>
      <x:c t="n" s="0">
        <x:v>-4.103791</x:v>
      </x:c>
      <x:c t="n" s="0">
        <x:v>10.79535</x:v>
      </x:c>
      <x:c t="n" s="0">
        <x:v>9.913906</x:v>
      </x:c>
      <x:c t="n" s="0">
        <x:v>17.20092</x:v>
      </x:c>
      <x:c t="n" s="0">
        <x:v>20.8211</x:v>
      </x:c>
      <x:c t="n" s="0">
        <x:v>23.05762</x:v>
      </x:c>
      <x:c t="n" s="0">
        <x:v>34.70538</x:v>
      </x:c>
      <x:c t="n" s="0">
        <x:v>24.95046</x:v>
      </x:c>
      <x:c t="n" s="0">
        <x:v>29.99232</x:v>
      </x:c>
      <x:c t="n" s="0">
        <x:v>23.59839</x:v>
      </x:c>
      <x:c t="n" s="0">
        <x:v>31.42659</x:v>
      </x:c>
      <x:c t="n" s="0">
        <x:v>31.44556</x:v>
      </x:c>
      <x:c t="n" s="0">
        <x:v>31.72168</x:v>
      </x:c>
      <x:c t="n" s="0">
        <x:v>34.61848</x:v>
      </x:c>
      <x:c t="n" s="0">
        <x:v>34.28547</x:v>
      </x:c>
      <x:c t="n" s="0">
        <x:v>34.38743</x:v>
      </x:c>
      <x:c t="n" s="0">
        <x:v>36.94466</x:v>
      </x:c>
      <x:c t="n" s="0">
        <x:v>36.96046</x:v>
      </x:c>
      <x:c t="n" s="0">
        <x:v>36.26834</x:v>
      </x:c>
      <x:c t="n" s="0">
        <x:v>32.835</x:v>
      </x:c>
      <x:c t="n" s="0">
        <x:v>29.24146</x:v>
      </x:c>
      <x:c t="n" s="0">
        <x:v>26.82344</x:v>
      </x:c>
      <x:c t="n" s="0">
        <x:v>24.26993</x:v>
      </x:c>
      <x:c t="n" s="0">
        <x:v>25.47203</x:v>
      </x:c>
      <x:c t="n" s="0">
        <x:v>15.30659</x:v>
      </x:c>
      <x:c t="n" s="0">
        <x:v>11.97833</x:v>
      </x:c>
      <x:c t="n" s="0">
        <x:v>6.84226</x:v>
      </x:c>
      <x:c t="n" s="0">
        <x:v>6.182419</x:v>
      </x:c>
      <x:c t="n" s="0">
        <x:v>1.537656</x:v>
      </x:c>
      <x:c t="n" s="0">
        <x:v>3.671265</x:v>
      </x:c>
      <x:c t="n" s="0">
        <x:v>2.178528</x:v>
      </x:c>
      <x:c t="n" s="0">
        <x:v>-30.06697</x:v>
      </x:c>
      <x:c t="n" s="0">
        <x:v>-29.16826</x:v>
      </x:c>
      <x:c t="n" s="0">
        <x:v>-21.54763</x:v>
      </x:c>
      <x:c t="n" s="0">
        <x:v>-12.03582</x:v>
      </x:c>
      <x:c t="n" s="0">
        <x:v>1.287328</x:v>
      </x:c>
      <x:c t="n" s="0">
        <x:v>-4.618384</x:v>
      </x:c>
      <x:c t="n" s="0">
        <x:v>7.238411</x:v>
      </x:c>
      <x:c t="n" s="0">
        <x:v>0.3966096</x:v>
      </x:c>
      <x:c t="n" s="0">
        <x:v>13.8047</x:v>
      </x:c>
      <x:c t="n" s="0">
        <x:v>18.82217</x:v>
      </x:c>
      <x:c t="n" s="0">
        <x:v>17.17577</x:v>
      </x:c>
      <x:c t="n" s="0">
        <x:v>36.17999</x:v>
      </x:c>
      <x:c t="n" s="0">
        <x:v>5.354523</x:v>
      </x:c>
      <x:c t="n" s="0">
        <x:v>32.75166</x:v>
      </x:c>
      <x:c t="n" s="0">
        <x:v>20.53133</x:v>
      </x:c>
      <x:c t="n" s="0">
        <x:v>34.91209</x:v>
      </x:c>
      <x:c t="n" s="0">
        <x:v>29.92086</x:v>
      </x:c>
      <x:c t="n" s="0">
        <x:v>32.64597</x:v>
      </x:c>
      <x:c t="n" s="0">
        <x:v>31.04499</x:v>
      </x:c>
      <x:c t="n" s="0">
        <x:v>32.30525</x:v>
      </x:c>
      <x:c t="n" s="0">
        <x:v>36.50366</x:v>
      </x:c>
      <x:c t="n" s="0">
        <x:v>37.03748</x:v>
      </x:c>
      <x:c t="n" s="0">
        <x:v>35.2481</x:v>
      </x:c>
      <x:c t="n" s="0">
        <x:v>37.10528</x:v>
      </x:c>
      <x:c t="n" s="0">
        <x:v>32.99321</x:v>
      </x:c>
      <x:c t="n" s="0">
        <x:v>29.63762</x:v>
      </x:c>
      <x:c t="n" s="0">
        <x:v>27.68493</x:v>
      </x:c>
      <x:c t="n" s="0">
        <x:v>24.82261</x:v>
      </x:c>
      <x:c t="n" s="0">
        <x:v>23.64734</x:v>
      </x:c>
      <x:c t="n" s="0">
        <x:v>13.63293</x:v>
      </x:c>
      <x:c t="n" s="0">
        <x:v>9.790895</x:v>
      </x:c>
      <x:c t="n" s="0">
        <x:v>5.498444</x:v>
      </x:c>
      <x:c t="n" s="0">
        <x:v>3.714786</x:v>
      </x:c>
      <x:c t="n" s="0">
        <x:v>1.896875</x:v>
      </x:c>
      <x:c t="n" s="0">
        <x:v>2.573716</x:v>
      </x:c>
      <x:c t="n" s="0">
        <x:v>1.622102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43945.1241898148</x:v>
      </x:c>
      <x:c t="n" s="7">
        <x:v>43945.1241898148</x:v>
      </x:c>
      <x:c t="n" s="0">
        <x:v>44.76552</x:v>
      </x:c>
      <x:c t="n" s="0">
        <x:v>54.20069</x:v>
      </x:c>
      <x:c t="n" s="0">
        <x:v>63.26888</x:v>
      </x:c>
      <x:c t="n" s="0">
        <x:v>68.99906</x:v>
      </x:c>
      <x:c t="n" s="0">
        <x:v>-30.06697</x:v>
      </x:c>
      <x:c t="n" s="0">
        <x:v>-29.16826</x:v>
      </x:c>
      <x:c t="n" s="0">
        <x:v>-22.1251</x:v>
      </x:c>
      <x:c t="n" s="0">
        <x:v>-11.69939</x:v>
      </x:c>
      <x:c t="n" s="0">
        <x:v>-0.8736538</x:v>
      </x:c>
      <x:c t="n" s="0">
        <x:v>-4.175218</x:v>
      </x:c>
      <x:c t="n" s="0">
        <x:v>10.42558</x:v>
      </x:c>
      <x:c t="n" s="0">
        <x:v>9.310783</x:v>
      </x:c>
      <x:c t="n" s="0">
        <x:v>16.89623</x:v>
      </x:c>
      <x:c t="n" s="0">
        <x:v>20.35548</x:v>
      </x:c>
      <x:c t="n" s="0">
        <x:v>22.5607</x:v>
      </x:c>
      <x:c t="n" s="0">
        <x:v>35.37956</x:v>
      </x:c>
      <x:c t="n" s="0">
        <x:v>24.2733</x:v>
      </x:c>
      <x:c t="n" s="0">
        <x:v>30.5215</x:v>
      </x:c>
      <x:c t="n" s="0">
        <x:v>24.31503</x:v>
      </x:c>
      <x:c t="n" s="0">
        <x:v>31.00816</x:v>
      </x:c>
      <x:c t="n" s="0">
        <x:v>31.25509</x:v>
      </x:c>
      <x:c t="n" s="0">
        <x:v>31.96254</x:v>
      </x:c>
      <x:c t="n" s="0">
        <x:v>34.69493</x:v>
      </x:c>
      <x:c t="n" s="0">
        <x:v>34.33314</x:v>
      </x:c>
      <x:c t="n" s="0">
        <x:v>34.24132</x:v>
      </x:c>
      <x:c t="n" s="0">
        <x:v>37.42444</x:v>
      </x:c>
      <x:c t="n" s="0">
        <x:v>36.6742</x:v>
      </x:c>
      <x:c t="n" s="0">
        <x:v>36.54034</x:v>
      </x:c>
      <x:c t="n" s="0">
        <x:v>32.78194</x:v>
      </x:c>
      <x:c t="n" s="0">
        <x:v>29.17973</x:v>
      </x:c>
      <x:c t="n" s="0">
        <x:v>27.19321</x:v>
      </x:c>
      <x:c t="n" s="0">
        <x:v>24.37212</x:v>
      </x:c>
      <x:c t="n" s="0">
        <x:v>25.4616</x:v>
      </x:c>
      <x:c t="n" s="0">
        <x:v>15.13595</x:v>
      </x:c>
      <x:c t="n" s="0">
        <x:v>11.9034</x:v>
      </x:c>
      <x:c t="n" s="0">
        <x:v>6.795006</x:v>
      </x:c>
      <x:c t="n" s="0">
        <x:v>6.1078</x:v>
      </x:c>
      <x:c t="n" s="0">
        <x:v>1.565983</x:v>
      </x:c>
      <x:c t="n" s="0">
        <x:v>3.487521</x:v>
      </x:c>
      <x:c t="n" s="0">
        <x:v>2.348155</x:v>
      </x:c>
      <x:c t="n" s="0">
        <x:v>-30.06697</x:v>
      </x:c>
      <x:c t="n" s="0">
        <x:v>-29.16826</x:v>
      </x:c>
      <x:c t="n" s="0">
        <x:v>-21.54763</x:v>
      </x:c>
      <x:c t="n" s="0">
        <x:v>-12.03582</x:v>
      </x:c>
      <x:c t="n" s="0">
        <x:v>3.26082</x:v>
      </x:c>
      <x:c t="n" s="0">
        <x:v>-4.618384</x:v>
      </x:c>
      <x:c t="n" s="0">
        <x:v>7.238411</x:v>
      </x:c>
      <x:c t="n" s="0">
        <x:v>0.3966096</x:v>
      </x:c>
      <x:c t="n" s="0">
        <x:v>14.49151</x:v>
      </x:c>
      <x:c t="n" s="0">
        <x:v>15.64324</x:v>
      </x:c>
      <x:c t="n" s="0">
        <x:v>17.22468</x:v>
      </x:c>
      <x:c t="n" s="0">
        <x:v>38.03059</x:v>
      </x:c>
      <x:c t="n" s="0">
        <x:v>5.354523</x:v>
      </x:c>
      <x:c t="n" s="0">
        <x:v>32.05817</x:v>
      </x:c>
      <x:c t="n" s="0">
        <x:v>29.39675</x:v>
      </x:c>
      <x:c t="n" s="0">
        <x:v>18.92748</x:v>
      </x:c>
      <x:c t="n" s="0">
        <x:v>33.03941</x:v>
      </x:c>
      <x:c t="n" s="0">
        <x:v>32.46395</x:v>
      </x:c>
      <x:c t="n" s="0">
        <x:v>34.82245</x:v>
      </x:c>
      <x:c t="n" s="0">
        <x:v>35.65257</x:v>
      </x:c>
      <x:c t="n" s="0">
        <x:v>33.97707</x:v>
      </x:c>
      <x:c t="n" s="0">
        <x:v>38.64472</x:v>
      </x:c>
      <x:c t="n" s="0">
        <x:v>33.39584</x:v>
      </x:c>
      <x:c t="n" s="0">
        <x:v>37.96914</x:v>
      </x:c>
      <x:c t="n" s="0">
        <x:v>33.00819</x:v>
      </x:c>
      <x:c t="n" s="0">
        <x:v>27.84499</x:v>
      </x:c>
      <x:c t="n" s="0">
        <x:v>27.03523</x:v>
      </x:c>
      <x:c t="n" s="0">
        <x:v>26.59894</x:v>
      </x:c>
      <x:c t="n" s="0">
        <x:v>25.23774</x:v>
      </x:c>
      <x:c t="n" s="0">
        <x:v>13.77331</x:v>
      </x:c>
      <x:c t="n" s="0">
        <x:v>11.64946</x:v>
      </x:c>
      <x:c t="n" s="0">
        <x:v>5.975307</x:v>
      </x:c>
      <x:c t="n" s="0">
        <x:v>5.754523</x:v>
      </x:c>
      <x:c t="n" s="0">
        <x:v>1.625686</x:v>
      </x:c>
      <x:c t="n" s="0">
        <x:v>2.33015</x:v>
      </x:c>
      <x:c t="n" s="0">
        <x:v>3.103127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43945.1241898148</x:v>
      </x:c>
      <x:c t="n" s="7">
        <x:v>43945.1241898148</x:v>
      </x:c>
      <x:c t="n" s="0">
        <x:v>46.56677</x:v>
      </x:c>
      <x:c t="n" s="0">
        <x:v>54.20069</x:v>
      </x:c>
      <x:c t="n" s="0">
        <x:v>59.04758</x:v>
      </x:c>
      <x:c t="n" s="0">
        <x:v>65.88657</x:v>
      </x:c>
      <x:c t="n" s="0">
        <x:v>-30.06697</x:v>
      </x:c>
      <x:c t="n" s="0">
        <x:v>-29.16826</x:v>
      </x:c>
      <x:c t="n" s="0">
        <x:v>-22.03614</x:v>
      </x:c>
      <x:c t="n" s="0">
        <x:v>-11.74694</x:v>
      </x:c>
      <x:c t="n" s="0">
        <x:v>0.03326363</x:v>
      </x:c>
      <x:c t="n" s="0">
        <x:v>-3.443646</x:v>
      </x:c>
      <x:c t="n" s="0">
        <x:v>10.08276</x:v>
      </x:c>
      <x:c t="n" s="0">
        <x:v>8.875915</x:v>
      </x:c>
      <x:c t="n" s="0">
        <x:v>16.61795</x:v>
      </x:c>
      <x:c t="n" s="0">
        <x:v>19.91403</x:v>
      </x:c>
      <x:c t="n" s="0">
        <x:v>22.0888</x:v>
      </x:c>
      <x:c t="n" s="0">
        <x:v>35.88257</x:v>
      </x:c>
      <x:c t="n" s="0">
        <x:v>24.05622</x:v>
      </x:c>
      <x:c t="n" s="0">
        <x:v>30.53002</x:v>
      </x:c>
      <x:c t="n" s="0">
        <x:v>26.06287</x:v>
      </x:c>
      <x:c t="n" s="0">
        <x:v>30.48199</x:v>
      </x:c>
      <x:c t="n" s="0">
        <x:v>31.70145</x:v>
      </x:c>
      <x:c t="n" s="0">
        <x:v>32.16763</x:v>
      </x:c>
      <x:c t="n" s="0">
        <x:v>34.43919</x:v>
      </x:c>
      <x:c t="n" s="0">
        <x:v>34.35033</x:v>
      </x:c>
      <x:c t="n" s="0">
        <x:v>34.22083</x:v>
      </x:c>
      <x:c t="n" s="0">
        <x:v>37.43947</x:v>
      </x:c>
      <x:c t="n" s="0">
        <x:v>36.45909</x:v>
      </x:c>
      <x:c t="n" s="0">
        <x:v>36.61414</x:v>
      </x:c>
      <x:c t="n" s="0">
        <x:v>32.7672</x:v>
      </x:c>
      <x:c t="n" s="0">
        <x:v>29.1785</x:v>
      </x:c>
      <x:c t="n" s="0">
        <x:v>27.52456</x:v>
      </x:c>
      <x:c t="n" s="0">
        <x:v>24.93331</x:v>
      </x:c>
      <x:c t="n" s="0">
        <x:v>25.3274</x:v>
      </x:c>
      <x:c t="n" s="0">
        <x:v>15.26061</x:v>
      </x:c>
      <x:c t="n" s="0">
        <x:v>12.02747</x:v>
      </x:c>
      <x:c t="n" s="0">
        <x:v>6.742186</x:v>
      </x:c>
      <x:c t="n" s="0">
        <x:v>6.1378</x:v>
      </x:c>
      <x:c t="n" s="0">
        <x:v>1.592746</x:v>
      </x:c>
      <x:c t="n" s="0">
        <x:v>3.513821</x:v>
      </x:c>
      <x:c t="n" s="0">
        <x:v>2.362324</x:v>
      </x:c>
      <x:c t="n" s="0">
        <x:v>-30.06697</x:v>
      </x:c>
      <x:c t="n" s="0">
        <x:v>-29.16826</x:v>
      </x:c>
      <x:c t="n" s="0">
        <x:v>-21.54763</x:v>
      </x:c>
      <x:c t="n" s="0">
        <x:v>-12.03582</x:v>
      </x:c>
      <x:c t="n" s="0">
        <x:v>3.26082</x:v>
      </x:c>
      <x:c t="n" s="0">
        <x:v>0.8523038</x:v>
      </x:c>
      <x:c t="n" s="0">
        <x:v>7.238411</x:v>
      </x:c>
      <x:c t="n" s="0">
        <x:v>6.273466</x:v>
      </x:c>
      <x:c t="n" s="0">
        <x:v>14.49151</x:v>
      </x:c>
      <x:c t="n" s="0">
        <x:v>15.64324</x:v>
      </x:c>
      <x:c t="n" s="0">
        <x:v>17.25376</x:v>
      </x:c>
      <x:c t="n" s="0">
        <x:v>38.03059</x:v>
      </x:c>
      <x:c t="n" s="0">
        <x:v>24.39353</x:v>
      </x:c>
      <x:c t="n" s="0">
        <x:v>30.57953</x:v>
      </x:c>
      <x:c t="n" s="0">
        <x:v>31.3428</x:v>
      </x:c>
      <x:c t="n" s="0">
        <x:v>25.41589</x:v>
      </x:c>
      <x:c t="n" s="0">
        <x:v>31.11555</x:v>
      </x:c>
      <x:c t="n" s="0">
        <x:v>32.78613</x:v>
      </x:c>
      <x:c t="n" s="0">
        <x:v>32.66005</x:v>
      </x:c>
      <x:c t="n" s="0">
        <x:v>32.2889</x:v>
      </x:c>
      <x:c t="n" s="0">
        <x:v>34.58584</x:v>
      </x:c>
      <x:c t="n" s="0">
        <x:v>37.36239</x:v>
      </x:c>
      <x:c t="n" s="0">
        <x:v>33.33691</x:v>
      </x:c>
      <x:c t="n" s="0">
        <x:v>34.87836</x:v>
      </x:c>
      <x:c t="n" s="0">
        <x:v>31.89166</x:v>
      </x:c>
      <x:c t="n" s="0">
        <x:v>29.01546</x:v>
      </x:c>
      <x:c t="n" s="0">
        <x:v>29.35701</x:v>
      </x:c>
      <x:c t="n" s="0">
        <x:v>26.03069</x:v>
      </x:c>
      <x:c t="n" s="0">
        <x:v>27.72593</x:v>
      </x:c>
      <x:c t="n" s="0">
        <x:v>18.04257</x:v>
      </x:c>
      <x:c t="n" s="0">
        <x:v>14.50556</x:v>
      </x:c>
      <x:c t="n" s="0">
        <x:v>7.028391</x:v>
      </x:c>
      <x:c t="n" s="0">
        <x:v>7.149367</x:v>
      </x:c>
      <x:c t="n" s="0">
        <x:v>1.962526</x:v>
      </x:c>
      <x:c t="n" s="0">
        <x:v>3.72433</x:v>
      </x:c>
      <x:c t="n" s="0">
        <x:v>2.547191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43945.1241898148</x:v>
      </x:c>
      <x:c t="n" s="7">
        <x:v>43945.1241898148</x:v>
      </x:c>
      <x:c t="n" s="0">
        <x:v>45.40869</x:v>
      </x:c>
      <x:c t="n" s="0">
        <x:v>54.20069</x:v>
      </x:c>
      <x:c t="n" s="0">
        <x:v>59.01513</x:v>
      </x:c>
      <x:c t="n" s="0">
        <x:v>68.3464</x:v>
      </x:c>
      <x:c t="n" s="0">
        <x:v>-30.06697</x:v>
      </x:c>
      <x:c t="n" s="0">
        <x:v>-29.16826</x:v>
      </x:c>
      <x:c t="n" s="0">
        <x:v>-21.96158</x:v>
      </x:c>
      <x:c t="n" s="0">
        <x:v>-11.78796</x:v>
      </x:c>
      <x:c t="n" s="0">
        <x:v>0.6814066</x:v>
      </x:c>
      <x:c t="n" s="0">
        <x:v>-2.348802</x:v>
      </x:c>
      <x:c t="n" s="0">
        <x:v>9.542124</x:v>
      </x:c>
      <x:c t="n" s="0">
        <x:v>8.619614</x:v>
      </x:c>
      <x:c t="n" s="0">
        <x:v>16.3653</x:v>
      </x:c>
      <x:c t="n" s="0">
        <x:v>19.49788</x:v>
      </x:c>
      <x:c t="n" s="0">
        <x:v>21.64073</x:v>
      </x:c>
      <x:c t="n" s="0">
        <x:v>36.15535</x:v>
      </x:c>
      <x:c t="n" s="0">
        <x:v>24.10712</x:v>
      </x:c>
      <x:c t="n" s="0">
        <x:v>30.58323</x:v>
      </x:c>
      <x:c t="n" s="0">
        <x:v>27.62522</x:v>
      </x:c>
      <x:c t="n" s="0">
        <x:v>30.01363</x:v>
      </x:c>
      <x:c t="n" s="0">
        <x:v>31.19411</x:v>
      </x:c>
      <x:c t="n" s="0">
        <x:v>31.67511</x:v>
      </x:c>
      <x:c t="n" s="0">
        <x:v>33.96678</x:v>
      </x:c>
      <x:c t="n" s="0">
        <x:v>33.89432</x:v>
      </x:c>
      <x:c t="n" s="0">
        <x:v>34.55251</x:v>
      </x:c>
      <x:c t="n" s="0">
        <x:v>37.13264</x:v>
      </x:c>
      <x:c t="n" s="0">
        <x:v>36.64713</x:v>
      </x:c>
      <x:c t="n" s="0">
        <x:v>36.98413</x:v>
      </x:c>
      <x:c t="n" s="0">
        <x:v>33.04614</x:v>
      </x:c>
      <x:c t="n" s="0">
        <x:v>30.6077</x:v>
      </x:c>
      <x:c t="n" s="0">
        <x:v>31.56404</x:v>
      </x:c>
      <x:c t="n" s="0">
        <x:v>27.40064</x:v>
      </x:c>
      <x:c t="n" s="0">
        <x:v>26.30412</x:v>
      </x:c>
      <x:c t="n" s="0">
        <x:v>16.02165</x:v>
      </x:c>
      <x:c t="n" s="0">
        <x:v>12.69205</x:v>
      </x:c>
      <x:c t="n" s="0">
        <x:v>6.609211</x:v>
      </x:c>
      <x:c t="n" s="0">
        <x:v>6.211284</x:v>
      </x:c>
      <x:c t="n" s="0">
        <x:v>1.584761</x:v>
      </x:c>
      <x:c t="n" s="0">
        <x:v>3.433114</x:v>
      </x:c>
      <x:c t="n" s="0">
        <x:v>2.320924</x:v>
      </x:c>
      <x:c t="n" s="0">
        <x:v>-30.06697</x:v>
      </x:c>
      <x:c t="n" s="0">
        <x:v>-29.16826</x:v>
      </x:c>
      <x:c t="n" s="0">
        <x:v>-21.54763</x:v>
      </x:c>
      <x:c t="n" s="0">
        <x:v>-12.03582</x:v>
      </x:c>
      <x:c t="n" s="0">
        <x:v>3.26082</x:v>
      </x:c>
      <x:c t="n" s="0">
        <x:v>1.275388</x:v>
      </x:c>
      <x:c t="n" s="0">
        <x:v>-6.898675</x:v>
      </x:c>
      <x:c t="n" s="0">
        <x:v>6.710786</x:v>
      </x:c>
      <x:c t="n" s="0">
        <x:v>13.29142</x:v>
      </x:c>
      <x:c t="n" s="0">
        <x:v>19.36644</x:v>
      </x:c>
      <x:c t="n" s="0">
        <x:v>17.25376</x:v>
      </x:c>
      <x:c t="n" s="0">
        <x:v>36.5944</x:v>
      </x:c>
      <x:c t="n" s="0">
        <x:v>24.39353</x:v>
      </x:c>
      <x:c t="n" s="0">
        <x:v>31.26207</x:v>
      </x:c>
      <x:c t="n" s="0">
        <x:v>32.04636</x:v>
      </x:c>
      <x:c t="n" s="0">
        <x:v>25.15255</x:v>
      </x:c>
      <x:c t="n" s="0">
        <x:v>26.92676</x:v>
      </x:c>
      <x:c t="n" s="0">
        <x:v>20.28156</x:v>
      </x:c>
      <x:c t="n" s="0">
        <x:v>23.98215</x:v>
      </x:c>
      <x:c t="n" s="0">
        <x:v>30.29817</x:v>
      </x:c>
      <x:c t="n" s="0">
        <x:v>35.44539</x:v>
      </x:c>
      <x:c t="n" s="0">
        <x:v>35.54339</x:v>
      </x:c>
      <x:c t="n" s="0">
        <x:v>38.38799</x:v>
      </x:c>
      <x:c t="n" s="0">
        <x:v>39.04005</x:v>
      </x:c>
      <x:c t="n" s="0">
        <x:v>34.39616</x:v>
      </x:c>
      <x:c t="n" s="0">
        <x:v>34.68219</x:v>
      </x:c>
      <x:c t="n" s="0">
        <x:v>38.13565</x:v>
      </x:c>
      <x:c t="n" s="0">
        <x:v>32.77535</x:v>
      </x:c>
      <x:c t="n" s="0">
        <x:v>28.36841</x:v>
      </x:c>
      <x:c t="n" s="0">
        <x:v>18.02274</x:v>
      </x:c>
      <x:c t="n" s="0">
        <x:v>13.53197</x:v>
      </x:c>
      <x:c t="n" s="0">
        <x:v>4.914654</x:v>
      </x:c>
      <x:c t="n" s="0">
        <x:v>6.537616</x:v>
      </x:c>
      <x:c t="n" s="0">
        <x:v>1.126182</x:v>
      </x:c>
      <x:c t="n" s="0">
        <x:v>3.293035</x:v>
      </x:c>
      <x:c t="n" s="0">
        <x:v>2.006943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43945.1241898148</x:v>
      </x:c>
      <x:c t="n" s="7">
        <x:v>43945.1241898148</x:v>
      </x:c>
      <x:c t="n" s="0">
        <x:v>44.73465</x:v>
      </x:c>
      <x:c t="n" s="0">
        <x:v>54.20069</x:v>
      </x:c>
      <x:c t="n" s="0">
        <x:v>61.72896</x:v>
      </x:c>
      <x:c t="n" s="0">
        <x:v>66.28165</x:v>
      </x:c>
      <x:c t="n" s="0">
        <x:v>-30.06697</x:v>
      </x:c>
      <x:c t="n" s="0">
        <x:v>-29.16826</x:v>
      </x:c>
      <x:c t="n" s="0">
        <x:v>-21.90797</x:v>
      </x:c>
      <x:c t="n" s="0">
        <x:v>-11.81543</x:v>
      </x:c>
      <x:c t="n" s="0">
        <x:v>1.167379</x:v>
      </x:c>
      <x:c t="n" s="0">
        <x:v>-1.592226</x:v>
      </x:c>
      <x:c t="n" s="0">
        <x:v>8.873638</x:v>
      </x:c>
      <x:c t="n" s="0">
        <x:v>8.388076</x:v>
      </x:c>
      <x:c t="n" s="0">
        <x:v>15.75022</x:v>
      </x:c>
      <x:c t="n" s="0">
        <x:v>20.29778</x:v>
      </x:c>
      <x:c t="n" s="0">
        <x:v>21.21768</x:v>
      </x:c>
      <x:c t="n" s="0">
        <x:v>36.05674</x:v>
      </x:c>
      <x:c t="n" s="0">
        <x:v>24.07636</x:v>
      </x:c>
      <x:c t="n" s="0">
        <x:v>30.75185</x:v>
      </x:c>
      <x:c t="n" s="0">
        <x:v>28.82092</x:v>
      </x:c>
      <x:c t="n" s="0">
        <x:v>29.57242</x:v>
      </x:c>
      <x:c t="n" s="0">
        <x:v>30.98278</x:v>
      </x:c>
      <x:c t="n" s="0">
        <x:v>31.19077</x:v>
      </x:c>
      <x:c t="n" s="0">
        <x:v>33.37344</x:v>
      </x:c>
      <x:c t="n" s="0">
        <x:v>33.88978</x:v>
      </x:c>
      <x:c t="n" s="0">
        <x:v>34.20763</x:v>
      </x:c>
      <x:c t="n" s="0">
        <x:v>37.0056</x:v>
      </x:c>
      <x:c t="n" s="0">
        <x:v>36.61288</x:v>
      </x:c>
      <x:c t="n" s="0">
        <x:v>37.09818</x:v>
      </x:c>
      <x:c t="n" s="0">
        <x:v>32.94501</x:v>
      </x:c>
      <x:c t="n" s="0">
        <x:v>30.41795</x:v>
      </x:c>
      <x:c t="n" s="0">
        <x:v>31.10905</x:v>
      </x:c>
      <x:c t="n" s="0">
        <x:v>27.02684</x:v>
      </x:c>
      <x:c t="n" s="0">
        <x:v>26.21276</x:v>
      </x:c>
      <x:c t="n" s="0">
        <x:v>16.12729</x:v>
      </x:c>
      <x:c t="n" s="0">
        <x:v>12.59663</x:v>
      </x:c>
      <x:c t="n" s="0">
        <x:v>6.630431</x:v>
      </x:c>
      <x:c t="n" s="0">
        <x:v>6.663657</x:v>
      </x:c>
      <x:c t="n" s="0">
        <x:v>1.502595</x:v>
      </x:c>
      <x:c t="n" s="0">
        <x:v>3.446867</x:v>
      </x:c>
      <x:c t="n" s="0">
        <x:v>2.276646</x:v>
      </x:c>
      <x:c t="n" s="0">
        <x:v>-30.06697</x:v>
      </x:c>
      <x:c t="n" s="0">
        <x:v>-28.8162</x:v>
      </x:c>
      <x:c t="n" s="0">
        <x:v>-21.76536</x:v>
      </x:c>
      <x:c t="n" s="0">
        <x:v>-11.82928</x:v>
      </x:c>
      <x:c t="n" s="0">
        <x:v>3.26082</x:v>
      </x:c>
      <x:c t="n" s="0">
        <x:v>1.275388</x:v>
      </x:c>
      <x:c t="n" s="0">
        <x:v>-6.898675</x:v>
      </x:c>
      <x:c t="n" s="0">
        <x:v>6.710786</x:v>
      </x:c>
      <x:c t="n" s="0">
        <x:v>-0.1625199</x:v>
      </x:c>
      <x:c t="n" s="0">
        <x:v>23.72342</x:v>
      </x:c>
      <x:c t="n" s="0">
        <x:v>19.79485</x:v>
      </x:c>
      <x:c t="n" s="0">
        <x:v>35.4301</x:v>
      </x:c>
      <x:c t="n" s="0">
        <x:v>23.10173</x:v>
      </x:c>
      <x:c t="n" s="0">
        <x:v>31.62541</x:v>
      </x:c>
      <x:c t="n" s="0">
        <x:v>32.99984</x:v>
      </x:c>
      <x:c t="n" s="0">
        <x:v>25.40751</x:v>
      </x:c>
      <x:c t="n" s="0">
        <x:v>30.39695</x:v>
      </x:c>
      <x:c t="n" s="0">
        <x:v>28.46425</x:v>
      </x:c>
      <x:c t="n" s="0">
        <x:v>26.35188</x:v>
      </x:c>
      <x:c t="n" s="0">
        <x:v>32.99901</x:v>
      </x:c>
      <x:c t="n" s="0">
        <x:v>31.90298</x:v>
      </x:c>
      <x:c t="n" s="0">
        <x:v>35.44172</x:v>
      </x:c>
      <x:c t="n" s="0">
        <x:v>36.26916</x:v>
      </x:c>
      <x:c t="n" s="0">
        <x:v>36.84014</x:v>
      </x:c>
      <x:c t="n" s="0">
        <x:v>36.12845</x:v>
      </x:c>
      <x:c t="n" s="0">
        <x:v>28.51997</x:v>
      </x:c>
      <x:c t="n" s="0">
        <x:v>27.5255</x:v>
      </x:c>
      <x:c t="n" s="0">
        <x:v>24.43353</x:v>
      </x:c>
      <x:c t="n" s="0">
        <x:v>25.17677</x:v>
      </x:c>
      <x:c t="n" s="0">
        <x:v>16.85657</x:v>
      </x:c>
      <x:c t="n" s="0">
        <x:v>11.70861</x:v>
      </x:c>
      <x:c t="n" s="0">
        <x:v>6.906595</x:v>
      </x:c>
      <x:c t="n" s="0">
        <x:v>7.778861</x:v>
      </x:c>
      <x:c t="n" s="0">
        <x:v>0.7688563</x:v>
      </x:c>
      <x:c t="n" s="0">
        <x:v>2.504381</x:v>
      </x:c>
      <x:c t="n" s="0">
        <x:v>2.021096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43945.1241898148</x:v>
      </x:c>
      <x:c t="n" s="7">
        <x:v>43945.1241898148</x:v>
      </x:c>
      <x:c t="n" s="0">
        <x:v>46.01718</x:v>
      </x:c>
      <x:c t="n" s="0">
        <x:v>54.20069</x:v>
      </x:c>
      <x:c t="n" s="0">
        <x:v>65.67035</x:v>
      </x:c>
      <x:c t="n" s="0">
        <x:v>71.3567</x:v>
      </x:c>
      <x:c t="n" s="0">
        <x:v>-30.06697</x:v>
      </x:c>
      <x:c t="n" s="0">
        <x:v>-29.16826</x:v>
      </x:c>
      <x:c t="n" s="0">
        <x:v>-21.92073</x:v>
      </x:c>
      <x:c t="n" s="0">
        <x:v>-11.78821</x:v>
      </x:c>
      <x:c t="n" s="0">
        <x:v>1.543285</x:v>
      </x:c>
      <x:c t="n" s="0">
        <x:v>-1.036381</x:v>
      </x:c>
      <x:c t="n" s="0">
        <x:v>8.207945</x:v>
      </x:c>
      <x:c t="n" s="0">
        <x:v>8.360201</x:v>
      </x:c>
      <x:c t="n" s="0">
        <x:v>15.0839</x:v>
      </x:c>
      <x:c t="n" s="0">
        <x:v>20.99917</x:v>
      </x:c>
      <x:c t="n" s="0">
        <x:v>22.00096</x:v>
      </x:c>
      <x:c t="n" s="0">
        <x:v>35.97071</x:v>
      </x:c>
      <x:c t="n" s="0">
        <x:v>23.83717</x:v>
      </x:c>
      <x:c t="n" s="0">
        <x:v>30.87714</x:v>
      </x:c>
      <x:c t="n" s="0">
        <x:v>29.59631</x:v>
      </x:c>
      <x:c t="n" s="0">
        <x:v>29.22592</x:v>
      </x:c>
      <x:c t="n" s="0">
        <x:v>31.68125</x:v>
      </x:c>
      <x:c t="n" s="0">
        <x:v>30.94154</x:v>
      </x:c>
      <x:c t="n" s="0">
        <x:v>32.93449</x:v>
      </x:c>
      <x:c t="n" s="0">
        <x:v>33.93488</x:v>
      </x:c>
      <x:c t="n" s="0">
        <x:v>34.12454</x:v>
      </x:c>
      <x:c t="n" s="0">
        <x:v>36.70597</x:v>
      </x:c>
      <x:c t="n" s="0">
        <x:v>36.77471</x:v>
      </x:c>
      <x:c t="n" s="0">
        <x:v>36.88792</x:v>
      </x:c>
      <x:c t="n" s="0">
        <x:v>33.76637</x:v>
      </x:c>
      <x:c t="n" s="0">
        <x:v>30.17529</x:v>
      </x:c>
      <x:c t="n" s="0">
        <x:v>30.76198</x:v>
      </x:c>
      <x:c t="n" s="0">
        <x:v>26.67288</x:v>
      </x:c>
      <x:c t="n" s="0">
        <x:v>26.67312</x:v>
      </x:c>
      <x:c t="n" s="0">
        <x:v>16.1831</x:v>
      </x:c>
      <x:c t="n" s="0">
        <x:v>12.38165</x:v>
      </x:c>
      <x:c t="n" s="0">
        <x:v>6.524442</x:v>
      </x:c>
      <x:c t="n" s="0">
        <x:v>6.399756</x:v>
      </x:c>
      <x:c t="n" s="0">
        <x:v>1.495624</x:v>
      </x:c>
      <x:c t="n" s="0">
        <x:v>3.361563</x:v>
      </x:c>
      <x:c t="n" s="0">
        <x:v>2.247675</x:v>
      </x:c>
      <x:c t="n" s="0">
        <x:v>-30.06697</x:v>
      </x:c>
      <x:c t="n" s="0">
        <x:v>-28.49055</x:v>
      </x:c>
      <x:c t="n" s="0">
        <x:v>-21.99458</x:v>
      </x:c>
      <x:c t="n" s="0">
        <x:v>-11.63212</x:v>
      </x:c>
      <x:c t="n" s="0">
        <x:v>3.26082</x:v>
      </x:c>
      <x:c t="n" s="0">
        <x:v>1.275388</x:v>
      </x:c>
      <x:c t="n" s="0">
        <x:v>-6.898675</x:v>
      </x:c>
      <x:c t="n" s="0">
        <x:v>9.20361</x:v>
      </x:c>
      <x:c t="n" s="0">
        <x:v>-0.1625199</x:v>
      </x:c>
      <x:c t="n" s="0">
        <x:v>23.72342</x:v>
      </x:c>
      <x:c t="n" s="0">
        <x:v>25.92341</x:v>
      </x:c>
      <x:c t="n" s="0">
        <x:v>35.4301</x:v>
      </x:c>
      <x:c t="n" s="0">
        <x:v>22.08981</x:v>
      </x:c>
      <x:c t="n" s="0">
        <x:v>31.49001</x:v>
      </x:c>
      <x:c t="n" s="0">
        <x:v>30.20447</x:v>
      </x:c>
      <x:c t="n" s="0">
        <x:v>27.01228</x:v>
      </x:c>
      <x:c t="n" s="0">
        <x:v>35.02708</x:v>
      </x:c>
      <x:c t="n" s="0">
        <x:v>27.70328</x:v>
      </x:c>
      <x:c t="n" s="0">
        <x:v>29.46327</x:v>
      </x:c>
      <x:c t="n" s="0">
        <x:v>35.62007</x:v>
      </x:c>
      <x:c t="n" s="0">
        <x:v>35.83046</x:v>
      </x:c>
      <x:c t="n" s="0">
        <x:v>33.79787</x:v>
      </x:c>
      <x:c t="n" s="0">
        <x:v>37.39264</x:v>
      </x:c>
      <x:c t="n" s="0">
        <x:v>35.4317</x:v>
      </x:c>
      <x:c t="n" s="0">
        <x:v>35.6835</x:v>
      </x:c>
      <x:c t="n" s="0">
        <x:v>30.53223</x:v>
      </x:c>
      <x:c t="n" s="0">
        <x:v>27.56201</x:v>
      </x:c>
      <x:c t="n" s="0">
        <x:v>23.16813</x:v>
      </x:c>
      <x:c t="n" s="0">
        <x:v>29.34879</x:v>
      </x:c>
      <x:c t="n" s="0">
        <x:v>15.73663</x:v>
      </x:c>
      <x:c t="n" s="0">
        <x:v>11.09356</x:v>
      </x:c>
      <x:c t="n" s="0">
        <x:v>5.489342</x:v>
      </x:c>
      <x:c t="n" s="0">
        <x:v>4.946531</x:v>
      </x:c>
      <x:c t="n" s="0">
        <x:v>1.185884</x:v>
      </x:c>
      <x:c t="n" s="0">
        <x:v>3.22267</x:v>
      </x:c>
      <x:c t="n" s="0">
        <x:v>1.866991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43945.1241898148</x:v>
      </x:c>
      <x:c t="n" s="7">
        <x:v>43945.1241898148</x:v>
      </x:c>
      <x:c t="n" s="0">
        <x:v>45.41655</x:v>
      </x:c>
      <x:c t="n" s="0">
        <x:v>54.20069</x:v>
      </x:c>
      <x:c t="n" s="0">
        <x:v>63.29918</x:v>
      </x:c>
      <x:c t="n" s="0">
        <x:v>71.17696</x:v>
      </x:c>
      <x:c t="n" s="0">
        <x:v>-30.06697</x:v>
      </x:c>
      <x:c t="n" s="0">
        <x:v>-29.16826</x:v>
      </x:c>
      <x:c t="n" s="0">
        <x:v>-21.93167</x:v>
      </x:c>
      <x:c t="n" s="0">
        <x:v>-11.7651</x:v>
      </x:c>
      <x:c t="n" s="0">
        <x:v>1.604767</x:v>
      </x:c>
      <x:c t="n" s="0">
        <x:v>-0.6122043</x:v>
      </x:c>
      <x:c t="n" s="0">
        <x:v>7.54549</x:v>
      </x:c>
      <x:c t="n" s="0">
        <x:v>8.601337</x:v>
      </x:c>
      <x:c t="n" s="0">
        <x:v>14.93136</x:v>
      </x:c>
      <x:c t="n" s="0">
        <x:v>21.51275</x:v>
      </x:c>
      <x:c t="n" s="0">
        <x:v>22.8439</x:v>
      </x:c>
      <x:c t="n" s="0">
        <x:v>35.86756</x:v>
      </x:c>
      <x:c t="n" s="0">
        <x:v>23.70692</x:v>
      </x:c>
      <x:c t="n" s="0">
        <x:v>30.96894</x:v>
      </x:c>
      <x:c t="n" s="0">
        <x:v>28.94755</x:v>
      </x:c>
      <x:c t="n" s="0">
        <x:v>29.05442</x:v>
      </x:c>
      <x:c t="n" s="0">
        <x:v>31.42084</x:v>
      </x:c>
      <x:c t="n" s="0">
        <x:v>30.52165</x:v>
      </x:c>
      <x:c t="n" s="0">
        <x:v>32.47103</x:v>
      </x:c>
      <x:c t="n" s="0">
        <x:v>33.92395</x:v>
      </x:c>
      <x:c t="n" s="0">
        <x:v>34.5956</x:v>
      </x:c>
      <x:c t="n" s="0">
        <x:v>36.32219</x:v>
      </x:c>
      <x:c t="n" s="0">
        <x:v>36.52831</x:v>
      </x:c>
      <x:c t="n" s="0">
        <x:v>36.47362</x:v>
      </x:c>
      <x:c t="n" s="0">
        <x:v>33.71348</x:v>
      </x:c>
      <x:c t="n" s="0">
        <x:v>30.20198</x:v>
      </x:c>
      <x:c t="n" s="0">
        <x:v>30.2759</x:v>
      </x:c>
      <x:c t="n" s="0">
        <x:v>26.56993</x:v>
      </x:c>
      <x:c t="n" s="0">
        <x:v>26.63797</x:v>
      </x:c>
      <x:c t="n" s="0">
        <x:v>16.04121</x:v>
      </x:c>
      <x:c t="n" s="0">
        <x:v>12.31516</x:v>
      </x:c>
      <x:c t="n" s="0">
        <x:v>6.239252</x:v>
      </x:c>
      <x:c t="n" s="0">
        <x:v>6.229186</x:v>
      </x:c>
      <x:c t="n" s="0">
        <x:v>1.680388</x:v>
      </x:c>
      <x:c t="n" s="0">
        <x:v>3.263254</x:v>
      </x:c>
      <x:c t="n" s="0">
        <x:v>2.190235</x:v>
      </x:c>
      <x:c t="n" s="0">
        <x:v>-30.06697</x:v>
      </x:c>
      <x:c t="n" s="0">
        <x:v>-28.49055</x:v>
      </x:c>
      <x:c t="n" s="0">
        <x:v>-21.99458</x:v>
      </x:c>
      <x:c t="n" s="0">
        <x:v>-11.63212</x:v>
      </x:c>
      <x:c t="n" s="0">
        <x:v>0.7488184</x:v>
      </x:c>
      <x:c t="n" s="0">
        <x:v>1.275388</x:v>
      </x:c>
      <x:c t="n" s="0">
        <x:v>-7.175114</x:v>
      </x:c>
      <x:c t="n" s="0">
        <x:v>9.793851</x:v>
      </x:c>
      <x:c t="n" s="0">
        <x:v>16.10522</x:v>
      </x:c>
      <x:c t="n" s="0">
        <x:v>23.61315</x:v>
      </x:c>
      <x:c t="n" s="0">
        <x:v>25.92341</x:v>
      </x:c>
      <x:c t="n" s="0">
        <x:v>34.54076</x:v>
      </x:c>
      <x:c t="n" s="0">
        <x:v>24.44504</x:v>
      </x:c>
      <x:c t="n" s="0">
        <x:v>31.23778</x:v>
      </x:c>
      <x:c t="n" s="0">
        <x:v>16.53638</x:v>
      </x:c>
      <x:c t="n" s="0">
        <x:v>28.43979</x:v>
      </x:c>
      <x:c t="n" s="0">
        <x:v>24.13739</x:v>
      </x:c>
      <x:c t="n" s="0">
        <x:v>27.88633</x:v>
      </x:c>
      <x:c t="n" s="0">
        <x:v>25.70063</x:v>
      </x:c>
      <x:c t="n" s="0">
        <x:v>32.30134</x:v>
      </x:c>
      <x:c t="n" s="0">
        <x:v>33.9375</x:v>
      </x:c>
      <x:c t="n" s="0">
        <x:v>36.0085</x:v>
      </x:c>
      <x:c t="n" s="0">
        <x:v>34.92829</x:v>
      </x:c>
      <x:c t="n" s="0">
        <x:v>34.78227</x:v>
      </x:c>
      <x:c t="n" s="0">
        <x:v>32.69794</x:v>
      </x:c>
      <x:c t="n" s="0">
        <x:v>29.09184</x:v>
      </x:c>
      <x:c t="n" s="0">
        <x:v>23.08706</x:v>
      </x:c>
      <x:c t="n" s="0">
        <x:v>25.42862</x:v>
      </x:c>
      <x:c t="n" s="0">
        <x:v>25.39977</x:v>
      </x:c>
      <x:c t="n" s="0">
        <x:v>15.16533</x:v>
      </x:c>
      <x:c t="n" s="0">
        <x:v>12.8866</x:v>
      </x:c>
      <x:c t="n" s="0">
        <x:v>3.458054</x:v>
      </x:c>
      <x:c t="n" s="0">
        <x:v>5.325938</x:v>
      </x:c>
      <x:c t="n" s="0">
        <x:v>2.850278</x:v>
      </x:c>
      <x:c t="n" s="0">
        <x:v>2.977414</x:v>
      </x:c>
      <x:c t="n" s="0">
        <x:v>1.809294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43945.1241898148</x:v>
      </x:c>
      <x:c t="n" s="7">
        <x:v>43945.1241898148</x:v>
      </x:c>
      <x:c t="n" s="0">
        <x:v>45.86168</x:v>
      </x:c>
      <x:c t="n" s="0">
        <x:v>54.20069</x:v>
      </x:c>
      <x:c t="n" s="0">
        <x:v>60.87844</x:v>
      </x:c>
      <x:c t="n" s="0">
        <x:v>67.43559</x:v>
      </x:c>
      <x:c t="n" s="0">
        <x:v>-30.06697</x:v>
      </x:c>
      <x:c t="n" s="0">
        <x:v>-29.16826</x:v>
      </x:c>
      <x:c t="n" s="0">
        <x:v>-21.94105</x:v>
      </x:c>
      <x:c t="n" s="0">
        <x:v>-11.74546</x:v>
      </x:c>
      <x:c t="n" s="0">
        <x:v>1.429632</x:v>
      </x:c>
      <x:c t="n" s="0">
        <x:v>-0.2801045</x:v>
      </x:c>
      <x:c t="n" s="0">
        <x:v>6.876774</x:v>
      </x:c>
      <x:c t="n" s="0">
        <x:v>8.797179</x:v>
      </x:c>
      <x:c t="n" s="0">
        <x:v>15.23324</x:v>
      </x:c>
      <x:c t="n" s="0">
        <x:v>21.86586</x:v>
      </x:c>
      <x:c t="n" s="0">
        <x:v>23.45339</x:v>
      </x:c>
      <x:c t="n" s="0">
        <x:v>35.58556</x:v>
      </x:c>
      <x:c t="n" s="0">
        <x:v>24.11875</x:v>
      </x:c>
      <x:c t="n" s="0">
        <x:v>30.81699</x:v>
      </x:c>
      <x:c t="n" s="0">
        <x:v>28.48521</x:v>
      </x:c>
      <x:c t="n" s="0">
        <x:v>29.30374</x:v>
      </x:c>
      <x:c t="n" s="0">
        <x:v>31.41738</x:v>
      </x:c>
      <x:c t="n" s="0">
        <x:v>30.12468</x:v>
      </x:c>
      <x:c t="n" s="0">
        <x:v>31.93393</x:v>
      </x:c>
      <x:c t="n" s="0">
        <x:v>33.68948</x:v>
      </x:c>
      <x:c t="n" s="0">
        <x:v>34.06131</x:v>
      </x:c>
      <x:c t="n" s="0">
        <x:v>36.59447</x:v>
      </x:c>
      <x:c t="n" s="0">
        <x:v>36.36125</x:v>
      </x:c>
      <x:c t="n" s="0">
        <x:v>36.7196</x:v>
      </x:c>
      <x:c t="n" s="0">
        <x:v>33.81077</x:v>
      </x:c>
      <x:c t="n" s="0">
        <x:v>30.25792</x:v>
      </x:c>
      <x:c t="n" s="0">
        <x:v>29.9622</x:v>
      </x:c>
      <x:c t="n" s="0">
        <x:v>26.24118</x:v>
      </x:c>
      <x:c t="n" s="0">
        <x:v>26.43894</x:v>
      </x:c>
      <x:c t="n" s="0">
        <x:v>16.10444</x:v>
      </x:c>
      <x:c t="n" s="0">
        <x:v>12.15273</x:v>
      </x:c>
      <x:c t="n" s="0">
        <x:v>6.045568</x:v>
      </x:c>
      <x:c t="n" s="0">
        <x:v>6.225828</x:v>
      </x:c>
      <x:c t="n" s="0">
        <x:v>1.75825</x:v>
      </x:c>
      <x:c t="n" s="0">
        <x:v>3.349319</x:v>
      </x:c>
      <x:c t="n" s="0">
        <x:v>2.188639</x:v>
      </x:c>
      <x:c t="n" s="0">
        <x:v>-30.06697</x:v>
      </x:c>
      <x:c t="n" s="0">
        <x:v>-28.49055</x:v>
      </x:c>
      <x:c t="n" s="0">
        <x:v>-21.99458</x:v>
      </x:c>
      <x:c t="n" s="0">
        <x:v>-11.63212</x:v>
      </x:c>
      <x:c t="n" s="0">
        <x:v>0.2335067</x:v>
      </x:c>
      <x:c t="n" s="0">
        <x:v>1.275388</x:v>
      </x:c>
      <x:c t="n" s="0">
        <x:v>-9.851588</x:v>
      </x:c>
      <x:c t="n" s="0">
        <x:v>12.9525</x:v>
      </x:c>
      <x:c t="n" s="0">
        <x:v>16.6723</x:v>
      </x:c>
      <x:c t="n" s="0">
        <x:v>23.5</x:v>
      </x:c>
      <x:c t="n" s="0">
        <x:v>25.92341</x:v>
      </x:c>
      <x:c t="n" s="0">
        <x:v>33.42114</x:v>
      </x:c>
      <x:c t="n" s="0">
        <x:v>25.96363</x:v>
      </x:c>
      <x:c t="n" s="0">
        <x:v>29.12637</x:v>
      </x:c>
      <x:c t="n" s="0">
        <x:v>25.45288</x:v>
      </x:c>
      <x:c t="n" s="0">
        <x:v>33.16762</x:v>
      </x:c>
      <x:c t="n" s="0">
        <x:v>31.45375</x:v>
      </x:c>
      <x:c t="n" s="0">
        <x:v>27.36324</x:v>
      </x:c>
      <x:c t="n" s="0">
        <x:v>28.73072</x:v>
      </x:c>
      <x:c t="n" s="0">
        <x:v>31.41707</x:v>
      </x:c>
      <x:c t="n" s="0">
        <x:v>29.33668</x:v>
      </x:c>
      <x:c t="n" s="0">
        <x:v>37.34442</x:v>
      </x:c>
      <x:c t="n" s="0">
        <x:v>34.56128</x:v>
      </x:c>
      <x:c t="n" s="0">
        <x:v>37.13083</x:v>
      </x:c>
      <x:c t="n" s="0">
        <x:v>33.91422</x:v>
      </x:c>
      <x:c t="n" s="0">
        <x:v>30.46911</x:v>
      </x:c>
      <x:c t="n" s="0">
        <x:v>27.38223</x:v>
      </x:c>
      <x:c t="n" s="0">
        <x:v>23.63172</x:v>
      </x:c>
      <x:c t="n" s="0">
        <x:v>24.34782</x:v>
      </x:c>
      <x:c t="n" s="0">
        <x:v>16.40243</x:v>
      </x:c>
      <x:c t="n" s="0">
        <x:v>11.91725</x:v>
      </x:c>
      <x:c t="n" s="0">
        <x:v>5.153315</x:v>
      </x:c>
      <x:c t="n" s="0">
        <x:v>6.238471</x:v>
      </x:c>
      <x:c t="n" s="0">
        <x:v>2.100948</x:v>
      </x:c>
      <x:c t="n" s="0">
        <x:v>3.701421</x:v>
      </x:c>
      <x:c t="n" s="0">
        <x:v>1.786615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43945.1241898148</x:v>
      </x:c>
      <x:c t="n" s="7">
        <x:v>43945.1241898148</x:v>
      </x:c>
      <x:c t="n" s="0">
        <x:v>45.03419</x:v>
      </x:c>
      <x:c t="n" s="0">
        <x:v>54.20069</x:v>
      </x:c>
      <x:c t="n" s="0">
        <x:v>61.58408</x:v>
      </x:c>
      <x:c t="n" s="0">
        <x:v>68.57503</x:v>
      </x:c>
      <x:c t="n" s="0">
        <x:v>-30.06697</x:v>
      </x:c>
      <x:c t="n" s="0">
        <x:v>-29.16826</x:v>
      </x:c>
      <x:c t="n" s="0">
        <x:v>-21.94909</x:v>
      </x:c>
      <x:c t="n" s="0">
        <x:v>-11.72876</x:v>
      </x:c>
      <x:c t="n" s="0">
        <x:v>1.27426</x:v>
      </x:c>
      <x:c t="n" s="0">
        <x:v>0.02102126</x:v>
      </x:c>
      <x:c t="n" s="0">
        <x:v>6.207213</x:v>
      </x:c>
      <x:c t="n" s="0">
        <x:v>10.73225</x:v>
      </x:c>
      <x:c t="n" s="0">
        <x:v>15.47542</x:v>
      </x:c>
      <x:c t="n" s="0">
        <x:v>22.14624</x:v>
      </x:c>
      <x:c t="n" s="0">
        <x:v>23.7034</x:v>
      </x:c>
      <x:c t="n" s="0">
        <x:v>35.32933</x:v>
      </x:c>
      <x:c t="n" s="0">
        <x:v>24.44196</x:v>
      </x:c>
      <x:c t="n" s="0">
        <x:v>30.60759</x:v>
      </x:c>
      <x:c t="n" s="0">
        <x:v>28.16409</x:v>
      </x:c>
      <x:c t="n" s="0">
        <x:v>30.85776</x:v>
      </x:c>
      <x:c t="n" s="0">
        <x:v>30.94061</x:v>
      </x:c>
      <x:c t="n" s="0">
        <x:v>30.07991</x:v>
      </x:c>
      <x:c t="n" s="0">
        <x:v>31.55604</x:v>
      </x:c>
      <x:c t="n" s="0">
        <x:v>33.67813</x:v>
      </x:c>
      <x:c t="n" s="0">
        <x:v>33.58621</x:v>
      </x:c>
      <x:c t="n" s="0">
        <x:v>36.41282</x:v>
      </x:c>
      <x:c t="n" s="0">
        <x:v>36.01498</x:v>
      </x:c>
      <x:c t="n" s="0">
        <x:v>36.45645</x:v>
      </x:c>
      <x:c t="n" s="0">
        <x:v>34.21565</x:v>
      </x:c>
      <x:c t="n" s="0">
        <x:v>30.03304</x:v>
      </x:c>
      <x:c t="n" s="0">
        <x:v>29.75904</x:v>
      </x:c>
      <x:c t="n" s="0">
        <x:v>25.87576</x:v>
      </x:c>
      <x:c t="n" s="0">
        <x:v>26.28729</x:v>
      </x:c>
      <x:c t="n" s="0">
        <x:v>15.99698</x:v>
      </x:c>
      <x:c t="n" s="0">
        <x:v>12.2752</x:v>
      </x:c>
      <x:c t="n" s="0">
        <x:v>5.934471</x:v>
      </x:c>
      <x:c t="n" s="0">
        <x:v>6.092361</x:v>
      </x:c>
      <x:c t="n" s="0">
        <x:v>1.697936</x:v>
      </x:c>
      <x:c t="n" s="0">
        <x:v>3.442528</x:v>
      </x:c>
      <x:c t="n" s="0">
        <x:v>2.119737</x:v>
      </x:c>
      <x:c t="n" s="0">
        <x:v>-30.06697</x:v>
      </x:c>
      <x:c t="n" s="0">
        <x:v>-28.49055</x:v>
      </x:c>
      <x:c t="n" s="0">
        <x:v>-21.99458</x:v>
      </x:c>
      <x:c t="n" s="0">
        <x:v>-11.63212</x:v>
      </x:c>
      <x:c t="n" s="0">
        <x:v>0.2335067</x:v>
      </x:c>
      <x:c t="n" s="0">
        <x:v>1.692461</x:v>
      </x:c>
      <x:c t="n" s="0">
        <x:v>-9.851588</x:v>
      </x:c>
      <x:c t="n" s="0">
        <x:v>15.65071</x:v>
      </x:c>
      <x:c t="n" s="0">
        <x:v>16.6723</x:v>
      </x:c>
      <x:c t="n" s="0">
        <x:v>23.5</x:v>
      </x:c>
      <x:c t="n" s="0">
        <x:v>23.07558</x:v>
      </x:c>
      <x:c t="n" s="0">
        <x:v>33.42114</x:v>
      </x:c>
      <x:c t="n" s="0">
        <x:v>27.7253</x:v>
      </x:c>
      <x:c t="n" s="0">
        <x:v>27.17464</x:v>
      </x:c>
      <x:c t="n" s="0">
        <x:v>25.73722</x:v>
      </x:c>
      <x:c t="n" s="0">
        <x:v>33.49764</x:v>
      </x:c>
      <x:c t="n" s="0">
        <x:v>30.23794</x:v>
      </x:c>
      <x:c t="n" s="0">
        <x:v>28.99863</x:v>
      </x:c>
      <x:c t="n" s="0">
        <x:v>25.55882</x:v>
      </x:c>
      <x:c t="n" s="0">
        <x:v>34.17942</x:v>
      </x:c>
      <x:c t="n" s="0">
        <x:v>26.59278</x:v>
      </x:c>
      <x:c t="n" s="0">
        <x:v>33.75519</x:v>
      </x:c>
      <x:c t="n" s="0">
        <x:v>35.79758</x:v>
      </x:c>
      <x:c t="n" s="0">
        <x:v>36.7011</x:v>
      </x:c>
      <x:c t="n" s="0">
        <x:v>35.12693</x:v>
      </x:c>
      <x:c t="n" s="0">
        <x:v>28.92147</x:v>
      </x:c>
      <x:c t="n" s="0">
        <x:v>28.36974</x:v>
      </x:c>
      <x:c t="n" s="0">
        <x:v>25.61433</x:v>
      </x:c>
      <x:c t="n" s="0">
        <x:v>26.1173</x:v>
      </x:c>
      <x:c t="n" s="0">
        <x:v>16.22173</x:v>
      </x:c>
      <x:c t="n" s="0">
        <x:v>11.95711</x:v>
      </x:c>
      <x:c t="n" s="0">
        <x:v>5.456459</x:v>
      </x:c>
      <x:c t="n" s="0">
        <x:v>6.587659</x:v>
      </x:c>
      <x:c t="n" s="0">
        <x:v>1.207293</x:v>
      </x:c>
      <x:c t="n" s="0">
        <x:v>4.908533</x:v>
      </x:c>
      <x:c t="n" s="0">
        <x:v>2.535917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43945.1241898148</x:v>
      </x:c>
      <x:c t="n" s="7">
        <x:v>43945.1241898148</x:v>
      </x:c>
      <x:c t="n" s="0">
        <x:v>46.04708</x:v>
      </x:c>
      <x:c t="n" s="0">
        <x:v>54.20069</x:v>
      </x:c>
      <x:c t="n" s="0">
        <x:v>64.83209</x:v>
      </x:c>
      <x:c t="n" s="0">
        <x:v>71.52929</x:v>
      </x:c>
      <x:c t="n" s="0">
        <x:v>-30.06697</x:v>
      </x:c>
      <x:c t="n" s="0">
        <x:v>-29.16826</x:v>
      </x:c>
      <x:c t="n" s="0">
        <x:v>-21.95603</x:v>
      </x:c>
      <x:c t="n" s="0">
        <x:v>-11.71454</x:v>
      </x:c>
      <x:c t="n" s="0">
        <x:v>1.13702</x:v>
      </x:c>
      <x:c t="n" s="0">
        <x:v>0.3564948</x:v>
      </x:c>
      <x:c t="n" s="0">
        <x:v>5.54027</x:v>
      </x:c>
      <x:c t="n" s="0">
        <x:v>11.89519</x:v>
      </x:c>
      <x:c t="n" s="0">
        <x:v>15.87459</x:v>
      </x:c>
      <x:c t="n" s="0">
        <x:v>22.37214</x:v>
      </x:c>
      <x:c t="n" s="0">
        <x:v>23.2944</x:v>
      </x:c>
      <x:c t="n" s="0">
        <x:v>35.09678</x:v>
      </x:c>
      <x:c t="n" s="0">
        <x:v>25.98802</x:v>
      </x:c>
      <x:c t="n" s="0">
        <x:v>29.94057</x:v>
      </x:c>
      <x:c t="n" s="0">
        <x:v>27.89851</x:v>
      </x:c>
      <x:c t="n" s="0">
        <x:v>30.38791</x:v>
      </x:c>
      <x:c t="n" s="0">
        <x:v>31.37628</x:v>
      </x:c>
      <x:c t="n" s="0">
        <x:v>31.39368</x:v>
      </x:c>
      <x:c t="n" s="0">
        <x:v>31.38649</x:v>
      </x:c>
      <x:c t="n" s="0">
        <x:v>35.03671</x:v>
      </x:c>
      <x:c t="n" s="0">
        <x:v>33.0468</x:v>
      </x:c>
      <x:c t="n" s="0">
        <x:v>36.15781</x:v>
      </x:c>
      <x:c t="n" s="0">
        <x:v>36.37541</x:v>
      </x:c>
      <x:c t="n" s="0">
        <x:v>36.80034</x:v>
      </x:c>
      <x:c t="n" s="0">
        <x:v>33.9753</x:v>
      </x:c>
      <x:c t="n" s="0">
        <x:v>30.09616</x:v>
      </x:c>
      <x:c t="n" s="0">
        <x:v>29.63831</x:v>
      </x:c>
      <x:c t="n" s="0">
        <x:v>25.89285</x:v>
      </x:c>
      <x:c t="n" s="0">
        <x:v>26.33237</x:v>
      </x:c>
      <x:c t="n" s="0">
        <x:v>16.02669</x:v>
      </x:c>
      <x:c t="n" s="0">
        <x:v>12.18098</x:v>
      </x:c>
      <x:c t="n" s="0">
        <x:v>5.794272</x:v>
      </x:c>
      <x:c t="n" s="0">
        <x:v>6.210673</x:v>
      </x:c>
      <x:c t="n" s="0">
        <x:v>1.589047</x:v>
      </x:c>
      <x:c t="n" s="0">
        <x:v>3.701156</x:v>
      </x:c>
      <x:c t="n" s="0">
        <x:v>2.128691</x:v>
      </x:c>
      <x:c t="n" s="0">
        <x:v>-30.06697</x:v>
      </x:c>
      <x:c t="n" s="0">
        <x:v>-28.49055</x:v>
      </x:c>
      <x:c t="n" s="0">
        <x:v>-21.99458</x:v>
      </x:c>
      <x:c t="n" s="0">
        <x:v>-11.63212</x:v>
      </x:c>
      <x:c t="n" s="0">
        <x:v>0.2335067</x:v>
      </x:c>
      <x:c t="n" s="0">
        <x:v>1.924741</x:v>
      </x:c>
      <x:c t="n" s="0">
        <x:v>-9.851588</x:v>
      </x:c>
      <x:c t="n" s="0">
        <x:v>15.65071</x:v>
      </x:c>
      <x:c t="n" s="0">
        <x:v>18.41856</x:v>
      </x:c>
      <x:c t="n" s="0">
        <x:v>23.10522</x:v>
      </x:c>
      <x:c t="n" s="0">
        <x:v>19.55002</x:v>
      </x:c>
      <x:c t="n" s="0">
        <x:v>33.40038</x:v>
      </x:c>
      <x:c t="n" s="0">
        <x:v>30.73635</x:v>
      </x:c>
      <x:c t="n" s="0">
        <x:v>14.52852</x:v>
      </x:c>
      <x:c t="n" s="0">
        <x:v>25.8993</x:v>
      </x:c>
      <x:c t="n" s="0">
        <x:v>24.61104</x:v>
      </x:c>
      <x:c t="n" s="0">
        <x:v>31.02678</x:v>
      </x:c>
      <x:c t="n" s="0">
        <x:v>36.82842</x:v>
      </x:c>
      <x:c t="n" s="0">
        <x:v>32.7044</x:v>
      </x:c>
      <x:c t="n" s="0">
        <x:v>39.39018</x:v>
      </x:c>
      <x:c t="n" s="0">
        <x:v>25.67568</x:v>
      </x:c>
      <x:c t="n" s="0">
        <x:v>37.8481</x:v>
      </x:c>
      <x:c t="n" s="0">
        <x:v>36.95513</x:v>
      </x:c>
      <x:c t="n" s="0">
        <x:v>37.43431</x:v>
      </x:c>
      <x:c t="n" s="0">
        <x:v>33.04124</x:v>
      </x:c>
      <x:c t="n" s="0">
        <x:v>29.42207</x:v>
      </x:c>
      <x:c t="n" s="0">
        <x:v>28.49884</x:v>
      </x:c>
      <x:c t="n" s="0">
        <x:v>24.41147</x:v>
      </x:c>
      <x:c t="n" s="0">
        <x:v>26.70214</x:v>
      </x:c>
      <x:c t="n" s="0">
        <x:v>16.2573</x:v>
      </x:c>
      <x:c t="n" s="0">
        <x:v>12.4994</x:v>
      </x:c>
      <x:c t="n" s="0">
        <x:v>4.710899</x:v>
      </x:c>
      <x:c t="n" s="0">
        <x:v>4.882744</x:v>
      </x:c>
      <x:c t="n" s="0">
        <x:v>1.216837</x:v>
      </x:c>
      <x:c t="n" s="0">
        <x:v>4.096692</x:v>
      </x:c>
      <x:c t="n" s="0">
        <x:v>2.2248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43945.1241898148</x:v>
      </x:c>
      <x:c t="n" s="7">
        <x:v>43945.1241898148</x:v>
      </x:c>
      <x:c t="n" s="0">
        <x:v>47.28003</x:v>
      </x:c>
      <x:c t="n" s="0">
        <x:v>54.20069</x:v>
      </x:c>
      <x:c t="n" s="0">
        <x:v>61.13451</x:v>
      </x:c>
      <x:c t="n" s="0">
        <x:v>68.10506</x:v>
      </x:c>
      <x:c t="n" s="0">
        <x:v>-30.06697</x:v>
      </x:c>
      <x:c t="n" s="0">
        <x:v>-29.13705</x:v>
      </x:c>
      <x:c t="n" s="0">
        <x:v>-22.10704</x:v>
      </x:c>
      <x:c t="n" s="0">
        <x:v>-11.52932</x:v>
      </x:c>
      <x:c t="n" s="0">
        <x:v>1.016281</x:v>
      </x:c>
      <x:c t="n" s="0">
        <x:v>0.6238125</x:v>
      </x:c>
      <x:c t="n" s="0">
        <x:v>4.876366</x:v>
      </x:c>
      <x:c t="n" s="0">
        <x:v>12.68927</x:v>
      </x:c>
      <x:c t="n" s="0">
        <x:v>16.46337</x:v>
      </x:c>
      <x:c t="n" s="0">
        <x:v>22.36968</x:v>
      </x:c>
      <x:c t="n" s="0">
        <x:v>22.91175</x:v>
      </x:c>
      <x:c t="n" s="0">
        <x:v>34.88606</x:v>
      </x:c>
      <x:c t="n" s="0">
        <x:v>27.09274</x:v>
      </x:c>
      <x:c t="n" s="0">
        <x:v>29.51324</x:v>
      </x:c>
      <x:c t="n" s="0">
        <x:v>28.14203</x:v>
      </x:c>
      <x:c t="n" s="0">
        <x:v>29.77209</x:v>
      </x:c>
      <x:c t="n" s="0">
        <x:v>31.05424</x:v>
      </x:c>
      <x:c t="n" s="0">
        <x:v>31.64141</x:v>
      </x:c>
      <x:c t="n" s="0">
        <x:v>32.16264</x:v>
      </x:c>
      <x:c t="n" s="0">
        <x:v>34.83192</x:v>
      </x:c>
      <x:c t="n" s="0">
        <x:v>32.91024</x:v>
      </x:c>
      <x:c t="n" s="0">
        <x:v>36.28328</x:v>
      </x:c>
      <x:c t="n" s="0">
        <x:v>36.1218</x:v>
      </x:c>
      <x:c t="n" s="0">
        <x:v>36.56921</x:v>
      </x:c>
      <x:c t="n" s="0">
        <x:v>33.97633</x:v>
      </x:c>
      <x:c t="n" s="0">
        <x:v>29.75085</x:v>
      </x:c>
      <x:c t="n" s="0">
        <x:v>29.23804</x:v>
      </x:c>
      <x:c t="n" s="0">
        <x:v>25.8866</x:v>
      </x:c>
      <x:c t="n" s="0">
        <x:v>26.12034</x:v>
      </x:c>
      <x:c t="n" s="0">
        <x:v>16.0713</x:v>
      </x:c>
      <x:c t="n" s="0">
        <x:v>12.2245</x:v>
      </x:c>
      <x:c t="n" s="0">
        <x:v>5.617967</x:v>
      </x:c>
      <x:c t="n" s="0">
        <x:v>5.916779</x:v>
      </x:c>
      <x:c t="n" s="0">
        <x:v>1.498168</x:v>
      </x:c>
      <x:c t="n" s="0">
        <x:v>3.729675</x:v>
      </x:c>
      <x:c t="n" s="0">
        <x:v>2.193017</x:v>
      </x:c>
      <x:c t="n" s="0">
        <x:v>-30.06697</x:v>
      </x:c>
      <x:c t="n" s="0">
        <x:v>-28.49055</x:v>
      </x:c>
      <x:c t="n" s="0">
        <x:v>-23.88372</x:v>
      </x:c>
      <x:c t="n" s="0">
        <x:v>-10.09062</x:v>
      </x:c>
      <x:c t="n" s="0">
        <x:v>0.2335067</x:v>
      </x:c>
      <x:c t="n" s="0">
        <x:v>1.924741</x:v>
      </x:c>
      <x:c t="n" s="0">
        <x:v>-9.851588</x:v>
      </x:c>
      <x:c t="n" s="0">
        <x:v>15.94973</x:v>
      </x:c>
      <x:c t="n" s="0">
        <x:v>18.8732</x:v>
      </x:c>
      <x:c t="n" s="0">
        <x:v>22.35524</x:v>
      </x:c>
      <x:c t="n" s="0">
        <x:v>19.55002</x:v>
      </x:c>
      <x:c t="n" s="0">
        <x:v>33.39344</x:v>
      </x:c>
      <x:c t="n" s="0">
        <x:v>30.73635</x:v>
      </x:c>
      <x:c t="n" s="0">
        <x:v>29.00077</x:v>
      </x:c>
      <x:c t="n" s="0">
        <x:v>30.49594</x:v>
      </x:c>
      <x:c t="n" s="0">
        <x:v>18.00309</x:v>
      </x:c>
      <x:c t="n" s="0">
        <x:v>31.90553</x:v>
      </x:c>
      <x:c t="n" s="0">
        <x:v>27.55017</x:v>
      </x:c>
      <x:c t="n" s="0">
        <x:v>35.325</x:v>
      </x:c>
      <x:c t="n" s="0">
        <x:v>32.03089</x:v>
      </x:c>
      <x:c t="n" s="0">
        <x:v>34.1261</x:v>
      </x:c>
      <x:c t="n" s="0">
        <x:v>33.5733</x:v>
      </x:c>
      <x:c t="n" s="0">
        <x:v>32.91687</x:v>
      </x:c>
      <x:c t="n" s="0">
        <x:v>33.26071</x:v>
      </x:c>
      <x:c t="n" s="0">
        <x:v>34.3053</x:v>
      </x:c>
      <x:c t="n" s="0">
        <x:v>27.49983</x:v>
      </x:c>
      <x:c t="n" s="0">
        <x:v>25.30754</x:v>
      </x:c>
      <x:c t="n" s="0">
        <x:v>25.88391</x:v>
      </x:c>
      <x:c t="n" s="0">
        <x:v>24.53773</x:v>
      </x:c>
      <x:c t="n" s="0">
        <x:v>15.00595</x:v>
      </x:c>
      <x:c t="n" s="0">
        <x:v>11.43413</x:v>
      </x:c>
      <x:c t="n" s="0">
        <x:v>4.8948</x:v>
      </x:c>
      <x:c t="n" s="0">
        <x:v>4.345081</x:v>
      </x:c>
      <x:c t="n" s="0">
        <x:v>0.8733443</x:v>
      </x:c>
      <x:c t="n" s="0">
        <x:v>3.785751</x:v>
      </x:c>
      <x:c t="n" s="0">
        <x:v>2.127777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43945.1241898148</x:v>
      </x:c>
      <x:c t="n" s="7">
        <x:v>43945.1241898148</x:v>
      </x:c>
      <x:c t="n" s="0">
        <x:v>45.89173</x:v>
      </x:c>
      <x:c t="n" s="0">
        <x:v>54.20069</x:v>
      </x:c>
      <x:c t="n" s="0">
        <x:v>67.31625</x:v>
      </x:c>
      <x:c t="n" s="0">
        <x:v>71.52929</x:v>
      </x:c>
      <x:c t="n" s="0">
        <x:v>-30.06697</x:v>
      </x:c>
      <x:c t="n" s="0">
        <x:v>-29.03811</x:v>
      </x:c>
      <x:c t="n" s="0">
        <x:v>-22.3256</x:v>
      </x:c>
      <x:c t="n" s="0">
        <x:v>-11.28723</x:v>
      </x:c>
      <x:c t="n" s="0">
        <x:v>0.9104391</x:v>
      </x:c>
      <x:c t="n" s="0">
        <x:v>0.839766</x:v>
      </x:c>
      <x:c t="n" s="0">
        <x:v>4.263267</x:v>
      </x:c>
      <x:c t="n" s="0">
        <x:v>13.53655</x:v>
      </x:c>
      <x:c t="n" s="0">
        <x:v>17.01249</x:v>
      </x:c>
      <x:c t="n" s="0">
        <x:v>22.36757</x:v>
      </x:c>
      <x:c t="n" s="0">
        <x:v>22.55594</x:v>
      </x:c>
      <x:c t="n" s="0">
        <x:v>34.69765</x:v>
      </x:c>
      <x:c t="n" s="0">
        <x:v>27.5927</x:v>
      </x:c>
      <x:c t="n" s="0">
        <x:v>29.76141</x:v>
      </x:c>
      <x:c t="n" s="0">
        <x:v>28.40321</x:v>
      </x:c>
      <x:c t="n" s="0">
        <x:v>29.11287</x:v>
      </x:c>
      <x:c t="n" s="0">
        <x:v>31.69981</x:v>
      </x:c>
      <x:c t="n" s="0">
        <x:v>31.35875</x:v>
      </x:c>
      <x:c t="n" s="0">
        <x:v>32.38971</x:v>
      </x:c>
      <x:c t="n" s="0">
        <x:v>34.99281</x:v>
      </x:c>
      <x:c t="n" s="0">
        <x:v>33.19671</x:v>
      </x:c>
      <x:c t="n" s="0">
        <x:v>36.16098</x:v>
      </x:c>
      <x:c t="n" s="0">
        <x:v>35.91351</x:v>
      </x:c>
      <x:c t="n" s="0">
        <x:v>36.34562</x:v>
      </x:c>
      <x:c t="n" s="0">
        <x:v>34.43636</x:v>
      </x:c>
      <x:c t="n" s="0">
        <x:v>29.3769</x:v>
      </x:c>
      <x:c t="n" s="0">
        <x:v>29.06283</x:v>
      </x:c>
      <x:c t="n" s="0">
        <x:v>25.89884</x:v>
      </x:c>
      <x:c t="n" s="0">
        <x:v>26.3022</x:v>
      </x:c>
      <x:c t="n" s="0">
        <x:v>15.90798</x:v>
      </x:c>
      <x:c t="n" s="0">
        <x:v>12.62561</x:v>
      </x:c>
      <x:c t="n" s="0">
        <x:v>5.760531</x:v>
      </x:c>
      <x:c t="n" s="0">
        <x:v>6.08967</x:v>
      </x:c>
      <x:c t="n" s="0">
        <x:v>1.500275</x:v>
      </x:c>
      <x:c t="n" s="0">
        <x:v>3.638672</x:v>
      </x:c>
      <x:c t="n" s="0">
        <x:v>2.16172</x:v>
      </x:c>
      <x:c t="n" s="0">
        <x:v>-30.06697</x:v>
      </x:c>
      <x:c t="n" s="0">
        <x:v>-28.49055</x:v>
      </x:c>
      <x:c t="n" s="0">
        <x:v>-23.88372</x:v>
      </x:c>
      <x:c t="n" s="0">
        <x:v>-10.09062</x:v>
      </x:c>
      <x:c t="n" s="0">
        <x:v>0.2335067</x:v>
      </x:c>
      <x:c t="n" s="0">
        <x:v>1.924741</x:v>
      </x:c>
      <x:c t="n" s="0">
        <x:v>-0.74041</x:v>
      </x:c>
      <x:c t="n" s="0">
        <x:v>16.74011</x:v>
      </x:c>
      <x:c t="n" s="0">
        <x:v>20.30201</x:v>
      </x:c>
      <x:c t="n" s="0">
        <x:v>22.35524</x:v>
      </x:c>
      <x:c t="n" s="0">
        <x:v>22.52026</x:v>
      </x:c>
      <x:c t="n" s="0">
        <x:v>33.39344</x:v>
      </x:c>
      <x:c t="n" s="0">
        <x:v>29.05372</x:v>
      </x:c>
      <x:c t="n" s="0">
        <x:v>30.98343</x:v>
      </x:c>
      <x:c t="n" s="0">
        <x:v>28.2451</x:v>
      </x:c>
      <x:c t="n" s="0">
        <x:v>13.52347</x:v>
      </x:c>
      <x:c t="n" s="0">
        <x:v>34.6087</x:v>
      </x:c>
      <x:c t="n" s="0">
        <x:v>31.22633</x:v>
      </x:c>
      <x:c t="n" s="0">
        <x:v>31.39699</x:v>
      </x:c>
      <x:c t="n" s="0">
        <x:v>35.0321</x:v>
      </x:c>
      <x:c t="n" s="0">
        <x:v>33.74055</x:v>
      </x:c>
      <x:c t="n" s="0">
        <x:v>34.0979</x:v>
      </x:c>
      <x:c t="n" s="0">
        <x:v>35.12153</x:v>
      </x:c>
      <x:c t="n" s="0">
        <x:v>37.61902</x:v>
      </x:c>
      <x:c t="n" s="0">
        <x:v>35.89562</x:v>
      </x:c>
      <x:c t="n" s="0">
        <x:v>30.38301</x:v>
      </x:c>
      <x:c t="n" s="0">
        <x:v>29.55396</x:v>
      </x:c>
      <x:c t="n" s="0">
        <x:v>26.12391</x:v>
      </x:c>
      <x:c t="n" s="0">
        <x:v>26.64145</x:v>
      </x:c>
      <x:c t="n" s="0">
        <x:v>16.28144</x:v>
      </x:c>
      <x:c t="n" s="0">
        <x:v>14.16077</x:v>
      </x:c>
      <x:c t="n" s="0">
        <x:v>6.343839</x:v>
      </x:c>
      <x:c t="n" s="0">
        <x:v>7.389778</x:v>
      </x:c>
      <x:c t="n" s="0">
        <x:v>1.617793</x:v>
      </x:c>
      <x:c t="n" s="0">
        <x:v>2.599967</x:v>
      </x:c>
      <x:c t="n" s="0">
        <x:v>2.564954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43945.1241898148</x:v>
      </x:c>
      <x:c t="n" s="7">
        <x:v>43945.1241898148</x:v>
      </x:c>
      <x:c t="n" s="0">
        <x:v>45.4577</x:v>
      </x:c>
      <x:c t="n" s="0">
        <x:v>54.20069</x:v>
      </x:c>
      <x:c t="n" s="0">
        <x:v>65.68391</x:v>
      </x:c>
      <x:c t="n" s="0">
        <x:v>71.74923</x:v>
      </x:c>
      <x:c t="n" s="0">
        <x:v>-30.06697</x:v>
      </x:c>
      <x:c t="n" s="0">
        <x:v>-28.90718</x:v>
      </x:c>
      <x:c t="n" s="0">
        <x:v>-22.52129</x:v>
      </x:c>
      <x:c t="n" s="0">
        <x:v>-11.09066</x:v>
      </x:c>
      <x:c t="n" s="0">
        <x:v>0.6762949</x:v>
      </x:c>
      <x:c t="n" s="0">
        <x:v>1.016057</x:v>
      </x:c>
      <x:c t="n" s="0">
        <x:v>3.997359</x:v>
      </x:c>
      <x:c t="n" s="0">
        <x:v>14.17836</x:v>
      </x:c>
      <x:c t="n" s="0">
        <x:v>17.99078</x:v>
      </x:c>
      <x:c t="n" s="0">
        <x:v>22.20031</x:v>
      </x:c>
      <x:c t="n" s="0">
        <x:v>23.90974</x:v>
      </x:c>
      <x:c t="n" s="0">
        <x:v>34.51036</x:v>
      </x:c>
      <x:c t="n" s="0">
        <x:v>27.83911</x:v>
      </x:c>
      <x:c t="n" s="0">
        <x:v>29.5851</x:v>
      </x:c>
      <x:c t="n" s="0">
        <x:v>28.12258</x:v>
      </x:c>
      <x:c t="n" s="0">
        <x:v>28.45191</x:v>
      </x:c>
      <x:c t="n" s="0">
        <x:v>32.10271</x:v>
      </x:c>
      <x:c t="n" s="0">
        <x:v>31.8896</x:v>
      </x:c>
      <x:c t="n" s="0">
        <x:v>32.67623</x:v>
      </x:c>
      <x:c t="n" s="0">
        <x:v>34.78268</x:v>
      </x:c>
      <x:c t="n" s="0">
        <x:v>33.25557</x:v>
      </x:c>
      <x:c t="n" s="0">
        <x:v>36.36393</x:v>
      </x:c>
      <x:c t="n" s="0">
        <x:v>35.87151</x:v>
      </x:c>
      <x:c t="n" s="0">
        <x:v>36.54768</x:v>
      </x:c>
      <x:c t="n" s="0">
        <x:v>34.58641</x:v>
      </x:c>
      <x:c t="n" s="0">
        <x:v>30.25164</x:v>
      </x:c>
      <x:c t="n" s="0">
        <x:v>29.15009</x:v>
      </x:c>
      <x:c t="n" s="0">
        <x:v>25.76195</x:v>
      </x:c>
      <x:c t="n" s="0">
        <x:v>26.20366</x:v>
      </x:c>
      <x:c t="n" s="0">
        <x:v>16.02844</x:v>
      </x:c>
      <x:c t="n" s="0">
        <x:v>12.46165</x:v>
      </x:c>
      <x:c t="n" s="0">
        <x:v>5.860354</x:v>
      </x:c>
      <x:c t="n" s="0">
        <x:v>6.080913</x:v>
      </x:c>
      <x:c t="n" s="0">
        <x:v>1.623163</x:v>
      </x:c>
      <x:c t="n" s="0">
        <x:v>3.427252</x:v>
      </x:c>
      <x:c t="n" s="0">
        <x:v>2.22037</x:v>
      </x:c>
      <x:c t="n" s="0">
        <x:v>-30.06697</x:v>
      </x:c>
      <x:c t="n" s="0">
        <x:v>-27.83913</x:v>
      </x:c>
      <x:c t="n" s="0">
        <x:v>-23.88372</x:v>
      </x:c>
      <x:c t="n" s="0">
        <x:v>-10.09062</x:v>
      </x:c>
      <x:c t="n" s="0">
        <x:v>-3.67329</x:v>
      </x:c>
      <x:c t="n" s="0">
        <x:v>1.924741</x:v>
      </x:c>
      <x:c t="n" s="0">
        <x:v>1.994902</x:v>
      </x:c>
      <x:c t="n" s="0">
        <x:v>16.74011</x:v>
      </x:c>
      <x:c t="n" s="0">
        <x:v>21.37531</x:v>
      </x:c>
      <x:c t="n" s="0">
        <x:v>18.3156</x:v>
      </x:c>
      <x:c t="n" s="0">
        <x:v>29.02098</x:v>
      </x:c>
      <x:c t="n" s="0">
        <x:v>32.9615</x:v>
      </x:c>
      <x:c t="n" s="0">
        <x:v>29.05372</x:v>
      </x:c>
      <x:c t="n" s="0">
        <x:v>24.79926</x:v>
      </x:c>
      <x:c t="n" s="0">
        <x:v>25.73108</x:v>
      </x:c>
      <x:c t="n" s="0">
        <x:v>14.65059</x:v>
      </x:c>
      <x:c t="n" s="0">
        <x:v>32.88141</x:v>
      </x:c>
      <x:c t="n" s="0">
        <x:v>32.87705</x:v>
      </x:c>
      <x:c t="n" s="0">
        <x:v>34.66659</x:v>
      </x:c>
      <x:c t="n" s="0">
        <x:v>34.37081</x:v>
      </x:c>
      <x:c t="n" s="0">
        <x:v>35.64193</x:v>
      </x:c>
      <x:c t="n" s="0">
        <x:v>39.45454</x:v>
      </x:c>
      <x:c t="n" s="0">
        <x:v>37.03216</x:v>
      </x:c>
      <x:c t="n" s="0">
        <x:v>37.14813</x:v>
      </x:c>
      <x:c t="n" s="0">
        <x:v>36.32904</x:v>
      </x:c>
      <x:c t="n" s="0">
        <x:v>31.75916</x:v>
      </x:c>
      <x:c t="n" s="0">
        <x:v>29.97869</x:v>
      </x:c>
      <x:c t="n" s="0">
        <x:v>24.77354</x:v>
      </x:c>
      <x:c t="n" s="0">
        <x:v>26.01847</x:v>
      </x:c>
      <x:c t="n" s="0">
        <x:v>15.56577</x:v>
      </x:c>
      <x:c t="n" s="0">
        <x:v>11.09805</x:v>
      </x:c>
      <x:c t="n" s="0">
        <x:v>6.008372</x:v>
      </x:c>
      <x:c t="n" s="0">
        <x:v>5.186409</x:v>
      </x:c>
      <x:c t="n" s="0">
        <x:v>1.980654</x:v>
      </x:c>
      <x:c t="n" s="0">
        <x:v>3.386434</x:v>
      </x:c>
      <x:c t="n" s="0">
        <x:v>1.647893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43945.1241898148</x:v>
      </x:c>
      <x:c t="n" s="7">
        <x:v>43945.1241898148</x:v>
      </x:c>
      <x:c t="n" s="0">
        <x:v>46.71951</x:v>
      </x:c>
      <x:c t="n" s="0">
        <x:v>54.20069</x:v>
      </x:c>
      <x:c t="n" s="0">
        <x:v>67.36302</x:v>
      </x:c>
      <x:c t="n" s="0">
        <x:v>72.79275</x:v>
      </x:c>
      <x:c t="n" s="0">
        <x:v>-30.06697</x:v>
      </x:c>
      <x:c t="n" s="0">
        <x:v>-28.67052</x:v>
      </x:c>
      <x:c t="n" s="0">
        <x:v>-22.69569</x:v>
      </x:c>
      <x:c t="n" s="0">
        <x:v>-10.92954</x:v>
      </x:c>
      <x:c t="n" s="0">
        <x:v>0.02490891</x:v>
      </x:c>
      <x:c t="n" s="0">
        <x:v>1.161149</x:v>
      </x:c>
      <x:c t="n" s="0">
        <x:v>3.756621</x:v>
      </x:c>
      <x:c t="n" s="0">
        <x:v>14.29875</x:v>
      </x:c>
      <x:c t="n" s="0">
        <x:v>18.68098</x:v>
      </x:c>
      <x:c t="n" s="0">
        <x:v>21.53893</x:v>
      </x:c>
      <x:c t="n" s="0">
        <x:v>25.14047</x:v>
      </x:c>
      <x:c t="n" s="0">
        <x:v>34.28668</x:v>
      </x:c>
      <x:c t="n" s="0">
        <x:v>27.9192</x:v>
      </x:c>
      <x:c t="n" s="0">
        <x:v>29.03324</x:v>
      </x:c>
      <x:c t="n" s="0">
        <x:v>27.73018</x:v>
      </x:c>
      <x:c t="n" s="0">
        <x:v>27.89647</x:v>
      </x:c>
      <x:c t="n" s="0">
        <x:v>31.88506</x:v>
      </x:c>
      <x:c t="n" s="0">
        <x:v>31.43972</x:v>
      </x:c>
      <x:c t="n" s="0">
        <x:v>32.52531</x:v>
      </x:c>
      <x:c t="n" s="0">
        <x:v>35.34277</x:v>
      </x:c>
      <x:c t="n" s="0">
        <x:v>34.16856</x:v>
      </x:c>
      <x:c t="n" s="0">
        <x:v>37.39736</x:v>
      </x:c>
      <x:c t="n" s="0">
        <x:v>35.83661</x:v>
      </x:c>
      <x:c t="n" s="0">
        <x:v>36.83113</x:v>
      </x:c>
      <x:c t="n" s="0">
        <x:v>34.98891</x:v>
      </x:c>
      <x:c t="n" s="0">
        <x:v>30.30909</x:v>
      </x:c>
      <x:c t="n" s="0">
        <x:v>29.13589</x:v>
      </x:c>
      <x:c t="n" s="0">
        <x:v>25.53474</x:v>
      </x:c>
      <x:c t="n" s="0">
        <x:v>26.39128</x:v>
      </x:c>
      <x:c t="n" s="0">
        <x:v>15.79611</x:v>
      </x:c>
      <x:c t="n" s="0">
        <x:v>12.2636</x:v>
      </x:c>
      <x:c t="n" s="0">
        <x:v>5.92163</x:v>
      </x:c>
      <x:c t="n" s="0">
        <x:v>6.06295</x:v>
      </x:c>
      <x:c t="n" s="0">
        <x:v>1.703875</x:v>
      </x:c>
      <x:c t="n" s="0">
        <x:v>3.490225</x:v>
      </x:c>
      <x:c t="n" s="0">
        <x:v>2.228912</x:v>
      </x:c>
      <x:c t="n" s="0">
        <x:v>-30.06697</x:v>
      </x:c>
      <x:c t="n" s="0">
        <x:v>-27.49055</x:v>
      </x:c>
      <x:c t="n" s="0">
        <x:v>-23.88372</x:v>
      </x:c>
      <x:c t="n" s="0">
        <x:v>-10.09062</x:v>
      </x:c>
      <x:c t="n" s="0">
        <x:v>-12.70879</x:v>
      </x:c>
      <x:c t="n" s="0">
        <x:v>1.373032</x:v>
      </x:c>
      <x:c t="n" s="0">
        <x:v>1.994902</x:v>
      </x:c>
      <x:c t="n" s="0">
        <x:v>13.06985</x:v>
      </x:c>
      <x:c t="n" s="0">
        <x:v>21.37531</x:v>
      </x:c>
      <x:c t="n" s="0">
        <x:v>7.294547</x:v>
      </x:c>
      <x:c t="n" s="0">
        <x:v>29.02098</x:v>
      </x:c>
      <x:c t="n" s="0">
        <x:v>32.68008</x:v>
      </x:c>
      <x:c t="n" s="0">
        <x:v>27.61989</x:v>
      </x:c>
      <x:c t="n" s="0">
        <x:v>22.62067</x:v>
      </x:c>
      <x:c t="n" s="0">
        <x:v>23.516</x:v>
      </x:c>
      <x:c t="n" s="0">
        <x:v>22.77342</x:v>
      </x:c>
      <x:c t="n" s="0">
        <x:v>28.69587</x:v>
      </x:c>
      <x:c t="n" s="0">
        <x:v>29.51168</x:v>
      </x:c>
      <x:c t="n" s="0">
        <x:v>31.74483</x:v>
      </x:c>
      <x:c t="n" s="0">
        <x:v>39.6695</x:v>
      </x:c>
      <x:c t="n" s="0">
        <x:v>36.30476</x:v>
      </x:c>
      <x:c t="n" s="0">
        <x:v>41.44791</x:v>
      </x:c>
      <x:c t="n" s="0">
        <x:v>36.76777</x:v>
      </x:c>
      <x:c t="n" s="0">
        <x:v>36.89069</x:v>
      </x:c>
      <x:c t="n" s="0">
        <x:v>36.60753</x:v>
      </x:c>
      <x:c t="n" s="0">
        <x:v>31.78881</x:v>
      </x:c>
      <x:c t="n" s="0">
        <x:v>27.23449</x:v>
      </x:c>
      <x:c t="n" s="0">
        <x:v>23.17678</x:v>
      </x:c>
      <x:c t="n" s="0">
        <x:v>26.67516</x:v>
      </x:c>
      <x:c t="n" s="0">
        <x:v>16.26254</x:v>
      </x:c>
      <x:c t="n" s="0">
        <x:v>11.81964</x:v>
      </x:c>
      <x:c t="n" s="0">
        <x:v>6.962224</x:v>
      </x:c>
      <x:c t="n" s="0">
        <x:v>6.776666</x:v>
      </x:c>
      <x:c t="n" s="0">
        <x:v>2.399172</x:v>
      </x:c>
      <x:c t="n" s="0">
        <x:v>3.759484</x:v>
      </x:c>
      <x:c t="n" s="0">
        <x:v>2.348869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43945.1241898148</x:v>
      </x:c>
      <x:c t="n" s="7">
        <x:v>43945.1241898148</x:v>
      </x:c>
      <x:c t="n" s="0">
        <x:v>46.18763</x:v>
      </x:c>
      <x:c t="n" s="0">
        <x:v>54.20069</x:v>
      </x:c>
      <x:c t="n" s="0">
        <x:v>61.09669</x:v>
      </x:c>
      <x:c t="n" s="0">
        <x:v>70.58829</x:v>
      </x:c>
      <x:c t="n" s="0">
        <x:v>-30.06697</x:v>
      </x:c>
      <x:c t="n" s="0">
        <x:v>-28.47823</x:v>
      </x:c>
      <x:c t="n" s="0">
        <x:v>-22.85052</x:v>
      </x:c>
      <x:c t="n" s="0">
        <x:v>-10.79654</x:v>
      </x:c>
      <x:c t="n" s="0">
        <x:v>-0.6210143</x:v>
      </x:c>
      <x:c t="n" s="0">
        <x:v>0.7087021</x:v>
      </x:c>
      <x:c t="n" s="0">
        <x:v>3.539901</x:v>
      </x:c>
      <x:c t="n" s="0">
        <x:v>14.04456</x:v>
      </x:c>
      <x:c t="n" s="0">
        <x:v>19.1944</x:v>
      </x:c>
      <x:c t="n" s="0">
        <x:v>20.88148</x:v>
      </x:c>
      <x:c t="n" s="0">
        <x:v>25.97101</x:v>
      </x:c>
      <x:c t="n" s="0">
        <x:v>34.08609</x:v>
      </x:c>
      <x:c t="n" s="0">
        <x:v>27.79815</x:v>
      </x:c>
      <x:c t="n" s="0">
        <x:v>28.59088</x:v>
      </x:c>
      <x:c t="n" s="0">
        <x:v>27.62401</x:v>
      </x:c>
      <x:c t="n" s="0">
        <x:v>27.42111</x:v>
      </x:c>
      <x:c t="n" s="0">
        <x:v>31.63431</x:v>
      </x:c>
      <x:c t="n" s="0">
        <x:v>31.20086</x:v>
      </x:c>
      <x:c t="n" s="0">
        <x:v>32.63615</x:v>
      </x:c>
      <x:c t="n" s="0">
        <x:v>36.26739</x:v>
      </x:c>
      <x:c t="n" s="0">
        <x:v>33.82848</x:v>
      </x:c>
      <x:c t="n" s="0">
        <x:v>37.76536</x:v>
      </x:c>
      <x:c t="n" s="0">
        <x:v>36.02687</x:v>
      </x:c>
      <x:c t="n" s="0">
        <x:v>36.93641</x:v>
      </x:c>
      <x:c t="n" s="0">
        <x:v>34.85675</x:v>
      </x:c>
      <x:c t="n" s="0">
        <x:v>30.5615</x:v>
      </x:c>
      <x:c t="n" s="0">
        <x:v>28.84838</x:v>
      </x:c>
      <x:c t="n" s="0">
        <x:v>25.4484</x:v>
      </x:c>
      <x:c t="n" s="0">
        <x:v>26.59092</x:v>
      </x:c>
      <x:c t="n" s="0">
        <x:v>16.05404</x:v>
      </x:c>
      <x:c t="n" s="0">
        <x:v>12.15532</x:v>
      </x:c>
      <x:c t="n" s="0">
        <x:v>5.868971</x:v>
      </x:c>
      <x:c t="n" s="0">
        <x:v>5.973768</x:v>
      </x:c>
      <x:c t="n" s="0">
        <x:v>1.627376</x:v>
      </x:c>
      <x:c t="n" s="0">
        <x:v>3.46727</x:v>
      </x:c>
      <x:c t="n" s="0">
        <x:v>2.224206</x:v>
      </x:c>
      <x:c t="n" s="0">
        <x:v>-30.06697</x:v>
      </x:c>
      <x:c t="n" s="0">
        <x:v>-27.49055</x:v>
      </x:c>
      <x:c t="n" s="0">
        <x:v>-23.88372</x:v>
      </x:c>
      <x:c t="n" s="0">
        <x:v>-10.09062</x:v>
      </x:c>
      <x:c t="n" s="0">
        <x:v>-12.70879</x:v>
      </x:c>
      <x:c t="n" s="0">
        <x:v>-11.48394</x:v>
      </x:c>
      <x:c t="n" s="0">
        <x:v>1.994902</x:v>
      </x:c>
      <x:c t="n" s="0">
        <x:v>12.15605</x:v>
      </x:c>
      <x:c t="n" s="0">
        <x:v>22.05161</x:v>
      </x:c>
      <x:c t="n" s="0">
        <x:v>7.294547</x:v>
      </x:c>
      <x:c t="n" s="0">
        <x:v>29.02098</x:v>
      </x:c>
      <x:c t="n" s="0">
        <x:v>32.68008</x:v>
      </x:c>
      <x:c t="n" s="0">
        <x:v>27.01313</x:v>
      </x:c>
      <x:c t="n" s="0">
        <x:v>24.78979</x:v>
      </x:c>
      <x:c t="n" s="0">
        <x:v>28.6892</x:v>
      </x:c>
      <x:c t="n" s="0">
        <x:v>21.22771</x:v>
      </x:c>
      <x:c t="n" s="0">
        <x:v>30.97386</x:v>
      </x:c>
      <x:c t="n" s="0">
        <x:v>27.07891</x:v>
      </x:c>
      <x:c t="n" s="0">
        <x:v>35.8199</x:v>
      </x:c>
      <x:c t="n" s="0">
        <x:v>37.26417</x:v>
      </x:c>
      <x:c t="n" s="0">
        <x:v>29.94813</x:v>
      </x:c>
      <x:c t="n" s="0">
        <x:v>36.46057</x:v>
      </x:c>
      <x:c t="n" s="0">
        <x:v>35.81295</x:v>
      </x:c>
      <x:c t="n" s="0">
        <x:v>37.19687</x:v>
      </x:c>
      <x:c t="n" s="0">
        <x:v>34.56186</x:v>
      </x:c>
      <x:c t="n" s="0">
        <x:v>31.05941</x:v>
      </x:c>
      <x:c t="n" s="0">
        <x:v>27.60809</x:v>
      </x:c>
      <x:c t="n" s="0">
        <x:v>24.90676</x:v>
      </x:c>
      <x:c t="n" s="0">
        <x:v>27.50803</x:v>
      </x:c>
      <x:c t="n" s="0">
        <x:v>15.99963</x:v>
      </x:c>
      <x:c t="n" s="0">
        <x:v>12.56536</x:v>
      </x:c>
      <x:c t="n" s="0">
        <x:v>6.460661</x:v>
      </x:c>
      <x:c t="n" s="0">
        <x:v>5.449526</x:v>
      </x:c>
      <x:c t="n" s="0">
        <x:v>1.199511</x:v>
      </x:c>
      <x:c t="n" s="0">
        <x:v>2.268818</x:v>
      </x:c>
      <x:c t="n" s="0">
        <x:v>2.158516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43945.1241898148</x:v>
      </x:c>
      <x:c t="n" s="7">
        <x:v>43945.1241898148</x:v>
      </x:c>
      <x:c t="n" s="0">
        <x:v>45.67921</x:v>
      </x:c>
      <x:c t="n" s="0">
        <x:v>54.20069</x:v>
      </x:c>
      <x:c t="n" s="0">
        <x:v>61.08576</x:v>
      </x:c>
      <x:c t="n" s="0">
        <x:v>70.44589</x:v>
      </x:c>
      <x:c t="n" s="0">
        <x:v>-30.06697</x:v>
      </x:c>
      <x:c t="n" s="0">
        <x:v>-28.32042</x:v>
      </x:c>
      <x:c t="n" s="0">
        <x:v>-22.9871</x:v>
      </x:c>
      <x:c t="n" s="0">
        <x:v>-10.68608</x:v>
      </x:c>
      <x:c t="n" s="0">
        <x:v>-1.260657</x:v>
      </x:c>
      <x:c t="n" s="0">
        <x:v>0.06797658</x:v>
      </x:c>
      <x:c t="n" s="0">
        <x:v>3.34761</x:v>
      </x:c>
      <x:c t="n" s="0">
        <x:v>13.81505</x:v>
      </x:c>
      <x:c t="n" s="0">
        <x:v>19.99922</x:v>
      </x:c>
      <x:c t="n" s="0">
        <x:v>20.54852</x:v>
      </x:c>
      <x:c t="n" s="0">
        <x:v>26.51951</x:v>
      </x:c>
      <x:c t="n" s="0">
        <x:v>34.0462</x:v>
      </x:c>
      <x:c t="n" s="0">
        <x:v>27.69381</x:v>
      </x:c>
      <x:c t="n" s="0">
        <x:v>28.20443</x:v>
      </x:c>
      <x:c t="n" s="0">
        <x:v>27.97376</x:v>
      </x:c>
      <x:c t="n" s="0">
        <x:v>27.13494</x:v>
      </x:c>
      <x:c t="n" s="0">
        <x:v>31.80588</x:v>
      </x:c>
      <x:c t="n" s="0">
        <x:v>30.66858</x:v>
      </x:c>
      <x:c t="n" s="0">
        <x:v>33.58883</x:v>
      </x:c>
      <x:c t="n" s="0">
        <x:v>35.76517</x:v>
      </x:c>
      <x:c t="n" s="0">
        <x:v>33.66387</x:v>
      </x:c>
      <x:c t="n" s="0">
        <x:v>37.42376</x:v>
      </x:c>
      <x:c t="n" s="0">
        <x:v>36.35183</x:v>
      </x:c>
      <x:c t="n" s="0">
        <x:v>36.61107</x:v>
      </x:c>
      <x:c t="n" s="0">
        <x:v>35.08918</x:v>
      </x:c>
      <x:c t="n" s="0">
        <x:v>30.36599</x:v>
      </x:c>
      <x:c t="n" s="0">
        <x:v>29.12319</x:v>
      </x:c>
      <x:c t="n" s="0">
        <x:v>25.18044</x:v>
      </x:c>
      <x:c t="n" s="0">
        <x:v>26.41927</x:v>
      </x:c>
      <x:c t="n" s="0">
        <x:v>15.90075</x:v>
      </x:c>
      <x:c t="n" s="0">
        <x:v>12.44082</x:v>
      </x:c>
      <x:c t="n" s="0">
        <x:v>6.291585</x:v>
      </x:c>
      <x:c t="n" s="0">
        <x:v>6.069908</x:v>
      </x:c>
      <x:c t="n" s="0">
        <x:v>1.612753</x:v>
      </x:c>
      <x:c t="n" s="0">
        <x:v>3.397994</x:v>
      </x:c>
      <x:c t="n" s="0">
        <x:v>2.156611</x:v>
      </x:c>
      <x:c t="n" s="0">
        <x:v>-30.06697</x:v>
      </x:c>
      <x:c t="n" s="0">
        <x:v>-27.49055</x:v>
      </x:c>
      <x:c t="n" s="0">
        <x:v>-23.88372</x:v>
      </x:c>
      <x:c t="n" s="0">
        <x:v>-10.09062</x:v>
      </x:c>
      <x:c t="n" s="0">
        <x:v>-12.70879</x:v>
      </x:c>
      <x:c t="n" s="0">
        <x:v>-11.48394</x:v>
      </x:c>
      <x:c t="n" s="0">
        <x:v>2.055973</x:v>
      </x:c>
      <x:c t="n" s="0">
        <x:v>12.15605</x:v>
      </x:c>
      <x:c t="n" s="0">
        <x:v>22.98701</x:v>
      </x:c>
      <x:c t="n" s="0">
        <x:v>23.25649</x:v>
      </x:c>
      <x:c t="n" s="0">
        <x:v>28.16953</x:v>
      </x:c>
      <x:c t="n" s="0">
        <x:v>34.32258</x:v>
      </x:c>
      <x:c t="n" s="0">
        <x:v>27.06614</x:v>
      </x:c>
      <x:c t="n" s="0">
        <x:v>28.14005</x:v>
      </x:c>
      <x:c t="n" s="0">
        <x:v>29.08748</x:v>
      </x:c>
      <x:c t="n" s="0">
        <x:v>29.68355</x:v>
      </x:c>
      <x:c t="n" s="0">
        <x:v>32.51954</x:v>
      </x:c>
      <x:c t="n" s="0">
        <x:v>27.36958</x:v>
      </x:c>
      <x:c t="n" s="0">
        <x:v>34.59499</x:v>
      </x:c>
      <x:c t="n" s="0">
        <x:v>30.88115</x:v>
      </x:c>
      <x:c t="n" s="0">
        <x:v>31.98264</x:v>
      </x:c>
      <x:c t="n" s="0">
        <x:v>40.24798</x:v>
      </x:c>
      <x:c t="n" s="0">
        <x:v>37.7417</x:v>
      </x:c>
      <x:c t="n" s="0">
        <x:v>38.98811</x:v>
      </x:c>
      <x:c t="n" s="0">
        <x:v>35.80097</x:v>
      </x:c>
      <x:c t="n" s="0">
        <x:v>29.70689</x:v>
      </x:c>
      <x:c t="n" s="0">
        <x:v>30.22039</x:v>
      </x:c>
      <x:c t="n" s="0">
        <x:v>25.15666</x:v>
      </x:c>
      <x:c t="n" s="0">
        <x:v>25.80453</x:v>
      </x:c>
      <x:c t="n" s="0">
        <x:v>14.98886</x:v>
      </x:c>
      <x:c t="n" s="0">
        <x:v>13.05681</x:v>
      </x:c>
      <x:c t="n" s="0">
        <x:v>7.750988</x:v>
      </x:c>
      <x:c t="n" s="0">
        <x:v>6.426754</x:v>
      </x:c>
      <x:c t="n" s="0">
        <x:v>1.449512</x:v>
      </x:c>
      <x:c t="n" s="0">
        <x:v>3.743908</x:v>
      </x:c>
      <x:c t="n" s="0">
        <x:v>2.256027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43945.1241898148</x:v>
      </x:c>
      <x:c t="n" s="7">
        <x:v>43945.1241898148</x:v>
      </x:c>
      <x:c t="n" s="0">
        <x:v>46.58702</x:v>
      </x:c>
      <x:c t="n" s="0">
        <x:v>54.20069</x:v>
      </x:c>
      <x:c t="n" s="0">
        <x:v>65.89667</x:v>
      </x:c>
      <x:c t="n" s="0">
        <x:v>72.91743</x:v>
      </x:c>
      <x:c t="n" s="0">
        <x:v>-30.06697</x:v>
      </x:c>
      <x:c t="n" s="0">
        <x:v>-28.2038</x:v>
      </x:c>
      <x:c t="n" s="0">
        <x:v>-23.23575</x:v>
      </x:c>
      <x:c t="n" s="0">
        <x:v>-10.69627</x:v>
      </x:c>
      <x:c t="n" s="0">
        <x:v>-1.893098</x:v>
      </x:c>
      <x:c t="n" s="0">
        <x:v>-0.565704</x:v>
      </x:c>
      <x:c t="n" s="0">
        <x:v>3.1882</x:v>
      </x:c>
      <x:c t="n" s="0">
        <x:v>13.4615</x:v>
      </x:c>
      <x:c t="n" s="0">
        <x:v>20.58525</x:v>
      </x:c>
      <x:c t="n" s="0">
        <x:v>21.98417</x:v>
      </x:c>
      <x:c t="n" s="0">
        <x:v>26.61077</x:v>
      </x:c>
      <x:c t="n" s="0">
        <x:v>34.08766</x:v>
      </x:c>
      <x:c t="n" s="0">
        <x:v>27.61444</x:v>
      </x:c>
      <x:c t="n" s="0">
        <x:v>28.72264</x:v>
      </x:c>
      <x:c t="n" s="0">
        <x:v>27.6253</x:v>
      </x:c>
      <x:c t="n" s="0">
        <x:v>28.45454</x:v>
      </x:c>
      <x:c t="n" s="0">
        <x:v>31.6001</x:v>
      </x:c>
      <x:c t="n" s="0">
        <x:v>31.51861</x:v>
      </x:c>
      <x:c t="n" s="0">
        <x:v>33.06201</x:v>
      </x:c>
      <x:c t="n" s="0">
        <x:v>35.5024</x:v>
      </x:c>
      <x:c t="n" s="0">
        <x:v>33.07838</x:v>
      </x:c>
      <x:c t="n" s="0">
        <x:v>38.1348</x:v>
      </x:c>
      <x:c t="n" s="0">
        <x:v>36.60695</x:v>
      </x:c>
      <x:c t="n" s="0">
        <x:v>37.09997</x:v>
      </x:c>
      <x:c t="n" s="0">
        <x:v>34.99469</x:v>
      </x:c>
      <x:c t="n" s="0">
        <x:v>30.39593</x:v>
      </x:c>
      <x:c t="n" s="0">
        <x:v>29.25111</x:v>
      </x:c>
      <x:c t="n" s="0">
        <x:v>25.4691</x:v>
      </x:c>
      <x:c t="n" s="0">
        <x:v>26.32658</x:v>
      </x:c>
      <x:c t="n" s="0">
        <x:v>15.99384</x:v>
      </x:c>
      <x:c t="n" s="0">
        <x:v>13.1619</x:v>
      </x:c>
      <x:c t="n" s="0">
        <x:v>7.147553</x:v>
      </x:c>
      <x:c t="n" s="0">
        <x:v>7.271473</x:v>
      </x:c>
      <x:c t="n" s="0">
        <x:v>1.65196</x:v>
      </x:c>
      <x:c t="n" s="0">
        <x:v>3.44459</x:v>
      </x:c>
      <x:c t="n" s="0">
        <x:v>2.247259</x:v>
      </x:c>
      <x:c t="n" s="0">
        <x:v>-30.06697</x:v>
      </x:c>
      <x:c t="n" s="0">
        <x:v>-27.64832</x:v>
      </x:c>
      <x:c t="n" s="0">
        <x:v>-26.5193</x:v>
      </x:c>
      <x:c t="n" s="0">
        <x:v>-11.46187</x:v>
      </x:c>
      <x:c t="n" s="0">
        <x:v>-12.70879</x:v>
      </x:c>
      <x:c t="n" s="0">
        <x:v>-11.48394</x:v>
      </x:c>
      <x:c t="n" s="0">
        <x:v>2.116196</x:v>
      </x:c>
      <x:c t="n" s="0">
        <x:v>8.079842</x:v>
      </x:c>
      <x:c t="n" s="0">
        <x:v>22.98701</x:v>
      </x:c>
      <x:c t="n" s="0">
        <x:v>26.21141</x:v>
      </x:c>
      <x:c t="n" s="0">
        <x:v>27.1094</x:v>
      </x:c>
      <x:c t="n" s="0">
        <x:v>34.32258</x:v>
      </x:c>
      <x:c t="n" s="0">
        <x:v>27.11852</x:v>
      </x:c>
      <x:c t="n" s="0">
        <x:v>30.91861</x:v>
      </x:c>
      <x:c t="n" s="0">
        <x:v>20.27371</x:v>
      </x:c>
      <x:c t="n" s="0">
        <x:v>30.63229</x:v>
      </x:c>
      <x:c t="n" s="0">
        <x:v>28.67443</x:v>
      </x:c>
      <x:c t="n" s="0">
        <x:v>35.60748</x:v>
      </x:c>
      <x:c t="n" s="0">
        <x:v>20.57317</x:v>
      </x:c>
      <x:c t="n" s="0">
        <x:v>32.1377</x:v>
      </x:c>
      <x:c t="n" s="0">
        <x:v>32.25747</x:v>
      </x:c>
      <x:c t="n" s="0">
        <x:v>37.35981</x:v>
      </x:c>
      <x:c t="n" s="0">
        <x:v>37.34724</x:v>
      </x:c>
      <x:c t="n" s="0">
        <x:v>36.32</x:v>
      </x:c>
      <x:c t="n" s="0">
        <x:v>32.80067</x:v>
      </x:c>
      <x:c t="n" s="0">
        <x:v>30.12528</x:v>
      </x:c>
      <x:c t="n" s="0">
        <x:v>30.07681</x:v>
      </x:c>
      <x:c t="n" s="0">
        <x:v>26.81436</x:v>
      </x:c>
      <x:c t="n" s="0">
        <x:v>25.24112</x:v>
      </x:c>
      <x:c t="n" s="0">
        <x:v>18.22375</x:v>
      </x:c>
      <x:c t="n" s="0">
        <x:v>15.54049</x:v>
      </x:c>
      <x:c t="n" s="0">
        <x:v>10.38367</x:v>
      </x:c>
      <x:c t="n" s="0">
        <x:v>11.41901</x:v>
      </x:c>
      <x:c t="n" s="0">
        <x:v>2.692354</x:v>
      </x:c>
      <x:c t="n" s="0">
        <x:v>3.151046</x:v>
      </x:c>
      <x:c t="n" s="0">
        <x:v>2.703358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43945.1241898148</x:v>
      </x:c>
      <x:c t="n" s="7">
        <x:v>43945.1241898148</x:v>
      </x:c>
      <x:c t="n" s="0">
        <x:v>46.07834</x:v>
      </x:c>
      <x:c t="n" s="0">
        <x:v>54.20069</x:v>
      </x:c>
      <x:c t="n" s="0">
        <x:v>66.60974</x:v>
      </x:c>
      <x:c t="n" s="0">
        <x:v>72.99861</x:v>
      </x:c>
      <x:c t="n" s="0">
        <x:v>-30.06697</x:v>
      </x:c>
      <x:c t="n" s="0">
        <x:v>-28.12766</x:v>
      </x:c>
      <x:c t="n" s="0">
        <x:v>-23.67699</x:v>
      </x:c>
      <x:c t="n" s="0">
        <x:v>-10.86787</x:v>
      </x:c>
      <x:c t="n" s="0">
        <x:v>-2.517311</x:v>
      </x:c>
      <x:c t="n" s="0">
        <x:v>-1.191331</x:v>
      </x:c>
      <x:c t="n" s="0">
        <x:v>3.047267</x:v>
      </x:c>
      <x:c t="n" s="0">
        <x:v>12.87845</x:v>
      </x:c>
      <x:c t="n" s="0">
        <x:v>20.8371</x:v>
      </x:c>
      <x:c t="n" s="0">
        <x:v>22.91977</x:v>
      </x:c>
      <x:c t="n" s="0">
        <x:v>26.68723</x:v>
      </x:c>
      <x:c t="n" s="0">
        <x:v>34.12275</x:v>
      </x:c>
      <x:c t="n" s="0">
        <x:v>27.54548</x:v>
      </x:c>
      <x:c t="n" s="0">
        <x:v>29.0043</x:v>
      </x:c>
      <x:c t="n" s="0">
        <x:v>27.59439</x:v>
      </x:c>
      <x:c t="n" s="0">
        <x:v>27.90179</x:v>
      </x:c>
      <x:c t="n" s="0">
        <x:v>31.08185</x:v>
      </x:c>
      <x:c t="n" s="0">
        <x:v>31.5088</x:v>
      </x:c>
      <x:c t="n" s="0">
        <x:v>32.4874</x:v>
      </x:c>
      <x:c t="n" s="0">
        <x:v>35.32949</x:v>
      </x:c>
      <x:c t="n" s="0">
        <x:v>33.97295</x:v>
      </x:c>
      <x:c t="n" s="0">
        <x:v>38.02481</x:v>
      </x:c>
      <x:c t="n" s="0">
        <x:v>36.99947</x:v>
      </x:c>
      <x:c t="n" s="0">
        <x:v>36.96338</x:v>
      </x:c>
      <x:c t="n" s="0">
        <x:v>34.65013</x:v>
      </x:c>
      <x:c t="n" s="0">
        <x:v>30.58094</x:v>
      </x:c>
      <x:c t="n" s="0">
        <x:v>29.17</x:v>
      </x:c>
      <x:c t="n" s="0">
        <x:v>25.72206</x:v>
      </x:c>
      <x:c t="n" s="0">
        <x:v>26.36177</x:v>
      </x:c>
      <x:c t="n" s="0">
        <x:v>16.22599</x:v>
      </x:c>
      <x:c t="n" s="0">
        <x:v>12.89362</x:v>
      </x:c>
      <x:c t="n" s="0">
        <x:v>7.327952</x:v>
      </x:c>
      <x:c t="n" s="0">
        <x:v>7.443122</x:v>
      </x:c>
      <x:c t="n" s="0">
        <x:v>1.849075</x:v>
      </x:c>
      <x:c t="n" s="0">
        <x:v>3.375441</x:v>
      </x:c>
      <x:c t="n" s="0">
        <x:v>2.276625</x:v>
      </x:c>
      <x:c t="n" s="0">
        <x:v>-30.06697</x:v>
      </x:c>
      <x:c t="n" s="0">
        <x:v>-27.70222</x:v>
      </x:c>
      <x:c t="n" s="0">
        <x:v>-27.93526</x:v>
      </x:c>
      <x:c t="n" s="0">
        <x:v>-12.03563</x:v>
      </x:c>
      <x:c t="n" s="0">
        <x:v>-12.4063</x:v>
      </x:c>
      <x:c t="n" s="0">
        <x:v>-11.48394</x:v>
      </x:c>
      <x:c t="n" s="0">
        <x:v>2.116196</x:v>
      </x:c>
      <x:c t="n" s="0">
        <x:v>4.903234</x:v>
      </x:c>
      <x:c t="n" s="0">
        <x:v>21.47137</x:v>
      </x:c>
      <x:c t="n" s="0">
        <x:v>26.21141</x:v>
      </x:c>
      <x:c t="n" s="0">
        <x:v>27.1094</x:v>
      </x:c>
      <x:c t="n" s="0">
        <x:v>34.32258</x:v>
      </x:c>
      <x:c t="n" s="0">
        <x:v>26.23516</x:v>
      </x:c>
      <x:c t="n" s="0">
        <x:v>29.47281</x:v>
      </x:c>
      <x:c t="n" s="0">
        <x:v>29.79037</x:v>
      </x:c>
      <x:c t="n" s="0">
        <x:v>27.36455</x:v>
      </x:c>
      <x:c t="n" s="0">
        <x:v>22.33959</x:v>
      </x:c>
      <x:c t="n" s="0">
        <x:v>28.3603</x:v>
      </x:c>
      <x:c t="n" s="0">
        <x:v>28.99277</x:v>
      </x:c>
      <x:c t="n" s="0">
        <x:v>36.29449</x:v>
      </x:c>
      <x:c t="n" s="0">
        <x:v>36.19036</x:v>
      </x:c>
      <x:c t="n" s="0">
        <x:v>38.15728</x:v>
      </x:c>
      <x:c t="n" s="0">
        <x:v>38.28316</x:v>
      </x:c>
      <x:c t="n" s="0">
        <x:v>34.44022</x:v>
      </x:c>
      <x:c t="n" s="0">
        <x:v>33.1466</x:v>
      </x:c>
      <x:c t="n" s="0">
        <x:v>31.46549</x:v>
      </x:c>
      <x:c t="n" s="0">
        <x:v>29.1232</x:v>
      </x:c>
      <x:c t="n" s="0">
        <x:v>26.24957</x:v>
      </x:c>
      <x:c t="n" s="0">
        <x:v>26.59287</x:v>
      </x:c>
      <x:c t="n" s="0">
        <x:v>17.49903</x:v>
      </x:c>
      <x:c t="n" s="0">
        <x:v>12.75947</x:v>
      </x:c>
      <x:c t="n" s="0">
        <x:v>7.85715</x:v>
      </x:c>
      <x:c t="n" s="0">
        <x:v>8.277173</x:v>
      </x:c>
      <x:c t="n" s="0">
        <x:v>1.994784</x:v>
      </x:c>
      <x:c t="n" s="0">
        <x:v>3.644105</x:v>
      </x:c>
      <x:c t="n" s="0">
        <x:v>2.951115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43945.1241898148</x:v>
      </x:c>
      <x:c t="n" s="7">
        <x:v>43945.1241898148</x:v>
      </x:c>
      <x:c t="n" s="0">
        <x:v>46.56894</x:v>
      </x:c>
      <x:c t="n" s="0">
        <x:v>54.20069</x:v>
      </x:c>
      <x:c t="n" s="0">
        <x:v>58.49987</x:v>
      </x:c>
      <x:c t="n" s="0">
        <x:v>66.46649</x:v>
      </x:c>
      <x:c t="n" s="0">
        <x:v>-30.06697</x:v>
      </x:c>
      <x:c t="n" s="0">
        <x:v>-28.06416</x:v>
      </x:c>
      <x:c t="n" s="0">
        <x:v>-24.09277</x:v>
      </x:c>
      <x:c t="n" s="0">
        <x:v>-11.02</x:v>
      </x:c>
      <x:c t="n" s="0">
        <x:v>-3.11438</x:v>
      </x:c>
      <x:c t="n" s="0">
        <x:v>-1.807786</x:v>
      </x:c>
      <x:c t="n" s="0">
        <x:v>2.923177</x:v>
      </x:c>
      <x:c t="n" s="0">
        <x:v>12.30989</x:v>
      </x:c>
      <x:c t="n" s="0">
        <x:v>20.93566</x:v>
      </x:c>
      <x:c t="n" s="0">
        <x:v>23.53384</x:v>
      </x:c>
      <x:c t="n" s="0">
        <x:v>26.75147</x:v>
      </x:c>
      <x:c t="n" s="0">
        <x:v>33.90549</x:v>
      </x:c>
      <x:c t="n" s="0">
        <x:v>27.08925</x:v>
      </x:c>
      <x:c t="n" s="0">
        <x:v>28.90808</x:v>
      </x:c>
      <x:c t="n" s="0">
        <x:v>28.26778</x:v>
      </x:c>
      <x:c t="n" s="0">
        <x:v>28.81385</x:v>
      </x:c>
      <x:c t="n" s="0">
        <x:v>30.50292</x:v>
      </x:c>
      <x:c t="n" s="0">
        <x:v>31.2025</x:v>
      </x:c>
      <x:c t="n" s="0">
        <x:v>32.31188</x:v>
      </x:c>
      <x:c t="n" s="0">
        <x:v>35.54734</x:v>
      </x:c>
      <x:c t="n" s="0">
        <x:v>34.38153</x:v>
      </x:c>
      <x:c t="n" s="0">
        <x:v>38.16553</x:v>
      </x:c>
      <x:c t="n" s="0">
        <x:v>36.63115</x:v>
      </x:c>
      <x:c t="n" s="0">
        <x:v>36.56153</x:v>
      </x:c>
      <x:c t="n" s="0">
        <x:v>34.25159</x:v>
      </x:c>
      <x:c t="n" s="0">
        <x:v>30.91697</x:v>
      </x:c>
      <x:c t="n" s="0">
        <x:v>29.26795</x:v>
      </x:c>
      <x:c t="n" s="0">
        <x:v>25.86277</x:v>
      </x:c>
      <x:c t="n" s="0">
        <x:v>26.27855</x:v>
      </x:c>
      <x:c t="n" s="0">
        <x:v>17.19852</x:v>
      </x:c>
      <x:c t="n" s="0">
        <x:v>12.97722</x:v>
      </x:c>
      <x:c t="n" s="0">
        <x:v>7.398776</x:v>
      </x:c>
      <x:c t="n" s="0">
        <x:v>7.844613</x:v>
      </x:c>
      <x:c t="n" s="0">
        <x:v>1.802991</x:v>
      </x:c>
      <x:c t="n" s="0">
        <x:v>3.56162</x:v>
      </x:c>
      <x:c t="n" s="0">
        <x:v>2.481844</x:v>
      </x:c>
      <x:c t="n" s="0">
        <x:v>-30.06697</x:v>
      </x:c>
      <x:c t="n" s="0">
        <x:v>-27.70222</x:v>
      </x:c>
      <x:c t="n" s="0">
        <x:v>-27.93526</x:v>
      </x:c>
      <x:c t="n" s="0">
        <x:v>-12.03563</x:v>
      </x:c>
      <x:c t="n" s="0">
        <x:v>-11.60783</x:v>
      </x:c>
      <x:c t="n" s="0">
        <x:v>-11.48394</x:v>
      </x:c>
      <x:c t="n" s="0">
        <x:v>2.116196</x:v>
      </x:c>
      <x:c t="n" s="0">
        <x:v>6.218269</x:v>
      </x:c>
      <x:c t="n" s="0">
        <x:v>21.47137</x:v>
      </x:c>
      <x:c t="n" s="0">
        <x:v>25.87888</x:v>
      </x:c>
      <x:c t="n" s="0">
        <x:v>27.1094</x:v>
      </x:c>
      <x:c t="n" s="0">
        <x:v>30.19745</x:v>
      </x:c>
      <x:c t="n" s="0">
        <x:v>21.33139</x:v>
      </x:c>
      <x:c t="n" s="0">
        <x:v>28.29799</x:v>
      </x:c>
      <x:c t="n" s="0">
        <x:v>30.00377</x:v>
      </x:c>
      <x:c t="n" s="0">
        <x:v>32.91084</x:v>
      </x:c>
      <x:c t="n" s="0">
        <x:v>27.90373</x:v>
      </x:c>
      <x:c t="n" s="0">
        <x:v>26.20029</x:v>
      </x:c>
      <x:c t="n" s="0">
        <x:v>31.95896</x:v>
      </x:c>
      <x:c t="n" s="0">
        <x:v>36.69877</x:v>
      </x:c>
      <x:c t="n" s="0">
        <x:v>36.38337</x:v>
      </x:c>
      <x:c t="n" s="0">
        <x:v>40.82566</x:v>
      </x:c>
      <x:c t="n" s="0">
        <x:v>33.30581</x:v>
      </x:c>
      <x:c t="n" s="0">
        <x:v>33.69799</x:v>
      </x:c>
      <x:c t="n" s="0">
        <x:v>32.70758</x:v>
      </x:c>
      <x:c t="n" s="0">
        <x:v>33.08152</x:v>
      </x:c>
      <x:c t="n" s="0">
        <x:v>32.42139</x:v>
      </x:c>
      <x:c t="n" s="0">
        <x:v>28.04301</x:v>
      </x:c>
      <x:c t="n" s="0">
        <x:v>26.31866</x:v>
      </x:c>
      <x:c t="n" s="0">
        <x:v>19.59435</x:v>
      </x:c>
      <x:c t="n" s="0">
        <x:v>12.77395</x:v>
      </x:c>
      <x:c t="n" s="0">
        <x:v>7.82119</x:v>
      </x:c>
      <x:c t="n" s="0">
        <x:v>10.0407</x:v>
      </x:c>
      <x:c t="n" s="0">
        <x:v>2.187188</x:v>
      </x:c>
      <x:c t="n" s="0">
        <x:v>4.051571</x:v>
      </x:c>
      <x:c t="n" s="0">
        <x:v>2.838398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43945.1241898148</x:v>
      </x:c>
      <x:c t="n" s="7">
        <x:v>43945.1241898148</x:v>
      </x:c>
      <x:c t="n" s="0">
        <x:v>47.37154</x:v>
      </x:c>
      <x:c t="n" s="0">
        <x:v>54.20069</x:v>
      </x:c>
      <x:c t="n" s="0">
        <x:v>60.51589</x:v>
      </x:c>
      <x:c t="n" s="0">
        <x:v>69.1965</x:v>
      </x:c>
      <x:c t="n" s="0">
        <x:v>-30.06697</x:v>
      </x:c>
      <x:c t="n" s="0">
        <x:v>-28.01028</x:v>
      </x:c>
      <x:c t="n" s="0">
        <x:v>-24.48263</x:v>
      </x:c>
      <x:c t="n" s="0">
        <x:v>-11.15427</x:v>
      </x:c>
      <x:c t="n" s="0">
        <x:v>-3.695919</x:v>
      </x:c>
      <x:c t="n" s="0">
        <x:v>-2.413836</x:v>
      </x:c>
      <x:c t="n" s="0">
        <x:v>2.814321</x:v>
      </x:c>
      <x:c t="n" s="0">
        <x:v>11.87906</x:v>
      </x:c>
      <x:c t="n" s="0">
        <x:v>21.0181</x:v>
      </x:c>
      <x:c t="n" s="0">
        <x:v>23.95432</x:v>
      </x:c>
      <x:c t="n" s="0">
        <x:v>26.44236</x:v>
      </x:c>
      <x:c t="n" s="0">
        <x:v>33.45805</x:v>
      </x:c>
      <x:c t="n" s="0">
        <x:v>26.59677</x:v>
      </x:c>
      <x:c t="n" s="0">
        <x:v>28.74165</x:v>
      </x:c>
      <x:c t="n" s="0">
        <x:v>28.01147</x:v>
      </x:c>
      <x:c t="n" s="0">
        <x:v>30.21762</x:v>
      </x:c>
      <x:c t="n" s="0">
        <x:v>30.84359</x:v>
      </x:c>
      <x:c t="n" s="0">
        <x:v>31.67276</x:v>
      </x:c>
      <x:c t="n" s="0">
        <x:v>32.61964</x:v>
      </x:c>
      <x:c t="n" s="0">
        <x:v>35.59422</x:v>
      </x:c>
      <x:c t="n" s="0">
        <x:v>33.98893</x:v>
      </x:c>
      <x:c t="n" s="0">
        <x:v>38.56824</x:v>
      </x:c>
      <x:c t="n" s="0">
        <x:v>36.30196</x:v>
      </x:c>
      <x:c t="n" s="0">
        <x:v>36.32722</x:v>
      </x:c>
      <x:c t="n" s="0">
        <x:v>34.47646</x:v>
      </x:c>
      <x:c t="n" s="0">
        <x:v>31.30247</x:v>
      </x:c>
      <x:c t="n" s="0">
        <x:v>29.78411</x:v>
      </x:c>
      <x:c t="n" s="0">
        <x:v>26.11543</x:v>
      </x:c>
      <x:c t="n" s="0">
        <x:v>26.76126</x:v>
      </x:c>
      <x:c t="n" s="0">
        <x:v>17.27314</x:v>
      </x:c>
      <x:c t="n" s="0">
        <x:v>13.40694</x:v>
      </x:c>
      <x:c t="n" s="0">
        <x:v>7.461483</x:v>
      </x:c>
      <x:c t="n" s="0">
        <x:v>7.999978</x:v>
      </x:c>
      <x:c t="n" s="0">
        <x:v>1.839234</x:v>
      </x:c>
      <x:c t="n" s="0">
        <x:v>3.570457</x:v>
      </x:c>
      <x:c t="n" s="0">
        <x:v>2.386676</x:v>
      </x:c>
      <x:c t="n" s="0">
        <x:v>-30.06697</x:v>
      </x:c>
      <x:c t="n" s="0">
        <x:v>-27.70222</x:v>
      </x:c>
      <x:c t="n" s="0">
        <x:v>-27.93526</x:v>
      </x:c>
      <x:c t="n" s="0">
        <x:v>-12.03563</x:v>
      </x:c>
      <x:c t="n" s="0">
        <x:v>-11.60783</x:v>
      </x:c>
      <x:c t="n" s="0">
        <x:v>-11.48394</x:v>
      </x:c>
      <x:c t="n" s="0">
        <x:v>2.116196</x:v>
      </x:c>
      <x:c t="n" s="0">
        <x:v>7.788058</x:v>
      </x:c>
      <x:c t="n" s="0">
        <x:v>21.47137</x:v>
      </x:c>
      <x:c t="n" s="0">
        <x:v>25.82922</x:v>
      </x:c>
      <x:c t="n" s="0">
        <x:v>20.19221</x:v>
      </x:c>
      <x:c t="n" s="0">
        <x:v>29.0822</x:v>
      </x:c>
      <x:c t="n" s="0">
        <x:v>21.33139</x:v>
      </x:c>
      <x:c t="n" s="0">
        <x:v>27.07689</x:v>
      </x:c>
      <x:c t="n" s="0">
        <x:v>24.74901</x:v>
      </x:c>
      <x:c t="n" s="0">
        <x:v>34.8331</x:v>
      </x:c>
      <x:c t="n" s="0">
        <x:v>33.963</x:v>
      </x:c>
      <x:c t="n" s="0">
        <x:v>33.88811</x:v>
      </x:c>
      <x:c t="n" s="0">
        <x:v>34.4219</x:v>
      </x:c>
      <x:c t="n" s="0">
        <x:v>37.53458</x:v>
      </x:c>
      <x:c t="n" s="0">
        <x:v>30.06695</x:v>
      </x:c>
      <x:c t="n" s="0">
        <x:v>40.82795</x:v>
      </x:c>
      <x:c t="n" s="0">
        <x:v>34.13901</x:v>
      </x:c>
      <x:c t="n" s="0">
        <x:v>37.40884</x:v>
      </x:c>
      <x:c t="n" s="0">
        <x:v>35.97947</x:v>
      </x:c>
      <x:c t="n" s="0">
        <x:v>32.25187</x:v>
      </x:c>
      <x:c t="n" s="0">
        <x:v>28.85633</x:v>
      </x:c>
      <x:c t="n" s="0">
        <x:v>26.48532</x:v>
      </x:c>
      <x:c t="n" s="0">
        <x:v>28.53951</x:v>
      </x:c>
      <x:c t="n" s="0">
        <x:v>18.38708</x:v>
      </x:c>
      <x:c t="n" s="0">
        <x:v>15.58414</x:v>
      </x:c>
      <x:c t="n" s="0">
        <x:v>9.062969</x:v>
      </x:c>
      <x:c t="n" s="0">
        <x:v>8.165549</x:v>
      </x:c>
      <x:c t="n" s="0">
        <x:v>1.644526</x:v>
      </x:c>
      <x:c t="n" s="0">
        <x:v>3.44541</x:v>
      </x:c>
      <x:c t="n" s="0">
        <x:v>1.952523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43945.1241898148</x:v>
      </x:c>
      <x:c t="n" s="7">
        <x:v>43945.1241898148</x:v>
      </x:c>
      <x:c t="n" s="0">
        <x:v>47.1776</x:v>
      </x:c>
      <x:c t="n" s="0">
        <x:v>54.20069</x:v>
      </x:c>
      <x:c t="n" s="0">
        <x:v>60.14855</x:v>
      </x:c>
      <x:c t="n" s="0">
        <x:v>69.56634</x:v>
      </x:c>
      <x:c t="n" s="0">
        <x:v>-30.06697</x:v>
      </x:c>
      <x:c t="n" s="0">
        <x:v>-27.96476</x:v>
      </x:c>
      <x:c t="n" s="0">
        <x:v>-24.84546</x:v>
      </x:c>
      <x:c t="n" s="0">
        <x:v>-11.27234</x:v>
      </x:c>
      <x:c t="n" s="0">
        <x:v>-4.262792</x:v>
      </x:c>
      <x:c t="n" s="0">
        <x:v>-2.834488</x:v>
      </x:c>
      <x:c t="n" s="0">
        <x:v>2.875958</x:v>
      </x:c>
      <x:c t="n" s="0">
        <x:v>11.47392</x:v>
      </x:c>
      <x:c t="n" s="0">
        <x:v>20.92171</x:v>
      </x:c>
      <x:c t="n" s="0">
        <x:v>24.28378</x:v>
      </x:c>
      <x:c t="n" s="0">
        <x:v>25.92961</x:v>
      </x:c>
      <x:c t="n" s="0">
        <x:v>33.03565</x:v>
      </x:c>
      <x:c t="n" s="0">
        <x:v>25.99939</x:v>
      </x:c>
      <x:c t="n" s="0">
        <x:v>28.51388</x:v>
      </x:c>
      <x:c t="n" s="0">
        <x:v>27.75638</x:v>
      </x:c>
      <x:c t="n" s="0">
        <x:v>30.38778</x:v>
      </x:c>
      <x:c t="n" s="0">
        <x:v>31.67916</x:v>
      </x:c>
      <x:c t="n" s="0">
        <x:v>31.23868</x:v>
      </x:c>
      <x:c t="n" s="0">
        <x:v>32.61971</x:v>
      </x:c>
      <x:c t="n" s="0">
        <x:v>35.94732</x:v>
      </x:c>
      <x:c t="n" s="0">
        <x:v>33.7815</x:v>
      </x:c>
      <x:c t="n" s="0">
        <x:v>39.40894</x:v>
      </x:c>
      <x:c t="n" s="0">
        <x:v>36.02587</x:v>
      </x:c>
      <x:c t="n" s="0">
        <x:v>36.75119</x:v>
      </x:c>
      <x:c t="n" s="0">
        <x:v>34.5613</x:v>
      </x:c>
      <x:c t="n" s="0">
        <x:v>31.01705</x:v>
      </x:c>
      <x:c t="n" s="0">
        <x:v>29.83322</x:v>
      </x:c>
      <x:c t="n" s="0">
        <x:v>26.42262</x:v>
      </x:c>
      <x:c t="n" s="0">
        <x:v>27.22157</x:v>
      </x:c>
      <x:c t="n" s="0">
        <x:v>17.9396</x:v>
      </x:c>
      <x:c t="n" s="0">
        <x:v>14.60279</x:v>
      </x:c>
      <x:c t="n" s="0">
        <x:v>8.364796</x:v>
      </x:c>
      <x:c t="n" s="0">
        <x:v>8.367336</x:v>
      </x:c>
      <x:c t="n" s="0">
        <x:v>1.838769</x:v>
      </x:c>
      <x:c t="n" s="0">
        <x:v>3.642401</x:v>
      </x:c>
      <x:c t="n" s="0">
        <x:v>2.344149</x:v>
      </x:c>
      <x:c t="n" s="0">
        <x:v>-30.06697</x:v>
      </x:c>
      <x:c t="n" s="0">
        <x:v>-27.70222</x:v>
      </x:c>
      <x:c t="n" s="0">
        <x:v>-27.93526</x:v>
      </x:c>
      <x:c t="n" s="0">
        <x:v>-12.03563</x:v>
      </x:c>
      <x:c t="n" s="0">
        <x:v>-11.60783</x:v>
      </x:c>
      <x:c t="n" s="0">
        <x:v>-5.13665</x:v>
      </x:c>
      <x:c t="n" s="0">
        <x:v>3.839933</x:v>
      </x:c>
      <x:c t="n" s="0">
        <x:v>7.788058</x:v>
      </x:c>
      <x:c t="n" s="0">
        <x:v>19.28944</x:v>
      </x:c>
      <x:c t="n" s="0">
        <x:v>25.82922</x:v>
      </x:c>
      <x:c t="n" s="0">
        <x:v>20.19221</x:v>
      </x:c>
      <x:c t="n" s="0">
        <x:v>29.53869</x:v>
      </x:c>
      <x:c t="n" s="0">
        <x:v>9.834088</x:v>
      </x:c>
      <x:c t="n" s="0">
        <x:v>26.55249</x:v>
      </x:c>
      <x:c t="n" s="0">
        <x:v>26.48208</x:v>
      </x:c>
      <x:c t="n" s="0">
        <x:v>25.96255</x:v>
      </x:c>
      <x:c t="n" s="0">
        <x:v>34.35165</x:v>
      </x:c>
      <x:c t="n" s="0">
        <x:v>25.93999</x:v>
      </x:c>
      <x:c t="n" s="0">
        <x:v>29.95883</x:v>
      </x:c>
      <x:c t="n" s="0">
        <x:v>33.56137</x:v>
      </x:c>
      <x:c t="n" s="0">
        <x:v>33.12826</x:v>
      </x:c>
      <x:c t="n" s="0">
        <x:v>40.90724</x:v>
      </x:c>
      <x:c t="n" s="0">
        <x:v>37.76643</x:v>
      </x:c>
      <x:c t="n" s="0">
        <x:v>38.83422</x:v>
      </x:c>
      <x:c t="n" s="0">
        <x:v>34.90189</x:v>
      </x:c>
      <x:c t="n" s="0">
        <x:v>32.03307</x:v>
      </x:c>
      <x:c t="n" s="0">
        <x:v>31.36049</x:v>
      </x:c>
      <x:c t="n" s="0">
        <x:v>27.84064</x:v>
      </x:c>
      <x:c t="n" s="0">
        <x:v>30.31816</x:v>
      </x:c>
      <x:c t="n" s="0">
        <x:v>20.11631</x:v>
      </x:c>
      <x:c t="n" s="0">
        <x:v>19.17276</x:v>
      </x:c>
      <x:c t="n" s="0">
        <x:v>11.56901</x:v>
      </x:c>
      <x:c t="n" s="0">
        <x:v>10.12707</x:v>
      </x:c>
      <x:c t="n" s="0">
        <x:v>1.153824</x:v>
      </x:c>
      <x:c t="n" s="0">
        <x:v>3.721453</x:v>
      </x:c>
      <x:c t="n" s="0">
        <x:v>2.437073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43945.1241898148</x:v>
      </x:c>
      <x:c t="n" s="7">
        <x:v>43945.1241898148</x:v>
      </x:c>
      <x:c t="n" s="0">
        <x:v>48.07021</x:v>
      </x:c>
      <x:c t="n" s="0">
        <x:v>54.20069</x:v>
      </x:c>
      <x:c t="n" s="0">
        <x:v>62.41022</x:v>
      </x:c>
      <x:c t="n" s="0">
        <x:v>69.47679</x:v>
      </x:c>
      <x:c t="n" s="0">
        <x:v>-30.06697</x:v>
      </x:c>
      <x:c t="n" s="0">
        <x:v>-27.92642</x:v>
      </x:c>
      <x:c t="n" s="0">
        <x:v>-25.18131</x:v>
      </x:c>
      <x:c t="n" s="0">
        <x:v>-11.37577</x:v>
      </x:c>
      <x:c t="n" s="0">
        <x:v>-4.813405</x:v>
      </x:c>
      <x:c t="n" s="0">
        <x:v>-3.060156</x:v>
      </x:c>
      <x:c t="n" s="0">
        <x:v>3.066323</x:v>
      </x:c>
      <x:c t="n" s="0">
        <x:v>11.09524</x:v>
      </x:c>
      <x:c t="n" s="0">
        <x:v>20.67566</x:v>
      </x:c>
      <x:c t="n" s="0">
        <x:v>24.4297</x:v>
      </x:c>
      <x:c t="n" s="0">
        <x:v>25.43801</x:v>
      </x:c>
      <x:c t="n" s="0">
        <x:v>32.8247</x:v>
      </x:c>
      <x:c t="n" s="0">
        <x:v>25.332</x:v>
      </x:c>
      <x:c t="n" s="0">
        <x:v>28.10816</x:v>
      </x:c>
      <x:c t="n" s="0">
        <x:v>27.61512</x:v>
      </x:c>
      <x:c t="n" s="0">
        <x:v>30.24759</x:v>
      </x:c>
      <x:c t="n" s="0">
        <x:v>31.76801</x:v>
      </x:c>
      <x:c t="n" s="0">
        <x:v>30.89031</x:v>
      </x:c>
      <x:c t="n" s="0">
        <x:v>32.24823</x:v>
      </x:c>
      <x:c t="n" s="0">
        <x:v>35.37479</x:v>
      </x:c>
      <x:c t="n" s="0">
        <x:v>33.74977</x:v>
      </x:c>
      <x:c t="n" s="0">
        <x:v>39.16861</x:v>
      </x:c>
      <x:c t="n" s="0">
        <x:v>36.64601</x:v>
      </x:c>
      <x:c t="n" s="0">
        <x:v>37.10347</x:v>
      </x:c>
      <x:c t="n" s="0">
        <x:v>34.69233</x:v>
      </x:c>
      <x:c t="n" s="0">
        <x:v>32.16135</x:v>
      </x:c>
      <x:c t="n" s="0">
        <x:v>30.21241</x:v>
      </x:c>
      <x:c t="n" s="0">
        <x:v>26.81946</x:v>
      </x:c>
      <x:c t="n" s="0">
        <x:v>29.29994</x:v>
      </x:c>
      <x:c t="n" s="0">
        <x:v>20.14886</x:v>
      </x:c>
      <x:c t="n" s="0">
        <x:v>15.60425</x:v>
      </x:c>
      <x:c t="n" s="0">
        <x:v>8.680531</x:v>
      </x:c>
      <x:c t="n" s="0">
        <x:v>8.522407</x:v>
      </x:c>
      <x:c t="n" s="0">
        <x:v>1.736606</x:v>
      </x:c>
      <x:c t="n" s="0">
        <x:v>3.628139</x:v>
      </x:c>
      <x:c t="n" s="0">
        <x:v>2.347511</x:v>
      </x:c>
      <x:c t="n" s="0">
        <x:v>-30.06697</x:v>
      </x:c>
      <x:c t="n" s="0">
        <x:v>-27.70222</x:v>
      </x:c>
      <x:c t="n" s="0">
        <x:v>-28.06075</x:v>
      </x:c>
      <x:c t="n" s="0">
        <x:v>-12.88334</x:v>
      </x:c>
      <x:c t="n" s="0">
        <x:v>-11.60783</x:v>
      </x:c>
      <x:c t="n" s="0">
        <x:v>-4.684474</x:v>
      </x:c>
      <x:c t="n" s="0">
        <x:v>4.038571</x:v>
      </x:c>
      <x:c t="n" s="0">
        <x:v>9.046383</x:v>
      </x:c>
      <x:c t="n" s="0">
        <x:v>18.86435</x:v>
      </x:c>
      <x:c t="n" s="0">
        <x:v>24.53287</x:v>
      </x:c>
      <x:c t="n" s="0">
        <x:v>20.19221</x:v>
      </x:c>
      <x:c t="n" s="0">
        <x:v>31.83914</x:v>
      </x:c>
      <x:c t="n" s="0">
        <x:v>9.834088</x:v>
      </x:c>
      <x:c t="n" s="0">
        <x:v>23.25451</x:v>
      </x:c>
      <x:c t="n" s="0">
        <x:v>26.76984</x:v>
      </x:c>
      <x:c t="n" s="0">
        <x:v>30.68351</x:v>
      </x:c>
      <x:c t="n" s="0">
        <x:v>29.53329</x:v>
      </x:c>
      <x:c t="n" s="0">
        <x:v>30.1921</x:v>
      </x:c>
      <x:c t="n" s="0">
        <x:v>31.09049</x:v>
      </x:c>
      <x:c t="n" s="0">
        <x:v>31.03086</x:v>
      </x:c>
      <x:c t="n" s="0">
        <x:v>33.5882</x:v>
      </x:c>
      <x:c t="n" s="0">
        <x:v>38.32692</x:v>
      </x:c>
      <x:c t="n" s="0">
        <x:v>38.30642</x:v>
      </x:c>
      <x:c t="n" s="0">
        <x:v>37.19147</x:v>
      </x:c>
      <x:c t="n" s="0">
        <x:v>33.84943</x:v>
      </x:c>
      <x:c t="n" s="0">
        <x:v>34.91217</x:v>
      </x:c>
      <x:c t="n" s="0">
        <x:v>30.47615</x:v>
      </x:c>
      <x:c t="n" s="0">
        <x:v>29.18404</x:v>
      </x:c>
      <x:c t="n" s="0">
        <x:v>34.22926</x:v>
      </x:c>
      <x:c t="n" s="0">
        <x:v>25.43437</x:v>
      </x:c>
      <x:c t="n" s="0">
        <x:v>18.45712</x:v>
      </x:c>
      <x:c t="n" s="0">
        <x:v>10.46757</x:v>
      </x:c>
      <x:c t="n" s="0">
        <x:v>9.426058</x:v>
      </x:c>
      <x:c t="n" s="0">
        <x:v>1.940757</x:v>
      </x:c>
      <x:c t="n" s="0">
        <x:v>3.809056</x:v>
      </x:c>
      <x:c t="n" s="0">
        <x:v>2.022701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43945.1242013889</x:v>
      </x:c>
      <x:c t="n" s="7">
        <x:v>43945.1242013889</x:v>
      </x:c>
      <x:c t="n" s="0">
        <x:v>46.39548</x:v>
      </x:c>
      <x:c t="n" s="0">
        <x:v>57.21099</x:v>
      </x:c>
      <x:c t="n" s="0">
        <x:v>64.17121</x:v>
      </x:c>
      <x:c t="n" s="0">
        <x:v>70.51768</x:v>
      </x:c>
      <x:c t="n" s="0">
        <x:v>-30.06697</x:v>
      </x:c>
      <x:c t="n" s="0">
        <x:v>-27.89402</x:v>
      </x:c>
      <x:c t="n" s="0">
        <x:v>-25.75497</x:v>
      </x:c>
      <x:c t="n" s="0">
        <x:v>-11.82931</x:v>
      </x:c>
      <x:c t="n" s="0">
        <x:v>-5.346127</x:v>
      </x:c>
      <x:c t="n" s="0">
        <x:v>-3.262623</x:v>
      </x:c>
      <x:c t="n" s="0">
        <x:v>3.222545</x:v>
      </x:c>
      <x:c t="n" s="0">
        <x:v>11.10888</x:v>
      </x:c>
      <x:c t="n" s="0">
        <x:v>20.44194</x:v>
      </x:c>
      <x:c t="n" s="0">
        <x:v>24.36925</x:v>
      </x:c>
      <x:c t="n" s="0">
        <x:v>24.94849</x:v>
      </x:c>
      <x:c t="n" s="0">
        <x:v>32.69404</x:v>
      </x:c>
      <x:c t="n" s="0">
        <x:v>24.80075</x:v>
      </x:c>
      <x:c t="n" s="0">
        <x:v>27.65911</x:v>
      </x:c>
      <x:c t="n" s="0">
        <x:v>27.52875</x:v>
      </x:c>
      <x:c t="n" s="0">
        <x:v>30.18904</x:v>
      </x:c>
      <x:c t="n" s="0">
        <x:v>32.34708</x:v>
      </x:c>
      <x:c t="n" s="0">
        <x:v>30.99861</x:v>
      </x:c>
      <x:c t="n" s="0">
        <x:v>31.94563</x:v>
      </x:c>
      <x:c t="n" s="0">
        <x:v>34.95594</x:v>
      </x:c>
      <x:c t="n" s="0">
        <x:v>33.62109</x:v>
      </x:c>
      <x:c t="n" s="0">
        <x:v>39.19164</x:v>
      </x:c>
      <x:c t="n" s="0">
        <x:v>37.27888</x:v>
      </x:c>
      <x:c t="n" s="0">
        <x:v>37.47306</x:v>
      </x:c>
      <x:c t="n" s="0">
        <x:v>34.43922</x:v>
      </x:c>
      <x:c t="n" s="0">
        <x:v>32.29169</x:v>
      </x:c>
      <x:c t="n" s="0">
        <x:v>30.59053</x:v>
      </x:c>
      <x:c t="n" s="0">
        <x:v>27.32607</x:v>
      </x:c>
      <x:c t="n" s="0">
        <x:v>28.99583</x:v>
      </x:c>
      <x:c t="n" s="0">
        <x:v>19.95428</x:v>
      </x:c>
      <x:c t="n" s="0">
        <x:v>16.16221</x:v>
      </x:c>
      <x:c t="n" s="0">
        <x:v>9.002806</x:v>
      </x:c>
      <x:c t="n" s="0">
        <x:v>9.938192</x:v>
      </x:c>
      <x:c t="n" s="0">
        <x:v>2.109827</x:v>
      </x:c>
      <x:c t="n" s="0">
        <x:v>3.523928</x:v>
      </x:c>
      <x:c t="n" s="0">
        <x:v>2.264565</x:v>
      </x:c>
      <x:c t="n" s="0">
        <x:v>-30.06697</x:v>
      </x:c>
      <x:c t="n" s="0">
        <x:v>-27.70222</x:v>
      </x:c>
      <x:c t="n" s="0">
        <x:v>-28.18997</x:v>
      </x:c>
      <x:c t="n" s="0">
        <x:v>-17.40108</x:v>
      </x:c>
      <x:c t="n" s="0">
        <x:v>-11.60783</x:v>
      </x:c>
      <x:c t="n" s="0">
        <x:v>-4.684474</x:v>
      </x:c>
      <x:c t="n" s="0">
        <x:v>4.038571</x:v>
      </x:c>
      <x:c t="n" s="0">
        <x:v>11.48823</x:v>
      </x:c>
      <x:c t="n" s="0">
        <x:v>18.39947</x:v>
      </x:c>
      <x:c t="n" s="0">
        <x:v>23.99767</x:v>
      </x:c>
      <x:c t="n" s="0">
        <x:v>18.23113</x:v>
      </x:c>
      <x:c t="n" s="0">
        <x:v>31.83914</x:v>
      </x:c>
      <x:c t="n" s="0">
        <x:v>21.09522</x:v>
      </x:c>
      <x:c t="n" s="0">
        <x:v>27.63996</x:v>
      </x:c>
      <x:c t="n" s="0">
        <x:v>27.02436</x:v>
      </x:c>
      <x:c t="n" s="0">
        <x:v>28.27415</x:v>
      </x:c>
      <x:c t="n" s="0">
        <x:v>36.77826</x:v>
      </x:c>
      <x:c t="n" s="0">
        <x:v>30.6905</x:v>
      </x:c>
      <x:c t="n" s="0">
        <x:v>28.71227</x:v>
      </x:c>
      <x:c t="n" s="0">
        <x:v>30.47831</x:v>
      </x:c>
      <x:c t="n" s="0">
        <x:v>30.84402</x:v>
      </x:c>
      <x:c t="n" s="0">
        <x:v>38.60412</x:v>
      </x:c>
      <x:c t="n" s="0">
        <x:v>38.6576</x:v>
      </x:c>
      <x:c t="n" s="0">
        <x:v>40.59451</x:v>
      </x:c>
      <x:c t="n" s="0">
        <x:v>34.65021</x:v>
      </x:c>
      <x:c t="n" s="0">
        <x:v>34.30537</x:v>
      </x:c>
      <x:c t="n" s="0">
        <x:v>32.60172</x:v>
      </x:c>
      <x:c t="n" s="0">
        <x:v>29.64812</x:v>
      </x:c>
      <x:c t="n" s="0">
        <x:v>30.21347</x:v>
      </x:c>
      <x:c t="n" s="0">
        <x:v>19.64581</x:v>
      </x:c>
      <x:c t="n" s="0">
        <x:v>17.83518</x:v>
      </x:c>
      <x:c t="n" s="0">
        <x:v>10.10783</x:v>
      </x:c>
      <x:c t="n" s="0">
        <x:v>14.05444</x:v>
      </x:c>
      <x:c t="n" s="0">
        <x:v>3.668044</x:v>
      </x:c>
      <x:c t="n" s="0">
        <x:v>2.711764</x:v>
      </x:c>
      <x:c t="n" s="0">
        <x:v>2.156834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43945.1242013889</x:v>
      </x:c>
      <x:c t="n" s="7">
        <x:v>43945.1242013889</x:v>
      </x:c>
      <x:c t="n" s="0">
        <x:v>45.91509</x:v>
      </x:c>
      <x:c t="n" s="0">
        <x:v>54.20069</x:v>
      </x:c>
      <x:c t="n" s="0">
        <x:v>54.97172</x:v>
      </x:c>
      <x:c t="n" s="0">
        <x:v>64.70557</x:v>
      </x:c>
      <x:c t="n" s="0">
        <x:v>-30.06697</x:v>
      </x:c>
      <x:c t="n" s="0">
        <x:v>-27.86668</x:v>
      </x:c>
      <x:c t="n" s="0">
        <x:v>-26.35395</x:v>
      </x:c>
      <x:c t="n" s="0">
        <x:v>-12.31357</x:v>
      </x:c>
      <x:c t="n" s="0">
        <x:v>-5.859328</x:v>
      </x:c>
      <x:c t="n" s="0">
        <x:v>-3.443339</x:v>
      </x:c>
      <x:c t="n" s="0">
        <x:v>3.351652</x:v>
      </x:c>
      <x:c t="n" s="0">
        <x:v>11.16636</x:v>
      </x:c>
      <x:c t="n" s="0">
        <x:v>20.14972</x:v>
      </x:c>
      <x:c t="n" s="0">
        <x:v>24.31695</x:v>
      </x:c>
      <x:c t="n" s="0">
        <x:v>24.33052</x:v>
      </x:c>
      <x:c t="n" s="0">
        <x:v>32.57926</x:v>
      </x:c>
      <x:c t="n" s="0">
        <x:v>24.5107</x:v>
      </x:c>
      <x:c t="n" s="0">
        <x:v>28.27868</x:v>
      </x:c>
      <x:c t="n" s="0">
        <x:v>27.62941</x:v>
      </x:c>
      <x:c t="n" s="0">
        <x:v>29.92327</x:v>
      </x:c>
      <x:c t="n" s="0">
        <x:v>33.05464</x:v>
      </x:c>
      <x:c t="n" s="0">
        <x:v>30.55251</x:v>
      </x:c>
      <x:c t="n" s="0">
        <x:v>32.52507</x:v>
      </x:c>
      <x:c t="n" s="0">
        <x:v>34.50133</x:v>
      </x:c>
      <x:c t="n" s="0">
        <x:v>33.61362</x:v>
      </x:c>
      <x:c t="n" s="0">
        <x:v>39.81115</x:v>
      </x:c>
      <x:c t="n" s="0">
        <x:v>37.25337</x:v>
      </x:c>
      <x:c t="n" s="0">
        <x:v>37.88848</x:v>
      </x:c>
      <x:c t="n" s="0">
        <x:v>34.88922</x:v>
      </x:c>
      <x:c t="n" s="0">
        <x:v>32.68341</x:v>
      </x:c>
      <x:c t="n" s="0">
        <x:v>30.70217</x:v>
      </x:c>
      <x:c t="n" s="0">
        <x:v>27.33919</x:v>
      </x:c>
      <x:c t="n" s="0">
        <x:v>29.31814</x:v>
      </x:c>
      <x:c t="n" s="0">
        <x:v>19.91343</x:v>
      </x:c>
      <x:c t="n" s="0">
        <x:v>15.80867</x:v>
      </x:c>
      <x:c t="n" s="0">
        <x:v>9.043926</x:v>
      </x:c>
      <x:c t="n" s="0">
        <x:v>9.676494</x:v>
      </x:c>
      <x:c t="n" s="0">
        <x:v>2.239686</x:v>
      </x:c>
      <x:c t="n" s="0">
        <x:v>3.582108</x:v>
      </x:c>
      <x:c t="n" s="0">
        <x:v>2.358846</x:v>
      </x:c>
      <x:c t="n" s="0">
        <x:v>-30.06697</x:v>
      </x:c>
      <x:c t="n" s="0">
        <x:v>-27.70222</x:v>
      </x:c>
      <x:c t="n" s="0">
        <x:v>-28.18997</x:v>
      </x:c>
      <x:c t="n" s="0">
        <x:v>-17.40108</x:v>
      </x:c>
      <x:c t="n" s="0">
        <x:v>-11.60783</x:v>
      </x:c>
      <x:c t="n" s="0">
        <x:v>-4.684474</x:v>
      </x:c>
      <x:c t="n" s="0">
        <x:v>4.038571</x:v>
      </x:c>
      <x:c t="n" s="0">
        <x:v>11.48823</x:v>
      </x:c>
      <x:c t="n" s="0">
        <x:v>17.87878</x:v>
      </x:c>
      <x:c t="n" s="0">
        <x:v>23.99767</x:v>
      </x:c>
      <x:c t="n" s="0">
        <x:v>14.5582</x:v>
      </x:c>
      <x:c t="n" s="0">
        <x:v>31.83914</x:v>
      </x:c>
      <x:c t="n" s="0">
        <x:v>22.26263</x:v>
      </x:c>
      <x:c t="n" s="0">
        <x:v>30.7776</x:v>
      </x:c>
      <x:c t="n" s="0">
        <x:v>28.81735</x:v>
      </x:c>
      <x:c t="n" s="0">
        <x:v>29.1623</x:v>
      </x:c>
      <x:c t="n" s="0">
        <x:v>34.43367</x:v>
      </x:c>
      <x:c t="n" s="0">
        <x:v>25.38878</x:v>
      </x:c>
      <x:c t="n" s="0">
        <x:v>37.63833</x:v>
      </x:c>
      <x:c t="n" s="0">
        <x:v>27.81461</x:v>
      </x:c>
      <x:c t="n" s="0">
        <x:v>37.53217</x:v>
      </x:c>
      <x:c t="n" s="0">
        <x:v>42.72859</x:v>
      </x:c>
      <x:c t="n" s="0">
        <x:v>37.10382</x:v>
      </x:c>
      <x:c t="n" s="0">
        <x:v>39.06848</x:v>
      </x:c>
      <x:c t="n" s="0">
        <x:v>36.35429</x:v>
      </x:c>
      <x:c t="n" s="0">
        <x:v>33.5387</x:v>
      </x:c>
      <x:c t="n" s="0">
        <x:v>30.16972</x:v>
      </x:c>
      <x:c t="n" s="0">
        <x:v>25.06731</x:v>
      </x:c>
      <x:c t="n" s="0">
        <x:v>26.65589</x:v>
      </x:c>
      <x:c t="n" s="0">
        <x:v>18.55416</x:v>
      </x:c>
      <x:c t="n" s="0">
        <x:v>14.82135</x:v>
      </x:c>
      <x:c t="n" s="0">
        <x:v>8.36547</x:v>
      </x:c>
      <x:c t="n" s="0">
        <x:v>6.401672</x:v>
      </x:c>
      <x:c t="n" s="0">
        <x:v>2.603202</x:v>
      </x:c>
      <x:c t="n" s="0">
        <x:v>4.315247</x:v>
      </x:c>
      <x:c t="n" s="0">
        <x:v>2.457715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43945.1242013889</x:v>
      </x:c>
      <x:c t="n" s="7">
        <x:v>43945.1242013889</x:v>
      </x:c>
      <x:c t="n" s="0">
        <x:v>45.82239</x:v>
      </x:c>
      <x:c t="n" s="0">
        <x:v>54.20069</x:v>
      </x:c>
      <x:c t="n" s="0">
        <x:v>61.10145</x:v>
      </x:c>
      <x:c t="n" s="0">
        <x:v>69.29196</x:v>
      </x:c>
      <x:c t="n" s="0">
        <x:v>-30.06697</x:v>
      </x:c>
      <x:c t="n" s="0">
        <x:v>-27.97879</x:v>
      </x:c>
      <x:c t="n" s="0">
        <x:v>-26.94094</x:v>
      </x:c>
      <x:c t="n" s="0">
        <x:v>-12.77473</x:v>
      </x:c>
      <x:c t="n" s="0">
        <x:v>-6.25609</x:v>
      </x:c>
      <x:c t="n" s="0">
        <x:v>-3.60386</x:v>
      </x:c>
      <x:c t="n" s="0">
        <x:v>3.599294</x:v>
      </x:c>
      <x:c t="n" s="0">
        <x:v>11.26099</x:v>
      </x:c>
      <x:c t="n" s="0">
        <x:v>19.88357</x:v>
      </x:c>
      <x:c t="n" s="0">
        <x:v>24.14604</x:v>
      </x:c>
      <x:c t="n" s="0">
        <x:v>23.72275</x:v>
      </x:c>
      <x:c t="n" s="0">
        <x:v>32.52219</x:v>
      </x:c>
      <x:c t="n" s="0">
        <x:v>24.24113</x:v>
      </x:c>
      <x:c t="n" s="0">
        <x:v>28.57397</x:v>
      </x:c>
      <x:c t="n" s="0">
        <x:v>27.86275</x:v>
      </x:c>
      <x:c t="n" s="0">
        <x:v>29.98978</x:v>
      </x:c>
      <x:c t="n" s="0">
        <x:v>33.07029</x:v>
      </x:c>
      <x:c t="n" s="0">
        <x:v>30.41716</x:v>
      </x:c>
      <x:c t="n" s="0">
        <x:v>34.72353</x:v>
      </x:c>
      <x:c t="n" s="0">
        <x:v>34.02774</x:v>
      </x:c>
      <x:c t="n" s="0">
        <x:v>34.30318</x:v>
      </x:c>
      <x:c t="n" s="0">
        <x:v>39.88697</x:v>
      </x:c>
      <x:c t="n" s="0">
        <x:v>37.09526</x:v>
      </x:c>
      <x:c t="n" s="0">
        <x:v>37.85809</x:v>
      </x:c>
      <x:c t="n" s="0">
        <x:v>34.6897</x:v>
      </x:c>
      <x:c t="n" s="0">
        <x:v>32.47815</x:v>
      </x:c>
      <x:c t="n" s="0">
        <x:v>30.48429</x:v>
      </x:c>
      <x:c t="n" s="0">
        <x:v>27.59336</x:v>
      </x:c>
      <x:c t="n" s="0">
        <x:v>29.59036</x:v>
      </x:c>
      <x:c t="n" s="0">
        <x:v>19.72819</x:v>
      </x:c>
      <x:c t="n" s="0">
        <x:v>15.78707</x:v>
      </x:c>
      <x:c t="n" s="0">
        <x:v>9.663035</x:v>
      </x:c>
      <x:c t="n" s="0">
        <x:v>10.02023</x:v>
      </x:c>
      <x:c t="n" s="0">
        <x:v>2.102821</x:v>
      </x:c>
      <x:c t="n" s="0">
        <x:v>3.608498</x:v>
      </x:c>
      <x:c t="n" s="0">
        <x:v>2.274018</x:v>
      </x:c>
      <x:c t="n" s="0">
        <x:v>-30.06697</x:v>
      </x:c>
      <x:c t="n" s="0">
        <x:v>-29.16826</x:v>
      </x:c>
      <x:c t="n" s="0">
        <x:v>-28.18997</x:v>
      </x:c>
      <x:c t="n" s="0">
        <x:v>-17.40108</x:v>
      </x:c>
      <x:c t="n" s="0">
        <x:v>-9.072717</x:v>
      </x:c>
      <x:c t="n" s="0">
        <x:v>-4.684474</x:v>
      </x:c>
      <x:c t="n" s="0">
        <x:v>5.198035</x:v>
      </x:c>
      <x:c t="n" s="0">
        <x:v>11.92881</x:v>
      </x:c>
      <x:c t="n" s="0">
        <x:v>17.87878</x:v>
      </x:c>
      <x:c t="n" s="0">
        <x:v>22.29931</x:v>
      </x:c>
      <x:c t="n" s="0">
        <x:v>14.5582</x:v>
      </x:c>
      <x:c t="n" s="0">
        <x:v>32.34663</x:v>
      </x:c>
      <x:c t="n" s="0">
        <x:v>22.11919</x:v>
      </x:c>
      <x:c t="n" s="0">
        <x:v>28.61294</x:v>
      </x:c>
      <x:c t="n" s="0">
        <x:v>27.48604</x:v>
      </x:c>
      <x:c t="n" s="0">
        <x:v>30.85968</x:v>
      </x:c>
      <x:c t="n" s="0">
        <x:v>34.02048</x:v>
      </x:c>
      <x:c t="n" s="0">
        <x:v>31.79005</x:v>
      </x:c>
      <x:c t="n" s="0">
        <x:v>39.76558</x:v>
      </x:c>
      <x:c t="n" s="0">
        <x:v>29.72033</x:v>
      </x:c>
      <x:c t="n" s="0">
        <x:v>34.98175</x:v>
      </x:c>
      <x:c t="n" s="0">
        <x:v>39.35338</x:v>
      </x:c>
      <x:c t="n" s="0">
        <x:v>36.23016</x:v>
      </x:c>
      <x:c t="n" s="0">
        <x:v>35.72553</x:v>
      </x:c>
      <x:c t="n" s="0">
        <x:v>33.6825</x:v>
      </x:c>
      <x:c t="n" s="0">
        <x:v>31.02427</x:v>
      </x:c>
      <x:c t="n" s="0">
        <x:v>30.02136</x:v>
      </x:c>
      <x:c t="n" s="0">
        <x:v>29.54565</x:v>
      </x:c>
      <x:c t="n" s="0">
        <x:v>32.42528</x:v>
      </x:c>
      <x:c t="n" s="0">
        <x:v>17.86394</x:v>
      </x:c>
      <x:c t="n" s="0">
        <x:v>13.34317</x:v>
      </x:c>
      <x:c t="n" s="0">
        <x:v>12.09621</x:v>
      </x:c>
      <x:c t="n" s="0">
        <x:v>11.56776</x:v>
      </x:c>
      <x:c t="n" s="0">
        <x:v>1.413771</x:v>
      </x:c>
      <x:c t="n" s="0">
        <x:v>3.072314</x:v>
      </x:c>
      <x:c t="n" s="0">
        <x:v>1.462238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43945.1242013889</x:v>
      </x:c>
      <x:c t="n" s="7">
        <x:v>43945.1242013889</x:v>
      </x:c>
      <x:c t="n" s="0">
        <x:v>45.61735</x:v>
      </x:c>
      <x:c t="n" s="0">
        <x:v>54.20069</x:v>
      </x:c>
      <x:c t="n" s="0">
        <x:v>64.20866</x:v>
      </x:c>
      <x:c t="n" s="0">
        <x:v>69.98832</x:v>
      </x:c>
      <x:c t="n" s="0">
        <x:v>-30.06697</x:v>
      </x:c>
      <x:c t="n" s="0">
        <x:v>-28.15606</x:v>
      </x:c>
      <x:c t="n" s="0">
        <x:v>-27.51365</x:v>
      </x:c>
      <x:c t="n" s="0">
        <x:v>-13.21149</x:v>
      </x:c>
      <x:c t="n" s="0">
        <x:v>-6.569676</x:v>
      </x:c>
      <x:c t="n" s="0">
        <x:v>-3.745809</x:v>
      </x:c>
      <x:c t="n" s="0">
        <x:v>3.872636</x:v>
      </x:c>
      <x:c t="n" s="0">
        <x:v>11.36511</x:v>
      </x:c>
      <x:c t="n" s="0">
        <x:v>19.64261</x:v>
      </x:c>
      <x:c t="n" s="0">
        <x:v>23.9207</x:v>
      </x:c>
      <x:c t="n" s="0">
        <x:v>23.12651</x:v>
      </x:c>
      <x:c t="n" s="0">
        <x:v>32.49699</x:v>
      </x:c>
      <x:c t="n" s="0">
        <x:v>23.9806</x:v>
      </x:c>
      <x:c t="n" s="0">
        <x:v>28.32467</x:v>
      </x:c>
      <x:c t="n" s="0">
        <x:v>27.37225</x:v>
      </x:c>
      <x:c t="n" s="0">
        <x:v>30.23814</x:v>
      </x:c>
      <x:c t="n" s="0">
        <x:v>33.73623</x:v>
      </x:c>
      <x:c t="n" s="0">
        <x:v>31.66718</x:v>
      </x:c>
      <x:c t="n" s="0">
        <x:v>34.97518</x:v>
      </x:c>
      <x:c t="n" s="0">
        <x:v>33.83117</x:v>
      </x:c>
      <x:c t="n" s="0">
        <x:v>34.94133</x:v>
      </x:c>
      <x:c t="n" s="0">
        <x:v>39.60944</x:v>
      </x:c>
      <x:c t="n" s="0">
        <x:v>36.98594</x:v>
      </x:c>
      <x:c t="n" s="0">
        <x:v>37.98672</x:v>
      </x:c>
      <x:c t="n" s="0">
        <x:v>34.54449</x:v>
      </x:c>
      <x:c t="n" s="0">
        <x:v>32.50808</x:v>
      </x:c>
      <x:c t="n" s="0">
        <x:v>30.25745</x:v>
      </x:c>
      <x:c t="n" s="0">
        <x:v>27.48824</x:v>
      </x:c>
      <x:c t="n" s="0">
        <x:v>29.51841</x:v>
      </x:c>
      <x:c t="n" s="0">
        <x:v>19.37864</x:v>
      </x:c>
      <x:c t="n" s="0">
        <x:v>15.30812</x:v>
      </x:c>
      <x:c t="n" s="0">
        <x:v>9.28381</x:v>
      </x:c>
      <x:c t="n" s="0">
        <x:v>9.602173</x:v>
      </x:c>
      <x:c t="n" s="0">
        <x:v>2.139273</x:v>
      </x:c>
      <x:c t="n" s="0">
        <x:v>3.477633</x:v>
      </x:c>
      <x:c t="n" s="0">
        <x:v>2.159862</x:v>
      </x:c>
      <x:c t="n" s="0">
        <x:v>-30.06697</x:v>
      </x:c>
      <x:c t="n" s="0">
        <x:v>-29.16826</x:v>
      </x:c>
      <x:c t="n" s="0">
        <x:v>-28.18997</x:v>
      </x:c>
      <x:c t="n" s="0">
        <x:v>-17.40108</x:v>
      </x:c>
      <x:c t="n" s="0">
        <x:v>-9.072717</x:v>
      </x:c>
      <x:c t="n" s="0">
        <x:v>-5.103418</x:v>
      </x:c>
      <x:c t="n" s="0">
        <x:v>5.198035</x:v>
      </x:c>
      <x:c t="n" s="0">
        <x:v>11.92881</x:v>
      </x:c>
      <x:c t="n" s="0">
        <x:v>20.39059</x:v>
      </x:c>
      <x:c t="n" s="0">
        <x:v>22.29931</x:v>
      </x:c>
      <x:c t="n" s="0">
        <x:v>14.5582</x:v>
      </x:c>
      <x:c t="n" s="0">
        <x:v>32.34663</x:v>
      </x:c>
      <x:c t="n" s="0">
        <x:v>22.03079</x:v>
      </x:c>
      <x:c t="n" s="0">
        <x:v>26.48271</x:v>
      </x:c>
      <x:c t="n" s="0">
        <x:v>22.15042</x:v>
      </x:c>
      <x:c t="n" s="0">
        <x:v>29.91133</x:v>
      </x:c>
      <x:c t="n" s="0">
        <x:v>35.81904</x:v>
      </x:c>
      <x:c t="n" s="0">
        <x:v>36.93824</x:v>
      </x:c>
      <x:c t="n" s="0">
        <x:v>32.10891</x:v>
      </x:c>
      <x:c t="n" s="0">
        <x:v>36.15371</x:v>
      </x:c>
      <x:c t="n" s="0">
        <x:v>37.44384</x:v>
      </x:c>
      <x:c t="n" s="0">
        <x:v>36.71872</x:v>
      </x:c>
      <x:c t="n" s="0">
        <x:v>37.13036</x:v>
      </x:c>
      <x:c t="n" s="0">
        <x:v>38.42177</x:v>
      </x:c>
      <x:c t="n" s="0">
        <x:v>32.85241</x:v>
      </x:c>
      <x:c t="n" s="0">
        <x:v>31.78076</x:v>
      </x:c>
      <x:c t="n" s="0">
        <x:v>29.62615</x:v>
      </x:c>
      <x:c t="n" s="0">
        <x:v>24.1263</x:v>
      </x:c>
      <x:c t="n" s="0">
        <x:v>22.86233</x:v>
      </x:c>
      <x:c t="n" s="0">
        <x:v>16.23786</x:v>
      </x:c>
      <x:c t="n" s="0">
        <x:v>11.72945</x:v>
      </x:c>
      <x:c t="n" s="0">
        <x:v>8.088881</x:v>
      </x:c>
      <x:c t="n" s="0">
        <x:v>8.778509</x:v>
      </x:c>
      <x:c t="n" s="0">
        <x:v>2.531028</x:v>
      </x:c>
      <x:c t="n" s="0">
        <x:v>3.087958</x:v>
      </x:c>
      <x:c t="n" s="0">
        <x:v>1.620467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43945.1242013889</x:v>
      </x:c>
      <x:c t="n" s="7">
        <x:v>43945.1242013889</x:v>
      </x:c>
      <x:c t="n" s="0">
        <x:v>46.24957</x:v>
      </x:c>
      <x:c t="n" s="0">
        <x:v>54.20069</x:v>
      </x:c>
      <x:c t="n" s="0">
        <x:v>60.27578</x:v>
      </x:c>
      <x:c t="n" s="0">
        <x:v>66.81411</x:v>
      </x:c>
      <x:c t="n" s="0">
        <x:v>-30.06697</x:v>
      </x:c>
      <x:c t="n" s="0">
        <x:v>-28.3134</x:v>
      </x:c>
      <x:c t="n" s="0">
        <x:v>-28.07058</x:v>
      </x:c>
      <x:c t="n" s="0">
        <x:v>-13.62276</x:v>
      </x:c>
      <x:c t="n" s="0">
        <x:v>-6.856671</x:v>
      </x:c>
      <x:c t="n" s="0">
        <x:v>-4.001678</x:v>
      </x:c>
      <x:c t="n" s="0">
        <x:v>4.093185</x:v>
      </x:c>
      <x:c t="n" s="0">
        <x:v>11.4521</x:v>
      </x:c>
      <x:c t="n" s="0">
        <x:v>20.26606</x:v>
      </x:c>
      <x:c t="n" s="0">
        <x:v>23.71855</x:v>
      </x:c>
      <x:c t="n" s="0">
        <x:v>22.51831</x:v>
      </x:c>
      <x:c t="n" s="0">
        <x:v>32.47536</x:v>
      </x:c>
      <x:c t="n" s="0">
        <x:v>23.74501</x:v>
      </x:c>
      <x:c t="n" s="0">
        <x:v>27.94766</x:v>
      </x:c>
      <x:c t="n" s="0">
        <x:v>26.98336</x:v>
      </x:c>
      <x:c t="n" s="0">
        <x:v>29.74503</x:v>
      </x:c>
      <x:c t="n" s="0">
        <x:v>33.74927</x:v>
      </x:c>
      <x:c t="n" s="0">
        <x:v>31.96132</x:v>
      </x:c>
      <x:c t="n" s="0">
        <x:v>34.59567</x:v>
      </x:c>
      <x:c t="n" s="0">
        <x:v>34.82424</x:v>
      </x:c>
      <x:c t="n" s="0">
        <x:v>34.7632</x:v>
      </x:c>
      <x:c t="n" s="0">
        <x:v>39.47593</x:v>
      </x:c>
      <x:c t="n" s="0">
        <x:v>36.75182</x:v>
      </x:c>
      <x:c t="n" s="0">
        <x:v>37.73536</x:v>
      </x:c>
      <x:c t="n" s="0">
        <x:v>34.89649</x:v>
      </x:c>
      <x:c t="n" s="0">
        <x:v>32.1432</x:v>
      </x:c>
      <x:c t="n" s="0">
        <x:v>30.30571</x:v>
      </x:c>
      <x:c t="n" s="0">
        <x:v>27.15106</x:v>
      </x:c>
      <x:c t="n" s="0">
        <x:v>29.62376</x:v>
      </x:c>
      <x:c t="n" s="0">
        <x:v>19.22524</x:v>
      </x:c>
      <x:c t="n" s="0">
        <x:v>15.03818</x:v>
      </x:c>
      <x:c t="n" s="0">
        <x:v>9.285503</x:v>
      </x:c>
      <x:c t="n" s="0">
        <x:v>9.628152</x:v>
      </x:c>
      <x:c t="n" s="0">
        <x:v>2.125198</x:v>
      </x:c>
      <x:c t="n" s="0">
        <x:v>3.491112</x:v>
      </x:c>
      <x:c t="n" s="0">
        <x:v>1.980543</x:v>
      </x:c>
      <x:c t="n" s="0">
        <x:v>-30.06697</x:v>
      </x:c>
      <x:c t="n" s="0">
        <x:v>-29.16826</x:v>
      </x:c>
      <x:c t="n" s="0">
        <x:v>-28.18997</x:v>
      </x:c>
      <x:c t="n" s="0">
        <x:v>-17.40108</x:v>
      </x:c>
      <x:c t="n" s="0">
        <x:v>-9.072717</x:v>
      </x:c>
      <x:c t="n" s="0">
        <x:v>-5.90629</x:v>
      </x:c>
      <x:c t="n" s="0">
        <x:v>5.198035</x:v>
      </x:c>
      <x:c t="n" s="0">
        <x:v>11.92881</x:v>
      </x:c>
      <x:c t="n" s="0">
        <x:v>22.77601</x:v>
      </x:c>
      <x:c t="n" s="0">
        <x:v>22.29931</x:v>
      </x:c>
      <x:c t="n" s="0">
        <x:v>12.46153</x:v>
      </x:c>
      <x:c t="n" s="0">
        <x:v>32.26019</x:v>
      </x:c>
      <x:c t="n" s="0">
        <x:v>25.92942</x:v>
      </x:c>
      <x:c t="n" s="0">
        <x:v>21.89663</x:v>
      </x:c>
      <x:c t="n" s="0">
        <x:v>24.14603</x:v>
      </x:c>
      <x:c t="n" s="0">
        <x:v>24.33053</x:v>
      </x:c>
      <x:c t="n" s="0">
        <x:v>32.7278</x:v>
      </x:c>
      <x:c t="n" s="0">
        <x:v>27.74334</x:v>
      </x:c>
      <x:c t="n" s="0">
        <x:v>33.32481</x:v>
      </x:c>
      <x:c t="n" s="0">
        <x:v>37.87696</x:v>
      </x:c>
      <x:c t="n" s="0">
        <x:v>30.5885</x:v>
      </x:c>
      <x:c t="n" s="0">
        <x:v>38.30319</x:v>
      </x:c>
      <x:c t="n" s="0">
        <x:v>32.99096</x:v>
      </x:c>
      <x:c t="n" s="0">
        <x:v>36.42137</x:v>
      </x:c>
      <x:c t="n" s="0">
        <x:v>37.08702</x:v>
      </x:c>
      <x:c t="n" s="0">
        <x:v>32.66781</x:v>
      </x:c>
      <x:c t="n" s="0">
        <x:v>29.3426</x:v>
      </x:c>
      <x:c t="n" s="0">
        <x:v>28.54129</x:v>
      </x:c>
      <x:c t="n" s="0">
        <x:v>30.52122</x:v>
      </x:c>
      <x:c t="n" s="0">
        <x:v>21.16484</x:v>
      </x:c>
      <x:c t="n" s="0">
        <x:v>16.7576</x:v>
      </x:c>
      <x:c t="n" s="0">
        <x:v>9.161199</x:v>
      </x:c>
      <x:c t="n" s="0">
        <x:v>9.066916</x:v>
      </x:c>
      <x:c t="n" s="0">
        <x:v>1.912968</x:v>
      </x:c>
      <x:c t="n" s="0">
        <x:v>3.610399</x:v>
      </x:c>
      <x:c t="n" s="0">
        <x:v>1.07523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43945.1242013889</x:v>
      </x:c>
      <x:c t="n" s="7">
        <x:v>43945.1242013889</x:v>
      </x:c>
      <x:c t="n" s="0">
        <x:v>45.80835</x:v>
      </x:c>
      <x:c t="n" s="0">
        <x:v>54.20069</x:v>
      </x:c>
      <x:c t="n" s="0">
        <x:v>62.44199</x:v>
      </x:c>
      <x:c t="n" s="0">
        <x:v>69.98832</x:v>
      </x:c>
      <x:c t="n" s="0">
        <x:v>-30.06697</x:v>
      </x:c>
      <x:c t="n" s="0">
        <x:v>-28.4523</x:v>
      </x:c>
      <x:c t="n" s="0">
        <x:v>-28.18997</x:v>
      </x:c>
      <x:c t="n" s="0">
        <x:v>-14.00772</x:v>
      </x:c>
      <x:c t="n" s="0">
        <x:v>-7.117743</x:v>
      </x:c>
      <x:c t="n" s="0">
        <x:v>-4.232801</x:v>
      </x:c>
      <x:c t="n" s="0">
        <x:v>4.273061</x:v>
      </x:c>
      <x:c t="n" s="0">
        <x:v>11.4014</x:v>
      </x:c>
      <x:c t="n" s="0">
        <x:v>20.73571</x:v>
      </x:c>
      <x:c t="n" s="0">
        <x:v>23.46135</x:v>
      </x:c>
      <x:c t="n" s="0">
        <x:v>21.90567</x:v>
      </x:c>
      <x:c t="n" s="0">
        <x:v>32.41355</x:v>
      </x:c>
      <x:c t="n" s="0">
        <x:v>25.38202</x:v>
      </x:c>
      <x:c t="n" s="0">
        <x:v>27.33093</x:v>
      </x:c>
      <x:c t="n" s="0">
        <x:v>26.66069</x:v>
      </x:c>
      <x:c t="n" s="0">
        <x:v>29.25169</x:v>
      </x:c>
      <x:c t="n" s="0">
        <x:v>33.55094</x:v>
      </x:c>
      <x:c t="n" s="0">
        <x:v>32.0065</x:v>
      </x:c>
      <x:c t="n" s="0">
        <x:v>34.63756</x:v>
      </x:c>
      <x:c t="n" s="0">
        <x:v>35.1739</x:v>
      </x:c>
      <x:c t="n" s="0">
        <x:v>34.51885</x:v>
      </x:c>
      <x:c t="n" s="0">
        <x:v>39.14791</x:v>
      </x:c>
      <x:c t="n" s="0">
        <x:v>36.54025</x:v>
      </x:c>
      <x:c t="n" s="0">
        <x:v>37.82361</x:v>
      </x:c>
      <x:c t="n" s="0">
        <x:v>34.80941</x:v>
      </x:c>
      <x:c t="n" s="0">
        <x:v>32.56726</x:v>
      </x:c>
      <x:c t="n" s="0">
        <x:v>31.16734</x:v>
      </x:c>
      <x:c t="n" s="0">
        <x:v>27.41673</x:v>
      </x:c>
      <x:c t="n" s="0">
        <x:v>29.30391</x:v>
      </x:c>
      <x:c t="n" s="0">
        <x:v>19.38983</x:v>
      </x:c>
      <x:c t="n" s="0">
        <x:v>15.52483</x:v>
      </x:c>
      <x:c t="n" s="0">
        <x:v>9.247326</x:v>
      </x:c>
      <x:c t="n" s="0">
        <x:v>9.515263</x:v>
      </x:c>
      <x:c t="n" s="0">
        <x:v>2.04189</x:v>
      </x:c>
      <x:c t="n" s="0">
        <x:v>3.42615</x:v>
      </x:c>
      <x:c t="n" s="0">
        <x:v>2.107819</x:v>
      </x:c>
      <x:c t="n" s="0">
        <x:v>-30.06697</x:v>
      </x:c>
      <x:c t="n" s="0">
        <x:v>-29.16826</x:v>
      </x:c>
      <x:c t="n" s="0">
        <x:v>-28.18997</x:v>
      </x:c>
      <x:c t="n" s="0">
        <x:v>-17.40108</x:v>
      </x:c>
      <x:c t="n" s="0">
        <x:v>-9.072717</x:v>
      </x:c>
      <x:c t="n" s="0">
        <x:v>-5.90629</x:v>
      </x:c>
      <x:c t="n" s="0">
        <x:v>5.198035</x:v>
      </x:c>
      <x:c t="n" s="0">
        <x:v>10.4108</x:v>
      </x:c>
      <x:c t="n" s="0">
        <x:v>22.77601</x:v>
      </x:c>
      <x:c t="n" s="0">
        <x:v>20.93969</x:v>
      </x:c>
      <x:c t="n" s="0">
        <x:v>12.46153</x:v>
      </x:c>
      <x:c t="n" s="0">
        <x:v>31.99003</x:v>
      </x:c>
      <x:c t="n" s="0">
        <x:v>30.36592</x:v>
      </x:c>
      <x:c t="n" s="0">
        <x:v>17.6377</x:v>
      </x:c>
      <x:c t="n" s="0">
        <x:v>23.79402</x:v>
      </x:c>
      <x:c t="n" s="0">
        <x:v>25.10943</x:v>
      </x:c>
      <x:c t="n" s="0">
        <x:v>35.41326</x:v>
      </x:c>
      <x:c t="n" s="0">
        <x:v>32.4488</x:v>
      </x:c>
      <x:c t="n" s="0">
        <x:v>34.61546</x:v>
      </x:c>
      <x:c t="n" s="0">
        <x:v>36.24006</x:v>
      </x:c>
      <x:c t="n" s="0">
        <x:v>31.55393</x:v>
      </x:c>
      <x:c t="n" s="0">
        <x:v>36.69532</x:v>
      </x:c>
      <x:c t="n" s="0">
        <x:v>36.25072</x:v>
      </x:c>
      <x:c t="n" s="0">
        <x:v>38.3153</x:v>
      </x:c>
      <x:c t="n" s="0">
        <x:v>34.12107</x:v>
      </x:c>
      <x:c t="n" s="0">
        <x:v>33.57185</x:v>
      </x:c>
      <x:c t="n" s="0">
        <x:v>34.28998</x:v>
      </x:c>
      <x:c t="n" s="0">
        <x:v>26.39141</x:v>
      </x:c>
      <x:c t="n" s="0">
        <x:v>27.85789</x:v>
      </x:c>
      <x:c t="n" s="0">
        <x:v>19.71026</x:v>
      </x:c>
      <x:c t="n" s="0">
        <x:v>15.2718</x:v>
      </x:c>
      <x:c t="n" s="0">
        <x:v>8.523646</x:v>
      </x:c>
      <x:c t="n" s="0">
        <x:v>6.830845</x:v>
      </x:c>
      <x:c t="n" s="0">
        <x:v>1.921597</x:v>
      </x:c>
      <x:c t="n" s="0">
        <x:v>3.043104</x:v>
      </x:c>
      <x:c t="n" s="0">
        <x:v>2.660023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43945.1242013889</x:v>
      </x:c>
      <x:c t="n" s="7">
        <x:v>43945.1242013889</x:v>
      </x:c>
      <x:c t="n" s="0">
        <x:v>45.34859</x:v>
      </x:c>
      <x:c t="n" s="0">
        <x:v>54.20069</x:v>
      </x:c>
      <x:c t="n" s="0">
        <x:v>62.11884</x:v>
      </x:c>
      <x:c t="n" s="0">
        <x:v>67.28836</x:v>
      </x:c>
      <x:c t="n" s="0">
        <x:v>-30.06697</x:v>
      </x:c>
      <x:c t="n" s="0">
        <x:v>-28.78398</x:v>
      </x:c>
      <x:c t="n" s="0">
        <x:v>-28.18997</x:v>
      </x:c>
      <x:c t="n" s="0">
        <x:v>-14.43462</x:v>
      </x:c>
      <x:c t="n" s="0">
        <x:v>-7.353848</x:v>
      </x:c>
      <x:c t="n" s="0">
        <x:v>-4.440419</x:v>
      </x:c>
      <x:c t="n" s="0">
        <x:v>4.420992</x:v>
      </x:c>
      <x:c t="n" s="0">
        <x:v>11.23893</x:v>
      </x:c>
      <x:c t="n" s="0">
        <x:v>21.13897</x:v>
      </x:c>
      <x:c t="n" s="0">
        <x:v>23.15278</x:v>
      </x:c>
      <x:c t="n" s="0">
        <x:v>21.30393</x:v>
      </x:c>
      <x:c t="n" s="0">
        <x:v>32.35424</x:v>
      </x:c>
      <x:c t="n" s="0">
        <x:v>26.56775</x:v>
      </x:c>
      <x:c t="n" s="0">
        <x:v>26.83913</x:v>
      </x:c>
      <x:c t="n" s="0">
        <x:v>26.31316</x:v>
      </x:c>
      <x:c t="n" s="0">
        <x:v>29.16549</x:v>
      </x:c>
      <x:c t="n" s="0">
        <x:v>34.17115</x:v>
      </x:c>
      <x:c t="n" s="0">
        <x:v>31.77946</x:v>
      </x:c>
      <x:c t="n" s="0">
        <x:v>34.21794</x:v>
      </x:c>
      <x:c t="n" s="0">
        <x:v>35.73615</x:v>
      </x:c>
      <x:c t="n" s="0">
        <x:v>33.88524</x:v>
      </x:c>
      <x:c t="n" s="0">
        <x:v>38.76998</x:v>
      </x:c>
      <x:c t="n" s="0">
        <x:v>36.22472</x:v>
      </x:c>
      <x:c t="n" s="0">
        <x:v>37.67639</x:v>
      </x:c>
      <x:c t="n" s="0">
        <x:v>35.01472</x:v>
      </x:c>
      <x:c t="n" s="0">
        <x:v>32.42899</x:v>
      </x:c>
      <x:c t="n" s="0">
        <x:v>30.97162</x:v>
      </x:c>
      <x:c t="n" s="0">
        <x:v>27.29056</x:v>
      </x:c>
      <x:c t="n" s="0">
        <x:v>28.95048</x:v>
      </x:c>
      <x:c t="n" s="0">
        <x:v>19.52179</x:v>
      </x:c>
      <x:c t="n" s="0">
        <x:v>15.39144</x:v>
      </x:c>
      <x:c t="n" s="0">
        <x:v>9.042204</x:v>
      </x:c>
      <x:c t="n" s="0">
        <x:v>9.194912</x:v>
      </x:c>
      <x:c t="n" s="0">
        <x:v>2.069433</x:v>
      </x:c>
      <x:c t="n" s="0">
        <x:v>3.658381</x:v>
      </x:c>
      <x:c t="n" s="0">
        <x:v>2.176194</x:v>
      </x:c>
      <x:c t="n" s="0">
        <x:v>-30.06697</x:v>
      </x:c>
      <x:c t="n" s="0">
        <x:v>-29.16826</x:v>
      </x:c>
      <x:c t="n" s="0">
        <x:v>-28.18997</x:v>
      </x:c>
      <x:c t="n" s="0">
        <x:v>-19.18109</x:v>
      </x:c>
      <x:c t="n" s="0">
        <x:v>-9.072717</x:v>
      </x:c>
      <x:c t="n" s="0">
        <x:v>-5.90629</x:v>
      </x:c>
      <x:c t="n" s="0">
        <x:v>4.309804</x:v>
      </x:c>
      <x:c t="n" s="0">
        <x:v>10.14313</x:v>
      </x:c>
      <x:c t="n" s="0">
        <x:v>23.04948</x:v>
      </x:c>
      <x:c t="n" s="0">
        <x:v>20.70541</x:v>
      </x:c>
      <x:c t="n" s="0">
        <x:v>12.46153</x:v>
      </x:c>
      <x:c t="n" s="0">
        <x:v>31.99003</x:v>
      </x:c>
      <x:c t="n" s="0">
        <x:v>29.79141</x:v>
      </x:c>
      <x:c t="n" s="0">
        <x:v>22.83114</x:v>
      </x:c>
      <x:c t="n" s="0">
        <x:v>26.35758</x:v>
      </x:c>
      <x:c t="n" s="0">
        <x:v>29.43068</x:v>
      </x:c>
      <x:c t="n" s="0">
        <x:v>34.52873</x:v>
      </x:c>
      <x:c t="n" s="0">
        <x:v>27.2199</x:v>
      </x:c>
      <x:c t="n" s="0">
        <x:v>27.87545</x:v>
      </x:c>
      <x:c t="n" s="0">
        <x:v>38.33167</x:v>
      </x:c>
      <x:c t="n" s="0">
        <x:v>27.51652</x:v>
      </x:c>
      <x:c t="n" s="0">
        <x:v>34.17649</x:v>
      </x:c>
      <x:c t="n" s="0">
        <x:v>33.72156</x:v>
      </x:c>
      <x:c t="n" s="0">
        <x:v>35.45777</x:v>
      </x:c>
      <x:c t="n" s="0">
        <x:v>36.98415</x:v>
      </x:c>
      <x:c t="n" s="0">
        <x:v>31.43835</x:v>
      </x:c>
      <x:c t="n" s="0">
        <x:v>30.76728</x:v>
      </x:c>
      <x:c t="n" s="0">
        <x:v>27.10556</x:v>
      </x:c>
      <x:c t="n" s="0">
        <x:v>25.19464</x:v>
      </x:c>
      <x:c t="n" s="0">
        <x:v>18.09156</x:v>
      </x:c>
      <x:c t="n" s="0">
        <x:v>13.73658</x:v>
      </x:c>
      <x:c t="n" s="0">
        <x:v>6.327619</x:v>
      </x:c>
      <x:c t="n" s="0">
        <x:v>7.405037</x:v>
      </x:c>
      <x:c t="n" s="0">
        <x:v>1.853673</x:v>
      </x:c>
      <x:c t="n" s="0">
        <x:v>4.440507</x:v>
      </x:c>
      <x:c t="n" s="0">
        <x:v>2.6598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43945.1242013889</x:v>
      </x:c>
      <x:c t="n" s="7">
        <x:v>43945.1242013889</x:v>
      </x:c>
      <x:c t="n" s="0">
        <x:v>45.90785</x:v>
      </x:c>
      <x:c t="n" s="0">
        <x:v>54.20069</x:v>
      </x:c>
      <x:c t="n" s="0">
        <x:v>60.33524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-14.87798</x:v>
      </x:c>
      <x:c t="n" s="0">
        <x:v>-7.543314</x:v>
      </x:c>
      <x:c t="n" s="0">
        <x:v>-4.625942</x:v>
      </x:c>
      <x:c t="n" s="0">
        <x:v>4.032791</x:v>
      </x:c>
      <x:c t="n" s="0">
        <x:v>11.10497</x:v>
      </x:c>
      <x:c t="n" s="0">
        <x:v>21.47587</x:v>
      </x:c>
      <x:c t="n" s="0">
        <x:v>22.8707</x:v>
      </x:c>
      <x:c t="n" s="0">
        <x:v>21.10956</x:v>
      </x:c>
      <x:c t="n" s="0">
        <x:v>32.30294</x:v>
      </x:c>
      <x:c t="n" s="0">
        <x:v>26.29329</x:v>
      </x:c>
      <x:c t="n" s="0">
        <x:v>26.43923</x:v>
      </x:c>
      <x:c t="n" s="0">
        <x:v>27.69059</x:v>
      </x:c>
      <x:c t="n" s="0">
        <x:v>29.20636</x:v>
      </x:c>
      <x:c t="n" s="0">
        <x:v>33.98454</x:v>
      </x:c>
      <x:c t="n" s="0">
        <x:v>31.15811</x:v>
      </x:c>
      <x:c t="n" s="0">
        <x:v>34.46495</x:v>
      </x:c>
      <x:c t="n" s="0">
        <x:v>35.63205</x:v>
      </x:c>
      <x:c t="n" s="0">
        <x:v>33.41349</x:v>
      </x:c>
      <x:c t="n" s="0">
        <x:v>38.28917</x:v>
      </x:c>
      <x:c t="n" s="0">
        <x:v>36.10325</x:v>
      </x:c>
      <x:c t="n" s="0">
        <x:v>37.5761</x:v>
      </x:c>
      <x:c t="n" s="0">
        <x:v>35.08103</x:v>
      </x:c>
      <x:c t="n" s="0">
        <x:v>32.33567</x:v>
      </x:c>
      <x:c t="n" s="0">
        <x:v>30.68105</x:v>
      </x:c>
      <x:c t="n" s="0">
        <x:v>27.18703</x:v>
      </x:c>
      <x:c t="n" s="0">
        <x:v>28.67732</x:v>
      </x:c>
      <x:c t="n" s="0">
        <x:v>19.25453</x:v>
      </x:c>
      <x:c t="n" s="0">
        <x:v>15.17549</x:v>
      </x:c>
      <x:c t="n" s="0">
        <x:v>9.56629</x:v>
      </x:c>
      <x:c t="n" s="0">
        <x:v>10.30597</x:v>
      </x:c>
      <x:c t="n" s="0">
        <x:v>1.996384</x:v>
      </x:c>
      <x:c t="n" s="0">
        <x:v>3.606994</x:v>
      </x:c>
      <x:c t="n" s="0">
        <x:v>2.141294</x:v>
      </x:c>
      <x:c t="n" s="0">
        <x:v>-30.06697</x:v>
      </x:c>
      <x:c t="n" s="0">
        <x:v>-29.16826</x:v>
      </x:c>
      <x:c t="n" s="0">
        <x:v>-28.18997</x:v>
      </x:c>
      <x:c t="n" s="0">
        <x:v>-19.18109</x:v>
      </x:c>
      <x:c t="n" s="0">
        <x:v>-8.31312</x:v>
      </x:c>
      <x:c t="n" s="0">
        <x:v>-5.90629</x:v>
      </x:c>
      <x:c t="n" s="0">
        <x:v>-0.6498086</x:v>
      </x:c>
      <x:c t="n" s="0">
        <x:v>10.44426</x:v>
      </x:c>
      <x:c t="n" s="0">
        <x:v>23.04948</x:v>
      </x:c>
      <x:c t="n" s="0">
        <x:v>20.98968</x:v>
      </x:c>
      <x:c t="n" s="0">
        <x:v>24.84349</x:v>
      </x:c>
      <x:c t="n" s="0">
        <x:v>31.9484</x:v>
      </x:c>
      <x:c t="n" s="0">
        <x:v>9.774922</x:v>
      </x:c>
      <x:c t="n" s="0">
        <x:v>28.38459</x:v>
      </x:c>
      <x:c t="n" s="0">
        <x:v>32.83954</x:v>
      </x:c>
      <x:c t="n" s="0">
        <x:v>29.44213</x:v>
      </x:c>
      <x:c t="n" s="0">
        <x:v>34.28547</x:v>
      </x:c>
      <x:c t="n" s="0">
        <x:v>22.23933</x:v>
      </x:c>
      <x:c t="n" s="0">
        <x:v>37.19308</x:v>
      </x:c>
      <x:c t="n" s="0">
        <x:v>36.10348</x:v>
      </x:c>
      <x:c t="n" s="0">
        <x:v>28.85836</x:v>
      </x:c>
      <x:c t="n" s="0">
        <x:v>35.92534</x:v>
      </x:c>
      <x:c t="n" s="0">
        <x:v>35.03884</x:v>
      </x:c>
      <x:c t="n" s="0">
        <x:v>37.82077</x:v>
      </x:c>
      <x:c t="n" s="0">
        <x:v>32.03507</x:v>
      </x:c>
      <x:c t="n" s="0">
        <x:v>30.38392</x:v>
      </x:c>
      <x:c t="n" s="0">
        <x:v>26.34657</x:v>
      </x:c>
      <x:c t="n" s="0">
        <x:v>25.28848</x:v>
      </x:c>
      <x:c t="n" s="0">
        <x:v>28.08226</x:v>
      </x:c>
      <x:c t="n" s="0">
        <x:v>17.09077</x:v>
      </x:c>
      <x:c t="n" s="0">
        <x:v>13.65497</x:v>
      </x:c>
      <x:c t="n" s="0">
        <x:v>11.74596</x:v>
      </x:c>
      <x:c t="n" s="0">
        <x:v>14.60954</x:v>
      </x:c>
      <x:c t="n" s="0">
        <x:v>1.858478</x:v>
      </x:c>
      <x:c t="n" s="0">
        <x:v>3.420888</x:v>
      </x:c>
      <x:c t="n" s="0">
        <x:v>1.553993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43945.1242013889</x:v>
      </x:c>
      <x:c t="n" s="7">
        <x:v>43945.1242013889</x:v>
      </x:c>
      <x:c t="n" s="0">
        <x:v>48.07324</x:v>
      </x:c>
      <x:c t="n" s="0">
        <x:v>57.21099</x:v>
      </x:c>
      <x:c t="n" s="0">
        <x:v>64.48531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-15.29613</x:v>
      </x:c>
      <x:c t="n" s="0">
        <x:v>-7.561134</x:v>
      </x:c>
      <x:c t="n" s="0">
        <x:v>-4.790911</x:v>
      </x:c>
      <x:c t="n" s="0">
        <x:v>3.592964</x:v>
      </x:c>
      <x:c t="n" s="0">
        <x:v>11.05165</x:v>
      </x:c>
      <x:c t="n" s="0">
        <x:v>21.74424</x:v>
      </x:c>
      <x:c t="n" s="0">
        <x:v>22.78019</x:v>
      </x:c>
      <x:c t="n" s="0">
        <x:v>22.93903</x:v>
      </x:c>
      <x:c t="n" s="0">
        <x:v>32.22373</x:v>
      </x:c>
      <x:c t="n" s="0">
        <x:v>25.62451</x:v>
      </x:c>
      <x:c t="n" s="0">
        <x:v>28.20078</x:v>
      </x:c>
      <x:c t="n" s="0">
        <x:v>28.79792</x:v>
      </x:c>
      <x:c t="n" s="0">
        <x:v>31.0236</x:v>
      </x:c>
      <x:c t="n" s="0">
        <x:v>33.98315</x:v>
      </x:c>
      <x:c t="n" s="0">
        <x:v>30.73548</x:v>
      </x:c>
      <x:c t="n" s="0">
        <x:v>34.65449</x:v>
      </x:c>
      <x:c t="n" s="0">
        <x:v>36.03975</x:v>
      </x:c>
      <x:c t="n" s="0">
        <x:v>33.29908</x:v>
      </x:c>
      <x:c t="n" s="0">
        <x:v>38.11289</x:v>
      </x:c>
      <x:c t="n" s="0">
        <x:v>36.32394</x:v>
      </x:c>
      <x:c t="n" s="0">
        <x:v>37.37118</x:v>
      </x:c>
      <x:c t="n" s="0">
        <x:v>34.60129</x:v>
      </x:c>
      <x:c t="n" s="0">
        <x:v>32.21474</x:v>
      </x:c>
      <x:c t="n" s="0">
        <x:v>30.40936</x:v>
      </x:c>
      <x:c t="n" s="0">
        <x:v>27.16481</x:v>
      </x:c>
      <x:c t="n" s="0">
        <x:v>28.92831</x:v>
      </x:c>
      <x:c t="n" s="0">
        <x:v>20.38588</x:v>
      </x:c>
      <x:c t="n" s="0">
        <x:v>16.28802</x:v>
      </x:c>
      <x:c t="n" s="0">
        <x:v>11.04234</x:v>
      </x:c>
      <x:c t="n" s="0">
        <x:v>11.8153</x:v>
      </x:c>
      <x:c t="n" s="0">
        <x:v>2.125119</x:v>
      </x:c>
      <x:c t="n" s="0">
        <x:v>3.550043</x:v>
      </x:c>
      <x:c t="n" s="0">
        <x:v>2.035013</x:v>
      </x:c>
      <x:c t="n" s="0">
        <x:v>-30.06697</x:v>
      </x:c>
      <x:c t="n" s="0">
        <x:v>-29.16826</x:v>
      </x:c>
      <x:c t="n" s="0">
        <x:v>-28.18997</x:v>
      </x:c>
      <x:c t="n" s="0">
        <x:v>-19.18109</x:v>
      </x:c>
      <x:c t="n" s="0">
        <x:v>-7.66681</x:v>
      </x:c>
      <x:c t="n" s="0">
        <x:v>-5.90629</x:v>
      </x:c>
      <x:c t="n" s="0">
        <x:v>-0.6498086</x:v>
      </x:c>
      <x:c t="n" s="0">
        <x:v>10.72586</x:v>
      </x:c>
      <x:c t="n" s="0">
        <x:v>23.04948</x:v>
      </x:c>
      <x:c t="n" s="0">
        <x:v>22.58385</x:v>
      </x:c>
      <x:c t="n" s="0">
        <x:v>27.72647</x:v>
      </x:c>
      <x:c t="n" s="0">
        <x:v>31.64521</x:v>
      </x:c>
      <x:c t="n" s="0">
        <x:v>9.774922</x:v>
      </x:c>
      <x:c t="n" s="0">
        <x:v>33.38808</x:v>
      </x:c>
      <x:c t="n" s="0">
        <x:v>31.14384</x:v>
      </x:c>
      <x:c t="n" s="0">
        <x:v>37.62899</x:v>
      </x:c>
      <x:c t="n" s="0">
        <x:v>32.95903</x:v>
      </x:c>
      <x:c t="n" s="0">
        <x:v>28.04067</x:v>
      </x:c>
      <x:c t="n" s="0">
        <x:v>32.52913</x:v>
      </x:c>
      <x:c t="n" s="0">
        <x:v>35.52808</x:v>
      </x:c>
      <x:c t="n" s="0">
        <x:v>33.95246</x:v>
      </x:c>
      <x:c t="n" s="0">
        <x:v>35.30938</x:v>
      </x:c>
      <x:c t="n" s="0">
        <x:v>36.40631</x:v>
      </x:c>
      <x:c t="n" s="0">
        <x:v>34.98008</x:v>
      </x:c>
      <x:c t="n" s="0">
        <x:v>30.14539</x:v>
      </x:c>
      <x:c t="n" s="0">
        <x:v>31.42389</x:v>
      </x:c>
      <x:c t="n" s="0">
        <x:v>28.29545</x:v>
      </x:c>
      <x:c t="n" s="0">
        <x:v>29.05969</x:v>
      </x:c>
      <x:c t="n" s="0">
        <x:v>31.15454</x:v>
      </x:c>
      <x:c t="n" s="0">
        <x:v>26.2356</x:v>
      </x:c>
      <x:c t="n" s="0">
        <x:v>24.13249</x:v>
      </x:c>
      <x:c t="n" s="0">
        <x:v>19.18926</x:v>
      </x:c>
      <x:c t="n" s="0">
        <x:v>21.8758</x:v>
      </x:c>
      <x:c t="n" s="0">
        <x:v>5.831318</x:v>
      </x:c>
      <x:c t="n" s="0">
        <x:v>3.787086</x:v>
      </x:c>
      <x:c t="n" s="0">
        <x:v>1.842207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43945.1242013889</x:v>
      </x:c>
      <x:c t="n" s="7">
        <x:v>43945.1242013889</x:v>
      </x:c>
      <x:c t="n" s="0">
        <x:v>46.7116</x:v>
      </x:c>
      <x:c t="n" s="0">
        <x:v>54.20069</x:v>
      </x:c>
      <x:c t="n" s="0">
        <x:v>65.7532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-15.68817</x:v>
      </x:c>
      <x:c t="n" s="0">
        <x:v>-7.576413</x:v>
      </x:c>
      <x:c t="n" s="0">
        <x:v>-4.936936</x:v>
      </x:c>
      <x:c t="n" s="0">
        <x:v>3.1785</x:v>
      </x:c>
      <x:c t="n" s="0">
        <x:v>11.00559</x:v>
      </x:c>
      <x:c t="n" s="0">
        <x:v>21.69768</x:v>
      </x:c>
      <x:c t="n" s="0">
        <x:v>22.75208</x:v>
      </x:c>
      <x:c t="n" s="0">
        <x:v>24.057</x:v>
      </x:c>
      <x:c t="n" s="0">
        <x:v>32.14393</x:v>
      </x:c>
      <x:c t="n" s="0">
        <x:v>25.06527</x:v>
      </x:c>
      <x:c t="n" s="0">
        <x:v>29.39312</x:v>
      </x:c>
      <x:c t="n" s="0">
        <x:v>28.73181</x:v>
      </x:c>
      <x:c t="n" s="0">
        <x:v>32.26354</x:v>
      </x:c>
      <x:c t="n" s="0">
        <x:v>34.00481</x:v>
      </x:c>
      <x:c t="n" s="0">
        <x:v>30.47846</x:v>
      </x:c>
      <x:c t="n" s="0">
        <x:v>34.4719</x:v>
      </x:c>
      <x:c t="n" s="0">
        <x:v>35.70638</x:v>
      </x:c>
      <x:c t="n" s="0">
        <x:v>33.25434</x:v>
      </x:c>
      <x:c t="n" s="0">
        <x:v>37.72277</x:v>
      </x:c>
      <x:c t="n" s="0">
        <x:v>35.78865</x:v>
      </x:c>
      <x:c t="n" s="0">
        <x:v>37.2649</x:v>
      </x:c>
      <x:c t="n" s="0">
        <x:v>34.49895</x:v>
      </x:c>
      <x:c t="n" s="0">
        <x:v>32.03518</x:v>
      </x:c>
      <x:c t="n" s="0">
        <x:v>30.4908</x:v>
      </x:c>
      <x:c t="n" s="0">
        <x:v>27.6791</x:v>
      </x:c>
      <x:c t="n" s="0">
        <x:v>31.15591</x:v>
      </x:c>
      <x:c t="n" s="0">
        <x:v>22.25627</x:v>
      </x:c>
      <x:c t="n" s="0">
        <x:v>20.86668</x:v>
      </x:c>
      <x:c t="n" s="0">
        <x:v>14.66885</x:v>
      </x:c>
      <x:c t="n" s="0">
        <x:v>15.59919</x:v>
      </x:c>
      <x:c t="n" s="0">
        <x:v>2.942669</x:v>
      </x:c>
      <x:c t="n" s="0">
        <x:v>3.727395</x:v>
      </x:c>
      <x:c t="n" s="0">
        <x:v>2.015447</x:v>
      </x:c>
      <x:c t="n" s="0">
        <x:v>-30.06697</x:v>
      </x:c>
      <x:c t="n" s="0">
        <x:v>-29.16826</x:v>
      </x:c>
      <x:c t="n" s="0">
        <x:v>-28.18997</x:v>
      </x:c>
      <x:c t="n" s="0">
        <x:v>-19.18109</x:v>
      </x:c>
      <x:c t="n" s="0">
        <x:v>-7.66681</x:v>
      </x:c>
      <x:c t="n" s="0">
        <x:v>-6.035886</x:v>
      </x:c>
      <x:c t="n" s="0">
        <x:v>-0.6498086</x:v>
      </x:c>
      <x:c t="n" s="0">
        <x:v>10.72586</x:v>
      </x:c>
      <x:c t="n" s="0">
        <x:v>19.78781</x:v>
      </x:c>
      <x:c t="n" s="0">
        <x:v>22.58385</x:v>
      </x:c>
      <x:c t="n" s="0">
        <x:v>27.72647</x:v>
      </x:c>
      <x:c t="n" s="0">
        <x:v>31.64521</x:v>
      </x:c>
      <x:c t="n" s="0">
        <x:v>20.46444</x:v>
      </x:c>
      <x:c t="n" s="0">
        <x:v>32.65426</x:v>
      </x:c>
      <x:c t="n" s="0">
        <x:v>28.67397</x:v>
      </x:c>
      <x:c t="n" s="0">
        <x:v>32.99013</x:v>
      </x:c>
      <x:c t="n" s="0">
        <x:v>34.95698</x:v>
      </x:c>
      <x:c t="n" s="0">
        <x:v>28.86158</x:v>
      </x:c>
      <x:c t="n" s="0">
        <x:v>36.17513</x:v>
      </x:c>
      <x:c t="n" s="0">
        <x:v>33.54255</x:v>
      </x:c>
      <x:c t="n" s="0">
        <x:v>33.42823</x:v>
      </x:c>
      <x:c t="n" s="0">
        <x:v>38.32454</x:v>
      </x:c>
      <x:c t="n" s="0">
        <x:v>33.28651</x:v>
      </x:c>
      <x:c t="n" s="0">
        <x:v>36.5845</x:v>
      </x:c>
      <x:c t="n" s="0">
        <x:v>34.46774</x:v>
      </x:c>
      <x:c t="n" s="0">
        <x:v>31.78695</x:v>
      </x:c>
      <x:c t="n" s="0">
        <x:v>32.56396</x:v>
      </x:c>
      <x:c t="n" s="0">
        <x:v>29.73298</x:v>
      </x:c>
      <x:c t="n" s="0">
        <x:v>36.4527</x:v>
      </x:c>
      <x:c t="n" s="0">
        <x:v>25.50279</x:v>
      </x:c>
      <x:c t="n" s="0">
        <x:v>26.54368</x:v>
      </x:c>
      <x:c t="n" s="0">
        <x:v>19.1285</x:v>
      </x:c>
      <x:c t="n" s="0">
        <x:v>17.11446</x:v>
      </x:c>
      <x:c t="n" s="0">
        <x:v>2.987815</x:v>
      </x:c>
      <x:c t="n" s="0">
        <x:v>4.270885</x:v>
      </x:c>
      <x:c t="n" s="0">
        <x:v>2.4047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43945.1242013889</x:v>
      </x:c>
      <x:c t="n" s="7">
        <x:v>43945.1242013889</x:v>
      </x:c>
      <x:c t="n" s="0">
        <x:v>44.6973</x:v>
      </x:c>
      <x:c t="n" s="0">
        <x:v>54.20069</x:v>
      </x:c>
      <x:c t="n" s="0">
        <x:v>64.19711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-16.0535</x:v>
      </x:c>
      <x:c t="n" s="0">
        <x:v>-7.589502</x:v>
      </x:c>
      <x:c t="n" s="0">
        <x:v>-5.160627</x:v>
      </x:c>
      <x:c t="n" s="0">
        <x:v>2.790248</x:v>
      </x:c>
      <x:c t="n" s="0">
        <x:v>10.96586</x:v>
      </x:c>
      <x:c t="n" s="0">
        <x:v>21.39661</x:v>
      </x:c>
      <x:c t="n" s="0">
        <x:v>22.72792</x:v>
      </x:c>
      <x:c t="n" s="0">
        <x:v>24.82642</x:v>
      </x:c>
      <x:c t="n" s="0">
        <x:v>32.07461</x:v>
      </x:c>
      <x:c t="n" s="0">
        <x:v>24.70343</x:v>
      </x:c>
      <x:c t="n" s="0">
        <x:v>29.83223</x:v>
      </x:c>
      <x:c t="n" s="0">
        <x:v>28.9652</x:v>
      </x:c>
      <x:c t="n" s="0">
        <x:v>31.79573</x:v>
      </x:c>
      <x:c t="n" s="0">
        <x:v>33.75222</x:v>
      </x:c>
      <x:c t="n" s="0">
        <x:v>30.4574</x:v>
      </x:c>
      <x:c t="n" s="0">
        <x:v>34.74564</x:v>
      </x:c>
      <x:c t="n" s="0">
        <x:v>35.37606</x:v>
      </x:c>
      <x:c t="n" s="0">
        <x:v>33.71946</x:v>
      </x:c>
      <x:c t="n" s="0">
        <x:v>37.84875</x:v>
      </x:c>
      <x:c t="n" s="0">
        <x:v>36.31043</x:v>
      </x:c>
      <x:c t="n" s="0">
        <x:v>37.2876</x:v>
      </x:c>
      <x:c t="n" s="0">
        <x:v>34.33241</x:v>
      </x:c>
      <x:c t="n" s="0">
        <x:v>32.03455</x:v>
      </x:c>
      <x:c t="n" s="0">
        <x:v>30.56252</x:v>
      </x:c>
      <x:c t="n" s="0">
        <x:v>27.64678</x:v>
      </x:c>
      <x:c t="n" s="0">
        <x:v>31.11385</x:v>
      </x:c>
      <x:c t="n" s="0">
        <x:v>21.85685</x:v>
      </x:c>
      <x:c t="n" s="0">
        <x:v>20.47138</x:v>
      </x:c>
      <x:c t="n" s="0">
        <x:v>14.28964</x:v>
      </x:c>
      <x:c t="n" s="0">
        <x:v>15.12059</x:v>
      </x:c>
      <x:c t="n" s="0">
        <x:v>2.765916</x:v>
      </x:c>
      <x:c t="n" s="0">
        <x:v>3.65494</x:v>
      </x:c>
      <x:c t="n" s="0">
        <x:v>2.210415</x:v>
      </x:c>
      <x:c t="n" s="0">
        <x:v>-30.06697</x:v>
      </x:c>
      <x:c t="n" s="0">
        <x:v>-29.16826</x:v>
      </x:c>
      <x:c t="n" s="0">
        <x:v>-28.18997</x:v>
      </x:c>
      <x:c t="n" s="0">
        <x:v>-19.18109</x:v>
      </x:c>
      <x:c t="n" s="0">
        <x:v>-7.66681</x:v>
      </x:c>
      <x:c t="n" s="0">
        <x:v>-7.070804</x:v>
      </x:c>
      <x:c t="n" s="0">
        <x:v>0.1527435</x:v>
      </x:c>
      <x:c t="n" s="0">
        <x:v>10.35736</x:v>
      </x:c>
      <x:c t="n" s="0">
        <x:v>19.03121</x:v>
      </x:c>
      <x:c t="n" s="0">
        <x:v>22.58385</x:v>
      </x:c>
      <x:c t="n" s="0">
        <x:v>27.72647</x:v>
      </x:c>
      <x:c t="n" s="0">
        <x:v>34.29823</x:v>
      </x:c>
      <x:c t="n" s="0">
        <x:v>21.6202</x:v>
      </x:c>
      <x:c t="n" s="0">
        <x:v>31.77072</x:v>
      </x:c>
      <x:c t="n" s="0">
        <x:v>30.55678</x:v>
      </x:c>
      <x:c t="n" s="0">
        <x:v>27.41453</x:v>
      </x:c>
      <x:c t="n" s="0">
        <x:v>28.05299</x:v>
      </x:c>
      <x:c t="n" s="0">
        <x:v>31.31806</x:v>
      </x:c>
      <x:c t="n" s="0">
        <x:v>34.21516</x:v>
      </x:c>
      <x:c t="n" s="0">
        <x:v>36.27545</x:v>
      </x:c>
      <x:c t="n" s="0">
        <x:v>36.27666</x:v>
      </x:c>
      <x:c t="n" s="0">
        <x:v>36.1909</x:v>
      </x:c>
      <x:c t="n" s="0">
        <x:v>38.12012</x:v>
      </x:c>
      <x:c t="n" s="0">
        <x:v>37.79395</x:v>
      </x:c>
      <x:c t="n" s="0">
        <x:v>31.69087</x:v>
      </x:c>
      <x:c t="n" s="0">
        <x:v>31.82402</x:v>
      </x:c>
      <x:c t="n" s="0">
        <x:v>29.84521</x:v>
      </x:c>
      <x:c t="n" s="0">
        <x:v>27.54383</x:v>
      </x:c>
      <x:c t="n" s="0">
        <x:v>29.32959</x:v>
      </x:c>
      <x:c t="n" s="0">
        <x:v>19.34788</x:v>
      </x:c>
      <x:c t="n" s="0">
        <x:v>14.99246</x:v>
      </x:c>
      <x:c t="n" s="0">
        <x:v>9.737385</x:v>
      </x:c>
      <x:c t="n" s="0">
        <x:v>7.38198</x:v>
      </x:c>
      <x:c t="n" s="0">
        <x:v>1.503666</x:v>
      </x:c>
      <x:c t="n" s="0">
        <x:v>3.014951</x:v>
      </x:c>
      <x:c t="n" s="0">
        <x:v>2.519934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43945.1242013889</x:v>
      </x:c>
      <x:c t="n" s="7">
        <x:v>43945.1242013889</x:v>
      </x:c>
      <x:c t="n" s="0">
        <x:v>45.48991</x:v>
      </x:c>
      <x:c t="n" s="0">
        <x:v>54.20069</x:v>
      </x:c>
      <x:c t="n" s="0">
        <x:v>61.28962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-16.29125</x:v>
      </x:c>
      <x:c t="n" s="0">
        <x:v>-7.600713</x:v>
      </x:c>
      <x:c t="n" s="0">
        <x:v>-5.392304</x:v>
      </x:c>
      <x:c t="n" s="0">
        <x:v>2.594455</x:v>
      </x:c>
      <x:c t="n" s="0">
        <x:v>10.79846</x:v>
      </x:c>
      <x:c t="n" s="0">
        <x:v>21.15733</x:v>
      </x:c>
      <x:c t="n" s="0">
        <x:v>23.17295</x:v>
      </x:c>
      <x:c t="n" s="0">
        <x:v>24.92695</x:v>
      </x:c>
      <x:c t="n" s="0">
        <x:v>33.1575</x:v>
      </x:c>
      <x:c t="n" s="0">
        <x:v>24.33806</x:v>
      </x:c>
      <x:c t="n" s="0">
        <x:v>29.83428</x:v>
      </x:c>
      <x:c t="n" s="0">
        <x:v>29.19918</x:v>
      </x:c>
      <x:c t="n" s="0">
        <x:v>31.40159</x:v>
      </x:c>
      <x:c t="n" s="0">
        <x:v>33.38988</x:v>
      </x:c>
      <x:c t="n" s="0">
        <x:v>32.45851</x:v>
      </x:c>
      <x:c t="n" s="0">
        <x:v>34.39239</x:v>
      </x:c>
      <x:c t="n" s="0">
        <x:v>35.92384</x:v>
      </x:c>
      <x:c t="n" s="0">
        <x:v>34.89832</x:v>
      </x:c>
      <x:c t="n" s="0">
        <x:v>37.72612</x:v>
      </x:c>
      <x:c t="n" s="0">
        <x:v>36.19711</x:v>
      </x:c>
      <x:c t="n" s="0">
        <x:v>37.52937</x:v>
      </x:c>
      <x:c t="n" s="0">
        <x:v>34.16019</x:v>
      </x:c>
      <x:c t="n" s="0">
        <x:v>31.88197</x:v>
      </x:c>
      <x:c t="n" s="0">
        <x:v>30.4933</x:v>
      </x:c>
      <x:c t="n" s="0">
        <x:v>27.76745</x:v>
      </x:c>
      <x:c t="n" s="0">
        <x:v>30.9338</x:v>
      </x:c>
      <x:c t="n" s="0">
        <x:v>21.56198</x:v>
      </x:c>
      <x:c t="n" s="0">
        <x:v>19.9548</x:v>
      </x:c>
      <x:c t="n" s="0">
        <x:v>13.79548</x:v>
      </x:c>
      <x:c t="n" s="0">
        <x:v>14.54126</x:v>
      </x:c>
      <x:c t="n" s="0">
        <x:v>2.60414</x:v>
      </x:c>
      <x:c t="n" s="0">
        <x:v>3.558136</x:v>
      </x:c>
      <x:c t="n" s="0">
        <x:v>2.163209</x:v>
      </x:c>
      <x:c t="n" s="0">
        <x:v>-30.06697</x:v>
      </x:c>
      <x:c t="n" s="0">
        <x:v>-29.16826</x:v>
      </x:c>
      <x:c t="n" s="0">
        <x:v>-24.22457</x:v>
      </x:c>
      <x:c t="n" s="0">
        <x:v>-16.82666</x:v>
      </x:c>
      <x:c t="n" s="0">
        <x:v>-7.66681</x:v>
      </x:c>
      <x:c t="n" s="0">
        <x:v>-7.070804</x:v>
      </x:c>
      <x:c t="n" s="0">
        <x:v>1.22894</x:v>
      </x:c>
      <x:c t="n" s="0">
        <x:v>9.663845</x:v>
      </x:c>
      <x:c t="n" s="0">
        <x:v>19.87495</x:v>
      </x:c>
      <x:c t="n" s="0">
        <x:v>26.08661</x:v>
      </x:c>
      <x:c t="n" s="0">
        <x:v>23.41665</x:v>
      </x:c>
      <x:c t="n" s="0">
        <x:v>36.75799</x:v>
      </x:c>
      <x:c t="n" s="0">
        <x:v>20.57942</x:v>
      </x:c>
      <x:c t="n" s="0">
        <x:v>26.79364</x:v>
      </x:c>
      <x:c t="n" s="0">
        <x:v>30.08118</x:v>
      </x:c>
      <x:c t="n" s="0">
        <x:v>26.44729</x:v>
      </x:c>
      <x:c t="n" s="0">
        <x:v>29.82669</x:v>
      </x:c>
      <x:c t="n" s="0">
        <x:v>38.10695</x:v>
      </x:c>
      <x:c t="n" s="0">
        <x:v>29.44032</x:v>
      </x:c>
      <x:c t="n" s="0">
        <x:v>36.73194</x:v>
      </x:c>
      <x:c t="n" s="0">
        <x:v>41.55241</x:v>
      </x:c>
      <x:c t="n" s="0">
        <x:v>39.92381</x:v>
      </x:c>
      <x:c t="n" s="0">
        <x:v>35.84371</x:v>
      </x:c>
      <x:c t="n" s="0">
        <x:v>39.34581</x:v>
      </x:c>
      <x:c t="n" s="0">
        <x:v>32.37641</x:v>
      </x:c>
      <x:c t="n" s="0">
        <x:v>29.13853</x:v>
      </x:c>
      <x:c t="n" s="0">
        <x:v>30.44519</x:v>
      </x:c>
      <x:c t="n" s="0">
        <x:v>26.4621</x:v>
      </x:c>
      <x:c t="n" s="0">
        <x:v>27.74215</x:v>
      </x:c>
      <x:c t="n" s="0">
        <x:v>18.21091</x:v>
      </x:c>
      <x:c t="n" s="0">
        <x:v>15.22355</x:v>
      </x:c>
      <x:c t="n" s="0">
        <x:v>11.10608</x:v>
      </x:c>
      <x:c t="n" s="0">
        <x:v>11.69579</x:v>
      </x:c>
      <x:c t="n" s="0">
        <x:v>1.493353</x:v>
      </x:c>
      <x:c t="n" s="0">
        <x:v>3.203643</x:v>
      </x:c>
      <x:c t="n" s="0">
        <x:v>2.393193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43945.1242013889</x:v>
      </x:c>
      <x:c t="n" s="7">
        <x:v>43945.1242013889</x:v>
      </x:c>
      <x:c t="n" s="0">
        <x:v>46.48148</x:v>
      </x:c>
      <x:c t="n" s="0">
        <x:v>54.20069</x:v>
      </x:c>
      <x:c t="n" s="0">
        <x:v>65.04359</x:v>
      </x:c>
      <x:c t="n" s="0">
        <x:v>70.44589</x:v>
      </x:c>
      <x:c t="n" s="0">
        <x:v>-30.06697</x:v>
      </x:c>
      <x:c t="n" s="0">
        <x:v>-29.16826</x:v>
      </x:c>
      <x:c t="n" s="0">
        <x:v>-26.92732</x:v>
      </x:c>
      <x:c t="n" s="0">
        <x:v>-16.22466</x:v>
      </x:c>
      <x:c t="n" s="0">
        <x:v>-7.610308</x:v>
      </x:c>
      <x:c t="n" s="0">
        <x:v>-5.600445</x:v>
      </x:c>
      <x:c t="n" s="0">
        <x:v>2.419959</x:v>
      </x:c>
      <x:c t="n" s="0">
        <x:v>10.6502</x:v>
      </x:c>
      <x:c t="n" s="0">
        <x:v>21.04376</x:v>
      </x:c>
      <x:c t="n" s="0">
        <x:v>23.74029</x:v>
      </x:c>
      <x:c t="n" s="0">
        <x:v>24.73662</x:v>
      </x:c>
      <x:c t="n" s="0">
        <x:v>33.90739</x:v>
      </x:c>
      <x:c t="n" s="0">
        <x:v>23.90683</x:v>
      </x:c>
      <x:c t="n" s="0">
        <x:v>29.2527</x:v>
      </x:c>
      <x:c t="n" s="0">
        <x:v>29.28711</x:v>
      </x:c>
      <x:c t="n" s="0">
        <x:v>30.79853</x:v>
      </x:c>
      <x:c t="n" s="0">
        <x:v>32.7977</x:v>
      </x:c>
      <x:c t="n" s="0">
        <x:v>32.85566</x:v>
      </x:c>
      <x:c t="n" s="0">
        <x:v>33.90192</x:v>
      </x:c>
      <x:c t="n" s="0">
        <x:v>35.61184</x:v>
      </x:c>
      <x:c t="n" s="0">
        <x:v>36.19097</x:v>
      </x:c>
      <x:c t="n" s="0">
        <x:v>38.35321</x:v>
      </x:c>
      <x:c t="n" s="0">
        <x:v>36.12352</x:v>
      </x:c>
      <x:c t="n" s="0">
        <x:v>37.83626</x:v>
      </x:c>
      <x:c t="n" s="0">
        <x:v>33.75372</x:v>
      </x:c>
      <x:c t="n" s="0">
        <x:v>31.78452</x:v>
      </x:c>
      <x:c t="n" s="0">
        <x:v>30.2523</x:v>
      </x:c>
      <x:c t="n" s="0">
        <x:v>27.38758</x:v>
      </x:c>
      <x:c t="n" s="0">
        <x:v>30.46839</x:v>
      </x:c>
      <x:c t="n" s="0">
        <x:v>21.193</x:v>
      </x:c>
      <x:c t="n" s="0">
        <x:v>19.50846</x:v>
      </x:c>
      <x:c t="n" s="0">
        <x:v>13.51671</x:v>
      </x:c>
      <x:c t="n" s="0">
        <x:v>14.24474</x:v>
      </x:c>
      <x:c t="n" s="0">
        <x:v>2.406414</x:v>
      </x:c>
      <x:c t="n" s="0">
        <x:v>3.615646</x:v>
      </x:c>
      <x:c t="n" s="0">
        <x:v>2.222434</x:v>
      </x:c>
      <x:c t="n" s="0">
        <x:v>-30.06697</x:v>
      </x:c>
      <x:c t="n" s="0">
        <x:v>-29.16826</x:v>
      </x:c>
      <x:c t="n" s="0">
        <x:v>-22.8033</x:v>
      </x:c>
      <x:c t="n" s="0">
        <x:v>-15.85376</x:v>
      </x:c>
      <x:c t="n" s="0">
        <x:v>-7.66681</x:v>
      </x:c>
      <x:c t="n" s="0">
        <x:v>-7.070804</x:v>
      </x:c>
      <x:c t="n" s="0">
        <x:v>1.22894</x:v>
      </x:c>
      <x:c t="n" s="0">
        <x:v>9.663845</x:v>
      </x:c>
      <x:c t="n" s="0">
        <x:v>20.31227</x:v>
      </x:c>
      <x:c t="n" s="0">
        <x:v>26.08661</x:v>
      </x:c>
      <x:c t="n" s="0">
        <x:v>23.41665</x:v>
      </x:c>
      <x:c t="n" s="0">
        <x:v>36.75799</x:v>
      </x:c>
      <x:c t="n" s="0">
        <x:v>19.80937</x:v>
      </x:c>
      <x:c t="n" s="0">
        <x:v>21.33886</x:v>
      </x:c>
      <x:c t="n" s="0">
        <x:v>28.82747</x:v>
      </x:c>
      <x:c t="n" s="0">
        <x:v>22.3595</x:v>
      </x:c>
      <x:c t="n" s="0">
        <x:v>23.91064</x:v>
      </x:c>
      <x:c t="n" s="0">
        <x:v>32.75914</x:v>
      </x:c>
      <x:c t="n" s="0">
        <x:v>31.24739</x:v>
      </x:c>
      <x:c t="n" s="0">
        <x:v>32.44621</x:v>
      </x:c>
      <x:c t="n" s="0">
        <x:v>33.03532</x:v>
      </x:c>
      <x:c t="n" s="0">
        <x:v>38.47868</x:v>
      </x:c>
      <x:c t="n" s="0">
        <x:v>35.03742</x:v>
      </x:c>
      <x:c t="n" s="0">
        <x:v>37.80729</x:v>
      </x:c>
      <x:c t="n" s="0">
        <x:v>31.85987</x:v>
      </x:c>
      <x:c t="n" s="0">
        <x:v>32.21191</x:v>
      </x:c>
      <x:c t="n" s="0">
        <x:v>26.12093</x:v>
      </x:c>
      <x:c t="n" s="0">
        <x:v>21.93825</x:v>
      </x:c>
      <x:c t="n" s="0">
        <x:v>26.64118</x:v>
      </x:c>
      <x:c t="n" s="0">
        <x:v>18.70996</x:v>
      </x:c>
      <x:c t="n" s="0">
        <x:v>13.64092</x:v>
      </x:c>
      <x:c t="n" s="0">
        <x:v>9.519088</x:v>
      </x:c>
      <x:c t="n" s="0">
        <x:v>9.369909</x:v>
      </x:c>
      <x:c t="n" s="0">
        <x:v>0.6319528</x:v>
      </x:c>
      <x:c t="n" s="0">
        <x:v>4.1201</x:v>
      </x:c>
      <x:c t="n" s="0">
        <x:v>2.267491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43945.1242013889</x:v>
      </x:c>
      <x:c t="n" s="7">
        <x:v>43945.1242013889</x:v>
      </x:c>
      <x:c t="n" s="0">
        <x:v>46.82072</x:v>
      </x:c>
      <x:c t="n" s="0">
        <x:v>54.20069</x:v>
      </x:c>
      <x:c t="n" s="0">
        <x:v>63.61925</x:v>
      </x:c>
      <x:c t="n" s="0">
        <x:v>69.82442</x:v>
      </x:c>
      <x:c t="n" s="0">
        <x:v>-30.06697</x:v>
      </x:c>
      <x:c t="n" s="0">
        <x:v>-29.16826</x:v>
      </x:c>
      <x:c t="n" s="0">
        <x:v>-26.02412</x:v>
      </x:c>
      <x:c t="n" s="0">
        <x:v>-16.16857</x:v>
      </x:c>
      <x:c t="n" s="0">
        <x:v>-7.618525</x:v>
      </x:c>
      <x:c t="n" s="0">
        <x:v>-5.786455</x:v>
      </x:c>
      <x:c t="n" s="0">
        <x:v>2.265174</x:v>
      </x:c>
      <x:c t="n" s="0">
        <x:v>10.67924</x:v>
      </x:c>
      <x:c t="n" s="0">
        <x:v>20.94436</x:v>
      </x:c>
      <x:c t="n" s="0">
        <x:v>24.17228</x:v>
      </x:c>
      <x:c t="n" s="0">
        <x:v>24.5672</x:v>
      </x:c>
      <x:c t="n" s="0">
        <x:v>34.45901</x:v>
      </x:c>
      <x:c t="n" s="0">
        <x:v>23.50129</x:v>
      </x:c>
      <x:c t="n" s="0">
        <x:v>29.00226</x:v>
      </x:c>
      <x:c t="n" s="0">
        <x:v>28.85275</x:v>
      </x:c>
      <x:c t="n" s="0">
        <x:v>30.24529</x:v>
      </x:c>
      <x:c t="n" s="0">
        <x:v>32.26735</x:v>
      </x:c>
      <x:c t="n" s="0">
        <x:v>32.50327</x:v>
      </x:c>
      <x:c t="n" s="0">
        <x:v>33.63699</x:v>
      </x:c>
      <x:c t="n" s="0">
        <x:v>35.86135</x:v>
      </x:c>
      <x:c t="n" s="0">
        <x:v>35.887</x:v>
      </x:c>
      <x:c t="n" s="0">
        <x:v>38.0649</x:v>
      </x:c>
      <x:c t="n" s="0">
        <x:v>36.1102</x:v>
      </x:c>
      <x:c t="n" s="0">
        <x:v>37.34441</x:v>
      </x:c>
      <x:c t="n" s="0">
        <x:v>33.59235</x:v>
      </x:c>
      <x:c t="n" s="0">
        <x:v>31.74415</x:v>
      </x:c>
      <x:c t="n" s="0">
        <x:v>30.2961</x:v>
      </x:c>
      <x:c t="n" s="0">
        <x:v>26.97753</x:v>
      </x:c>
      <x:c t="n" s="0">
        <x:v>30.10613</x:v>
      </x:c>
      <x:c t="n" s="0">
        <x:v>20.94618</x:v>
      </x:c>
      <x:c t="n" s="0">
        <x:v>19.00851</x:v>
      </x:c>
      <x:c t="n" s="0">
        <x:v>13.09367</x:v>
      </x:c>
      <x:c t="n" s="0">
        <x:v>13.74058</x:v>
      </x:c>
      <x:c t="n" s="0">
        <x:v>2.169044</x:v>
      </x:c>
      <x:c t="n" s="0">
        <x:v>3.58024</x:v>
      </x:c>
      <x:c t="n" s="0">
        <x:v>2.192187</x:v>
      </x:c>
      <x:c t="n" s="0">
        <x:v>-30.06697</x:v>
      </x:c>
      <x:c t="n" s="0">
        <x:v>-29.16826</x:v>
      </x:c>
      <x:c t="n" s="0">
        <x:v>-22.8033</x:v>
      </x:c>
      <x:c t="n" s="0">
        <x:v>-15.85376</x:v>
      </x:c>
      <x:c t="n" s="0">
        <x:v>-7.349875</x:v>
      </x:c>
      <x:c t="n" s="0">
        <x:v>-7.070804</x:v>
      </x:c>
      <x:c t="n" s="0">
        <x:v>1.22894</x:v>
      </x:c>
      <x:c t="n" s="0">
        <x:v>11.38395</x:v>
      </x:c>
      <x:c t="n" s="0">
        <x:v>20.31227</x:v>
      </x:c>
      <x:c t="n" s="0">
        <x:v>24.9393</x:v>
      </x:c>
      <x:c t="n" s="0">
        <x:v>23.41665</x:v>
      </x:c>
      <x:c t="n" s="0">
        <x:v>36.77704</x:v>
      </x:c>
      <x:c t="n" s="0">
        <x:v>22.38374</x:v>
      </x:c>
      <x:c t="n" s="0">
        <x:v>28.63824</x:v>
      </x:c>
      <x:c t="n" s="0">
        <x:v>23.20588</x:v>
      </x:c>
      <x:c t="n" s="0">
        <x:v>25.78314</x:v>
      </x:c>
      <x:c t="n" s="0">
        <x:v>27.21232</x:v>
      </x:c>
      <x:c t="n" s="0">
        <x:v>27.3046</x:v>
      </x:c>
      <x:c t="n" s="0">
        <x:v>34.85278</x:v>
      </x:c>
      <x:c t="n" s="0">
        <x:v>37.26089</x:v>
      </x:c>
      <x:c t="n" s="0">
        <x:v>34.12479</x:v>
      </x:c>
      <x:c t="n" s="0">
        <x:v>36.62671</x:v>
      </x:c>
      <x:c t="n" s="0">
        <x:v>37.9915</x:v>
      </x:c>
      <x:c t="n" s="0">
        <x:v>36.78267</x:v>
      </x:c>
      <x:c t="n" s="0">
        <x:v>33.44422</x:v>
      </x:c>
      <x:c t="n" s="0">
        <x:v>31.76622</x:v>
      </x:c>
      <x:c t="n" s="0">
        <x:v>30.47771</x:v>
      </x:c>
      <x:c t="n" s="0">
        <x:v>26.09675</x:v>
      </x:c>
      <x:c t="n" s="0">
        <x:v>27.20636</x:v>
      </x:c>
      <x:c t="n" s="0">
        <x:v>17.30623</x:v>
      </x:c>
      <x:c t="n" s="0">
        <x:v>13.92675</x:v>
      </x:c>
      <x:c t="n" s="0">
        <x:v>8.280209</x:v>
      </x:c>
      <x:c t="n" s="0">
        <x:v>5.504536</x:v>
      </x:c>
      <x:c t="n" s="0">
        <x:v>0.6771141</x:v>
      </x:c>
      <x:c t="n" s="0">
        <x:v>3.260928</x:v>
      </x:c>
      <x:c t="n" s="0">
        <x:v>1.733906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43945.1242013889</x:v>
      </x:c>
      <x:c t="n" s="7">
        <x:v>43945.1242013889</x:v>
      </x:c>
      <x:c t="n" s="0">
        <x:v>46.4868</x:v>
      </x:c>
      <x:c t="n" s="0">
        <x:v>54.20069</x:v>
      </x:c>
      <x:c t="n" s="0">
        <x:v>62.95647</x:v>
      </x:c>
      <x:c t="n" s="0">
        <x:v>69.82442</x:v>
      </x:c>
      <x:c t="n" s="0">
        <x:v>-30.06697</x:v>
      </x:c>
      <x:c t="n" s="0">
        <x:v>-29.16826</x:v>
      </x:c>
      <x:c t="n" s="0">
        <x:v>-25.37839</x:v>
      </x:c>
      <x:c t="n" s="0">
        <x:v>-16.12125</x:v>
      </x:c>
      <x:c t="n" s="0">
        <x:v>-7.460716</x:v>
      </x:c>
      <x:c t="n" s="0">
        <x:v>-5.951874</x:v>
      </x:c>
      <x:c t="n" s="0">
        <x:v>2.128471</x:v>
      </x:c>
      <x:c t="n" s="0">
        <x:v>10.78951</x:v>
      </x:c>
      <x:c t="n" s="0">
        <x:v>20.86339</x:v>
      </x:c>
      <x:c t="n" s="0">
        <x:v>23.68934</x:v>
      </x:c>
      <x:c t="n" s="0">
        <x:v>24.40228</x:v>
      </x:c>
      <x:c t="n" s="0">
        <x:v>34.89547</x:v>
      </x:c>
      <x:c t="n" s="0">
        <x:v>23.8945</x:v>
      </x:c>
      <x:c t="n" s="0">
        <x:v>28.95099</x:v>
      </x:c>
      <x:c t="n" s="0">
        <x:v>28.38066</x:v>
      </x:c>
      <x:c t="n" s="0">
        <x:v>30.30796</x:v>
      </x:c>
      <x:c t="n" s="0">
        <x:v>32.08353</x:v>
      </x:c>
      <x:c t="n" s="0">
        <x:v>32.01053</x:v>
      </x:c>
      <x:c t="n" s="0">
        <x:v>34.10675</x:v>
      </x:c>
      <x:c t="n" s="0">
        <x:v>36.07016</x:v>
      </x:c>
      <x:c t="n" s="0">
        <x:v>35.48217</x:v>
      </x:c>
      <x:c t="n" s="0">
        <x:v>37.72622</x:v>
      </x:c>
      <x:c t="n" s="0">
        <x:v>36.2732</x:v>
      </x:c>
      <x:c t="n" s="0">
        <x:v>37.38896</x:v>
      </x:c>
      <x:c t="n" s="0">
        <x:v>33.85471</x:v>
      </x:c>
      <x:c t="n" s="0">
        <x:v>31.91241</x:v>
      </x:c>
      <x:c t="n" s="0">
        <x:v>30.1581</x:v>
      </x:c>
      <x:c t="n" s="0">
        <x:v>27.33484</x:v>
      </x:c>
      <x:c t="n" s="0">
        <x:v>29.78259</x:v>
      </x:c>
      <x:c t="n" s="0">
        <x:v>20.50493</x:v>
      </x:c>
      <x:c t="n" s="0">
        <x:v>18.52221</x:v>
      </x:c>
      <x:c t="n" s="0">
        <x:v>12.5615</x:v>
      </x:c>
      <x:c t="n" s="0">
        <x:v>13.15194</x:v>
      </x:c>
      <x:c t="n" s="0">
        <x:v>2.014522</x:v>
      </x:c>
      <x:c t="n" s="0">
        <x:v>3.586643</x:v>
      </x:c>
      <x:c t="n" s="0">
        <x:v>2.20191</x:v>
      </x:c>
      <x:c t="n" s="0">
        <x:v>-30.06697</x:v>
      </x:c>
      <x:c t="n" s="0">
        <x:v>-29.16826</x:v>
      </x:c>
      <x:c t="n" s="0">
        <x:v>-22.8033</x:v>
      </x:c>
      <x:c t="n" s="0">
        <x:v>-15.85376</x:v>
      </x:c>
      <x:c t="n" s="0">
        <x:v>-6.517955</x:v>
      </x:c>
      <x:c t="n" s="0">
        <x:v>-7.070804</x:v>
      </x:c>
      <x:c t="n" s="0">
        <x:v>1.22894</x:v>
      </x:c>
      <x:c t="n" s="0">
        <x:v>11.38395</x:v>
      </x:c>
      <x:c t="n" s="0">
        <x:v>20.47652</x:v>
      </x:c>
      <x:c t="n" s="0">
        <x:v>14.62053</x:v>
      </x:c>
      <x:c t="n" s="0">
        <x:v>22.91174</x:v>
      </x:c>
      <x:c t="n" s="0">
        <x:v>36.83371</x:v>
      </x:c>
      <x:c t="n" s="0">
        <x:v>26.0789</x:v>
      </x:c>
      <x:c t="n" s="0">
        <x:v>28.3028</x:v>
      </x:c>
      <x:c t="n" s="0">
        <x:v>23.96014</x:v>
      </x:c>
      <x:c t="n" s="0">
        <x:v>31.62062</x:v>
      </x:c>
      <x:c t="n" s="0">
        <x:v>34.00616</x:v>
      </x:c>
      <x:c t="n" s="0">
        <x:v>27.77724</x:v>
      </x:c>
      <x:c t="n" s="0">
        <x:v>33.21875</x:v>
      </x:c>
      <x:c t="n" s="0">
        <x:v>36.91061</x:v>
      </x:c>
      <x:c t="n" s="0">
        <x:v>32.71695</x:v>
      </x:c>
      <x:c t="n" s="0">
        <x:v>32.48462</x:v>
      </x:c>
      <x:c t="n" s="0">
        <x:v>37.77722</x:v>
      </x:c>
      <x:c t="n" s="0">
        <x:v>35.97861</x:v>
      </x:c>
      <x:c t="n" s="0">
        <x:v>34.61357</x:v>
      </x:c>
      <x:c t="n" s="0">
        <x:v>32.42367</x:v>
      </x:c>
      <x:c t="n" s="0">
        <x:v>30.11274</x:v>
      </x:c>
      <x:c t="n" s="0">
        <x:v>29.59949</x:v>
      </x:c>
      <x:c t="n" s="0">
        <x:v>28.48881</x:v>
      </x:c>
      <x:c t="n" s="0">
        <x:v>16.58365</x:v>
      </x:c>
      <x:c t="n" s="0">
        <x:v>13.52529</x:v>
      </x:c>
      <x:c t="n" s="0">
        <x:v>4.458874</x:v>
      </x:c>
      <x:c t="n" s="0">
        <x:v>5.24219</x:v>
      </x:c>
      <x:c t="n" s="0">
        <x:v>1.211128</x:v>
      </x:c>
      <x:c t="n" s="0">
        <x:v>3.577585</x:v>
      </x:c>
      <x:c t="n" s="0">
        <x:v>2.169919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43945.1242013889</x:v>
      </x:c>
      <x:c t="n" s="7">
        <x:v>43945.1242013889</x:v>
      </x:c>
      <x:c t="n" s="0">
        <x:v>46.8083</x:v>
      </x:c>
      <x:c t="n" s="0">
        <x:v>54.20069</x:v>
      </x:c>
      <x:c t="n" s="0">
        <x:v>62.97662</x:v>
      </x:c>
      <x:c t="n" s="0">
        <x:v>70.44589</x:v>
      </x:c>
      <x:c t="n" s="0">
        <x:v>-30.06697</x:v>
      </x:c>
      <x:c t="n" s="0">
        <x:v>-29.16826</x:v>
      </x:c>
      <x:c t="n" s="0">
        <x:v>-24.89399</x:v>
      </x:c>
      <x:c t="n" s="0">
        <x:v>-16.08126</x:v>
      </x:c>
      <x:c t="n" s="0">
        <x:v>-7.309682</x:v>
      </x:c>
      <x:c t="n" s="0">
        <x:v>-6.203871</x:v>
      </x:c>
      <x:c t="n" s="0">
        <x:v>2.620989</x:v>
      </x:c>
      <x:c t="n" s="0">
        <x:v>10.88152</x:v>
      </x:c>
      <x:c t="n" s="0">
        <x:v>20.83076</x:v>
      </x:c>
      <x:c t="n" s="0">
        <x:v>23.09506</x:v>
      </x:c>
      <x:c t="n" s="0">
        <x:v>24.15579</x:v>
      </x:c>
      <x:c t="n" s="0">
        <x:v>35.23819</x:v>
      </x:c>
      <x:c t="n" s="0">
        <x:v>24.29029</x:v>
      </x:c>
      <x:c t="n" s="0">
        <x:v>28.74728</x:v>
      </x:c>
      <x:c t="n" s="0">
        <x:v>27.97975</x:v>
      </x:c>
      <x:c t="n" s="0">
        <x:v>30.46358</x:v>
      </x:c>
      <x:c t="n" s="0">
        <x:v>32.76824</x:v>
      </x:c>
      <x:c t="n" s="0">
        <x:v>31.59653</x:v>
      </x:c>
      <x:c t="n" s="0">
        <x:v>33.86249</x:v>
      </x:c>
      <x:c t="n" s="0">
        <x:v>36.21849</x:v>
      </x:c>
      <x:c t="n" s="0">
        <x:v>35.03507</x:v>
      </x:c>
      <x:c t="n" s="0">
        <x:v>38.22144</x:v>
      </x:c>
      <x:c t="n" s="0">
        <x:v>37.09977</x:v>
      </x:c>
      <x:c t="n" s="0">
        <x:v>37.4936</x:v>
      </x:c>
      <x:c t="n" s="0">
        <x:v>34.13585</x:v>
      </x:c>
      <x:c t="n" s="0">
        <x:v>31.73933</x:v>
      </x:c>
      <x:c t="n" s="0">
        <x:v>30.67831</x:v>
      </x:c>
      <x:c t="n" s="0">
        <x:v>27.61972</x:v>
      </x:c>
      <x:c t="n" s="0">
        <x:v>29.68935</x:v>
      </x:c>
      <x:c t="n" s="0">
        <x:v>20.24466</x:v>
      </x:c>
      <x:c t="n" s="0">
        <x:v>18.01287</x:v>
      </x:c>
      <x:c t="n" s="0">
        <x:v>12.01574</x:v>
      </x:c>
      <x:c t="n" s="0">
        <x:v>12.58705</x:v>
      </x:c>
      <x:c t="n" s="0">
        <x:v>1.959721</x:v>
      </x:c>
      <x:c t="n" s="0">
        <x:v>3.638665</x:v>
      </x:c>
      <x:c t="n" s="0">
        <x:v>2.217991</x:v>
      </x:c>
      <x:c t="n" s="0">
        <x:v>-30.06697</x:v>
      </x:c>
      <x:c t="n" s="0">
        <x:v>-29.16826</x:v>
      </x:c>
      <x:c t="n" s="0">
        <x:v>-22.8033</x:v>
      </x:c>
      <x:c t="n" s="0">
        <x:v>-15.85376</x:v>
      </x:c>
      <x:c t="n" s="0">
        <x:v>-6.517955</x:v>
      </x:c>
      <x:c t="n" s="0">
        <x:v>-9.955834</x:v>
      </x:c>
      <x:c t="n" s="0">
        <x:v>7.172535</x:v>
      </x:c>
      <x:c t="n" s="0">
        <x:v>11.38395</x:v>
      </x:c>
      <x:c t="n" s="0">
        <x:v>20.63478</x:v>
      </x:c>
      <x:c t="n" s="0">
        <x:v>14.62053</x:v>
      </x:c>
      <x:c t="n" s="0">
        <x:v>22.34031</x:v>
      </x:c>
      <x:c t="n" s="0">
        <x:v>36.83371</x:v>
      </x:c>
      <x:c t="n" s="0">
        <x:v>27.22185</x:v>
      </x:c>
      <x:c t="n" s="0">
        <x:v>27.10579</x:v>
      </x:c>
      <x:c t="n" s="0">
        <x:v>25.84406</x:v>
      </x:c>
      <x:c t="n" s="0">
        <x:v>31.07376</x:v>
      </x:c>
      <x:c t="n" s="0">
        <x:v>33.84529</x:v>
      </x:c>
      <x:c t="n" s="0">
        <x:v>26.53363</x:v>
      </x:c>
      <x:c t="n" s="0">
        <x:v>34.41672</x:v>
      </x:c>
      <x:c t="n" s="0">
        <x:v>38.46375</x:v>
      </x:c>
      <x:c t="n" s="0">
        <x:v>31.10881</x:v>
      </x:c>
      <x:c t="n" s="0">
        <x:v>41.4765</x:v>
      </x:c>
      <x:c t="n" s="0">
        <x:v>40.02303</x:v>
      </x:c>
      <x:c t="n" s="0">
        <x:v>39.12034</x:v>
      </x:c>
      <x:c t="n" s="0">
        <x:v>35.42958</x:v>
      </x:c>
      <x:c t="n" s="0">
        <x:v>30.61121</x:v>
      </x:c>
      <x:c t="n" s="0">
        <x:v>32.13916</x:v>
      </x:c>
      <x:c t="n" s="0">
        <x:v>28.98049</x:v>
      </x:c>
      <x:c t="n" s="0">
        <x:v>27.51063</x:v>
      </x:c>
      <x:c t="n" s="0">
        <x:v>18.40087</x:v>
      </x:c>
      <x:c t="n" s="0">
        <x:v>11.50323</x:v>
      </x:c>
      <x:c t="n" s="0">
        <x:v>5.731554</x:v>
      </x:c>
      <x:c t="n" s="0">
        <x:v>4.783893</x:v>
      </x:c>
      <x:c t="n" s="0">
        <x:v>1.787182</x:v>
      </x:c>
      <x:c t="n" s="0">
        <x:v>3.584347</x:v>
      </x:c>
      <x:c t="n" s="0">
        <x:v>2.69972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43945.1242013889</x:v>
      </x:c>
      <x:c t="n" s="7">
        <x:v>43945.1242013889</x:v>
      </x:c>
      <x:c t="n" s="0">
        <x:v>45.71312</x:v>
      </x:c>
      <x:c t="n" s="0">
        <x:v>54.20069</x:v>
      </x:c>
      <x:c t="n" s="0">
        <x:v>62.99795</x:v>
      </x:c>
      <x:c t="n" s="0">
        <x:v>70.29866</x:v>
      </x:c>
      <x:c t="n" s="0">
        <x:v>-30.06697</x:v>
      </x:c>
      <x:c t="n" s="0">
        <x:v>-29.16826</x:v>
      </x:c>
      <x:c t="n" s="0">
        <x:v>-24.51923</x:v>
      </x:c>
      <x:c t="n" s="0">
        <x:v>-16.04737</x:v>
      </x:c>
      <x:c t="n" s="0">
        <x:v>-7.184727</x:v>
      </x:c>
      <x:c t="n" s="0">
        <x:v>-6.755426</x:v>
      </x:c>
      <x:c t="n" s="0">
        <x:v>4.254342</x:v>
      </x:c>
      <x:c t="n" s="0">
        <x:v>11.13259</x:v>
      </x:c>
      <x:c t="n" s="0">
        <x:v>20.8027</x:v>
      </x:c>
      <x:c t="n" s="0">
        <x:v>22.51397</x:v>
      </x:c>
      <x:c t="n" s="0">
        <x:v>23.9336</x:v>
      </x:c>
      <x:c t="n" s="0">
        <x:v>35.44995</x:v>
      </x:c>
      <x:c t="n" s="0">
        <x:v>25.99344</x:v>
      </x:c>
      <x:c t="n" s="0">
        <x:v>28.66232</x:v>
      </x:c>
      <x:c t="n" s="0">
        <x:v>28.01817</x:v>
      </x:c>
      <x:c t="n" s="0">
        <x:v>30.60199</x:v>
      </x:c>
      <x:c t="n" s="0">
        <x:v>32.43842</x:v>
      </x:c>
      <x:c t="n" s="0">
        <x:v>31.06163</x:v>
      </x:c>
      <x:c t="n" s="0">
        <x:v>34.41348</x:v>
      </x:c>
      <x:c t="n" s="0">
        <x:v>36.24249</x:v>
      </x:c>
      <x:c t="n" s="0">
        <x:v>35.15884</x:v>
      </x:c>
      <x:c t="n" s="0">
        <x:v>39.04651</x:v>
      </x:c>
      <x:c t="n" s="0">
        <x:v>36.95696</x:v>
      </x:c>
      <x:c t="n" s="0">
        <x:v>37.47718</x:v>
      </x:c>
      <x:c t="n" s="0">
        <x:v>33.96325</x:v>
      </x:c>
      <x:c t="n" s="0">
        <x:v>31.75903</x:v>
      </x:c>
      <x:c t="n" s="0">
        <x:v>30.47131</x:v>
      </x:c>
      <x:c t="n" s="0">
        <x:v>27.47579</x:v>
      </x:c>
      <x:c t="n" s="0">
        <x:v>29.31984</x:v>
      </x:c>
      <x:c t="n" s="0">
        <x:v>19.90426</x:v>
      </x:c>
      <x:c t="n" s="0">
        <x:v>17.52061</x:v>
      </x:c>
      <x:c t="n" s="0">
        <x:v>11.52305</x:v>
      </x:c>
      <x:c t="n" s="0">
        <x:v>12.05785</x:v>
      </x:c>
      <x:c t="n" s="0">
        <x:v>1.892471</x:v>
      </x:c>
      <x:c t="n" s="0">
        <x:v>3.592519</x:v>
      </x:c>
      <x:c t="n" s="0">
        <x:v>2.244907</x:v>
      </x:c>
      <x:c t="n" s="0">
        <x:v>-30.06697</x:v>
      </x:c>
      <x:c t="n" s="0">
        <x:v>-29.16826</x:v>
      </x:c>
      <x:c t="n" s="0">
        <x:v>-22.8033</x:v>
      </x:c>
      <x:c t="n" s="0">
        <x:v>-15.85376</x:v>
      </x:c>
      <x:c t="n" s="0">
        <x:v>-6.517955</x:v>
      </x:c>
      <x:c t="n" s="0">
        <x:v>-13.57975</x:v>
      </x:c>
      <x:c t="n" s="0">
        <x:v>8.778171</x:v>
      </x:c>
      <x:c t="n" s="0">
        <x:v>12.9297</x:v>
      </x:c>
      <x:c t="n" s="0">
        <x:v>20.8443</x:v>
      </x:c>
      <x:c t="n" s="0">
        <x:v>17.65336</x:v>
      </x:c>
      <x:c t="n" s="0">
        <x:v>22.34031</x:v>
      </x:c>
      <x:c t="n" s="0">
        <x:v>35.5079</x:v>
      </x:c>
      <x:c t="n" s="0">
        <x:v>31.40442</x:v>
      </x:c>
      <x:c t="n" s="0">
        <x:v>30.10027</x:v>
      </x:c>
      <x:c t="n" s="0">
        <x:v>28.5622</x:v>
      </x:c>
      <x:c t="n" s="0">
        <x:v>31.50286</x:v>
      </x:c>
      <x:c t="n" s="0">
        <x:v>27.95196</x:v>
      </x:c>
      <x:c t="n" s="0">
        <x:v>24.26867</x:v>
      </x:c>
      <x:c t="n" s="0">
        <x:v>35.33406</x:v>
      </x:c>
      <x:c t="n" s="0">
        <x:v>35.56459</x:v>
      </x:c>
      <x:c t="n" s="0">
        <x:v>35.70422</x:v>
      </x:c>
      <x:c t="n" s="0">
        <x:v>42.37289</x:v>
      </x:c>
      <x:c t="n" s="0">
        <x:v>33.36332</x:v>
      </x:c>
      <x:c t="n" s="0">
        <x:v>35.58107</x:v>
      </x:c>
      <x:c t="n" s="0">
        <x:v>33.0342</x:v>
      </x:c>
      <x:c t="n" s="0">
        <x:v>31.15775</x:v>
      </x:c>
      <x:c t="n" s="0">
        <x:v>29.08776</x:v>
      </x:c>
      <x:c t="n" s="0">
        <x:v>26.25703</x:v>
      </x:c>
      <x:c t="n" s="0">
        <x:v>26.35743</x:v>
      </x:c>
      <x:c t="n" s="0">
        <x:v>18.11584</x:v>
      </x:c>
      <x:c t="n" s="0">
        <x:v>12.16723</x:v>
      </x:c>
      <x:c t="n" s="0">
        <x:v>6.297268</x:v>
      </x:c>
      <x:c t="n" s="0">
        <x:v>6.580847</x:v>
      </x:c>
      <x:c t="n" s="0">
        <x:v>1.552907</x:v>
      </x:c>
      <x:c t="n" s="0">
        <x:v>3.028627</x:v>
      </x:c>
      <x:c t="n" s="0">
        <x:v>2.285378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43945.1242013889</x:v>
      </x:c>
      <x:c t="n" s="7">
        <x:v>43945.1242013889</x:v>
      </x:c>
      <x:c t="n" s="0">
        <x:v>46.134</x:v>
      </x:c>
      <x:c t="n" s="0">
        <x:v>54.20069</x:v>
      </x:c>
      <x:c t="n" s="0">
        <x:v>58.12282</x:v>
      </x:c>
      <x:c t="n" s="0">
        <x:v>65.2171</x:v>
      </x:c>
      <x:c t="n" s="0">
        <x:v>-30.06697</x:v>
      </x:c>
      <x:c t="n" s="0">
        <x:v>-29.16826</x:v>
      </x:c>
      <x:c t="n" s="0">
        <x:v>-24.22284</x:v>
      </x:c>
      <x:c t="n" s="0">
        <x:v>-16.01865</x:v>
      </x:c>
      <x:c t="n" s="0">
        <x:v>-7.080787</x:v>
      </x:c>
      <x:c t="n" s="0">
        <x:v>-7.28918</x:v>
      </x:c>
      <x:c t="n" s="0">
        <x:v>5.28452</x:v>
      </x:c>
      <x:c t="n" s="0">
        <x:v>11.48395</x:v>
      </x:c>
      <x:c t="n" s="0">
        <x:v>20.96016</x:v>
      </x:c>
      <x:c t="n" s="0">
        <x:v>22.61813</x:v>
      </x:c>
      <x:c t="n" s="0">
        <x:v>23.73441</x:v>
      </x:c>
      <x:c t="n" s="0">
        <x:v>35.22329</x:v>
      </x:c>
      <x:c t="n" s="0">
        <x:v>27.33348</x:v>
      </x:c>
      <x:c t="n" s="0">
        <x:v>29.30151</x:v>
      </x:c>
      <x:c t="n" s="0">
        <x:v>28.1914</x:v>
      </x:c>
      <x:c t="n" s="0">
        <x:v>30.46895</x:v>
      </x:c>
      <x:c t="n" s="0">
        <x:v>31.85387</x:v>
      </x:c>
      <x:c t="n" s="0">
        <x:v>31.50189</x:v>
      </x:c>
      <x:c t="n" s="0">
        <x:v>33.89553</x:v>
      </x:c>
      <x:c t="n" s="0">
        <x:v>36.3378</x:v>
      </x:c>
      <x:c t="n" s="0">
        <x:v>35.0213</x:v>
      </x:c>
      <x:c t="n" s="0">
        <x:v>39.04197</x:v>
      </x:c>
      <x:c t="n" s="0">
        <x:v>37.21741</x:v>
      </x:c>
      <x:c t="n" s="0">
        <x:v>37.44316</x:v>
      </x:c>
      <x:c t="n" s="0">
        <x:v>33.97941</x:v>
      </x:c>
      <x:c t="n" s="0">
        <x:v>31.41991</x:v>
      </x:c>
      <x:c t="n" s="0">
        <x:v>30.22148</x:v>
      </x:c>
      <x:c t="n" s="0">
        <x:v>27.50979</x:v>
      </x:c>
      <x:c t="n" s="0">
        <x:v>29.19902</x:v>
      </x:c>
      <x:c t="n" s="0">
        <x:v>19.6541</x:v>
      </x:c>
      <x:c t="n" s="0">
        <x:v>17.07325</x:v>
      </x:c>
      <x:c t="n" s="0">
        <x:v>11.03612</x:v>
      </x:c>
      <x:c t="n" s="0">
        <x:v>11.58356</x:v>
      </x:c>
      <x:c t="n" s="0">
        <x:v>1.948883</x:v>
      </x:c>
      <x:c t="n" s="0">
        <x:v>3.376907</x:v>
      </x:c>
      <x:c t="n" s="0">
        <x:v>2.288951</x:v>
      </x:c>
      <x:c t="n" s="0">
        <x:v>-30.06697</x:v>
      </x:c>
      <x:c t="n" s="0">
        <x:v>-29.16826</x:v>
      </x:c>
      <x:c t="n" s="0">
        <x:v>-21.32292</x:v>
      </x:c>
      <x:c t="n" s="0">
        <x:v>-16.08703</x:v>
      </x:c>
      <x:c t="n" s="0">
        <x:v>-6.517955</x:v>
      </x:c>
      <x:c t="n" s="0">
        <x:v>-13.57975</x:v>
      </x:c>
      <x:c t="n" s="0">
        <x:v>8.778171</x:v>
      </x:c>
      <x:c t="n" s="0">
        <x:v>13.11163</x:v>
      </x:c>
      <x:c t="n" s="0">
        <x:v>22.0818</x:v>
      </x:c>
      <x:c t="n" s="0">
        <x:v>24.20294</x:v>
      </x:c>
      <x:c t="n" s="0">
        <x:v>22.34031</x:v>
      </x:c>
      <x:c t="n" s="0">
        <x:v>33.59</x:v>
      </x:c>
      <x:c t="n" s="0">
        <x:v>31.40442</x:v>
      </x:c>
      <x:c t="n" s="0">
        <x:v>31.8559</x:v>
      </x:c>
      <x:c t="n" s="0">
        <x:v>29.51154</x:v>
      </x:c>
      <x:c t="n" s="0">
        <x:v>26.42825</x:v>
      </x:c>
      <x:c t="n" s="0">
        <x:v>21.20985</x:v>
      </x:c>
      <x:c t="n" s="0">
        <x:v>36.86549</x:v>
      </x:c>
      <x:c t="n" s="0">
        <x:v>27.9215</x:v>
      </x:c>
      <x:c t="n" s="0">
        <x:v>35.72475</x:v>
      </x:c>
      <x:c t="n" s="0">
        <x:v>34.02695</x:v>
      </x:c>
      <x:c t="n" s="0">
        <x:v>34.87109</x:v>
      </x:c>
      <x:c t="n" s="0">
        <x:v>38.85737</x:v>
      </x:c>
      <x:c t="n" s="0">
        <x:v>37.65451</x:v>
      </x:c>
      <x:c t="n" s="0">
        <x:v>34.79208</x:v>
      </x:c>
      <x:c t="n" s="0">
        <x:v>29.96607</x:v>
      </x:c>
      <x:c t="n" s="0">
        <x:v>29.86167</x:v>
      </x:c>
      <x:c t="n" s="0">
        <x:v>26.18612</x:v>
      </x:c>
      <x:c t="n" s="0">
        <x:v>29.38622</x:v>
      </x:c>
      <x:c t="n" s="0">
        <x:v>16.84246</x:v>
      </x:c>
      <x:c t="n" s="0">
        <x:v>12.98716</x:v>
      </x:c>
      <x:c t="n" s="0">
        <x:v>6.472631</x:v>
      </x:c>
      <x:c t="n" s="0">
        <x:v>9.391354</x:v>
      </x:c>
      <x:c t="n" s="0">
        <x:v>1.979114</x:v>
      </x:c>
      <x:c t="n" s="0">
        <x:v>3.088665</x:v>
      </x:c>
      <x:c t="n" s="0">
        <x:v>2.106381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43945.1242013889</x:v>
      </x:c>
      <x:c t="n" s="7">
        <x:v>43945.1242013889</x:v>
      </x:c>
      <x:c t="n" s="0">
        <x:v>45.86251</x:v>
      </x:c>
      <x:c t="n" s="0">
        <x:v>54.20069</x:v>
      </x:c>
      <x:c t="n" s="0">
        <x:v>64.30244</x:v>
      </x:c>
      <x:c t="n" s="0">
        <x:v>70.22313</x:v>
      </x:c>
      <x:c t="n" s="0">
        <x:v>-30.06697</x:v>
      </x:c>
      <x:c t="n" s="0">
        <x:v>-29.16826</x:v>
      </x:c>
      <x:c t="n" s="0">
        <x:v>-23.16581</x:v>
      </x:c>
      <x:c t="n" s="0">
        <x:v>-16.08654</x:v>
      </x:c>
      <x:c t="n" s="0">
        <x:v>-6.993949</x:v>
      </x:c>
      <x:c t="n" s="0">
        <x:v>-7.803503</x:v>
      </x:c>
      <x:c t="n" s="0">
        <x:v>6.004613</x:v>
      </x:c>
      <x:c t="n" s="0">
        <x:v>11.76398</x:v>
      </x:c>
      <x:c t="n" s="0">
        <x:v>21.14308</x:v>
      </x:c>
      <x:c t="n" s="0">
        <x:v>22.88872</x:v>
      </x:c>
      <x:c t="n" s="0">
        <x:v>23.27347</x:v>
      </x:c>
      <x:c t="n" s="0">
        <x:v>35.01988</x:v>
      </x:c>
      <x:c t="n" s="0">
        <x:v>28.03235</x:v>
      </x:c>
      <x:c t="n" s="0">
        <x:v>29.36569</x:v>
      </x:c>
      <x:c t="n" s="0">
        <x:v>28.4641</x:v>
      </x:c>
      <x:c t="n" s="0">
        <x:v>29.88866</x:v>
      </x:c>
      <x:c t="n" s="0">
        <x:v>31.64669</x:v>
      </x:c>
      <x:c t="n" s="0">
        <x:v>32.42872</x:v>
      </x:c>
      <x:c t="n" s="0">
        <x:v>33.62194</x:v>
      </x:c>
      <x:c t="n" s="0">
        <x:v>36.05388</x:v>
      </x:c>
      <x:c t="n" s="0">
        <x:v>34.65167</x:v>
      </x:c>
      <x:c t="n" s="0">
        <x:v>38.4678</x:v>
      </x:c>
      <x:c t="n" s="0">
        <x:v>37.29663</x:v>
      </x:c>
      <x:c t="n" s="0">
        <x:v>37.34641</x:v>
      </x:c>
      <x:c t="n" s="0">
        <x:v>34.25412</x:v>
      </x:c>
      <x:c t="n" s="0">
        <x:v>31.59279</x:v>
      </x:c>
      <x:c t="n" s="0">
        <x:v>30.18927</x:v>
      </x:c>
      <x:c t="n" s="0">
        <x:v>27.45597</x:v>
      </x:c>
      <x:c t="n" s="0">
        <x:v>29.13179</x:v>
      </x:c>
      <x:c t="n" s="0">
        <x:v>19.46704</x:v>
      </x:c>
      <x:c t="n" s="0">
        <x:v>16.63006</x:v>
      </x:c>
      <x:c t="n" s="0">
        <x:v>10.5619</x:v>
      </x:c>
      <x:c t="n" s="0">
        <x:v>11.33106</x:v>
      </x:c>
      <x:c t="n" s="0">
        <x:v>1.859946</x:v>
      </x:c>
      <x:c t="n" s="0">
        <x:v>3.516712</x:v>
      </x:c>
      <x:c t="n" s="0">
        <x:v>2.182327</x:v>
      </x:c>
      <x:c t="n" s="0">
        <x:v>-30.06697</x:v>
      </x:c>
      <x:c t="n" s="0">
        <x:v>-29.16826</x:v>
      </x:c>
      <x:c t="n" s="0">
        <x:v>-19.61616</x:v>
      </x:c>
      <x:c t="n" s="0">
        <x:v>-16.50601</x:v>
      </x:c>
      <x:c t="n" s="0">
        <x:v>-6.517955</x:v>
      </x:c>
      <x:c t="n" s="0">
        <x:v>-13.57975</x:v>
      </x:c>
      <x:c t="n" s="0">
        <x:v>8.778171</x:v>
      </x:c>
      <x:c t="n" s="0">
        <x:v>13.12924</x:v>
      </x:c>
      <x:c t="n" s="0">
        <x:v>22.0818</x:v>
      </x:c>
      <x:c t="n" s="0">
        <x:v>24.20294</x:v>
      </x:c>
      <x:c t="n" s="0">
        <x:v>12.765</x:v>
      </x:c>
      <x:c t="n" s="0">
        <x:v>33.59</x:v>
      </x:c>
      <x:c t="n" s="0">
        <x:v>30.05786</x:v>
      </x:c>
      <x:c t="n" s="0">
        <x:v>26.0163</x:v>
      </x:c>
      <x:c t="n" s="0">
        <x:v>28.45377</x:v>
      </x:c>
      <x:c t="n" s="0">
        <x:v>23.59896</x:v>
      </x:c>
      <x:c t="n" s="0">
        <x:v>31.95835</x:v>
      </x:c>
      <x:c t="n" s="0">
        <x:v>31.21073</x:v>
      </x:c>
      <x:c t="n" s="0">
        <x:v>33.97762</x:v>
      </x:c>
      <x:c t="n" s="0">
        <x:v>34.97913</x:v>
      </x:c>
      <x:c t="n" s="0">
        <x:v>31.10986</x:v>
      </x:c>
      <x:c t="n" s="0">
        <x:v>31.88027</x:v>
      </x:c>
      <x:c t="n" s="0">
        <x:v>37.63185</x:v>
      </x:c>
      <x:c t="n" s="0">
        <x:v>34.90705</x:v>
      </x:c>
      <x:c t="n" s="0">
        <x:v>35.9804</x:v>
      </x:c>
      <x:c t="n" s="0">
        <x:v>31.48378</x:v>
      </x:c>
      <x:c t="n" s="0">
        <x:v>30.38959</x:v>
      </x:c>
      <x:c t="n" s="0">
        <x:v>26.89625</x:v>
      </x:c>
      <x:c t="n" s="0">
        <x:v>27.11127</x:v>
      </x:c>
      <x:c t="n" s="0">
        <x:v>18.21716</x:v>
      </x:c>
      <x:c t="n" s="0">
        <x:v>11.72133</x:v>
      </x:c>
      <x:c t="n" s="0">
        <x:v>4.801975</x:v>
      </x:c>
      <x:c t="n" s="0">
        <x:v>6.61726</x:v>
      </x:c>
      <x:c t="n" s="0">
        <x:v>0.7691694</x:v>
      </x:c>
      <x:c t="n" s="0">
        <x:v>3.746399</x:v>
      </x:c>
      <x:c t="n" s="0">
        <x:v>2.037434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43945.1242013889</x:v>
      </x:c>
      <x:c t="n" s="7">
        <x:v>43945.1242013889</x:v>
      </x:c>
      <x:c t="n" s="0">
        <x:v>45.48669</x:v>
      </x:c>
      <x:c t="n" s="0">
        <x:v>54.20069</x:v>
      </x:c>
      <x:c t="n" s="0">
        <x:v>63.24525</x:v>
      </x:c>
      <x:c t="n" s="0">
        <x:v>69.09891</x:v>
      </x:c>
      <x:c t="n" s="0">
        <x:v>-30.06697</x:v>
      </x:c>
      <x:c t="n" s="0">
        <x:v>-29.16826</x:v>
      </x:c>
      <x:c t="n" s="0">
        <x:v>-22.4305</x:v>
      </x:c>
      <x:c t="n" s="0">
        <x:v>-16.14536</x:v>
      </x:c>
      <x:c t="n" s="0">
        <x:v>-6.619961</x:v>
      </x:c>
      <x:c t="n" s="0">
        <x:v>-8.2968</x:v>
      </x:c>
      <x:c t="n" s="0">
        <x:v>6.470973</x:v>
      </x:c>
      <x:c t="n" s="0">
        <x:v>11.9954</x:v>
      </x:c>
      <x:c t="n" s="0">
        <x:v>21.29341</x:v>
      </x:c>
      <x:c t="n" s="0">
        <x:v>23.10717</x:v>
      </x:c>
      <x:c t="n" s="0">
        <x:v>22.6537</x:v>
      </x:c>
      <x:c t="n" s="0">
        <x:v>34.83829</x:v>
      </x:c>
      <x:c t="n" s="0">
        <x:v>28.27944</x:v>
      </x:c>
      <x:c t="n" s="0">
        <x:v>28.69903</x:v>
      </x:c>
      <x:c t="n" s="0">
        <x:v>28.06619</x:v>
      </x:c>
      <x:c t="n" s="0">
        <x:v>29.40489</x:v>
      </x:c>
      <x:c t="n" s="0">
        <x:v>31.65591</x:v>
      </x:c>
      <x:c t="n" s="0">
        <x:v>32.0559</x:v>
      </x:c>
      <x:c t="n" s="0">
        <x:v>33.93154</x:v>
      </x:c>
      <x:c t="n" s="0">
        <x:v>36.40935</x:v>
      </x:c>
      <x:c t="n" s="0">
        <x:v>34.20382</x:v>
      </x:c>
      <x:c t="n" s="0">
        <x:v>38.54283</x:v>
      </x:c>
      <x:c t="n" s="0">
        <x:v>37.11479</x:v>
      </x:c>
      <x:c t="n" s="0">
        <x:v>37.16006</x:v>
      </x:c>
      <x:c t="n" s="0">
        <x:v>34.39314</x:v>
      </x:c>
      <x:c t="n" s="0">
        <x:v>31.41208</x:v>
      </x:c>
      <x:c t="n" s="0">
        <x:v>30.18866</x:v>
      </x:c>
      <x:c t="n" s="0">
        <x:v>27.37827</x:v>
      </x:c>
      <x:c t="n" s="0">
        <x:v>28.78597</x:v>
      </x:c>
      <x:c t="n" s="0">
        <x:v>19.24636</x:v>
      </x:c>
      <x:c t="n" s="0">
        <x:v>16.16742</x:v>
      </x:c>
      <x:c t="n" s="0">
        <x:v>10.10531</x:v>
      </x:c>
      <x:c t="n" s="0">
        <x:v>10.95595</x:v>
      </x:c>
      <x:c t="n" s="0">
        <x:v>1.758405</x:v>
      </x:c>
      <x:c t="n" s="0">
        <x:v>3.447249</x:v>
      </x:c>
      <x:c t="n" s="0">
        <x:v>2.204868</x:v>
      </x:c>
      <x:c t="n" s="0">
        <x:v>-30.06697</x:v>
      </x:c>
      <x:c t="n" s="0">
        <x:v>-29.16826</x:v>
      </x:c>
      <x:c t="n" s="0">
        <x:v>-19.61616</x:v>
      </x:c>
      <x:c t="n" s="0">
        <x:v>-16.50601</x:v>
      </x:c>
      <x:c t="n" s="0">
        <x:v>-3.836275</x:v>
      </x:c>
      <x:c t="n" s="0">
        <x:v>-13.57975</x:v>
      </x:c>
      <x:c t="n" s="0">
        <x:v>8.232671</x:v>
      </x:c>
      <x:c t="n" s="0">
        <x:v>13.14678</x:v>
      </x:c>
      <x:c t="n" s="0">
        <x:v>22.0818</x:v>
      </x:c>
      <x:c t="n" s="0">
        <x:v>22.68356</x:v>
      </x:c>
      <x:c t="n" s="0">
        <x:v>12.765</x:v>
      </x:c>
      <x:c t="n" s="0">
        <x:v>34.85603</x:v>
      </x:c>
      <x:c t="n" s="0">
        <x:v>29.49692</x:v>
      </x:c>
      <x:c t="n" s="0">
        <x:v>13.37442</x:v>
      </x:c>
      <x:c t="n" s="0">
        <x:v>24.48732</x:v>
      </x:c>
      <x:c t="n" s="0">
        <x:v>22.72021</x:v>
      </x:c>
      <x:c t="n" s="0">
        <x:v>31.43435</x:v>
      </x:c>
      <x:c t="n" s="0">
        <x:v>28.65907</x:v>
      </x:c>
      <x:c t="n" s="0">
        <x:v>36.5478</x:v>
      </x:c>
      <x:c t="n" s="0">
        <x:v>37.83667</x:v>
      </x:c>
      <x:c t="n" s="0">
        <x:v>30.93419</x:v>
      </x:c>
      <x:c t="n" s="0">
        <x:v>39.05437</x:v>
      </x:c>
      <x:c t="n" s="0">
        <x:v>35.4394</x:v>
      </x:c>
      <x:c t="n" s="0">
        <x:v>37.76717</x:v>
      </x:c>
      <x:c t="n" s="0">
        <x:v>33.9521</x:v>
      </x:c>
      <x:c t="n" s="0">
        <x:v>30.3025</x:v>
      </x:c>
      <x:c t="n" s="0">
        <x:v>28.89904</x:v>
      </x:c>
      <x:c t="n" s="0">
        <x:v>28.15774</x:v>
      </x:c>
      <x:c t="n" s="0">
        <x:v>26.26707</x:v>
      </x:c>
      <x:c t="n" s="0">
        <x:v>17.4646</x:v>
      </x:c>
      <x:c t="n" s="0">
        <x:v>11.64821</x:v>
      </x:c>
      <x:c t="n" s="0">
        <x:v>6.421841</x:v>
      </x:c>
      <x:c t="n" s="0">
        <x:v>7.943173</x:v>
      </x:c>
      <x:c t="n" s="0">
        <x:v>1.775449</x:v>
      </x:c>
      <x:c t="n" s="0">
        <x:v>2.698807</x:v>
      </x:c>
      <x:c t="n" s="0">
        <x:v>2.28591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43945.1242013889</x:v>
      </x:c>
      <x:c t="n" s="7">
        <x:v>43945.1242013889</x:v>
      </x:c>
      <x:c t="n" s="0">
        <x:v>47.10225</x:v>
      </x:c>
      <x:c t="n" s="0">
        <x:v>54.20069</x:v>
      </x:c>
      <x:c t="n" s="0">
        <x:v>63.89019</x:v>
      </x:c>
      <x:c t="n" s="0">
        <x:v>70.3729</x:v>
      </x:c>
      <x:c t="n" s="0">
        <x:v>-30.06697</x:v>
      </x:c>
      <x:c t="n" s="0">
        <x:v>-29.16826</x:v>
      </x:c>
      <x:c t="n" s="0">
        <x:v>-21.88813</x:v>
      </x:c>
      <x:c t="n" s="0">
        <x:v>-16.19625</x:v>
      </x:c>
      <x:c t="n" s="0">
        <x:v>-5.924444</x:v>
      </x:c>
      <x:c t="n" s="0">
        <x:v>-8.767563</x:v>
      </x:c>
      <x:c t="n" s="0">
        <x:v>6.737357</x:v>
      </x:c>
      <x:c t="n" s="0">
        <x:v>12.18372</x:v>
      </x:c>
      <x:c t="n" s="0">
        <x:v>21.4666</x:v>
      </x:c>
      <x:c t="n" s="0">
        <x:v>22.62054</x:v>
      </x:c>
      <x:c t="n" s="0">
        <x:v>22.0439</x:v>
      </x:c>
      <x:c t="n" s="0">
        <x:v>35.10105</x:v>
      </x:c>
      <x:c t="n" s="0">
        <x:v>28.58866</x:v>
      </x:c>
      <x:c t="n" s="0">
        <x:v>28.1802</x:v>
      </x:c>
      <x:c t="n" s="0">
        <x:v>28.01115</x:v>
      </x:c>
      <x:c t="n" s="0">
        <x:v>28.78104</x:v>
      </x:c>
      <x:c t="n" s="0">
        <x:v>31.52838</x:v>
      </x:c>
      <x:c t="n" s="0">
        <x:v>31.96182</x:v>
      </x:c>
      <x:c t="n" s="0">
        <x:v>34.51046</x:v>
      </x:c>
      <x:c t="n" s="0">
        <x:v>36.24356</x:v>
      </x:c>
      <x:c t="n" s="0">
        <x:v>34.51845</x:v>
      </x:c>
      <x:c t="n" s="0">
        <x:v>38.35885</x:v>
      </x:c>
      <x:c t="n" s="0">
        <x:v>37.14056</x:v>
      </x:c>
      <x:c t="n" s="0">
        <x:v>37.10027</x:v>
      </x:c>
      <x:c t="n" s="0">
        <x:v>34.34098</x:v>
      </x:c>
      <x:c t="n" s="0">
        <x:v>31.424</x:v>
      </x:c>
      <x:c t="n" s="0">
        <x:v>30.29794</x:v>
      </x:c>
      <x:c t="n" s="0">
        <x:v>27.36585</x:v>
      </x:c>
      <x:c t="n" s="0">
        <x:v>28.47962</x:v>
      </x:c>
      <x:c t="n" s="0">
        <x:v>18.90795</x:v>
      </x:c>
      <x:c t="n" s="0">
        <x:v>15.69745</x:v>
      </x:c>
      <x:c t="n" s="0">
        <x:v>9.834656</x:v>
      </x:c>
      <x:c t="n" s="0">
        <x:v>10.55976</x:v>
      </x:c>
      <x:c t="n" s="0">
        <x:v>1.713906</x:v>
      </x:c>
      <x:c t="n" s="0">
        <x:v>3.255329</x:v>
      </x:c>
      <x:c t="n" s="0">
        <x:v>2.133946</x:v>
      </x:c>
      <x:c t="n" s="0">
        <x:v>-30.06697</x:v>
      </x:c>
      <x:c t="n" s="0">
        <x:v>-29.16826</x:v>
      </x:c>
      <x:c t="n" s="0">
        <x:v>-19.61616</x:v>
      </x:c>
      <x:c t="n" s="0">
        <x:v>-16.50601</x:v>
      </x:c>
      <x:c t="n" s="0">
        <x:v>-3.21585</x:v>
      </x:c>
      <x:c t="n" s="0">
        <x:v>-13.57975</x:v>
      </x:c>
      <x:c t="n" s="0">
        <x:v>8.03447</x:v>
      </x:c>
      <x:c t="n" s="0">
        <x:v>13.14678</x:v>
      </x:c>
      <x:c t="n" s="0">
        <x:v>22.50856</x:v>
      </x:c>
      <x:c t="n" s="0">
        <x:v>17.48232</x:v>
      </x:c>
      <x:c t="n" s="0">
        <x:v>12.765</x:v>
      </x:c>
      <x:c t="n" s="0">
        <x:v>36.38334</x:v>
      </x:c>
      <x:c t="n" s="0">
        <x:v>30.71661</x:v>
      </x:c>
      <x:c t="n" s="0">
        <x:v>24.00184</x:v>
      </x:c>
      <x:c t="n" s="0">
        <x:v>29.34988</x:v>
      </x:c>
      <x:c t="n" s="0">
        <x:v>18.53287</x:v>
      </x:c>
      <x:c t="n" s="0">
        <x:v>29.57735</x:v>
      </x:c>
      <x:c t="n" s="0">
        <x:v>31.79691</x:v>
      </x:c>
      <x:c t="n" s="0">
        <x:v>34.98343</x:v>
      </x:c>
      <x:c t="n" s="0">
        <x:v>33.27304</x:v>
      </x:c>
      <x:c t="n" s="0">
        <x:v>35.36961</x:v>
      </x:c>
      <x:c t="n" s="0">
        <x:v>36.03597</x:v>
      </x:c>
      <x:c t="n" s="0">
        <x:v>37.70895</x:v>
      </x:c>
      <x:c t="n" s="0">
        <x:v>34.38054</x:v>
      </x:c>
      <x:c t="n" s="0">
        <x:v>34.5916</x:v>
      </x:c>
      <x:c t="n" s="0">
        <x:v>32.40489</x:v>
      </x:c>
      <x:c t="n" s="0">
        <x:v>31.09722</x:v>
      </x:c>
      <x:c t="n" s="0">
        <x:v>26.93164</x:v>
      </x:c>
      <x:c t="n" s="0">
        <x:v>25.87428</x:v>
      </x:c>
      <x:c t="n" s="0">
        <x:v>15.69666</x:v>
      </x:c>
      <x:c t="n" s="0">
        <x:v>11.45113</x:v>
      </x:c>
      <x:c t="n" s="0">
        <x:v>6.839384</x:v>
      </x:c>
      <x:c t="n" s="0">
        <x:v>7.625274</x:v>
      </x:c>
      <x:c t="n" s="0">
        <x:v>0.6464726</x:v>
      </x:c>
      <x:c t="n" s="0">
        <x:v>2.676259</x:v>
      </x:c>
      <x:c t="n" s="0">
        <x:v>1.3485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43945.1242013889</x:v>
      </x:c>
      <x:c t="n" s="7">
        <x:v>43945.1242013889</x:v>
      </x:c>
      <x:c t="n" s="0">
        <x:v>48.99796</x:v>
      </x:c>
      <x:c t="n" s="0">
        <x:v>54.20069</x:v>
      </x:c>
      <x:c t="n" s="0">
        <x:v>59.07749</x:v>
      </x:c>
      <x:c t="n" s="0">
        <x:v>68.3464</x:v>
      </x:c>
      <x:c t="n" s="0">
        <x:v>-30.06697</x:v>
      </x:c>
      <x:c t="n" s="0">
        <x:v>-29.16826</x:v>
      </x:c>
      <x:c t="n" s="0">
        <x:v>-21.47319</x:v>
      </x:c>
      <x:c t="n" s="0">
        <x:v>-16.24019</x:v>
      </x:c>
      <x:c t="n" s="0">
        <x:v>-5.40759</x:v>
      </x:c>
      <x:c t="n" s="0">
        <x:v>-9.214424</x:v>
      </x:c>
      <x:c t="n" s="0">
        <x:v>6.952596</x:v>
      </x:c>
      <x:c t="n" s="0">
        <x:v>12.33832</x:v>
      </x:c>
      <x:c t="n" s="0">
        <x:v>21.63519</x:v>
      </x:c>
      <x:c t="n" s="0">
        <x:v>22.15688</x:v>
      </x:c>
      <x:c t="n" s="0">
        <x:v>21.44537</x:v>
      </x:c>
      <x:c t="n" s="0">
        <x:v>35.31351</x:v>
      </x:c>
      <x:c t="n" s="0">
        <x:v>29.10907</x:v>
      </x:c>
      <x:c t="n" s="0">
        <x:v>27.76966</x:v>
      </x:c>
      <x:c t="n" s="0">
        <x:v>28.41446</x:v>
      </x:c>
      <x:c t="n" s="0">
        <x:v>28.16309</x:v>
      </x:c>
      <x:c t="n" s="0">
        <x:v>31.06416</x:v>
      </x:c>
      <x:c t="n" s="0">
        <x:v>31.5171</x:v>
      </x:c>
      <x:c t="n" s="0">
        <x:v>34.66494</x:v>
      </x:c>
      <x:c t="n" s="0">
        <x:v>36.21305</x:v>
      </x:c>
      <x:c t="n" s="0">
        <x:v>34.38794</x:v>
      </x:c>
      <x:c t="n" s="0">
        <x:v>38.01976</x:v>
      </x:c>
      <x:c t="n" s="0">
        <x:v>37.25203</x:v>
      </x:c>
      <x:c t="n" s="0">
        <x:v>36.79295</x:v>
      </x:c>
      <x:c t="n" s="0">
        <x:v>34.6204</x:v>
      </x:c>
      <x:c t="n" s="0">
        <x:v>31.36606</x:v>
      </x:c>
      <x:c t="n" s="0">
        <x:v>30.04797</x:v>
      </x:c>
      <x:c t="n" s="0">
        <x:v>27.2466</x:v>
      </x:c>
      <x:c t="n" s="0">
        <x:v>28.11813</x:v>
      </x:c>
      <x:c t="n" s="0">
        <x:v>18.65068</x:v>
      </x:c>
      <x:c t="n" s="0">
        <x:v>15.43204</x:v>
      </x:c>
      <x:c t="n" s="0">
        <x:v>9.56148</x:v>
      </x:c>
      <x:c t="n" s="0">
        <x:v>10.25601</x:v>
      </x:c>
      <x:c t="n" s="0">
        <x:v>1.719648</x:v>
      </x:c>
      <x:c t="n" s="0">
        <x:v>3.281595</x:v>
      </x:c>
      <x:c t="n" s="0">
        <x:v>2.196022</x:v>
      </x:c>
      <x:c t="n" s="0">
        <x:v>-30.06697</x:v>
      </x:c>
      <x:c t="n" s="0">
        <x:v>-29.16826</x:v>
      </x:c>
      <x:c t="n" s="0">
        <x:v>-19.61616</x:v>
      </x:c>
      <x:c t="n" s="0">
        <x:v>-16.50601</x:v>
      </x:c>
      <x:c t="n" s="0">
        <x:v>-3.21585</x:v>
      </x:c>
      <x:c t="n" s="0">
        <x:v>-7.766587</x:v>
      </x:c>
      <x:c t="n" s="0">
        <x:v>8.03447</x:v>
      </x:c>
      <x:c t="n" s="0">
        <x:v>13.42098</x:v>
      </x:c>
      <x:c t="n" s="0">
        <x:v>22.50856</x:v>
      </x:c>
      <x:c t="n" s="0">
        <x:v>17.48232</x:v>
      </x:c>
      <x:c t="n" s="0">
        <x:v>14.47047</x:v>
      </x:c>
      <x:c t="n" s="0">
        <x:v>36.38334</x:v>
      </x:c>
      <x:c t="n" s="0">
        <x:v>31.31192</x:v>
      </x:c>
      <x:c t="n" s="0">
        <x:v>28.51864</x:v>
      </x:c>
      <x:c t="n" s="0">
        <x:v>30.02063</x:v>
      </x:c>
      <x:c t="n" s="0">
        <x:v>22.8611</x:v>
      </x:c>
      <x:c t="n" s="0">
        <x:v>29.51381</x:v>
      </x:c>
      <x:c t="n" s="0">
        <x:v>31.42982</x:v>
      </x:c>
      <x:c t="n" s="0">
        <x:v>36.57428</x:v>
      </x:c>
      <x:c t="n" s="0">
        <x:v>36.88587</x:v>
      </x:c>
      <x:c t="n" s="0">
        <x:v>36.74817</x:v>
      </x:c>
      <x:c t="n" s="0">
        <x:v>36.59035</x:v>
      </x:c>
      <x:c t="n" s="0">
        <x:v>37.94299</x:v>
      </x:c>
      <x:c t="n" s="0">
        <x:v>36.23548</x:v>
      </x:c>
      <x:c t="n" s="0">
        <x:v>36.70775</x:v>
      </x:c>
      <x:c t="n" s="0">
        <x:v>31.77828</x:v>
      </x:c>
      <x:c t="n" s="0">
        <x:v>26.08512</x:v>
      </x:c>
      <x:c t="n" s="0">
        <x:v>24.97482</x:v>
      </x:c>
      <x:c t="n" s="0">
        <x:v>25.42794</x:v>
      </x:c>
      <x:c t="n" s="0">
        <x:v>16.74519</x:v>
      </x:c>
      <x:c t="n" s="0">
        <x:v>12.64051</x:v>
      </x:c>
      <x:c t="n" s="0">
        <x:v>7.921898</x:v>
      </x:c>
      <x:c t="n" s="0">
        <x:v>6.838456</x:v>
      </x:c>
      <x:c t="n" s="0">
        <x:v>1.930345</x:v>
      </x:c>
      <x:c t="n" s="0">
        <x:v>3.114161</x:v>
      </x:c>
      <x:c t="n" s="0">
        <x:v>3.253391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43945.1242013889</x:v>
      </x:c>
      <x:c t="n" s="7">
        <x:v>43945.1242013889</x:v>
      </x:c>
      <x:c t="n" s="0">
        <x:v>47.41079</x:v>
      </x:c>
      <x:c t="n" s="0">
        <x:v>54.20069</x:v>
      </x:c>
      <x:c t="n" s="0">
        <x:v>65.59254</x:v>
      </x:c>
      <x:c t="n" s="0">
        <x:v>71.47252</x:v>
      </x:c>
      <x:c t="n" s="0">
        <x:v>-30.06697</x:v>
      </x:c>
      <x:c t="n" s="0">
        <x:v>-29.16826</x:v>
      </x:c>
      <x:c t="n" s="0">
        <x:v>-21.14768</x:v>
      </x:c>
      <x:c t="n" s="0">
        <x:v>-16.27808</x:v>
      </x:c>
      <x:c t="n" s="0">
        <x:v>-5.010188</x:v>
      </x:c>
      <x:c t="n" s="0">
        <x:v>-8.047447</x:v>
      </x:c>
      <x:c t="n" s="0">
        <x:v>7.12833</x:v>
      </x:c>
      <x:c t="n" s="0">
        <x:v>12.59314</x:v>
      </x:c>
      <x:c t="n" s="0">
        <x:v>21.73118</x:v>
      </x:c>
      <x:c t="n" s="0">
        <x:v>21.71749</x:v>
      </x:c>
      <x:c t="n" s="0">
        <x:v>20.98381</x:v>
      </x:c>
      <x:c t="n" s="0">
        <x:v>35.39202</x:v>
      </x:c>
      <x:c t="n" s="0">
        <x:v>29.50893</x:v>
      </x:c>
      <x:c t="n" s="0">
        <x:v>28.94779</x:v>
      </x:c>
      <x:c t="n" s="0">
        <x:v>28.61793</x:v>
      </x:c>
      <x:c t="n" s="0">
        <x:v>28.01828</x:v>
      </x:c>
      <x:c t="n" s="0">
        <x:v>31.39939</x:v>
      </x:c>
      <x:c t="n" s="0">
        <x:v>31.86128</x:v>
      </x:c>
      <x:c t="n" s="0">
        <x:v>34.58044</x:v>
      </x:c>
      <x:c t="n" s="0">
        <x:v>36.09937</x:v>
      </x:c>
      <x:c t="n" s="0">
        <x:v>34.88601</x:v>
      </x:c>
      <x:c t="n" s="0">
        <x:v>37.72611</x:v>
      </x:c>
      <x:c t="n" s="0">
        <x:v>37.17887</x:v>
      </x:c>
      <x:c t="n" s="0">
        <x:v>36.67154</x:v>
      </x:c>
      <x:c t="n" s="0">
        <x:v>35.22238</x:v>
      </x:c>
      <x:c t="n" s="0">
        <x:v>31.47378</x:v>
      </x:c>
      <x:c t="n" s="0">
        <x:v>29.9198</x:v>
      </x:c>
      <x:c t="n" s="0">
        <x:v>26.823</x:v>
      </x:c>
      <x:c t="n" s="0">
        <x:v>27.96868</x:v>
      </x:c>
      <x:c t="n" s="0">
        <x:v>18.51186</x:v>
      </x:c>
      <x:c t="n" s="0">
        <x:v>14.99129</x:v>
      </x:c>
      <x:c t="n" s="0">
        <x:v>9.327216</x:v>
      </x:c>
      <x:c t="n" s="0">
        <x:v>9.808344</x:v>
      </x:c>
      <x:c t="n" s="0">
        <x:v>1.594326</x:v>
      </x:c>
      <x:c t="n" s="0">
        <x:v>3.199658</x:v>
      </x:c>
      <x:c t="n" s="0">
        <x:v>2.295598</x:v>
      </x:c>
      <x:c t="n" s="0">
        <x:v>-30.06697</x:v>
      </x:c>
      <x:c t="n" s="0">
        <x:v>-29.16826</x:v>
      </x:c>
      <x:c t="n" s="0">
        <x:v>-19.61616</x:v>
      </x:c>
      <x:c t="n" s="0">
        <x:v>-16.50601</x:v>
      </x:c>
      <x:c t="n" s="0">
        <x:v>-3.21585</x:v>
      </x:c>
      <x:c t="n" s="0">
        <x:v>-4.284287</x:v>
      </x:c>
      <x:c t="n" s="0">
        <x:v>8.03447</x:v>
      </x:c>
      <x:c t="n" s="0">
        <x:v>13.8427</x:v>
      </x:c>
      <x:c t="n" s="0">
        <x:v>21.88198</x:v>
      </x:c>
      <x:c t="n" s="0">
        <x:v>18.33333</x:v>
      </x:c>
      <x:c t="n" s="0">
        <x:v>16.34929</x:v>
      </x:c>
      <x:c t="n" s="0">
        <x:v>34.92879</x:v>
      </x:c>
      <x:c t="n" s="0">
        <x:v>30.17921</x:v>
      </x:c>
      <x:c t="n" s="0">
        <x:v>33.20163</x:v>
      </x:c>
      <x:c t="n" s="0">
        <x:v>29.64835</x:v>
      </x:c>
      <x:c t="n" s="0">
        <x:v>28.75101</x:v>
      </x:c>
      <x:c t="n" s="0">
        <x:v>33.90662</x:v>
      </x:c>
      <x:c t="n" s="0">
        <x:v>30.18309</x:v>
      </x:c>
      <x:c t="n" s="0">
        <x:v>32.75874</x:v>
      </x:c>
      <x:c t="n" s="0">
        <x:v>36.33064</x:v>
      </x:c>
      <x:c t="n" s="0">
        <x:v>33.72776</x:v>
      </x:c>
      <x:c t="n" s="0">
        <x:v>35.48272</x:v>
      </x:c>
      <x:c t="n" s="0">
        <x:v>36.73268</x:v>
      </x:c>
      <x:c t="n" s="0">
        <x:v>34.14996</x:v>
      </x:c>
      <x:c t="n" s="0">
        <x:v>36.7691</x:v>
      </x:c>
      <x:c t="n" s="0">
        <x:v>31.69028</x:v>
      </x:c>
      <x:c t="n" s="0">
        <x:v>29.26264</x:v>
      </x:c>
      <x:c t="n" s="0">
        <x:v>27.36836</x:v>
      </x:c>
      <x:c t="n" s="0">
        <x:v>31.18445</x:v>
      </x:c>
      <x:c t="n" s="0">
        <x:v>19.53421</x:v>
      </x:c>
      <x:c t="n" s="0">
        <x:v>11.61419</x:v>
      </x:c>
      <x:c t="n" s="0">
        <x:v>7.091903</x:v>
      </x:c>
      <x:c t="n" s="0">
        <x:v>5.479424</x:v>
      </x:c>
      <x:c t="n" s="0">
        <x:v>1.598579</x:v>
      </x:c>
      <x:c t="n" s="0">
        <x:v>3.15866</x:v>
      </x:c>
      <x:c t="n" s="0">
        <x:v>2.77519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43945.1242013889</x:v>
      </x:c>
      <x:c t="n" s="7">
        <x:v>43945.1242013889</x:v>
      </x:c>
      <x:c t="n" s="0">
        <x:v>47.39187</x:v>
      </x:c>
      <x:c t="n" s="0">
        <x:v>54.20069</x:v>
      </x:c>
      <x:c t="n" s="0">
        <x:v>60.32372</x:v>
      </x:c>
      <x:c t="n" s="0">
        <x:v>67.84952</x:v>
      </x:c>
      <x:c t="n" s="0">
        <x:v>-30.06697</x:v>
      </x:c>
      <x:c t="n" s="0">
        <x:v>-29.16826</x:v>
      </x:c>
      <x:c t="n" s="0">
        <x:v>-20.77148</x:v>
      </x:c>
      <x:c t="n" s="0">
        <x:v>-16.47193</x:v>
      </x:c>
      <x:c t="n" s="0">
        <x:v>-4.697402</x:v>
      </x:c>
      <x:c t="n" s="0">
        <x:v>-7.251167</x:v>
      </x:c>
      <x:c t="n" s="0">
        <x:v>7.27298</x:v>
      </x:c>
      <x:c t="n" s="0">
        <x:v>12.79951</x:v>
      </x:c>
      <x:c t="n" s="0">
        <x:v>21.69228</x:v>
      </x:c>
      <x:c t="n" s="0">
        <x:v>21.50015</x:v>
      </x:c>
      <x:c t="n" s="0">
        <x:v>20.54665</x:v>
      </x:c>
      <x:c t="n" s="0">
        <x:v>35.1871</x:v>
      </x:c>
      <x:c t="n" s="0">
        <x:v>29.03078</x:v>
      </x:c>
      <x:c t="n" s="0">
        <x:v>29.72665</x:v>
      </x:c>
      <x:c t="n" s="0">
        <x:v>28.50589</x:v>
      </x:c>
      <x:c t="n" s="0">
        <x:v>28.96651</x:v>
      </x:c>
      <x:c t="n" s="0">
        <x:v>32.10698</x:v>
      </x:c>
      <x:c t="n" s="0">
        <x:v>31.61792</x:v>
      </x:c>
      <x:c t="n" s="0">
        <x:v>34.67567</x:v>
      </x:c>
      <x:c t="n" s="0">
        <x:v>36.72443</x:v>
      </x:c>
      <x:c t="n" s="0">
        <x:v>34.39936</x:v>
      </x:c>
      <x:c t="n" s="0">
        <x:v>37.6687</x:v>
      </x:c>
      <x:c t="n" s="0">
        <x:v>38.35341</x:v>
      </x:c>
      <x:c t="n" s="0">
        <x:v>37.06966</x:v>
      </x:c>
      <x:c t="n" s="0">
        <x:v>34.98742</x:v>
      </x:c>
      <x:c t="n" s="0">
        <x:v>31.56349</x:v>
      </x:c>
      <x:c t="n" s="0">
        <x:v>29.95892</x:v>
      </x:c>
      <x:c t="n" s="0">
        <x:v>27.08015</x:v>
      </x:c>
      <x:c t="n" s="0">
        <x:v>28.62542</x:v>
      </x:c>
      <x:c t="n" s="0">
        <x:v>18.68929</x:v>
      </x:c>
      <x:c t="n" s="0">
        <x:v>14.64783</x:v>
      </x:c>
      <x:c t="n" s="0">
        <x:v>8.894711</x:v>
      </x:c>
      <x:c t="n" s="0">
        <x:v>9.39538</x:v>
      </x:c>
      <x:c t="n" s="0">
        <x:v>1.611657</x:v>
      </x:c>
      <x:c t="n" s="0">
        <x:v>3.194006</x:v>
      </x:c>
      <x:c t="n" s="0">
        <x:v>2.313003</x:v>
      </x:c>
      <x:c t="n" s="0">
        <x:v>-30.06697</x:v>
      </x:c>
      <x:c t="n" s="0">
        <x:v>-29.16826</x:v>
      </x:c>
      <x:c t="n" s="0">
        <x:v>-18.70421</x:v>
      </x:c>
      <x:c t="n" s="0">
        <x:v>-19.02175</x:v>
      </x:c>
      <x:c t="n" s="0">
        <x:v>-3.21585</x:v>
      </x:c>
      <x:c t="n" s="0">
        <x:v>-4.284287</x:v>
      </x:c>
      <x:c t="n" s="0">
        <x:v>7.553474</x:v>
      </x:c>
      <x:c t="n" s="0">
        <x:v>14.00986</x:v>
      </x:c>
      <x:c t="n" s="0">
        <x:v>21.45746</x:v>
      </x:c>
      <x:c t="n" s="0">
        <x:v>20.19116</x:v>
      </x:c>
      <x:c t="n" s="0">
        <x:v>16.34929</x:v>
      </x:c>
      <x:c t="n" s="0">
        <x:v>33.74435</x:v>
      </x:c>
      <x:c t="n" s="0">
        <x:v>20.43377</x:v>
      </x:c>
      <x:c t="n" s="0">
        <x:v>30.64061</x:v>
      </x:c>
      <x:c t="n" s="0">
        <x:v>25.80469</x:v>
      </x:c>
      <x:c t="n" s="0">
        <x:v>33.0957</x:v>
      </x:c>
      <x:c t="n" s="0">
        <x:v>34.61403</x:v>
      </x:c>
      <x:c t="n" s="0">
        <x:v>30.95708</x:v>
      </x:c>
      <x:c t="n" s="0">
        <x:v>34.55508</x:v>
      </x:c>
      <x:c t="n" s="0">
        <x:v>40.26184</x:v>
      </x:c>
      <x:c t="n" s="0">
        <x:v>32.75589</x:v>
      </x:c>
      <x:c t="n" s="0">
        <x:v>37.7845</x:v>
      </x:c>
      <x:c t="n" s="0">
        <x:v>43.23901</x:v>
      </x:c>
      <x:c t="n" s="0">
        <x:v>39.79607</x:v>
      </x:c>
      <x:c t="n" s="0">
        <x:v>33.86678</x:v>
      </x:c>
      <x:c t="n" s="0">
        <x:v>31.27025</x:v>
      </x:c>
      <x:c t="n" s="0">
        <x:v>30.48895</x:v>
      </x:c>
      <x:c t="n" s="0">
        <x:v>26.89247</x:v>
      </x:c>
      <x:c t="n" s="0">
        <x:v>28.26078</x:v>
      </x:c>
      <x:c t="n" s="0">
        <x:v>18.60769</x:v>
      </x:c>
      <x:c t="n" s="0">
        <x:v>11.16195</x:v>
      </x:c>
      <x:c t="n" s="0">
        <x:v>4.574383</x:v>
      </x:c>
      <x:c t="n" s="0">
        <x:v>6.119973</x:v>
      </x:c>
      <x:c t="n" s="0">
        <x:v>2.128474</x:v>
      </x:c>
      <x:c t="n" s="0">
        <x:v>2.813514</x:v>
      </x:c>
      <x:c t="n" s="0">
        <x:v>1.585783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43945.1242013889</x:v>
      </x:c>
      <x:c t="n" s="7">
        <x:v>43945.1242013889</x:v>
      </x:c>
      <x:c t="n" s="0">
        <x:v>46.88335</x:v>
      </x:c>
      <x:c t="n" s="0">
        <x:v>54.20069</x:v>
      </x:c>
      <x:c t="n" s="0">
        <x:v>61.55711</x:v>
      </x:c>
      <x:c t="n" s="0">
        <x:v>67.84952</x:v>
      </x:c>
      <x:c t="n" s="0">
        <x:v>-30.06697</x:v>
      </x:c>
      <x:c t="n" s="0">
        <x:v>-29.16826</x:v>
      </x:c>
      <x:c t="n" s="0">
        <x:v>-20.37608</x:v>
      </x:c>
      <x:c t="n" s="0">
        <x:v>-16.80556</x:v>
      </x:c>
      <x:c t="n" s="0">
        <x:v>-4.447027</x:v>
      </x:c>
      <x:c t="n" s="0">
        <x:v>-6.670441</x:v>
      </x:c>
      <x:c t="n" s="0">
        <x:v>6.893944</x:v>
      </x:c>
      <x:c t="n" s="0">
        <x:v>13.15054</x:v>
      </x:c>
      <x:c t="n" s="0">
        <x:v>21.65878</x:v>
      </x:c>
      <x:c t="n" s="0">
        <x:v>21.33197</x:v>
      </x:c>
      <x:c t="n" s="0">
        <x:v>20.13494</x:v>
      </x:c>
      <x:c t="n" s="0">
        <x:v>35.0041</x:v>
      </x:c>
      <x:c t="n" s="0">
        <x:v>28.44683</x:v>
      </x:c>
      <x:c t="n" s="0">
        <x:v>29.2178</x:v>
      </x:c>
      <x:c t="n" s="0">
        <x:v>28.08811</x:v>
      </x:c>
      <x:c t="n" s="0">
        <x:v>29.32552</x:v>
      </x:c>
      <x:c t="n" s="0">
        <x:v>32.32914</x:v>
      </x:c>
      <x:c t="n" s="0">
        <x:v>31.47353</x:v>
      </x:c>
      <x:c t="n" s="0">
        <x:v>34.34565</x:v>
      </x:c>
      <x:c t="n" s="0">
        <x:v>37.14996</x:v>
      </x:c>
      <x:c t="n" s="0">
        <x:v>34.95191</x:v>
      </x:c>
      <x:c t="n" s="0">
        <x:v>38.06448</x:v>
      </x:c>
      <x:c t="n" s="0">
        <x:v>38.752</x:v>
      </x:c>
      <x:c t="n" s="0">
        <x:v>37.15557</x:v>
      </x:c>
      <x:c t="n" s="0">
        <x:v>34.91766</x:v>
      </x:c>
      <x:c t="n" s="0">
        <x:v>31.78287</x:v>
      </x:c>
      <x:c t="n" s="0">
        <x:v>29.94496</x:v>
      </x:c>
      <x:c t="n" s="0">
        <x:v>26.91404</x:v>
      </x:c>
      <x:c t="n" s="0">
        <x:v>28.32995</x:v>
      </x:c>
      <x:c t="n" s="0">
        <x:v>18.55532</x:v>
      </x:c>
      <x:c t="n" s="0">
        <x:v>14.3256</x:v>
      </x:c>
      <x:c t="n" s="0">
        <x:v>8.528206</x:v>
      </x:c>
      <x:c t="n" s="0">
        <x:v>8.988737</x:v>
      </x:c>
      <x:c t="n" s="0">
        <x:v>1.678675</x:v>
      </x:c>
      <x:c t="n" s="0">
        <x:v>3.227175</x:v>
      </x:c>
      <x:c t="n" s="0">
        <x:v>2.23346</x:v>
      </x:c>
      <x:c t="n" s="0">
        <x:v>-30.06697</x:v>
      </x:c>
      <x:c t="n" s="0">
        <x:v>-29.16826</x:v>
      </x:c>
      <x:c t="n" s="0">
        <x:v>-18.58826</x:v>
      </x:c>
      <x:c t="n" s="0">
        <x:v>-19.53813</x:v>
      </x:c>
      <x:c t="n" s="0">
        <x:v>-3.21585</x:v>
      </x:c>
      <x:c t="n" s="0">
        <x:v>-4.284287</x:v>
      </x:c>
      <x:c t="n" s="0">
        <x:v>0.1101838</x:v>
      </x:c>
      <x:c t="n" s="0">
        <x:v>15.02838</x:v>
      </x:c>
      <x:c t="n" s="0">
        <x:v>21.45746</x:v>
      </x:c>
      <x:c t="n" s="0">
        <x:v>20.19116</x:v>
      </x:c>
      <x:c t="n" s="0">
        <x:v>16.34929</x:v>
      </x:c>
      <x:c t="n" s="0">
        <x:v>33.74435</x:v>
      </x:c>
      <x:c t="n" s="0">
        <x:v>23.71644</x:v>
      </x:c>
      <x:c t="n" s="0">
        <x:v>23.57553</x:v>
      </x:c>
      <x:c t="n" s="0">
        <x:v>21.89722</x:v>
      </x:c>
      <x:c t="n" s="0">
        <x:v>29.12624</x:v>
      </x:c>
      <x:c t="n" s="0">
        <x:v>31.97154</x:v>
      </x:c>
      <x:c t="n" s="0">
        <x:v>30.978</x:v>
      </x:c>
      <x:c t="n" s="0">
        <x:v>31.64288</x:v>
      </x:c>
      <x:c t="n" s="0">
        <x:v>38.70274</x:v>
      </x:c>
      <x:c t="n" s="0">
        <x:v>38.85909</x:v>
      </x:c>
      <x:c t="n" s="0">
        <x:v>41.05819</x:v>
      </x:c>
      <x:c t="n" s="0">
        <x:v>37.18661</x:v>
      </x:c>
      <x:c t="n" s="0">
        <x:v>37.0841</x:v>
      </x:c>
      <x:c t="n" s="0">
        <x:v>33.5458</x:v>
      </x:c>
      <x:c t="n" s="0">
        <x:v>33.31868</x:v>
      </x:c>
      <x:c t="n" s="0">
        <x:v>29.44819</x:v>
      </x:c>
      <x:c t="n" s="0">
        <x:v>27.44728</x:v>
      </x:c>
      <x:c t="n" s="0">
        <x:v>27.19885</x:v>
      </x:c>
      <x:c t="n" s="0">
        <x:v>16.8623</x:v>
      </x:c>
      <x:c t="n" s="0">
        <x:v>11.49651</x:v>
      </x:c>
      <x:c t="n" s="0">
        <x:v>6.337681</x:v>
      </x:c>
      <x:c t="n" s="0">
        <x:v>4.018905</x:v>
      </x:c>
      <x:c t="n" s="0">
        <x:v>1.092448</x:v>
      </x:c>
      <x:c t="n" s="0">
        <x:v>3.798729</x:v>
      </x:c>
      <x:c t="n" s="0">
        <x:v>1.911787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43945.1242013889</x:v>
      </x:c>
      <x:c t="n" s="7">
        <x:v>43945.1242013889</x:v>
      </x:c>
      <x:c t="n" s="0">
        <x:v>48.56062</x:v>
      </x:c>
      <x:c t="n" s="0">
        <x:v>54.20069</x:v>
      </x:c>
      <x:c t="n" s="0">
        <x:v>65.30952</x:v>
      </x:c>
      <x:c t="n" s="0">
        <x:v>71.85516</x:v>
      </x:c>
      <x:c t="n" s="0">
        <x:v>-30.06697</x:v>
      </x:c>
      <x:c t="n" s="0">
        <x:v>-29.16826</x:v>
      </x:c>
      <x:c t="n" s="0">
        <x:v>-20.06479</x:v>
      </x:c>
      <x:c t="n" s="0">
        <x:v>-17.11226</x:v>
      </x:c>
      <x:c t="n" s="0">
        <x:v>-4.2004</x:v>
      </x:c>
      <x:c t="n" s="0">
        <x:v>-6.229386</x:v>
      </x:c>
      <x:c t="n" s="0">
        <x:v>6.361594</x:v>
      </x:c>
      <x:c t="n" s="0">
        <x:v>13.48061</x:v>
      </x:c>
      <x:c t="n" s="0">
        <x:v>21.56832</x:v>
      </x:c>
      <x:c t="n" s="0">
        <x:v>21.1155</x:v>
      </x:c>
      <x:c t="n" s="0">
        <x:v>20.93242</x:v>
      </x:c>
      <x:c t="n" s="0">
        <x:v>34.84137</x:v>
      </x:c>
      <x:c t="n" s="0">
        <x:v>28.60229</x:v>
      </x:c>
      <x:c t="n" s="0">
        <x:v>28.67378</x:v>
      </x:c>
      <x:c t="n" s="0">
        <x:v>27.41011</x:v>
      </x:c>
      <x:c t="n" s="0">
        <x:v>29.25953</x:v>
      </x:c>
      <x:c t="n" s="0">
        <x:v>32.01913</x:v>
      </x:c>
      <x:c t="n" s="0">
        <x:v>31.38072</x:v>
      </x:c>
      <x:c t="n" s="0">
        <x:v>34.0008</x:v>
      </x:c>
      <x:c t="n" s="0">
        <x:v>38.70469</x:v>
      </x:c>
      <x:c t="n" s="0">
        <x:v>35.6044</x:v>
      </x:c>
      <x:c t="n" s="0">
        <x:v>38.67731</x:v>
      </x:c>
      <x:c t="n" s="0">
        <x:v>38.56676</x:v>
      </x:c>
      <x:c t="n" s="0">
        <x:v>37.66115</x:v>
      </x:c>
      <x:c t="n" s="0">
        <x:v>34.61293</x:v>
      </x:c>
      <x:c t="n" s="0">
        <x:v>31.63482</x:v>
      </x:c>
      <x:c t="n" s="0">
        <x:v>29.92273</x:v>
      </x:c>
      <x:c t="n" s="0">
        <x:v>27.04387</x:v>
      </x:c>
      <x:c t="n" s="0">
        <x:v>28.46545</x:v>
      </x:c>
      <x:c t="n" s="0">
        <x:v>19.17124</x:v>
      </x:c>
      <x:c t="n" s="0">
        <x:v>15.71267</x:v>
      </x:c>
      <x:c t="n" s="0">
        <x:v>8.74155</x:v>
      </x:c>
      <x:c t="n" s="0">
        <x:v>9.244535</x:v>
      </x:c>
      <x:c t="n" s="0">
        <x:v>1.784441</x:v>
      </x:c>
      <x:c t="n" s="0">
        <x:v>3.331827</x:v>
      </x:c>
      <x:c t="n" s="0">
        <x:v>2.206004</x:v>
      </x:c>
      <x:c t="n" s="0">
        <x:v>-30.06697</x:v>
      </x:c>
      <x:c t="n" s="0">
        <x:v>-29.16826</x:v>
      </x:c>
      <x:c t="n" s="0">
        <x:v>-18.58826</x:v>
      </x:c>
      <x:c t="n" s="0">
        <x:v>-19.53813</x:v>
      </x:c>
      <x:c t="n" s="0">
        <x:v>-2.409058</x:v>
      </x:c>
      <x:c t="n" s="0">
        <x:v>-4.284287</x:v>
      </x:c>
      <x:c t="n" s="0">
        <x:v>0.1101838</x:v>
      </x:c>
      <x:c t="n" s="0">
        <x:v>15.02838</x:v>
      </x:c>
      <x:c t="n" s="0">
        <x:v>19.41309</x:v>
      </x:c>
      <x:c t="n" s="0">
        <x:v>17.21556</x:v>
      </x:c>
      <x:c t="n" s="0">
        <x:v>25.84326</x:v>
      </x:c>
      <x:c t="n" s="0">
        <x:v>33.74108</x:v>
      </x:c>
      <x:c t="n" s="0">
        <x:v>30.44919</x:v>
      </x:c>
      <x:c t="n" s="0">
        <x:v>20.06803</x:v>
      </x:c>
      <x:c t="n" s="0">
        <x:v>8.020365</x:v>
      </x:c>
      <x:c t="n" s="0">
        <x:v>28.65399</x:v>
      </x:c>
      <x:c t="n" s="0">
        <x:v>29.5059</x:v>
      </x:c>
      <x:c t="n" s="0">
        <x:v>31.83409</x:v>
      </x:c>
      <x:c t="n" s="0">
        <x:v>30.11968</x:v>
      </x:c>
      <x:c t="n" s="0">
        <x:v>42.29271</x:v>
      </x:c>
      <x:c t="n" s="0">
        <x:v>35.86088</x:v>
      </x:c>
      <x:c t="n" s="0">
        <x:v>40.08604</x:v>
      </x:c>
      <x:c t="n" s="0">
        <x:v>36.69926</x:v>
      </x:c>
      <x:c t="n" s="0">
        <x:v>39.83292</x:v>
      </x:c>
      <x:c t="n" s="0">
        <x:v>34.9252</x:v>
      </x:c>
      <x:c t="n" s="0">
        <x:v>28.41828</x:v>
      </x:c>
      <x:c t="n" s="0">
        <x:v>31.35229</x:v>
      </x:c>
      <x:c t="n" s="0">
        <x:v>28.3278</x:v>
      </x:c>
      <x:c t="n" s="0">
        <x:v>29.77069</x:v>
      </x:c>
      <x:c t="n" s="0">
        <x:v>22.62466</x:v>
      </x:c>
      <x:c t="n" s="0">
        <x:v>20.46528</x:v>
      </x:c>
      <x:c t="n" s="0">
        <x:v>10.42642</x:v>
      </x:c>
      <x:c t="n" s="0">
        <x:v>11.76535</x:v>
      </x:c>
      <x:c t="n" s="0">
        <x:v>2.58331</x:v>
      </x:c>
      <x:c t="n" s="0">
        <x:v>3.954339</x:v>
      </x:c>
      <x:c t="n" s="0">
        <x:v>2.588632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43945.1242013889</x:v>
      </x:c>
      <x:c t="n" s="7">
        <x:v>43945.1242013889</x:v>
      </x:c>
      <x:c t="n" s="0">
        <x:v>46.68775</x:v>
      </x:c>
      <x:c t="n" s="0">
        <x:v>54.20069</x:v>
      </x:c>
      <x:c t="n" s="0">
        <x:v>61.63225</x:v>
      </x:c>
      <x:c t="n" s="0">
        <x:v>67.84952</x:v>
      </x:c>
      <x:c t="n" s="0">
        <x:v>-30.06697</x:v>
      </x:c>
      <x:c t="n" s="0">
        <x:v>-29.16826</x:v>
      </x:c>
      <x:c t="n" s="0">
        <x:v>-19.81552</x:v>
      </x:c>
      <x:c t="n" s="0">
        <x:v>-17.39253</x:v>
      </x:c>
      <x:c t="n" s="0">
        <x:v>-3.739705</x:v>
      </x:c>
      <x:c t="n" s="0">
        <x:v>-5.885219</x:v>
      </x:c>
      <x:c t="n" s="0">
        <x:v>5.848798</x:v>
      </x:c>
      <x:c t="n" s="0">
        <x:v>13.7439</x:v>
      </x:c>
      <x:c t="n" s="0">
        <x:v>21.05963</x:v>
      </x:c>
      <x:c t="n" s="0">
        <x:v>20.43501</x:v>
      </x:c>
      <x:c t="n" s="0">
        <x:v>22.27931</x:v>
      </x:c>
      <x:c t="n" s="0">
        <x:v>34.69674</x:v>
      </x:c>
      <x:c t="n" s="0">
        <x:v>28.92593</x:v>
      </x:c>
      <x:c t="n" s="0">
        <x:v>28.04802</x:v>
      </x:c>
      <x:c t="n" s="0">
        <x:v>26.92791</x:v>
      </x:c>
      <x:c t="n" s="0">
        <x:v>29.01645</x:v>
      </x:c>
      <x:c t="n" s="0">
        <x:v>32.04367</x:v>
      </x:c>
      <x:c t="n" s="0">
        <x:v>31.80857</x:v>
      </x:c>
      <x:c t="n" s="0">
        <x:v>34.35677</x:v>
      </x:c>
      <x:c t="n" s="0">
        <x:v>38.25846</x:v>
      </x:c>
      <x:c t="n" s="0">
        <x:v>36.23469</x:v>
      </x:c>
      <x:c t="n" s="0">
        <x:v>39.0812</x:v>
      </x:c>
      <x:c t="n" s="0">
        <x:v>38.2851</x:v>
      </x:c>
      <x:c t="n" s="0">
        <x:v>37.68108</x:v>
      </x:c>
      <x:c t="n" s="0">
        <x:v>35.15591</x:v>
      </x:c>
      <x:c t="n" s="0">
        <x:v>31.31364</x:v>
      </x:c>
      <x:c t="n" s="0">
        <x:v>30.08612</x:v>
      </x:c>
      <x:c t="n" s="0">
        <x:v>27.63166</x:v>
      </x:c>
      <x:c t="n" s="0">
        <x:v>29.06535</x:v>
      </x:c>
      <x:c t="n" s="0">
        <x:v>19.21849</x:v>
      </x:c>
      <x:c t="n" s="0">
        <x:v>15.8731</x:v>
      </x:c>
      <x:c t="n" s="0">
        <x:v>8.790407</x:v>
      </x:c>
      <x:c t="n" s="0">
        <x:v>9.236177</x:v>
      </x:c>
      <x:c t="n" s="0">
        <x:v>1.738173</x:v>
      </x:c>
      <x:c t="n" s="0">
        <x:v>3.426129</x:v>
      </x:c>
      <x:c t="n" s="0">
        <x:v>2.335282</x:v>
      </x:c>
      <x:c t="n" s="0">
        <x:v>-30.06697</x:v>
      </x:c>
      <x:c t="n" s="0">
        <x:v>-29.16826</x:v>
      </x:c>
      <x:c t="n" s="0">
        <x:v>-18.58826</x:v>
      </x:c>
      <x:c t="n" s="0">
        <x:v>-19.53813</x:v>
      </x:c>
      <x:c t="n" s="0">
        <x:v>-1.728923</x:v>
      </x:c>
      <x:c t="n" s="0">
        <x:v>-4.284287</x:v>
      </x:c>
      <x:c t="n" s="0">
        <x:v>0.1101838</x:v>
      </x:c>
      <x:c t="n" s="0">
        <x:v>15.02838</x:v>
      </x:c>
      <x:c t="n" s="0">
        <x:v>15.42097</x:v>
      </x:c>
      <x:c t="n" s="0">
        <x:v>-0.7666907</x:v>
      </x:c>
      <x:c t="n" s="0">
        <x:v>26.36175</x:v>
      </x:c>
      <x:c t="n" s="0">
        <x:v>33.73782</x:v>
      </x:c>
      <x:c t="n" s="0">
        <x:v>30.44919</x:v>
      </x:c>
      <x:c t="n" s="0">
        <x:v>17.74554</x:v>
      </x:c>
      <x:c t="n" s="0">
        <x:v>24.07246</x:v>
      </x:c>
      <x:c t="n" s="0">
        <x:v>25.49444</x:v>
      </x:c>
      <x:c t="n" s="0">
        <x:v>33.38263</x:v>
      </x:c>
      <x:c t="n" s="0">
        <x:v>32.57793</x:v>
      </x:c>
      <x:c t="n" s="0">
        <x:v>39.23203</x:v>
      </x:c>
      <x:c t="n" s="0">
        <x:v>34.01555</x:v>
      </x:c>
      <x:c t="n" s="0">
        <x:v>41.76747</x:v>
      </x:c>
      <x:c t="n" s="0">
        <x:v>40.92924</x:v>
      </x:c>
      <x:c t="n" s="0">
        <x:v>37.92831</x:v>
      </x:c>
      <x:c t="n" s="0">
        <x:v>40.54927</x:v>
      </x:c>
      <x:c t="n" s="0">
        <x:v>35.90105</x:v>
      </x:c>
      <x:c t="n" s="0">
        <x:v>31.34718</x:v>
      </x:c>
      <x:c t="n" s="0">
        <x:v>29.67579</x:v>
      </x:c>
      <x:c t="n" s="0">
        <x:v>28.48008</x:v>
      </x:c>
      <x:c t="n" s="0">
        <x:v>30.88384</x:v>
      </x:c>
      <x:c t="n" s="0">
        <x:v>15.83488</x:v>
      </x:c>
      <x:c t="n" s="0">
        <x:v>15.37095</x:v>
      </x:c>
      <x:c t="n" s="0">
        <x:v>8.542437</x:v>
      </x:c>
      <x:c t="n" s="0">
        <x:v>7.216936</x:v>
      </x:c>
      <x:c t="n" s="0">
        <x:v>0.5727395</x:v>
      </x:c>
      <x:c t="n" s="0">
        <x:v>3.535447</x:v>
      </x:c>
      <x:c t="n" s="0">
        <x:v>2.776207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43945.1242013889</x:v>
      </x:c>
      <x:c t="n" s="7">
        <x:v>43945.1242013889</x:v>
      </x:c>
      <x:c t="n" s="0">
        <x:v>48.19813</x:v>
      </x:c>
      <x:c t="n" s="0">
        <x:v>54.20069</x:v>
      </x:c>
      <x:c t="n" s="0">
        <x:v>63.02946</x:v>
      </x:c>
      <x:c t="n" s="0">
        <x:v>71.95856</x:v>
      </x:c>
      <x:c t="n" s="0">
        <x:v>-30.06697</x:v>
      </x:c>
      <x:c t="n" s="0">
        <x:v>-29.16826</x:v>
      </x:c>
      <x:c t="n" s="0">
        <x:v>-19.61344</x:v>
      </x:c>
      <x:c t="n" s="0">
        <x:v>-17.6471</x:v>
      </x:c>
      <x:c t="n" s="0">
        <x:v>-3.381588</x:v>
      </x:c>
      <x:c t="n" s="0">
        <x:v>-5.387661</x:v>
      </x:c>
      <x:c t="n" s="0">
        <x:v>5.357147</x:v>
      </x:c>
      <x:c t="n" s="0">
        <x:v>13.71364</x:v>
      </x:c>
      <x:c t="n" s="0">
        <x:v>20.57239</x:v>
      </x:c>
      <x:c t="n" s="0">
        <x:v>19.75534</x:v>
      </x:c>
      <x:c t="n" s="0">
        <x:v>23.17032</x:v>
      </x:c>
      <x:c t="n" s="0">
        <x:v>34.56928</x:v>
      </x:c>
      <x:c t="n" s="0">
        <x:v>29.11661</x:v>
      </x:c>
      <x:c t="n" s="0">
        <x:v>27.44607</x:v>
      </x:c>
      <x:c t="n" s="0">
        <x:v>26.847</x:v>
      </x:c>
      <x:c t="n" s="0">
        <x:v>28.67971</x:v>
      </x:c>
      <x:c t="n" s="0">
        <x:v>31.86786</x:v>
      </x:c>
      <x:c t="n" s="0">
        <x:v>31.54153</x:v>
      </x:c>
      <x:c t="n" s="0">
        <x:v>36.21881</x:v>
      </x:c>
      <x:c t="n" s="0">
        <x:v>37.71222</x:v>
      </x:c>
      <x:c t="n" s="0">
        <x:v>38.16241</x:v>
      </x:c>
      <x:c t="n" s="0">
        <x:v>38.90846</x:v>
      </x:c>
      <x:c t="n" s="0">
        <x:v>38.10286</x:v>
      </x:c>
      <x:c t="n" s="0">
        <x:v>38.00869</x:v>
      </x:c>
      <x:c t="n" s="0">
        <x:v>35.82412</x:v>
      </x:c>
      <x:c t="n" s="0">
        <x:v>31.24636</x:v>
      </x:c>
      <x:c t="n" s="0">
        <x:v>29.80865</x:v>
      </x:c>
      <x:c t="n" s="0">
        <x:v>27.77717</x:v>
      </x:c>
      <x:c t="n" s="0">
        <x:v>29.00856</x:v>
      </x:c>
      <x:c t="n" s="0">
        <x:v>19.05706</x:v>
      </x:c>
      <x:c t="n" s="0">
        <x:v>15.57254</x:v>
      </x:c>
      <x:c t="n" s="0">
        <x:v>8.696722</x:v>
      </x:c>
      <x:c t="n" s="0">
        <x:v>8.980526</x:v>
      </x:c>
      <x:c t="n" s="0">
        <x:v>1.623786</x:v>
      </x:c>
      <x:c t="n" s="0">
        <x:v>3.520515</x:v>
      </x:c>
      <x:c t="n" s="0">
        <x:v>2.343574</x:v>
      </x:c>
      <x:c t="n" s="0">
        <x:v>-30.06697</x:v>
      </x:c>
      <x:c t="n" s="0">
        <x:v>-29.16826</x:v>
      </x:c>
      <x:c t="n" s="0">
        <x:v>-18.58826</x:v>
      </x:c>
      <x:c t="n" s="0">
        <x:v>-19.53813</x:v>
      </x:c>
      <x:c t="n" s="0">
        <x:v>-1.728923</x:v>
      </x:c>
      <x:c t="n" s="0">
        <x:v>-2.77735</x:v>
      </x:c>
      <x:c t="n" s="0">
        <x:v>1.317878</x:v>
      </x:c>
      <x:c t="n" s="0">
        <x:v>12.40858</x:v>
      </x:c>
      <x:c t="n" s="0">
        <x:v>14.97507</x:v>
      </x:c>
      <x:c t="n" s="0">
        <x:v>-0.7666907</x:v>
      </x:c>
      <x:c t="n" s="0">
        <x:v>26.36175</x:v>
      </x:c>
      <x:c t="n" s="0">
        <x:v>33.73782</x:v>
      </x:c>
      <x:c t="n" s="0">
        <x:v>29.73759</x:v>
      </x:c>
      <x:c t="n" s="0">
        <x:v>19.0003</x:v>
      </x:c>
      <x:c t="n" s="0">
        <x:v>27.92595</x:v>
      </x:c>
      <x:c t="n" s="0">
        <x:v>27.81239</x:v>
      </x:c>
      <x:c t="n" s="0">
        <x:v>27.00434</x:v>
      </x:c>
      <x:c t="n" s="0">
        <x:v>33.09042</x:v>
      </x:c>
      <x:c t="n" s="0">
        <x:v>40.12549</x:v>
      </x:c>
      <x:c t="n" s="0">
        <x:v>31.45407</x:v>
      </x:c>
      <x:c t="n" s="0">
        <x:v>41.69022</x:v>
      </x:c>
      <x:c t="n" s="0">
        <x:v>40.13849</x:v>
      </x:c>
      <x:c t="n" s="0">
        <x:v>35.64463</x:v>
      </x:c>
      <x:c t="n" s="0">
        <x:v>35.34929</x:v>
      </x:c>
      <x:c t="n" s="0">
        <x:v>38.81602</x:v>
      </x:c>
      <x:c t="n" s="0">
        <x:v>30.64706</x:v>
      </x:c>
      <x:c t="n" s="0">
        <x:v>29.69051</x:v>
      </x:c>
      <x:c t="n" s="0">
        <x:v>29.2338</x:v>
      </x:c>
      <x:c t="n" s="0">
        <x:v>28.61704</x:v>
      </x:c>
      <x:c t="n" s="0">
        <x:v>18.88336</x:v>
      </x:c>
      <x:c t="n" s="0">
        <x:v>13.85328</x:v>
      </x:c>
      <x:c t="n" s="0">
        <x:v>8.010218</x:v>
      </x:c>
      <x:c t="n" s="0">
        <x:v>6.681441</x:v>
      </x:c>
      <x:c t="n" s="0">
        <x:v>1.606989</x:v>
      </x:c>
      <x:c t="n" s="0">
        <x:v>4.458269</x:v>
      </x:c>
      <x:c t="n" s="0">
        <x:v>2.078368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43945.1242013889</x:v>
      </x:c>
      <x:c t="n" s="7">
        <x:v>43945.1242013889</x:v>
      </x:c>
      <x:c t="n" s="0">
        <x:v>48.71704</x:v>
      </x:c>
      <x:c t="n" s="0">
        <x:v>54.20069</x:v>
      </x:c>
      <x:c t="n" s="0">
        <x:v>63.05025</x:v>
      </x:c>
      <x:c t="n" s="0">
        <x:v>67.578</x:v>
      </x:c>
      <x:c t="n" s="0">
        <x:v>-30.06697</x:v>
      </x:c>
      <x:c t="n" s="0">
        <x:v>-29.16826</x:v>
      </x:c>
      <x:c t="n" s="0">
        <x:v>-19.44802</x:v>
      </x:c>
      <x:c t="n" s="0">
        <x:v>-17.877</x:v>
      </x:c>
      <x:c t="n" s="0">
        <x:v>-3.097514</x:v>
      </x:c>
      <x:c t="n" s="0">
        <x:v>-4.89437</x:v>
      </x:c>
      <x:c t="n" s="0">
        <x:v>5.283357</x:v>
      </x:c>
      <x:c t="n" s="0">
        <x:v>13.5459</x:v>
      </x:c>
      <x:c t="n" s="0">
        <x:v>19.97753</x:v>
      </x:c>
      <x:c t="n" s="0">
        <x:v>19.07661</x:v>
      </x:c>
      <x:c t="n" s="0">
        <x:v>23.80894</x:v>
      </x:c>
      <x:c t="n" s="0">
        <x:v>34.5878</x:v>
      </x:c>
      <x:c t="n" s="0">
        <x:v>29.17032</x:v>
      </x:c>
      <x:c t="n" s="0">
        <x:v>26.86567</x:v>
      </x:c>
      <x:c t="n" s="0">
        <x:v>27.26399</x:v>
      </x:c>
      <x:c t="n" s="0">
        <x:v>28.75619</x:v>
      </x:c>
      <x:c t="n" s="0">
        <x:v>31.7474</x:v>
      </x:c>
      <x:c t="n" s="0">
        <x:v>33.62436</x:v>
      </x:c>
      <x:c t="n" s="0">
        <x:v>36.12223</x:v>
      </x:c>
      <x:c t="n" s="0">
        <x:v>37.86894</x:v>
      </x:c>
      <x:c t="n" s="0">
        <x:v>38.28148</x:v>
      </x:c>
      <x:c t="n" s="0">
        <x:v>39.52536</x:v>
      </x:c>
      <x:c t="n" s="0">
        <x:v>38.11017</x:v>
      </x:c>
      <x:c t="n" s="0">
        <x:v>38.23169</x:v>
      </x:c>
      <x:c t="n" s="0">
        <x:v>36.04311</x:v>
      </x:c>
      <x:c t="n" s="0">
        <x:v>31.29458</x:v>
      </x:c>
      <x:c t="n" s="0">
        <x:v>30.26271</x:v>
      </x:c>
      <x:c t="n" s="0">
        <x:v>27.75102</x:v>
      </x:c>
      <x:c t="n" s="0">
        <x:v>28.9724</x:v>
      </x:c>
      <x:c t="n" s="0">
        <x:v>19.08717</x:v>
      </x:c>
      <x:c t="n" s="0">
        <x:v>15.56002</x:v>
      </x:c>
      <x:c t="n" s="0">
        <x:v>8.611529</x:v>
      </x:c>
      <x:c t="n" s="0">
        <x:v>8.923244</x:v>
      </x:c>
      <x:c t="n" s="0">
        <x:v>1.684085</x:v>
      </x:c>
      <x:c t="n" s="0">
        <x:v>3.47186</x:v>
      </x:c>
      <x:c t="n" s="0">
        <x:v>2.382635</x:v>
      </x:c>
      <x:c t="n" s="0">
        <x:v>-30.06697</x:v>
      </x:c>
      <x:c t="n" s="0">
        <x:v>-29.16826</x:v>
      </x:c>
      <x:c t="n" s="0">
        <x:v>-18.58826</x:v>
      </x:c>
      <x:c t="n" s="0">
        <x:v>-19.53813</x:v>
      </x:c>
      <x:c t="n" s="0">
        <x:v>-1.728923</x:v>
      </x:c>
      <x:c t="n" s="0">
        <x:v>-2.77735</x:v>
      </x:c>
      <x:c t="n" s="0">
        <x:v>5.630481</x:v>
      </x:c>
      <x:c t="n" s="0">
        <x:v>12.40858</x:v>
      </x:c>
      <x:c t="n" s="0">
        <x:v>8.832723</x:v>
      </x:c>
      <x:c t="n" s="0">
        <x:v>16.06234</x:v>
      </x:c>
      <x:c t="n" s="0">
        <x:v>24.71176</x:v>
      </x:c>
      <x:c t="n" s="0">
        <x:v>35.40982</x:v>
      </x:c>
      <x:c t="n" s="0">
        <x:v>29.47188</x:v>
      </x:c>
      <x:c t="n" s="0">
        <x:v>20.18553</x:v>
      </x:c>
      <x:c t="n" s="0">
        <x:v>29.12682</x:v>
      </x:c>
      <x:c t="n" s="0">
        <x:v>28.55508</x:v>
      </x:c>
      <x:c t="n" s="0">
        <x:v>32.12152</x:v>
      </x:c>
      <x:c t="n" s="0">
        <x:v>37.86042</x:v>
      </x:c>
      <x:c t="n" s="0">
        <x:v>32.24672</x:v>
      </x:c>
      <x:c t="n" s="0">
        <x:v>39.9886</x:v>
      </x:c>
      <x:c t="n" s="0">
        <x:v>38.64569</x:v>
      </x:c>
      <x:c t="n" s="0">
        <x:v>40.57413</x:v>
      </x:c>
      <x:c t="n" s="0">
        <x:v>39.0673</x:v>
      </x:c>
      <x:c t="n" s="0">
        <x:v>40.0025</x:v>
      </x:c>
      <x:c t="n" s="0">
        <x:v>36.50204</x:v>
      </x:c>
      <x:c t="n" s="0">
        <x:v>30.81856</x:v>
      </x:c>
      <x:c t="n" s="0">
        <x:v>33.04776</x:v>
      </x:c>
      <x:c t="n" s="0">
        <x:v>27.51441</x:v>
      </x:c>
      <x:c t="n" s="0">
        <x:v>28.60552</x:v>
      </x:c>
      <x:c t="n" s="0">
        <x:v>18.90025</x:v>
      </x:c>
      <x:c t="n" s="0">
        <x:v>15.14852</x:v>
      </x:c>
      <x:c t="n" s="0">
        <x:v>7.519383</x:v>
      </x:c>
      <x:c t="n" s="0">
        <x:v>9.019424</x:v>
      </x:c>
      <x:c t="n" s="0">
        <x:v>2.057854</x:v>
      </x:c>
      <x:c t="n" s="0">
        <x:v>2.311903</x:v>
      </x:c>
      <x:c t="n" s="0">
        <x:v>2.681649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43945.1242013889</x:v>
      </x:c>
      <x:c t="n" s="7">
        <x:v>43945.1242013889</x:v>
      </x:c>
      <x:c t="n" s="0">
        <x:v>47.23795</x:v>
      </x:c>
      <x:c t="n" s="0">
        <x:v>54.20069</x:v>
      </x:c>
      <x:c t="n" s="0">
        <x:v>63.87169</x:v>
      </x:c>
      <x:c t="n" s="0">
        <x:v>71.69528</x:v>
      </x:c>
      <x:c t="n" s="0">
        <x:v>-30.06697</x:v>
      </x:c>
      <x:c t="n" s="0">
        <x:v>-29.16826</x:v>
      </x:c>
      <x:c t="n" s="0">
        <x:v>-19.36157</x:v>
      </x:c>
      <x:c t="n" s="0">
        <x:v>-17.87384</x:v>
      </x:c>
      <x:c t="n" s="0">
        <x:v>-2.868803</x:v>
      </x:c>
      <x:c t="n" s="0">
        <x:v>-4.513346</x:v>
      </x:c>
      <x:c t="n" s="0">
        <x:v>5.335791</x:v>
      </x:c>
      <x:c t="n" s="0">
        <x:v>13.26528</x:v>
      </x:c>
      <x:c t="n" s="0">
        <x:v>19.34889</x:v>
      </x:c>
      <x:c t="n" s="0">
        <x:v>19.27176</x:v>
      </x:c>
      <x:c t="n" s="0">
        <x:v>23.32865</x:v>
      </x:c>
      <x:c t="n" s="0">
        <x:v>34.79641</x:v>
      </x:c>
      <x:c t="n" s="0">
        <x:v>29.0491</x:v>
      </x:c>
      <x:c t="n" s="0">
        <x:v>26.42903</x:v>
      </x:c>
      <x:c t="n" s="0">
        <x:v>27.68582</x:v>
      </x:c>
      <x:c t="n" s="0">
        <x:v>28.56776</x:v>
      </x:c>
      <x:c t="n" s="0">
        <x:v>31.73098</x:v>
      </x:c>
      <x:c t="n" s="0">
        <x:v>33.13638</x:v>
      </x:c>
      <x:c t="n" s="0">
        <x:v>35.54173</x:v>
      </x:c>
      <x:c t="n" s="0">
        <x:v>38.68565</x:v>
      </x:c>
      <x:c t="n" s="0">
        <x:v>38.00667</x:v>
      </x:c>
      <x:c t="n" s="0">
        <x:v>39.38604</x:v>
      </x:c>
      <x:c t="n" s="0">
        <x:v>38.36469</x:v>
      </x:c>
      <x:c t="n" s="0">
        <x:v>38.41545</x:v>
      </x:c>
      <x:c t="n" s="0">
        <x:v>36.0059</x:v>
      </x:c>
      <x:c t="n" s="0">
        <x:v>32.3162</x:v>
      </x:c>
      <x:c t="n" s="0">
        <x:v>30.7084</x:v>
      </x:c>
      <x:c t="n" s="0">
        <x:v>27.69722</x:v>
      </x:c>
      <x:c t="n" s="0">
        <x:v>28.96598</x:v>
      </x:c>
      <x:c t="n" s="0">
        <x:v>19.02858</x:v>
      </x:c>
      <x:c t="n" s="0">
        <x:v>15.31466</x:v>
      </x:c>
      <x:c t="n" s="0">
        <x:v>8.406994</x:v>
      </x:c>
      <x:c t="n" s="0">
        <x:v>8.719426</x:v>
      </x:c>
      <x:c t="n" s="0">
        <x:v>1.606976</x:v>
      </x:c>
      <x:c t="n" s="0">
        <x:v>3.373807</x:v>
      </x:c>
      <x:c t="n" s="0">
        <x:v>2.352324</x:v>
      </x:c>
      <x:c t="n" s="0">
        <x:v>-30.06697</x:v>
      </x:c>
      <x:c t="n" s="0">
        <x:v>-29.16826</x:v>
      </x:c>
      <x:c t="n" s="0">
        <x:v>-19.32747</x:v>
      </x:c>
      <x:c t="n" s="0">
        <x:v>-16.28134</x:v>
      </x:c>
      <x:c t="n" s="0">
        <x:v>-1.728923</x:v>
      </x:c>
      <x:c t="n" s="0">
        <x:v>-2.77735</x:v>
      </x:c>
      <x:c t="n" s="0">
        <x:v>5.630481</x:v>
      </x:c>
      <x:c t="n" s="0">
        <x:v>8.345837</x:v>
      </x:c>
      <x:c t="n" s="0">
        <x:v>8.832723</x:v>
      </x:c>
      <x:c t="n" s="0">
        <x:v>20.26533</x:v>
      </x:c>
      <x:c t="n" s="0">
        <x:v>18.32356</x:v>
      </x:c>
      <x:c t="n" s="0">
        <x:v>35.8494</x:v>
      </x:c>
      <x:c t="n" s="0">
        <x:v>25.77474</x:v>
      </x:c>
      <x:c t="n" s="0">
        <x:v>22.532</x:v>
      </x:c>
      <x:c t="n" s="0">
        <x:v>29.79061</x:v>
      </x:c>
      <x:c t="n" s="0">
        <x:v>26.05232</x:v>
      </x:c>
      <x:c t="n" s="0">
        <x:v>33.0708</x:v>
      </x:c>
      <x:c t="n" s="0">
        <x:v>27.97769</x:v>
      </x:c>
      <x:c t="n" s="0">
        <x:v>25.96585</x:v>
      </x:c>
      <x:c t="n" s="0">
        <x:v>41.28328</x:v>
      </x:c>
      <x:c t="n" s="0">
        <x:v>34.08011</x:v>
      </x:c>
      <x:c t="n" s="0">
        <x:v>39.58925</x:v>
      </x:c>
      <x:c t="n" s="0">
        <x:v>38.89801</x:v>
      </x:c>
      <x:c t="n" s="0">
        <x:v>42.02468</x:v>
      </x:c>
      <x:c t="n" s="0">
        <x:v>37.89188</x:v>
      </x:c>
      <x:c t="n" s="0">
        <x:v>35.65749</x:v>
      </x:c>
      <x:c t="n" s="0">
        <x:v>30.84214</x:v>
      </x:c>
      <x:c t="n" s="0">
        <x:v>26.36797</x:v>
      </x:c>
      <x:c t="n" s="0">
        <x:v>29.02128</x:v>
      </x:c>
      <x:c t="n" s="0">
        <x:v>18.63964</x:v>
      </x:c>
      <x:c t="n" s="0">
        <x:v>13.47648</x:v>
      </x:c>
      <x:c t="n" s="0">
        <x:v>6.762362</x:v>
      </x:c>
      <x:c t="n" s="0">
        <x:v>6.583415</x:v>
      </x:c>
      <x:c t="n" s="0">
        <x:v>0.656459</x:v>
      </x:c>
      <x:c t="n" s="0">
        <x:v>3.815425</x:v>
      </x:c>
      <x:c t="n" s="0">
        <x:v>2.226605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43945.1242013889</x:v>
      </x:c>
      <x:c t="n" s="7">
        <x:v>43945.1242013889</x:v>
      </x:c>
      <x:c t="n" s="0">
        <x:v>48.38226</x:v>
      </x:c>
      <x:c t="n" s="0">
        <x:v>54.20069</x:v>
      </x:c>
      <x:c t="n" s="0">
        <x:v>59.46085</x:v>
      </x:c>
      <x:c t="n" s="0">
        <x:v>68.10506</x:v>
      </x:c>
      <x:c t="n" s="0">
        <x:v>-30.06697</x:v>
      </x:c>
      <x:c t="n" s="0">
        <x:v>-29.16826</x:v>
      </x:c>
      <x:c t="n" s="0">
        <x:v>-19.42834</x:v>
      </x:c>
      <x:c t="n" s="0">
        <x:v>-17.338</x:v>
      </x:c>
      <x:c t="n" s="0">
        <x:v>-2.682583</x:v>
      </x:c>
      <x:c t="n" s="0">
        <x:v>-4.212474</x:v>
      </x:c>
      <x:c t="n" s="0">
        <x:v>5.380075</x:v>
      </x:c>
      <x:c t="n" s="0">
        <x:v>12.5969</x:v>
      </x:c>
      <x:c t="n" s="0">
        <x:v>18.72901</x:v>
      </x:c>
      <x:c t="n" s="0">
        <x:v>19.43175</x:v>
      </x:c>
      <x:c t="n" s="0">
        <x:v>22.87171</x:v>
      </x:c>
      <x:c t="n" s="0">
        <x:v>34.96696</x:v>
      </x:c>
      <x:c t="n" s="0">
        <x:v>28.43117</x:v>
      </x:c>
      <x:c t="n" s="0">
        <x:v>26.11888</x:v>
      </x:c>
      <x:c t="n" s="0">
        <x:v>28.08287</x:v>
      </x:c>
      <x:c t="n" s="0">
        <x:v>27.95875</x:v>
      </x:c>
      <x:c t="n" s="0">
        <x:v>32.56044</x:v>
      </x:c>
      <x:c t="n" s="0">
        <x:v>32.97701</x:v>
      </x:c>
      <x:c t="n" s="0">
        <x:v>34.8934</x:v>
      </x:c>
      <x:c t="n" s="0">
        <x:v>38.65476</x:v>
      </x:c>
      <x:c t="n" s="0">
        <x:v>37.62433</x:v>
      </x:c>
      <x:c t="n" s="0">
        <x:v>39.66389</x:v>
      </x:c>
      <x:c t="n" s="0">
        <x:v>38.25269</x:v>
      </x:c>
      <x:c t="n" s="0">
        <x:v>39.24311</x:v>
      </x:c>
      <x:c t="n" s="0">
        <x:v>36.33789</x:v>
      </x:c>
      <x:c t="n" s="0">
        <x:v>32.12547</x:v>
      </x:c>
      <x:c t="n" s="0">
        <x:v>30.54037</x:v>
      </x:c>
      <x:c t="n" s="0">
        <x:v>27.71465</x:v>
      </x:c>
      <x:c t="n" s="0">
        <x:v>28.98697</x:v>
      </x:c>
      <x:c t="n" s="0">
        <x:v>18.96277</x:v>
      </x:c>
      <x:c t="n" s="0">
        <x:v>15.2838</x:v>
      </x:c>
      <x:c t="n" s="0">
        <x:v>8.573109</x:v>
      </x:c>
      <x:c t="n" s="0">
        <x:v>8.4807</x:v>
      </x:c>
      <x:c t="n" s="0">
        <x:v>1.627748</x:v>
      </x:c>
      <x:c t="n" s="0">
        <x:v>3.50187</x:v>
      </x:c>
      <x:c t="n" s="0">
        <x:v>2.316672</x:v>
      </x:c>
      <x:c t="n" s="0">
        <x:v>-30.06697</x:v>
      </x:c>
      <x:c t="n" s="0">
        <x:v>-29.16826</x:v>
      </x:c>
      <x:c t="n" s="0">
        <x:v>-19.84008</x:v>
      </x:c>
      <x:c t="n" s="0">
        <x:v>-15.08695</x:v>
      </x:c>
      <x:c t="n" s="0">
        <x:v>-1.728923</x:v>
      </x:c>
      <x:c t="n" s="0">
        <x:v>-2.77735</x:v>
      </x:c>
      <x:c t="n" s="0">
        <x:v>5.630481</x:v>
      </x:c>
      <x:c t="n" s="0">
        <x:v>-3.145493</x:v>
      </x:c>
      <x:c t="n" s="0">
        <x:v>8.832723</x:v>
      </x:c>
      <x:c t="n" s="0">
        <x:v>20.26533</x:v>
      </x:c>
      <x:c t="n" s="0">
        <x:v>18.32356</x:v>
      </x:c>
      <x:c t="n" s="0">
        <x:v>35.8494</x:v>
      </x:c>
      <x:c t="n" s="0">
        <x:v>18.66144</x:v>
      </x:c>
      <x:c t="n" s="0">
        <x:v>25.75764</x:v>
      </x:c>
      <x:c t="n" s="0">
        <x:v>29.98925</x:v>
      </x:c>
      <x:c t="n" s="0">
        <x:v>21.35564</x:v>
      </x:c>
      <x:c t="n" s="0">
        <x:v>34.63166</x:v>
      </x:c>
      <x:c t="n" s="0">
        <x:v>33.20462</x:v>
      </x:c>
      <x:c t="n" s="0">
        <x:v>29.50384</x:v>
      </x:c>
      <x:c t="n" s="0">
        <x:v>40.79346</x:v>
      </x:c>
      <x:c t="n" s="0">
        <x:v>36.29965</x:v>
      </x:c>
      <x:c t="n" s="0">
        <x:v>43.68151</x:v>
      </x:c>
      <x:c t="n" s="0">
        <x:v>37.03057</x:v>
      </x:c>
      <x:c t="n" s="0">
        <x:v>39.77357</x:v>
      </x:c>
      <x:c t="n" s="0">
        <x:v>36.99791</x:v>
      </x:c>
      <x:c t="n" s="0">
        <x:v>31.13136</x:v>
      </x:c>
      <x:c t="n" s="0">
        <x:v>29.95699</x:v>
      </x:c>
      <x:c t="n" s="0">
        <x:v>27.10593</x:v>
      </x:c>
      <x:c t="n" s="0">
        <x:v>29.29004</x:v>
      </x:c>
      <x:c t="n" s="0">
        <x:v>20.39087</x:v>
      </x:c>
      <x:c t="n" s="0">
        <x:v>15.25492</x:v>
      </x:c>
      <x:c t="n" s="0">
        <x:v>9.286264</x:v>
      </x:c>
      <x:c t="n" s="0">
        <x:v>7.145644</x:v>
      </x:c>
      <x:c t="n" s="0">
        <x:v>1.78264</x:v>
      </x:c>
      <x:c t="n" s="0">
        <x:v>3.302249</x:v>
      </x:c>
      <x:c t="n" s="0">
        <x:v>1.935319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43945.1242013889</x:v>
      </x:c>
      <x:c t="n" s="7">
        <x:v>43945.1242013889</x:v>
      </x:c>
      <x:c t="n" s="0">
        <x:v>49.26837</x:v>
      </x:c>
      <x:c t="n" s="0">
        <x:v>61.19039</x:v>
      </x:c>
      <x:c t="n" s="0">
        <x:v>61.77163</x:v>
      </x:c>
      <x:c t="n" s="0">
        <x:v>69.09891</x:v>
      </x:c>
      <x:c t="n" s="0">
        <x:v>-30.06697</x:v>
      </x:c>
      <x:c t="n" s="0">
        <x:v>-29.16826</x:v>
      </x:c>
      <x:c t="n" s="0">
        <x:v>-19.48622</x:v>
      </x:c>
      <x:c t="n" s="0">
        <x:v>-16.92751</x:v>
      </x:c>
      <x:c t="n" s="0">
        <x:v>-2.837164</x:v>
      </x:c>
      <x:c t="n" s="0">
        <x:v>-3.971058</x:v>
      </x:c>
      <x:c t="n" s="0">
        <x:v>5.41754</x:v>
      </x:c>
      <x:c t="n" s="0">
        <x:v>11.93135</x:v>
      </x:c>
      <x:c t="n" s="0">
        <x:v>18.12711</x:v>
      </x:c>
      <x:c t="n" s="0">
        <x:v>19.47264</x:v>
      </x:c>
      <x:c t="n" s="0">
        <x:v>22.43938</x:v>
      </x:c>
      <x:c t="n" s="0">
        <x:v>35.18742</x:v>
      </x:c>
      <x:c t="n" s="0">
        <x:v>27.82345</x:v>
      </x:c>
      <x:c t="n" s="0">
        <x:v>26.36686</x:v>
      </x:c>
      <x:c t="n" s="0">
        <x:v>28.44325</x:v>
      </x:c>
      <x:c t="n" s="0">
        <x:v>28.09693</x:v>
      </x:c>
      <x:c t="n" s="0">
        <x:v>32.34542</x:v>
      </x:c>
      <x:c t="n" s="0">
        <x:v>33.00213</x:v>
      </x:c>
      <x:c t="n" s="0">
        <x:v>34.9848</x:v>
      </x:c>
      <x:c t="n" s="0">
        <x:v>39.20772</x:v>
      </x:c>
      <x:c t="n" s="0">
        <x:v>37.63797</x:v>
      </x:c>
      <x:c t="n" s="0">
        <x:v>40.58432</x:v>
      </x:c>
      <x:c t="n" s="0">
        <x:v>38.13697</x:v>
      </x:c>
      <x:c t="n" s="0">
        <x:v>39.0892</x:v>
      </x:c>
      <x:c t="n" s="0">
        <x:v>36.39169</x:v>
      </x:c>
      <x:c t="n" s="0">
        <x:v>32.64647</x:v>
      </x:c>
      <x:c t="n" s="0">
        <x:v>30.66576</x:v>
      </x:c>
      <x:c t="n" s="0">
        <x:v>27.67901</x:v>
      </x:c>
      <x:c t="n" s="0">
        <x:v>28.8423</x:v>
      </x:c>
      <x:c t="n" s="0">
        <x:v>19.01728</x:v>
      </x:c>
      <x:c t="n" s="0">
        <x:v>15.11884</x:v>
      </x:c>
      <x:c t="n" s="0">
        <x:v>8.34206</x:v>
      </x:c>
      <x:c t="n" s="0">
        <x:v>8.437227</x:v>
      </x:c>
      <x:c t="n" s="0">
        <x:v>1.674026</x:v>
      </x:c>
      <x:c t="n" s="0">
        <x:v>3.574745</x:v>
      </x:c>
      <x:c t="n" s="0">
        <x:v>2.3331</x:v>
      </x:c>
      <x:c t="n" s="0">
        <x:v>-30.06697</x:v>
      </x:c>
      <x:c t="n" s="0">
        <x:v>-29.16826</x:v>
      </x:c>
      <x:c t="n" s="0">
        <x:v>-19.84008</x:v>
      </x:c>
      <x:c t="n" s="0">
        <x:v>-15.08695</x:v>
      </x:c>
      <x:c t="n" s="0">
        <x:v>-5.766901</x:v>
      </x:c>
      <x:c t="n" s="0">
        <x:v>-2.77735</x:v>
      </x:c>
      <x:c t="n" s="0">
        <x:v>5.630481</x:v>
      </x:c>
      <x:c t="n" s="0">
        <x:v>-3.145493</x:v>
      </x:c>
      <x:c t="n" s="0">
        <x:v>9.504441</x:v>
      </x:c>
      <x:c t="n" s="0">
        <x:v>18.80379</x:v>
      </x:c>
      <x:c t="n" s="0">
        <x:v>18.32356</x:v>
      </x:c>
      <x:c t="n" s="0">
        <x:v>36.82884</x:v>
      </x:c>
      <x:c t="n" s="0">
        <x:v>23.74935</x:v>
      </x:c>
      <x:c t="n" s="0">
        <x:v>27.58802</x:v>
      </x:c>
      <x:c t="n" s="0">
        <x:v>30.27358</x:v>
      </x:c>
      <x:c t="n" s="0">
        <x:v>29.97425</x:v>
      </x:c>
      <x:c t="n" s="0">
        <x:v>30.96226</x:v>
      </x:c>
      <x:c t="n" s="0">
        <x:v>32.87232</x:v>
      </x:c>
      <x:c t="n" s="0">
        <x:v>36.39632</x:v>
      </x:c>
      <x:c t="n" s="0">
        <x:v>39.48413</x:v>
      </x:c>
      <x:c t="n" s="0">
        <x:v>35.82913</x:v>
      </x:c>
      <x:c t="n" s="0">
        <x:v>41.42962</x:v>
      </x:c>
      <x:c t="n" s="0">
        <x:v>41.93126</x:v>
      </x:c>
      <x:c t="n" s="0">
        <x:v>39.22383</x:v>
      </x:c>
      <x:c t="n" s="0">
        <x:v>38.78526</x:v>
      </x:c>
      <x:c t="n" s="0">
        <x:v>34.51686</x:v>
      </x:c>
      <x:c t="n" s="0">
        <x:v>30.44876</x:v>
      </x:c>
      <x:c t="n" s="0">
        <x:v>27.70967</x:v>
      </x:c>
      <x:c t="n" s="0">
        <x:v>25.83341</x:v>
      </x:c>
      <x:c t="n" s="0">
        <x:v>19.22155</x:v>
      </x:c>
      <x:c t="n" s="0">
        <x:v>15.14636</x:v>
      </x:c>
      <x:c t="n" s="0">
        <x:v>6.91579</x:v>
      </x:c>
      <x:c t="n" s="0">
        <x:v>8.412679</x:v>
      </x:c>
      <x:c t="n" s="0">
        <x:v>2.131372</x:v>
      </x:c>
      <x:c t="n" s="0">
        <x:v>4.280588</x:v>
      </x:c>
      <x:c t="n" s="0">
        <x:v>2.188951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43945.1242013889</x:v>
      </x:c>
      <x:c t="n" s="7">
        <x:v>43945.1242013889</x:v>
      </x:c>
      <x:c t="n" s="0">
        <x:v>49.73191</x:v>
      </x:c>
      <x:c t="n" s="0">
        <x:v>57.21099</x:v>
      </x:c>
      <x:c t="n" s="0">
        <x:v>59.49596</x:v>
      </x:c>
      <x:c t="n" s="0">
        <x:v>66.28165</x:v>
      </x:c>
      <x:c t="n" s="0">
        <x:v>-30.06697</x:v>
      </x:c>
      <x:c t="n" s="0">
        <x:v>-29.16826</x:v>
      </x:c>
      <x:c t="n" s="0">
        <x:v>-19.53623</x:v>
      </x:c>
      <x:c t="n" s="0">
        <x:v>-16.60527</x:v>
      </x:c>
      <x:c t="n" s="0">
        <x:v>-3.159916</x:v>
      </x:c>
      <x:c t="n" s="0">
        <x:v>-3.775</x:v>
      </x:c>
      <x:c t="n" s="0">
        <x:v>5.525562</x:v>
      </x:c>
      <x:c t="n" s="0">
        <x:v>11.30248</x:v>
      </x:c>
      <x:c t="n" s="0">
        <x:v>17.54257</x:v>
      </x:c>
      <x:c t="n" s="0">
        <x:v>19.24587</x:v>
      </x:c>
      <x:c t="n" s="0">
        <x:v>22.63941</x:v>
      </x:c>
      <x:c t="n" s="0">
        <x:v>35.57303</x:v>
      </x:c>
      <x:c t="n" s="0">
        <x:v>27.8712</x:v>
      </x:c>
      <x:c t="n" s="0">
        <x:v>26.44192</x:v>
      </x:c>
      <x:c t="n" s="0">
        <x:v>28.93566</x:v>
      </x:c>
      <x:c t="n" s="0">
        <x:v>30.18086</x:v>
      </x:c>
      <x:c t="n" s="0">
        <x:v>32.07641</x:v>
      </x:c>
      <x:c t="n" s="0">
        <x:v>32.66571</x:v>
      </x:c>
      <x:c t="n" s="0">
        <x:v>35.04809</x:v>
      </x:c>
      <x:c t="n" s="0">
        <x:v>39.08973</x:v>
      </x:c>
      <x:c t="n" s="0">
        <x:v>37.24039</x:v>
      </x:c>
      <x:c t="n" s="0">
        <x:v>40.33078</x:v>
      </x:c>
      <x:c t="n" s="0">
        <x:v>39.10434</x:v>
      </x:c>
      <x:c t="n" s="0">
        <x:v>39.00895</x:v>
      </x:c>
      <x:c t="n" s="0">
        <x:v>36.68764</x:v>
      </x:c>
      <x:c t="n" s="0">
        <x:v>32.77782</x:v>
      </x:c>
      <x:c t="n" s="0">
        <x:v>30.84879</x:v>
      </x:c>
      <x:c t="n" s="0">
        <x:v>27.96304</x:v>
      </x:c>
      <x:c t="n" s="0">
        <x:v>28.95521</x:v>
      </x:c>
      <x:c t="n" s="0">
        <x:v>19.21124</x:v>
      </x:c>
      <x:c t="n" s="0">
        <x:v>15.45628</x:v>
      </x:c>
      <x:c t="n" s="0">
        <x:v>8.253907</x:v>
      </x:c>
      <x:c t="n" s="0">
        <x:v>8.483467</x:v>
      </x:c>
      <x:c t="n" s="0">
        <x:v>1.613206</x:v>
      </x:c>
      <x:c t="n" s="0">
        <x:v>3.69027</x:v>
      </x:c>
      <x:c t="n" s="0">
        <x:v>2.186573</x:v>
      </x:c>
      <x:c t="n" s="0">
        <x:v>-30.06697</x:v>
      </x:c>
      <x:c t="n" s="0">
        <x:v>-29.16826</x:v>
      </x:c>
      <x:c t="n" s="0">
        <x:v>-19.84008</x:v>
      </x:c>
      <x:c t="n" s="0">
        <x:v>-15.08695</x:v>
      </x:c>
      <x:c t="n" s="0">
        <x:v>-5.766901</x:v>
      </x:c>
      <x:c t="n" s="0">
        <x:v>-2.77735</x:v>
      </x:c>
      <x:c t="n" s="0">
        <x:v>7.199234</x:v>
      </x:c>
      <x:c t="n" s="0">
        <x:v>4.961546</x:v>
      </x:c>
      <x:c t="n" s="0">
        <x:v>9.504441</x:v>
      </x:c>
      <x:c t="n" s="0">
        <x:v>17.61164</x:v>
      </x:c>
      <x:c t="n" s="0">
        <x:v>25.36692</x:v>
      </x:c>
      <x:c t="n" s="0">
        <x:v>37.32544</x:v>
      </x:c>
      <x:c t="n" s="0">
        <x:v>28.62119</x:v>
      </x:c>
      <x:c t="n" s="0">
        <x:v>25.61246</x:v>
      </x:c>
      <x:c t="n" s="0">
        <x:v>31.30387</x:v>
      </x:c>
      <x:c t="n" s="0">
        <x:v>36.70477</x:v>
      </x:c>
      <x:c t="n" s="0">
        <x:v>27.85036</x:v>
      </x:c>
      <x:c t="n" s="0">
        <x:v>26.33802</x:v>
      </x:c>
      <x:c t="n" s="0">
        <x:v>32.9548</x:v>
      </x:c>
      <x:c t="n" s="0">
        <x:v>37.52678</x:v>
      </x:c>
      <x:c t="n" s="0">
        <x:v>35.97878</x:v>
      </x:c>
      <x:c t="n" s="0">
        <x:v>37.52414</x:v>
      </x:c>
      <x:c t="n" s="0">
        <x:v>39.81313</x:v>
      </x:c>
      <x:c t="n" s="0">
        <x:v>38.65984</x:v>
      </x:c>
      <x:c t="n" s="0">
        <x:v>35.83662</x:v>
      </x:c>
      <x:c t="n" s="0">
        <x:v>34.08268</x:v>
      </x:c>
      <x:c t="n" s="0">
        <x:v>32.55527</x:v>
      </x:c>
      <x:c t="n" s="0">
        <x:v>29.40868</x:v>
      </x:c>
      <x:c t="n" s="0">
        <x:v>31.04989</x:v>
      </x:c>
      <x:c t="n" s="0">
        <x:v>18.56105</x:v>
      </x:c>
      <x:c t="n" s="0">
        <x:v>15.88837</x:v>
      </x:c>
      <x:c t="n" s="0">
        <x:v>7.451915</x:v>
      </x:c>
      <x:c t="n" s="0">
        <x:v>8.470226</x:v>
      </x:c>
      <x:c t="n" s="0">
        <x:v>1.195954</x:v>
      </x:c>
      <x:c t="n" s="0">
        <x:v>3.623383</x:v>
      </x:c>
      <x:c t="n" s="0">
        <x:v>1.887705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43945.1242013889</x:v>
      </x:c>
      <x:c t="n" s="7">
        <x:v>43945.1242013889</x:v>
      </x:c>
      <x:c t="n" s="0">
        <x:v>49.14166</x:v>
      </x:c>
      <x:c t="n" s="0">
        <x:v>57.21099</x:v>
      </x:c>
      <x:c t="n" s="0">
        <x:v>63.16273</x:v>
      </x:c>
      <x:c t="n" s="0">
        <x:v>70.92513</x:v>
      </x:c>
      <x:c t="n" s="0">
        <x:v>-30.06697</x:v>
      </x:c>
      <x:c t="n" s="0">
        <x:v>-29.16826</x:v>
      </x:c>
      <x:c t="n" s="0">
        <x:v>-19.57941</x:v>
      </x:c>
      <x:c t="n" s="0">
        <x:v>-16.34783</x:v>
      </x:c>
      <x:c t="n" s="0">
        <x:v>-3.455918</x:v>
      </x:c>
      <x:c t="n" s="0">
        <x:v>-3.661532</x:v>
      </x:c>
      <x:c t="n" s="0">
        <x:v>6.070533</x:v>
      </x:c>
      <x:c t="n" s="0">
        <x:v>10.92419</x:v>
      </x:c>
      <x:c t="n" s="0">
        <x:v>17.39457</x:v>
      </x:c>
      <x:c t="n" s="0">
        <x:v>19.04236</x:v>
      </x:c>
      <x:c t="n" s="0">
        <x:v>23.27998</x:v>
      </x:c>
      <x:c t="n" s="0">
        <x:v>35.87725</x:v>
      </x:c>
      <x:c t="n" s="0">
        <x:v>27.98909</x:v>
      </x:c>
      <x:c t="n" s="0">
        <x:v>26.14047</x:v>
      </x:c>
      <x:c t="n" s="0">
        <x:v>29.17813</x:v>
      </x:c>
      <x:c t="n" s="0">
        <x:v>31.30163</x:v>
      </x:c>
      <x:c t="n" s="0">
        <x:v>31.80276</x:v>
      </x:c>
      <x:c t="n" s="0">
        <x:v>32.09109</x:v>
      </x:c>
      <x:c t="n" s="0">
        <x:v>34.86787</x:v>
      </x:c>
      <x:c t="n" s="0">
        <x:v>38.63073</x:v>
      </x:c>
      <x:c t="n" s="0">
        <x:v>37.05453</x:v>
      </x:c>
      <x:c t="n" s="0">
        <x:v>40.21603</x:v>
      </x:c>
      <x:c t="n" s="0">
        <x:v>39.65802</x:v>
      </x:c>
      <x:c t="n" s="0">
        <x:v>39.10976</x:v>
      </x:c>
      <x:c t="n" s="0">
        <x:v>36.95945</x:v>
      </x:c>
      <x:c t="n" s="0">
        <x:v>32.98093</x:v>
      </x:c>
      <x:c t="n" s="0">
        <x:v>31.21738</x:v>
      </x:c>
      <x:c t="n" s="0">
        <x:v>28.22139</x:v>
      </x:c>
      <x:c t="n" s="0">
        <x:v>28.99823</x:v>
      </x:c>
      <x:c t="n" s="0">
        <x:v>18.95531</x:v>
      </x:c>
      <x:c t="n" s="0">
        <x:v>15.11048</x:v>
      </x:c>
      <x:c t="n" s="0">
        <x:v>8.208224</x:v>
      </x:c>
      <x:c t="n" s="0">
        <x:v>8.260147</x:v>
      </x:c>
      <x:c t="n" s="0">
        <x:v>1.568154</x:v>
      </x:c>
      <x:c t="n" s="0">
        <x:v>3.547082</x:v>
      </x:c>
      <x:c t="n" s="0">
        <x:v>2.240047</x:v>
      </x:c>
      <x:c t="n" s="0">
        <x:v>-30.06697</x:v>
      </x:c>
      <x:c t="n" s="0">
        <x:v>-29.16826</x:v>
      </x:c>
      <x:c t="n" s="0">
        <x:v>-19.84008</x:v>
      </x:c>
      <x:c t="n" s="0">
        <x:v>-15.08695</x:v>
      </x:c>
      <x:c t="n" s="0">
        <x:v>-5.766901</x:v>
      </x:c>
      <x:c t="n" s="0">
        <x:v>-3.31505</x:v>
      </x:c>
      <x:c t="n" s="0">
        <x:v>8.349257</x:v>
      </x:c>
      <x:c t="n" s="0">
        <x:v>7.622378</x:v>
      </x:c>
      <x:c t="n" s="0">
        <x:v>18.76755</x:v>
      </x:c>
      <x:c t="n" s="0">
        <x:v>17.61164</x:v>
      </x:c>
      <x:c t="n" s="0">
        <x:v>25.83825</x:v>
      </x:c>
      <x:c t="n" s="0">
        <x:v>37.32544</x:v>
      </x:c>
      <x:c t="n" s="0">
        <x:v>28.74367</x:v>
      </x:c>
      <x:c t="n" s="0">
        <x:v>23.77091</x:v>
      </x:c>
      <x:c t="n" s="0">
        <x:v>29.32155</x:v>
      </x:c>
      <x:c t="n" s="0">
        <x:v>33.21049</x:v>
      </x:c>
      <x:c t="n" s="0">
        <x:v>32.90351</x:v>
      </x:c>
      <x:c t="n" s="0">
        <x:v>24.39139</x:v>
      </x:c>
      <x:c t="n" s="0">
        <x:v>34.95455</x:v>
      </x:c>
      <x:c t="n" s="0">
        <x:v>37.5057</x:v>
      </x:c>
      <x:c t="n" s="0">
        <x:v>34.75195</x:v>
      </x:c>
      <x:c t="n" s="0">
        <x:v>39.01053</x:v>
      </x:c>
      <x:c t="n" s="0">
        <x:v>41.57465</x:v>
      </x:c>
      <x:c t="n" s="0">
        <x:v>38.80735</x:v>
      </x:c>
      <x:c t="n" s="0">
        <x:v>37.59403</x:v>
      </x:c>
      <x:c t="n" s="0">
        <x:v>33.34974</x:v>
      </x:c>
      <x:c t="n" s="0">
        <x:v>32.74802</x:v>
      </x:c>
      <x:c t="n" s="0">
        <x:v>30.00007</x:v>
      </x:c>
      <x:c t="n" s="0">
        <x:v>27.11451</x:v>
      </x:c>
      <x:c t="n" s="0">
        <x:v>16.51139</x:v>
      </x:c>
      <x:c t="n" s="0">
        <x:v>13.31277</x:v>
      </x:c>
      <x:c t="n" s="0">
        <x:v>8.111606</x:v>
      </x:c>
      <x:c t="n" s="0">
        <x:v>6.628485</x:v>
      </x:c>
      <x:c t="n" s="0">
        <x:v>1.650504</x:v>
      </x:c>
      <x:c t="n" s="0">
        <x:v>2.857142</x:v>
      </x:c>
      <x:c t="n" s="0">
        <x:v>2.548615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43945.1242013889</x:v>
      </x:c>
      <x:c t="n" s="7">
        <x:v>43945.1242013889</x:v>
      </x:c>
      <x:c t="n" s="0">
        <x:v>47.59494</x:v>
      </x:c>
      <x:c t="n" s="0">
        <x:v>54.20069</x:v>
      </x:c>
      <x:c t="n" s="0">
        <x:v>62.65722</x:v>
      </x:c>
      <x:c t="n" s="0">
        <x:v>68.99906</x:v>
      </x:c>
      <x:c t="n" s="0">
        <x:v>-30.06697</x:v>
      </x:c>
      <x:c t="n" s="0">
        <x:v>-29.16826</x:v>
      </x:c>
      <x:c t="n" s="0">
        <x:v>-19.61665</x:v>
      </x:c>
      <x:c t="n" s="0">
        <x:v>-16.13943</x:v>
      </x:c>
      <x:c t="n" s="0">
        <x:v>-3.725736</x:v>
      </x:c>
      <x:c t="n" s="0">
        <x:v>-3.639109</x:v>
      </x:c>
      <x:c t="n" s="0">
        <x:v>6.487282</x:v>
      </x:c>
      <x:c t="n" s="0">
        <x:v>10.57278</x:v>
      </x:c>
      <x:c t="n" s="0">
        <x:v>17.85998</x:v>
      </x:c>
      <x:c t="n" s="0">
        <x:v>18.91239</x:v>
      </x:c>
      <x:c t="n" s="0">
        <x:v>23.76097</x:v>
      </x:c>
      <x:c t="n" s="0">
        <x:v>35.93745</x:v>
      </x:c>
      <x:c t="n" s="0">
        <x:v>28.21094</x:v>
      </x:c>
      <x:c t="n" s="0">
        <x:v>26.60098</x:v>
      </x:c>
      <x:c t="n" s="0">
        <x:v>29.07178</x:v>
      </x:c>
      <x:c t="n" s="0">
        <x:v>31.32895</x:v>
      </x:c>
      <x:c t="n" s="0">
        <x:v>32.3289</x:v>
      </x:c>
      <x:c t="n" s="0">
        <x:v>31.56214</x:v>
      </x:c>
      <x:c t="n" s="0">
        <x:v>34.5913</x:v>
      </x:c>
      <x:c t="n" s="0">
        <x:v>38.84366</x:v>
      </x:c>
      <x:c t="n" s="0">
        <x:v>37.72054</x:v>
      </x:c>
      <x:c t="n" s="0">
        <x:v>40.15333</x:v>
      </x:c>
      <x:c t="n" s="0">
        <x:v>39.94657</x:v>
      </x:c>
      <x:c t="n" s="0">
        <x:v>40.46024</x:v>
      </x:c>
      <x:c t="n" s="0">
        <x:v>36.94823</x:v>
      </x:c>
      <x:c t="n" s="0">
        <x:v>32.78961</x:v>
      </x:c>
      <x:c t="n" s="0">
        <x:v>31.18032</x:v>
      </x:c>
      <x:c t="n" s="0">
        <x:v>28.38527</x:v>
      </x:c>
      <x:c t="n" s="0">
        <x:v>28.75234</x:v>
      </x:c>
      <x:c t="n" s="0">
        <x:v>18.72695</x:v>
      </x:c>
      <x:c t="n" s="0">
        <x:v>14.931</x:v>
      </x:c>
      <x:c t="n" s="0">
        <x:v>8.046625</x:v>
      </x:c>
      <x:c t="n" s="0">
        <x:v>8.325121</x:v>
      </x:c>
      <x:c t="n" s="0">
        <x:v>1.588161</x:v>
      </x:c>
      <x:c t="n" s="0">
        <x:v>3.672198</x:v>
      </x:c>
      <x:c t="n" s="0">
        <x:v>2.363603</x:v>
      </x:c>
      <x:c t="n" s="0">
        <x:v>-30.06697</x:v>
      </x:c>
      <x:c t="n" s="0">
        <x:v>-29.16826</x:v>
      </x:c>
      <x:c t="n" s="0">
        <x:v>-20.06632</x:v>
      </x:c>
      <x:c t="n" s="0">
        <x:v>-15.30676</x:v>
      </x:c>
      <x:c t="n" s="0">
        <x:v>-5.766901</x:v>
      </x:c>
      <x:c t="n" s="0">
        <x:v>-3.510169</x:v>
      </x:c>
      <x:c t="n" s="0">
        <x:v>8.349257</x:v>
      </x:c>
      <x:c t="n" s="0">
        <x:v>9.019257</x:v>
      </x:c>
      <x:c t="n" s="0">
        <x:v>19.88634</x:v>
      </x:c>
      <x:c t="n" s="0">
        <x:v>19.10019</x:v>
      </x:c>
      <x:c t="n" s="0">
        <x:v>25.83825</x:v>
      </x:c>
      <x:c t="n" s="0">
        <x:v>35.37329</x:v>
      </x:c>
      <x:c t="n" s="0">
        <x:v>29.51607</x:v>
      </x:c>
      <x:c t="n" s="0">
        <x:v>30.25268</x:v>
      </x:c>
      <x:c t="n" s="0">
        <x:v>28.22021</x:v>
      </x:c>
      <x:c t="n" s="0">
        <x:v>30.49576</x:v>
      </x:c>
      <x:c t="n" s="0">
        <x:v>34.32885</x:v>
      </x:c>
      <x:c t="n" s="0">
        <x:v>28.37624</x:v>
      </x:c>
      <x:c t="n" s="0">
        <x:v>31.84846</x:v>
      </x:c>
      <x:c t="n" s="0">
        <x:v>39.79437</x:v>
      </x:c>
      <x:c t="n" s="0">
        <x:v>41.25816</x:v>
      </x:c>
      <x:c t="n" s="0">
        <x:v>39.38444</x:v>
      </x:c>
      <x:c t="n" s="0">
        <x:v>41.77365</x:v>
      </x:c>
      <x:c t="n" s="0">
        <x:v>44.75781</x:v>
      </x:c>
      <x:c t="n" s="0">
        <x:v>38.42752</x:v>
      </x:c>
      <x:c t="n" s="0">
        <x:v>30.59447</x:v>
      </x:c>
      <x:c t="n" s="0">
        <x:v>30.89349</x:v>
      </x:c>
      <x:c t="n" s="0">
        <x:v>29.38853</x:v>
      </x:c>
      <x:c t="n" s="0">
        <x:v>26.87276</x:v>
      </x:c>
      <x:c t="n" s="0">
        <x:v>19.25696</x:v>
      </x:c>
      <x:c t="n" s="0">
        <x:v>15.28873</x:v>
      </x:c>
      <x:c t="n" s="0">
        <x:v>7.826524</x:v>
      </x:c>
      <x:c t="n" s="0">
        <x:v>9.639946</x:v>
      </x:c>
      <x:c t="n" s="0">
        <x:v>2.068031</x:v>
      </x:c>
      <x:c t="n" s="0">
        <x:v>4.872632</x:v>
      </x:c>
      <x:c t="n" s="0">
        <x:v>2.749982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43945.1242013889</x:v>
      </x:c>
      <x:c t="n" s="7">
        <x:v>43945.1242013889</x:v>
      </x:c>
      <x:c t="n" s="0">
        <x:v>48.00918</x:v>
      </x:c>
      <x:c t="n" s="0">
        <x:v>54.20069</x:v>
      </x:c>
      <x:c t="n" s="0">
        <x:v>61.58954</x:v>
      </x:c>
      <x:c t="n" s="0">
        <x:v>70.14626</x:v>
      </x:c>
      <x:c t="n" s="0">
        <x:v>-30.06697</x:v>
      </x:c>
      <x:c t="n" s="0">
        <x:v>-29.16826</x:v>
      </x:c>
      <x:c t="n" s="0">
        <x:v>-19.84127</x:v>
      </x:c>
      <x:c t="n" s="0">
        <x:v>-16.21009</x:v>
      </x:c>
      <x:c t="n" s="0">
        <x:v>-3.970228</x:v>
      </x:c>
      <x:c t="n" s="0">
        <x:v>-3.620052</x:v>
      </x:c>
      <x:c t="n" s="0">
        <x:v>6.814046</x:v>
      </x:c>
      <x:c t="n" s="0">
        <x:v>10.98575</x:v>
      </x:c>
      <x:c t="n" s="0">
        <x:v>18.22143</x:v>
      </x:c>
      <x:c t="n" s="0">
        <x:v>19.12711</x:v>
      </x:c>
      <x:c t="n" s="0">
        <x:v>24.13338</x:v>
      </x:c>
      <x:c t="n" s="0">
        <x:v>35.81333</x:v>
      </x:c>
      <x:c t="n" s="0">
        <x:v>28.42768</x:v>
      </x:c>
      <x:c t="n" s="0">
        <x:v>27.49973</x:v>
      </x:c>
      <x:c t="n" s="0">
        <x:v>28.84602</x:v>
      </x:c>
      <x:c t="n" s="0">
        <x:v>31.05322</x:v>
      </x:c>
      <x:c t="n" s="0">
        <x:v>32.35001</x:v>
      </x:c>
      <x:c t="n" s="0">
        <x:v>31.81211</x:v>
      </x:c>
      <x:c t="n" s="0">
        <x:v>34.37007</x:v>
      </x:c>
      <x:c t="n" s="0">
        <x:v>39.81619</x:v>
      </x:c>
      <x:c t="n" s="0">
        <x:v>37.85979</x:v>
      </x:c>
      <x:c t="n" s="0">
        <x:v>40.29464</x:v>
      </x:c>
      <x:c t="n" s="0">
        <x:v>40.13363</x:v>
      </x:c>
      <x:c t="n" s="0">
        <x:v>40.50779</x:v>
      </x:c>
      <x:c t="n" s="0">
        <x:v>37.03659</x:v>
      </x:c>
      <x:c t="n" s="0">
        <x:v>32.56149</x:v>
      </x:c>
      <x:c t="n" s="0">
        <x:v>31.13993</x:v>
      </x:c>
      <x:c t="n" s="0">
        <x:v>28.37433</x:v>
      </x:c>
      <x:c t="n" s="0">
        <x:v>28.50618</x:v>
      </x:c>
      <x:c t="n" s="0">
        <x:v>18.89796</x:v>
      </x:c>
      <x:c t="n" s="0">
        <x:v>15.28195</x:v>
      </x:c>
      <x:c t="n" s="0">
        <x:v>8.006868</x:v>
      </x:c>
      <x:c t="n" s="0">
        <x:v>8.404222</x:v>
      </x:c>
      <x:c t="n" s="0">
        <x:v>1.652726</x:v>
      </x:c>
      <x:c t="n" s="0">
        <x:v>3.723615</x:v>
      </x:c>
      <x:c t="n" s="0">
        <x:v>2.333529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-5.766901</x:v>
      </x:c>
      <x:c t="n" s="0">
        <x:v>-3.510169</x:v>
      </x:c>
      <x:c t="n" s="0">
        <x:v>8.349257</x:v>
      </x:c>
      <x:c t="n" s="0">
        <x:v>13.68096</x:v>
      </x:c>
      <x:c t="n" s="0">
        <x:v>19.88634</x:v>
      </x:c>
      <x:c t="n" s="0">
        <x:v>20.20671</x:v>
      </x:c>
      <x:c t="n" s="0">
        <x:v>25.46104</x:v>
      </x:c>
      <x:c t="n" s="0">
        <x:v>35.00609</x:v>
      </x:c>
      <x:c t="n" s="0">
        <x:v>29.51607</x:v>
      </x:c>
      <x:c t="n" s="0">
        <x:v>30.18928</x:v>
      </x:c>
      <x:c t="n" s="0">
        <x:v>26.78622</x:v>
      </x:c>
      <x:c t="n" s="0">
        <x:v>27.80838</x:v>
      </x:c>
      <x:c t="n" s="0">
        <x:v>30.75496</x:v>
      </x:c>
      <x:c t="n" s="0">
        <x:v>32.67432</x:v>
      </x:c>
      <x:c t="n" s="0">
        <x:v>31.00004</x:v>
      </x:c>
      <x:c t="n" s="0">
        <x:v>44.11928</x:v>
      </x:c>
      <x:c t="n" s="0">
        <x:v>35.83519</x:v>
      </x:c>
      <x:c t="n" s="0">
        <x:v>41.67213</x:v>
      </x:c>
      <x:c t="n" s="0">
        <x:v>41.02111</x:v>
      </x:c>
      <x:c t="n" s="0">
        <x:v>39.25776</x:v>
      </x:c>
      <x:c t="n" s="0">
        <x:v>35.14289</x:v>
      </x:c>
      <x:c t="n" s="0">
        <x:v>32.60758</x:v>
      </x:c>
      <x:c t="n" s="0">
        <x:v>33.0505</x:v>
      </x:c>
      <x:c t="n" s="0">
        <x:v>27.13078</x:v>
      </x:c>
      <x:c t="n" s="0">
        <x:v>26.79819</x:v>
      </x:c>
      <x:c t="n" s="0">
        <x:v>18.14714</x:v>
      </x:c>
      <x:c t="n" s="0">
        <x:v>16.64091</x:v>
      </x:c>
      <x:c t="n" s="0">
        <x:v>7.744228</x:v>
      </x:c>
      <x:c t="n" s="0">
        <x:v>7.443928</x:v>
      </x:c>
      <x:c t="n" s="0">
        <x:v>1.04314</x:v>
      </x:c>
      <x:c t="n" s="0">
        <x:v>3.874437</x:v>
      </x:c>
      <x:c t="n" s="0">
        <x:v>2.760166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43945.1242013889</x:v>
      </x:c>
      <x:c t="n" s="7">
        <x:v>43945.1242013889</x:v>
      </x:c>
      <x:c t="n" s="0">
        <x:v>47.73194</x:v>
      </x:c>
      <x:c t="n" s="0">
        <x:v>54.20069</x:v>
      </x:c>
      <x:c t="n" s="0">
        <x:v>64.58389</x:v>
      </x:c>
      <x:c t="n" s="0">
        <x:v>73.03864</x:v>
      </x:c>
      <x:c t="n" s="0">
        <x:v>-30.06697</x:v>
      </x:c>
      <x:c t="n" s="0">
        <x:v>-29.16826</x:v>
      </x:c>
      <x:c t="n" s="0">
        <x:v>-20.10669</x:v>
      </x:c>
      <x:c t="n" s="0">
        <x:v>-16.34944</x:v>
      </x:c>
      <x:c t="n" s="0">
        <x:v>-4.190514</x:v>
      </x:c>
      <x:c t="n" s="0">
        <x:v>-3.603842</x:v>
      </x:c>
      <x:c t="n" s="0">
        <x:v>7.529775</x:v>
      </x:c>
      <x:c t="n" s="0">
        <x:v>11.49938</x:v>
      </x:c>
      <x:c t="n" s="0">
        <x:v>18.54463</x:v>
      </x:c>
      <x:c t="n" s="0">
        <x:v>19.30243</x:v>
      </x:c>
      <x:c t="n" s="0">
        <x:v>24.22885</x:v>
      </x:c>
      <x:c t="n" s="0">
        <x:v>35.70444</x:v>
      </x:c>
      <x:c t="n" s="0">
        <x:v>28.62049</x:v>
      </x:c>
      <x:c t="n" s="0">
        <x:v>27.27184</x:v>
      </x:c>
      <x:c t="n" s="0">
        <x:v>28.67371</x:v>
      </x:c>
      <x:c t="n" s="0">
        <x:v>30.58449</x:v>
      </x:c>
      <x:c t="n" s="0">
        <x:v>31.88967</x:v>
      </x:c>
      <x:c t="n" s="0">
        <x:v>31.44669</x:v>
      </x:c>
      <x:c t="n" s="0">
        <x:v>33.81712</x:v>
      </x:c>
      <x:c t="n" s="0">
        <x:v>40.44116</x:v>
      </x:c>
      <x:c t="n" s="0">
        <x:v>37.55076</x:v>
      </x:c>
      <x:c t="n" s="0">
        <x:v>40.0195</x:v>
      </x:c>
      <x:c t="n" s="0">
        <x:v>39.93077</x:v>
      </x:c>
      <x:c t="n" s="0">
        <x:v>40.28986</x:v>
      </x:c>
      <x:c t="n" s="0">
        <x:v>36.94938</x:v>
      </x:c>
      <x:c t="n" s="0">
        <x:v>32.56132</x:v>
      </x:c>
      <x:c t="n" s="0">
        <x:v>31.20576</x:v>
      </x:c>
      <x:c t="n" s="0">
        <x:v>28.32335</x:v>
      </x:c>
      <x:c t="n" s="0">
        <x:v>28.4393</x:v>
      </x:c>
      <x:c t="n" s="0">
        <x:v>18.96063</x:v>
      </x:c>
      <x:c t="n" s="0">
        <x:v>15.3606</x:v>
      </x:c>
      <x:c t="n" s="0">
        <x:v>8.221292</x:v>
      </x:c>
      <x:c t="n" s="0">
        <x:v>8.441478</x:v>
      </x:c>
      <x:c t="n" s="0">
        <x:v>1.61492</x:v>
      </x:c>
      <x:c t="n" s="0">
        <x:v>3.869689</x:v>
      </x:c>
      <x:c t="n" s="0">
        <x:v>2.416831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-5.766901</x:v>
      </x:c>
      <x:c t="n" s="0">
        <x:v>-3.510169</x:v>
      </x:c>
      <x:c t="n" s="0">
        <x:v>12.02375</x:v>
      </x:c>
      <x:c t="n" s="0">
        <x:v>13.68096</x:v>
      </x:c>
      <x:c t="n" s="0">
        <x:v>20.29921</x:v>
      </x:c>
      <x:c t="n" s="0">
        <x:v>20.20671</x:v>
      </x:c>
      <x:c t="n" s="0">
        <x:v>24.74892</x:v>
      </x:c>
      <x:c t="n" s="0">
        <x:v>35.00609</x:v>
      </x:c>
      <x:c t="n" s="0">
        <x:v>29.68149</x:v>
      </x:c>
      <x:c t="n" s="0">
        <x:v>20.62242</x:v>
      </x:c>
      <x:c t="n" s="0">
        <x:v>28.05876</x:v>
      </x:c>
      <x:c t="n" s="0">
        <x:v>24.64164</x:v>
      </x:c>
      <x:c t="n" s="0">
        <x:v>28.7175</x:v>
      </x:c>
      <x:c t="n" s="0">
        <x:v>27.03989</x:v>
      </x:c>
      <x:c t="n" s="0">
        <x:v>28.75418</x:v>
      </x:c>
      <x:c t="n" s="0">
        <x:v>43.48805</x:v>
      </x:c>
      <x:c t="n" s="0">
        <x:v>34.93721</x:v>
      </x:c>
      <x:c t="n" s="0">
        <x:v>36.83035</x:v>
      </x:c>
      <x:c t="n" s="0">
        <x:v>38.13805</x:v>
      </x:c>
      <x:c t="n" s="0">
        <x:v>39.56784</x:v>
      </x:c>
      <x:c t="n" s="0">
        <x:v>38.96911</x:v>
      </x:c>
      <x:c t="n" s="0">
        <x:v>32.5789</x:v>
      </x:c>
      <x:c t="n" s="0">
        <x:v>31.24996</x:v>
      </x:c>
      <x:c t="n" s="0">
        <x:v>29.05956</x:v>
      </x:c>
      <x:c t="n" s="0">
        <x:v>28.50131</x:v>
      </x:c>
      <x:c t="n" s="0">
        <x:v>19.40175</x:v>
      </x:c>
      <x:c t="n" s="0">
        <x:v>14.91139</x:v>
      </x:c>
      <x:c t="n" s="0">
        <x:v>9.233779</x:v>
      </x:c>
      <x:c t="n" s="0">
        <x:v>10.0343</x:v>
      </x:c>
      <x:c t="n" s="0">
        <x:v>1.784478</x:v>
      </x:c>
      <x:c t="n" s="0">
        <x:v>4.185781</x:v>
      </x:c>
      <x:c t="n" s="0">
        <x:v>2.288573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43945.1242013889</x:v>
      </x:c>
      <x:c t="n" s="7">
        <x:v>43945.1242013889</x:v>
      </x:c>
      <x:c t="n" s="0">
        <x:v>49.88156</x:v>
      </x:c>
      <x:c t="n" s="0">
        <x:v>60.22129</x:v>
      </x:c>
      <x:c t="n" s="0">
        <x:v>67.73266</x:v>
      </x:c>
      <x:c t="n" s="0">
        <x:v>73.23343</x:v>
      </x:c>
      <x:c t="n" s="0">
        <x:v>-30.06697</x:v>
      </x:c>
      <x:c t="n" s="0">
        <x:v>-29.16826</x:v>
      </x:c>
      <x:c t="n" s="0">
        <x:v>-20.34697</x:v>
      </x:c>
      <x:c t="n" s="0">
        <x:v>-16.47208</x:v>
      </x:c>
      <x:c t="n" s="0">
        <x:v>-4.410999</x:v>
      </x:c>
      <x:c t="n" s="0">
        <x:v>-3.590046</x:v>
      </x:c>
      <x:c t="n" s="0">
        <x:v>9.008404</x:v>
      </x:c>
      <x:c t="n" s="0">
        <x:v>11.89455</x:v>
      </x:c>
      <x:c t="n" s="0">
        <x:v>18.89719</x:v>
      </x:c>
      <x:c t="n" s="0">
        <x:v>19.22774</x:v>
      </x:c>
      <x:c t="n" s="0">
        <x:v>24.30876</x:v>
      </x:c>
      <x:c t="n" s="0">
        <x:v>35.55669</x:v>
      </x:c>
      <x:c t="n" s="0">
        <x:v>28.80216</x:v>
      </x:c>
      <x:c t="n" s="0">
        <x:v>26.74421</x:v>
      </x:c>
      <x:c t="n" s="0">
        <x:v>28.63643</x:v>
      </x:c>
      <x:c t="n" s="0">
        <x:v>30.007</x:v>
      </x:c>
      <x:c t="n" s="0">
        <x:v>32.48578</x:v>
      </x:c>
      <x:c t="n" s="0">
        <x:v>32.15314</x:v>
      </x:c>
      <x:c t="n" s="0">
        <x:v>33.66824</x:v>
      </x:c>
      <x:c t="n" s="0">
        <x:v>41.01731</x:v>
      </x:c>
      <x:c t="n" s="0">
        <x:v>37.32909</x:v>
      </x:c>
      <x:c t="n" s="0">
        <x:v>39.93896</x:v>
      </x:c>
      <x:c t="n" s="0">
        <x:v>39.68518</x:v>
      </x:c>
      <x:c t="n" s="0">
        <x:v>40.01257</x:v>
      </x:c>
      <x:c t="n" s="0">
        <x:v>37.38448</x:v>
      </x:c>
      <x:c t="n" s="0">
        <x:v>32.44829</x:v>
      </x:c>
      <x:c t="n" s="0">
        <x:v>31.45688</x:v>
      </x:c>
      <x:c t="n" s="0">
        <x:v>28.30913</x:v>
      </x:c>
      <x:c t="n" s="0">
        <x:v>29.14655</x:v>
      </x:c>
      <x:c t="n" s="0">
        <x:v>19.91268</x:v>
      </x:c>
      <x:c t="n" s="0">
        <x:v>15.38946</x:v>
      </x:c>
      <x:c t="n" s="0">
        <x:v>8.301743</x:v>
      </x:c>
      <x:c t="n" s="0">
        <x:v>8.771585</x:v>
      </x:c>
      <x:c t="n" s="0">
        <x:v>1.74021</x:v>
      </x:c>
      <x:c t="n" s="0">
        <x:v>3.710386</x:v>
      </x:c>
      <x:c t="n" s="0">
        <x:v>2.4034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-6.200705</x:v>
      </x:c>
      <x:c t="n" s="0">
        <x:v>-3.510169</x:v>
      </x:c>
      <x:c t="n" s="0">
        <x:v>13.30304</x:v>
      </x:c>
      <x:c t="n" s="0">
        <x:v>13.68096</x:v>
      </x:c>
      <x:c t="n" s="0">
        <x:v>20.52932</x:v>
      </x:c>
      <x:c t="n" s="0">
        <x:v>16.84447</x:v>
      </x:c>
      <x:c t="n" s="0">
        <x:v>24.74892</x:v>
      </x:c>
      <x:c t="n" s="0">
        <x:v>34.14217</x:v>
      </x:c>
      <x:c t="n" s="0">
        <x:v>29.73526</x:v>
      </x:c>
      <x:c t="n" s="0">
        <x:v>21.4819</x:v>
      </x:c>
      <x:c t="n" s="0">
        <x:v>27.44839</x:v>
      </x:c>
      <x:c t="n" s="0">
        <x:v>24.78101</x:v>
      </x:c>
      <x:c t="n" s="0">
        <x:v>35.59357</x:v>
      </x:c>
      <x:c t="n" s="0">
        <x:v>35.56472</x:v>
      </x:c>
      <x:c t="n" s="0">
        <x:v>33.24486</x:v>
      </x:c>
      <x:c t="n" s="0">
        <x:v>40.88115</x:v>
      </x:c>
      <x:c t="n" s="0">
        <x:v>35.21923</x:v>
      </x:c>
      <x:c t="n" s="0">
        <x:v>40.75861</x:v>
      </x:c>
      <x:c t="n" s="0">
        <x:v>38.48076</x:v>
      </x:c>
      <x:c t="n" s="0">
        <x:v>38.03535</x:v>
      </x:c>
      <x:c t="n" s="0">
        <x:v>39.52952</x:v>
      </x:c>
      <x:c t="n" s="0">
        <x:v>33.5642</x:v>
      </x:c>
      <x:c t="n" s="0">
        <x:v>32.16941</x:v>
      </x:c>
      <x:c t="n" s="0">
        <x:v>28.74283</x:v>
      </x:c>
      <x:c t="n" s="0">
        <x:v>32.65892</x:v>
      </x:c>
      <x:c t="n" s="0">
        <x:v>23.32767</x:v>
      </x:c>
      <x:c t="n" s="0">
        <x:v>15.88143</x:v>
      </x:c>
      <x:c t="n" s="0">
        <x:v>8.732461</x:v>
      </x:c>
      <x:c t="n" s="0">
        <x:v>10.37671</x:v>
      </x:c>
      <x:c t="n" s="0">
        <x:v>2.676269</x:v>
      </x:c>
      <x:c t="n" s="0">
        <x:v>2.800927</x:v>
      </x:c>
      <x:c t="n" s="0">
        <x:v>2.07742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43945.1242013889</x:v>
      </x:c>
      <x:c t="n" s="7">
        <x:v>43945.1242013889</x:v>
      </x:c>
      <x:c t="n" s="0">
        <x:v>49.25078</x:v>
      </x:c>
      <x:c t="n" s="0">
        <x:v>54.20069</x:v>
      </x:c>
      <x:c t="n" s="0">
        <x:v>67.90256</x:v>
      </x:c>
      <x:c t="n" s="0">
        <x:v>72.75038</x:v>
      </x:c>
      <x:c t="n" s="0">
        <x:v>-30.06697</x:v>
      </x:c>
      <x:c t="n" s="0">
        <x:v>-29.16826</x:v>
      </x:c>
      <x:c t="n" s="0">
        <x:v>-20.56328</x:v>
      </x:c>
      <x:c t="n" s="0">
        <x:v>-16.57968</x:v>
      </x:c>
      <x:c t="n" s="0">
        <x:v>-4.646069</x:v>
      </x:c>
      <x:c t="n" s="0">
        <x:v>-3.578298</x:v>
      </x:c>
      <x:c t="n" s="0">
        <x:v>9.965113</x:v>
      </x:c>
      <x:c t="n" s="0">
        <x:v>12.09094</x:v>
      </x:c>
      <x:c t="n" s="0">
        <x:v>19.17716</x:v>
      </x:c>
      <x:c t="n" s="0">
        <x:v>18.7966</x:v>
      </x:c>
      <x:c t="n" s="0">
        <x:v>24.37586</x:v>
      </x:c>
      <x:c t="n" s="0">
        <x:v>35.34164</x:v>
      </x:c>
      <x:c t="n" s="0">
        <x:v>28.90986</x:v>
      </x:c>
      <x:c t="n" s="0">
        <x:v>26.33694</x:v>
      </x:c>
      <x:c t="n" s="0">
        <x:v>28.1556</x:v>
      </x:c>
      <x:c t="n" s="0">
        <x:v>29.69191</x:v>
      </x:c>
      <x:c t="n" s="0">
        <x:v>32.51709</x:v>
      </x:c>
      <x:c t="n" s="0">
        <x:v>31.95747</x:v>
      </x:c>
      <x:c t="n" s="0">
        <x:v>33.48884</x:v>
      </x:c>
      <x:c t="n" s="0">
        <x:v>40.70045</x:v>
      </x:c>
      <x:c t="n" s="0">
        <x:v>36.75813</x:v>
      </x:c>
      <x:c t="n" s="0">
        <x:v>39.8049</x:v>
      </x:c>
      <x:c t="n" s="0">
        <x:v>39.30892</x:v>
      </x:c>
      <x:c t="n" s="0">
        <x:v>40.32875</x:v>
      </x:c>
      <x:c t="n" s="0">
        <x:v>38.27015</x:v>
      </x:c>
      <x:c t="n" s="0">
        <x:v>32.69551</x:v>
      </x:c>
      <x:c t="n" s="0">
        <x:v>32.48283</x:v>
      </x:c>
      <x:c t="n" s="0">
        <x:v>28.5421</x:v>
      </x:c>
      <x:c t="n" s="0">
        <x:v>29.43607</x:v>
      </x:c>
      <x:c t="n" s="0">
        <x:v>19.95408</x:v>
      </x:c>
      <x:c t="n" s="0">
        <x:v>16.04004</x:v>
      </x:c>
      <x:c t="n" s="0">
        <x:v>9.30836</x:v>
      </x:c>
      <x:c t="n" s="0">
        <x:v>9.056927</x:v>
      </x:c>
      <x:c t="n" s="0">
        <x:v>1.824401</x:v>
      </x:c>
      <x:c t="n" s="0">
        <x:v>3.734276</x:v>
      </x:c>
      <x:c t="n" s="0">
        <x:v>2.248789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-6.355501</x:v>
      </x:c>
      <x:c t="n" s="0">
        <x:v>-3.840368</x:v>
      </x:c>
      <x:c t="n" s="0">
        <x:v>13.30304</x:v>
      </x:c>
      <x:c t="n" s="0">
        <x:v>12.72419</x:v>
      </x:c>
      <x:c t="n" s="0">
        <x:v>21.61013</x:v>
      </x:c>
      <x:c t="n" s="0">
        <x:v>14.70056</x:v>
      </x:c>
      <x:c t="n" s="0">
        <x:v>24.74892</x:v>
      </x:c>
      <x:c t="n" s="0">
        <x:v>33.81126</x:v>
      </x:c>
      <x:c t="n" s="0">
        <x:v>29.13662</x:v>
      </x:c>
      <x:c t="n" s="0">
        <x:v>22.61883</x:v>
      </x:c>
      <x:c t="n" s="0">
        <x:v>21.51368</x:v>
      </x:c>
      <x:c t="n" s="0">
        <x:v>25.93089</x:v>
      </x:c>
      <x:c t="n" s="0">
        <x:v>30.91091</x:v>
      </x:c>
      <x:c t="n" s="0">
        <x:v>29.86048</x:v>
      </x:c>
      <x:c t="n" s="0">
        <x:v>34.2451</x:v>
      </x:c>
      <x:c t="n" s="0">
        <x:v>39.50182</x:v>
      </x:c>
      <x:c t="n" s="0">
        <x:v>37.25871</x:v>
      </x:c>
      <x:c t="n" s="0">
        <x:v>35.87099</x:v>
      </x:c>
      <x:c t="n" s="0">
        <x:v>41.29661</x:v>
      </x:c>
      <x:c t="n" s="0">
        <x:v>42.71771</x:v>
      </x:c>
      <x:c t="n" s="0">
        <x:v>40.63986</x:v>
      </x:c>
      <x:c t="n" s="0">
        <x:v>37.91641</x:v>
      </x:c>
      <x:c t="n" s="0">
        <x:v>35.69504</x:v>
      </x:c>
      <x:c t="n" s="0">
        <x:v>28.9285</x:v>
      </x:c>
      <x:c t="n" s="0">
        <x:v>30.48857</x:v>
      </x:c>
      <x:c t="n" s="0">
        <x:v>20.97646</x:v>
      </x:c>
      <x:c t="n" s="0">
        <x:v>18.69133</x:v>
      </x:c>
      <x:c t="n" s="0">
        <x:v>13.19294</x:v>
      </x:c>
      <x:c t="n" s="0">
        <x:v>10.80434</x:v>
      </x:c>
      <x:c t="n" s="0">
        <x:v>1.95185</x:v>
      </x:c>
      <x:c t="n" s="0">
        <x:v>4.12141</x:v>
      </x:c>
      <x:c t="n" s="0">
        <x:v>1.361967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43945.1242013889</x:v>
      </x:c>
      <x:c t="n" s="7">
        <x:v>43945.1242013889</x:v>
      </x:c>
      <x:c t="n" s="0">
        <x:v>48.93668</x:v>
      </x:c>
      <x:c t="n" s="0">
        <x:v>57.21099</x:v>
      </x:c>
      <x:c t="n" s="0">
        <x:v>66.00847</x:v>
      </x:c>
      <x:c t="n" s="0">
        <x:v>72.5321</x:v>
      </x:c>
      <x:c t="n" s="0">
        <x:v>-30.06697</x:v>
      </x:c>
      <x:c t="n" s="0">
        <x:v>-29.16826</x:v>
      </x:c>
      <x:c t="n" s="0">
        <x:v>-20.75699</x:v>
      </x:c>
      <x:c t="n" s="0">
        <x:v>-16.67368</x:v>
      </x:c>
      <x:c t="n" s="0">
        <x:v>-4.857417</x:v>
      </x:c>
      <x:c t="n" s="0">
        <x:v>-3.737785</x:v>
      </x:c>
      <x:c t="n" s="0">
        <x:v>10.64271</x:v>
      </x:c>
      <x:c t="n" s="0">
        <x:v>12.18933</x:v>
      </x:c>
      <x:c t="n" s="0">
        <x:v>20.15434</x:v>
      </x:c>
      <x:c t="n" s="0">
        <x:v>18.39115</x:v>
      </x:c>
      <x:c t="n" s="0">
        <x:v>24.33823</x:v>
      </x:c>
      <x:c t="n" s="0">
        <x:v>35.14915</x:v>
      </x:c>
      <x:c t="n" s="0">
        <x:v>28.88453</x:v>
      </x:c>
      <x:c t="n" s="0">
        <x:v>26.39604</x:v>
      </x:c>
      <x:c t="n" s="0">
        <x:v>27.6188</x:v>
      </x:c>
      <x:c t="n" s="0">
        <x:v>29.05684</x:v>
      </x:c>
      <x:c t="n" s="0">
        <x:v>32.33786</x:v>
      </x:c>
      <x:c t="n" s="0">
        <x:v>31.85582</x:v>
      </x:c>
      <x:c t="n" s="0">
        <x:v>34.34409</x:v>
      </x:c>
      <x:c t="n" s="0">
        <x:v>40.74533</x:v>
      </x:c>
      <x:c t="n" s="0">
        <x:v>37.42474</x:v>
      </x:c>
      <x:c t="n" s="0">
        <x:v>39.43656</x:v>
      </x:c>
      <x:c t="n" s="0">
        <x:v>40.19123</x:v>
      </x:c>
      <x:c t="n" s="0">
        <x:v>40.71269</x:v>
      </x:c>
      <x:c t="n" s="0">
        <x:v>38.80646</x:v>
      </x:c>
      <x:c t="n" s="0">
        <x:v>33.96741</x:v>
      </x:c>
      <x:c t="n" s="0">
        <x:v>32.45275</x:v>
      </x:c>
      <x:c t="n" s="0">
        <x:v>28.561</x:v>
      </x:c>
      <x:c t="n" s="0">
        <x:v>29.51828</x:v>
      </x:c>
      <x:c t="n" s="0">
        <x:v>19.97091</x:v>
      </x:c>
      <x:c t="n" s="0">
        <x:v>16.25941</x:v>
      </x:c>
      <x:c t="n" s="0">
        <x:v>9.759582</x:v>
      </x:c>
      <x:c t="n" s="0">
        <x:v>9.556133</x:v>
      </x:c>
      <x:c t="n" s="0">
        <x:v>1.848456</x:v>
      </x:c>
      <x:c t="n" s="0">
        <x:v>3.703089</x:v>
      </x:c>
      <x:c t="n" s="0">
        <x:v>2.130193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-6.355501</x:v>
      </x:c>
      <x:c t="n" s="0">
        <x:v>-5.015054</x:v>
      </x:c>
      <x:c t="n" s="0">
        <x:v>13.30304</x:v>
      </x:c>
      <x:c t="n" s="0">
        <x:v>12.72419</x:v>
      </x:c>
      <x:c t="n" s="0">
        <x:v>23.8137</x:v>
      </x:c>
      <x:c t="n" s="0">
        <x:v>14.70056</x:v>
      </x:c>
      <x:c t="n" s="0">
        <x:v>23.61439</x:v>
      </x:c>
      <x:c t="n" s="0">
        <x:v>33.57964</x:v>
      </x:c>
      <x:c t="n" s="0">
        <x:v>28.73335</x:v>
      </x:c>
      <x:c t="n" s="0">
        <x:v>29.35349</x:v>
      </x:c>
      <x:c t="n" s="0">
        <x:v>21.04519</x:v>
      </x:c>
      <x:c t="n" s="0">
        <x:v>20.21223</x:v>
      </x:c>
      <x:c t="n" s="0">
        <x:v>30.27844</x:v>
      </x:c>
      <x:c t="n" s="0">
        <x:v>30.59372</x:v>
      </x:c>
      <x:c t="n" s="0">
        <x:v>36.04806</x:v>
      </x:c>
      <x:c t="n" s="0">
        <x:v>41.27019</x:v>
      </x:c>
      <x:c t="n" s="0">
        <x:v>39.31131</x:v>
      </x:c>
      <x:c t="n" s="0">
        <x:v>38.42978</x:v>
      </x:c>
      <x:c t="n" s="0">
        <x:v>41.97853</x:v>
      </x:c>
      <x:c t="n" s="0">
        <x:v>41.72251</x:v>
      </x:c>
      <x:c t="n" s="0">
        <x:v>40.53299</x:v>
      </x:c>
      <x:c t="n" s="0">
        <x:v>34.48993</x:v>
      </x:c>
      <x:c t="n" s="0">
        <x:v>34.47587</x:v>
      </x:c>
      <x:c t="n" s="0">
        <x:v>29.18764</x:v>
      </x:c>
      <x:c t="n" s="0">
        <x:v>28.50386</x:v>
      </x:c>
      <x:c t="n" s="0">
        <x:v>19.92665</x:v>
      </x:c>
      <x:c t="n" s="0">
        <x:v>17.37959</x:v>
      </x:c>
      <x:c t="n" s="0">
        <x:v>12.06102</x:v>
      </x:c>
      <x:c t="n" s="0">
        <x:v>12.28909</x:v>
      </x:c>
      <x:c t="n" s="0">
        <x:v>2.222814</x:v>
      </x:c>
      <x:c t="n" s="0">
        <x:v>3.139192</x:v>
      </x:c>
      <x:c t="n" s="0">
        <x:v>2.133274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43945.1242013889</x:v>
      </x:c>
      <x:c t="n" s="7">
        <x:v>43945.1242013889</x:v>
      </x:c>
      <x:c t="n" s="0">
        <x:v>47.09341</x:v>
      </x:c>
      <x:c t="n" s="0">
        <x:v>54.20069</x:v>
      </x:c>
      <x:c t="n" s="0">
        <x:v>64.17345</x:v>
      </x:c>
      <x:c t="n" s="0">
        <x:v>68.99906</x:v>
      </x:c>
      <x:c t="n" s="0">
        <x:v>-30.06697</x:v>
      </x:c>
      <x:c t="n" s="0">
        <x:v>-29.16826</x:v>
      </x:c>
      <x:c t="n" s="0">
        <x:v>-20.92951</x:v>
      </x:c>
      <x:c t="n" s="0">
        <x:v>-16.75562</x:v>
      </x:c>
      <x:c t="n" s="0">
        <x:v>-5.046432</x:v>
      </x:c>
      <x:c t="n" s="0">
        <x:v>-3.902404</x:v>
      </x:c>
      <x:c t="n" s="0">
        <x:v>11.14795</x:v>
      </x:c>
      <x:c t="n" s="0">
        <x:v>12.18032</x:v>
      </x:c>
      <x:c t="n" s="0">
        <x:v>20.92088</x:v>
      </x:c>
      <x:c t="n" s="0">
        <x:v>18.12774</x:v>
      </x:c>
      <x:c t="n" s="0">
        <x:v>24.21632</x:v>
      </x:c>
      <x:c t="n" s="0">
        <x:v>34.82097</x:v>
      </x:c>
      <x:c t="n" s="0">
        <x:v>28.86279</x:v>
      </x:c>
      <x:c t="n" s="0">
        <x:v>27.46404</x:v>
      </x:c>
      <x:c t="n" s="0">
        <x:v>27.09134</x:v>
      </x:c>
      <x:c t="n" s="0">
        <x:v>28.91455</x:v>
      </x:c>
      <x:c t="n" s="0">
        <x:v>31.92709</x:v>
      </x:c>
      <x:c t="n" s="0">
        <x:v>31.3757</x:v>
      </x:c>
      <x:c t="n" s="0">
        <x:v>35.07478</x:v>
      </x:c>
      <x:c t="n" s="0">
        <x:v>40.40371</x:v>
      </x:c>
      <x:c t="n" s="0">
        <x:v>37.86057</x:v>
      </x:c>
      <x:c t="n" s="0">
        <x:v>39.17302</x:v>
      </x:c>
      <x:c t="n" s="0">
        <x:v>40.82641</x:v>
      </x:c>
      <x:c t="n" s="0">
        <x:v>40.42202</x:v>
      </x:c>
      <x:c t="n" s="0">
        <x:v>38.72486</x:v>
      </x:c>
      <x:c t="n" s="0">
        <x:v>34.19654</x:v>
      </x:c>
      <x:c t="n" s="0">
        <x:v>32.62123</x:v>
      </x:c>
      <x:c t="n" s="0">
        <x:v>28.54001</x:v>
      </x:c>
      <x:c t="n" s="0">
        <x:v>29.40434</x:v>
      </x:c>
      <x:c t="n" s="0">
        <x:v>20.10479</x:v>
      </x:c>
      <x:c t="n" s="0">
        <x:v>16.40099</x:v>
      </x:c>
      <x:c t="n" s="0">
        <x:v>10.21837</x:v>
      </x:c>
      <x:c t="n" s="0">
        <x:v>10.2833</x:v>
      </x:c>
      <x:c t="n" s="0">
        <x:v>1.996947</x:v>
      </x:c>
      <x:c t="n" s="0">
        <x:v>3.593074</x:v>
      </x:c>
      <x:c t="n" s="0">
        <x:v>2.142536</x:v>
      </x:c>
      <x:c t="n" s="0">
        <x:v>-30.06697</x:v>
      </x:c>
      <x:c t="n" s="0">
        <x:v>-29.16826</x:v>
      </x:c>
      <x:c t="n" s="0">
        <x:v>-22.1028</x:v>
      </x:c>
      <x:c t="n" s="0">
        <x:v>-17.26811</x:v>
      </x:c>
      <x:c t="n" s="0">
        <x:v>-6.355501</x:v>
      </x:c>
      <x:c t="n" s="0">
        <x:v>-5.015054</x:v>
      </x:c>
      <x:c t="n" s="0">
        <x:v>13.30304</x:v>
      </x:c>
      <x:c t="n" s="0">
        <x:v>11.15703</x:v>
      </x:c>
      <x:c t="n" s="0">
        <x:v>23.8137</x:v>
      </x:c>
      <x:c t="n" s="0">
        <x:v>17.56591</x:v>
      </x:c>
      <x:c t="n" s="0">
        <x:v>23.4251</x:v>
      </x:c>
      <x:c t="n" s="0">
        <x:v>31.47915</x:v>
      </x:c>
      <x:c t="n" s="0">
        <x:v>28.38562</x:v>
      </x:c>
      <x:c t="n" s="0">
        <x:v>31.03476</x:v>
      </x:c>
      <x:c t="n" s="0">
        <x:v>21.44445</x:v>
      </x:c>
      <x:c t="n" s="0">
        <x:v>29.13406</x:v>
      </x:c>
      <x:c t="n" s="0">
        <x:v>27.77246</x:v>
      </x:c>
      <x:c t="n" s="0">
        <x:v>23.54499</x:v>
      </x:c>
      <x:c t="n" s="0">
        <x:v>38.14949</x:v>
      </x:c>
      <x:c t="n" s="0">
        <x:v>33.97093</x:v>
      </x:c>
      <x:c t="n" s="0">
        <x:v>40.51789</x:v>
      </x:c>
      <x:c t="n" s="0">
        <x:v>36.32409</x:v>
      </x:c>
      <x:c t="n" s="0">
        <x:v>42.06618</x:v>
      </x:c>
      <x:c t="n" s="0">
        <x:v>37.75603</x:v>
      </x:c>
      <x:c t="n" s="0">
        <x:v>38.64494</x:v>
      </x:c>
      <x:c t="n" s="0">
        <x:v>33.32419</x:v>
      </x:c>
      <x:c t="n" s="0">
        <x:v>30.1948</x:v>
      </x:c>
      <x:c t="n" s="0">
        <x:v>28.21983</x:v>
      </x:c>
      <x:c t="n" s="0">
        <x:v>28.45976</x:v>
      </x:c>
      <x:c t="n" s="0">
        <x:v>20.76406</x:v>
      </x:c>
      <x:c t="n" s="0">
        <x:v>18.17064</x:v>
      </x:c>
      <x:c t="n" s="0">
        <x:v>12.9793</x:v>
      </x:c>
      <x:c t="n" s="0">
        <x:v>12.83237</x:v>
      </x:c>
      <x:c t="n" s="0">
        <x:v>2.700238</x:v>
      </x:c>
      <x:c t="n" s="0">
        <x:v>3.303111</x:v>
      </x:c>
      <x:c t="n" s="0">
        <x:v>1.926697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43945.1242013889</x:v>
      </x:c>
      <x:c t="n" s="7">
        <x:v>43945.1242013889</x:v>
      </x:c>
      <x:c t="n" s="0">
        <x:v>49.36949</x:v>
      </x:c>
      <x:c t="n" s="0">
        <x:v>54.20069</x:v>
      </x:c>
      <x:c t="n" s="0">
        <x:v>63.32154</x:v>
      </x:c>
      <x:c t="n" s="0">
        <x:v>71.58533</x:v>
      </x:c>
      <x:c t="n" s="0">
        <x:v>-30.06697</x:v>
      </x:c>
      <x:c t="n" s="0">
        <x:v>-29.16826</x:v>
      </x:c>
      <x:c t="n" s="0">
        <x:v>-20.95319</x:v>
      </x:c>
      <x:c t="n" s="0">
        <x:v>-17.05206</x:v>
      </x:c>
      <x:c t="n" s="0">
        <x:v>-5.214634</x:v>
      </x:c>
      <x:c t="n" s="0">
        <x:v>-4.048109</x:v>
      </x:c>
      <x:c t="n" s="0">
        <x:v>11.42471</x:v>
      </x:c>
      <x:c t="n" s="0">
        <x:v>11.9083</x:v>
      </x:c>
      <x:c t="n" s="0">
        <x:v>21.48301</x:v>
      </x:c>
      <x:c t="n" s="0">
        <x:v>18.21144</x:v>
      </x:c>
      <x:c t="n" s="0">
        <x:v>24.10943</x:v>
      </x:c>
      <x:c t="n" s="0">
        <x:v>34.46663</x:v>
      </x:c>
      <x:c t="n" s="0">
        <x:v>28.67276</x:v>
      </x:c>
      <x:c t="n" s="0">
        <x:v>27.84207</x:v>
      </x:c>
      <x:c t="n" s="0">
        <x:v>26.65372</x:v>
      </x:c>
      <x:c t="n" s="0">
        <x:v>28.51285</x:v>
      </x:c>
      <x:c t="n" s="0">
        <x:v>32.01497</x:v>
      </x:c>
      <x:c t="n" s="0">
        <x:v>31.39993</x:v>
      </x:c>
      <x:c t="n" s="0">
        <x:v>34.59456</x:v>
      </x:c>
      <x:c t="n" s="0">
        <x:v>40.03598</x:v>
      </x:c>
      <x:c t="n" s="0">
        <x:v>37.80841</x:v>
      </x:c>
      <x:c t="n" s="0">
        <x:v>40.55556</x:v>
      </x:c>
      <x:c t="n" s="0">
        <x:v>40.57566</x:v>
      </x:c>
      <x:c t="n" s="0">
        <x:v>40.35539</x:v>
      </x:c>
      <x:c t="n" s="0">
        <x:v>38.39886</x:v>
      </x:c>
      <x:c t="n" s="0">
        <x:v>33.79965</x:v>
      </x:c>
      <x:c t="n" s="0">
        <x:v>32.29051</x:v>
      </x:c>
      <x:c t="n" s="0">
        <x:v>28.52934</x:v>
      </x:c>
      <x:c t="n" s="0">
        <x:v>29.1533</x:v>
      </x:c>
      <x:c t="n" s="0">
        <x:v>20.36733</x:v>
      </x:c>
      <x:c t="n" s="0">
        <x:v>17.40026</x:v>
      </x:c>
      <x:c t="n" s="0">
        <x:v>10.87015</x:v>
      </x:c>
      <x:c t="n" s="0">
        <x:v>11.08008</x:v>
      </x:c>
      <x:c t="n" s="0">
        <x:v>2.039834</x:v>
      </x:c>
      <x:c t="n" s="0">
        <x:v>3.679446</x:v>
      </x:c>
      <x:c t="n" s="0">
        <x:v>2.20344</x:v>
      </x:c>
      <x:c t="n" s="0">
        <x:v>-30.06697</x:v>
      </x:c>
      <x:c t="n" s="0">
        <x:v>-29.16826</x:v>
      </x:c>
      <x:c t="n" s="0">
        <x:v>-20.51635</x:v>
      </x:c>
      <x:c t="n" s="0">
        <x:v>-21.76775</x:v>
      </x:c>
      <x:c t="n" s="0">
        <x:v>-6.355501</x:v>
      </x:c>
      <x:c t="n" s="0">
        <x:v>-5.015054</x:v>
      </x:c>
      <x:c t="n" s="0">
        <x:v>12.35267</x:v>
      </x:c>
      <x:c t="n" s="0">
        <x:v>9.845055</x:v>
      </x:c>
      <x:c t="n" s="0">
        <x:v>23.76648</x:v>
      </x:c>
      <x:c t="n" s="0">
        <x:v>18.67119</x:v>
      </x:c>
      <x:c t="n" s="0">
        <x:v>23.4251</x:v>
      </x:c>
      <x:c t="n" s="0">
        <x:v>31.47915</x:v>
      </x:c>
      <x:c t="n" s="0">
        <x:v>27.1358</x:v>
      </x:c>
      <x:c t="n" s="0">
        <x:v>28.17177</x:v>
      </x:c>
      <x:c t="n" s="0">
        <x:v>22.61064</x:v>
      </x:c>
      <x:c t="n" s="0">
        <x:v>13.76757</x:v>
      </x:c>
      <x:c t="n" s="0">
        <x:v>35.41539</x:v>
      </x:c>
      <x:c t="n" s="0">
        <x:v>33.87253</x:v>
      </x:c>
      <x:c t="n" s="0">
        <x:v>27.83739</x:v>
      </x:c>
      <x:c t="n" s="0">
        <x:v>38.77692</x:v>
      </x:c>
      <x:c t="n" s="0">
        <x:v>31.74324</x:v>
      </x:c>
      <x:c t="n" s="0">
        <x:v>44.43951</x:v>
      </x:c>
      <x:c t="n" s="0">
        <x:v>38.57612</x:v>
      </x:c>
      <x:c t="n" s="0">
        <x:v>40.38532</x:v>
      </x:c>
      <x:c t="n" s="0">
        <x:v>34.75064</x:v>
      </x:c>
      <x:c t="n" s="0">
        <x:v>32.75753</x:v>
      </x:c>
      <x:c t="n" s="0">
        <x:v>32.27929</x:v>
      </x:c>
      <x:c t="n" s="0">
        <x:v>29.05419</x:v>
      </x:c>
      <x:c t="n" s="0">
        <x:v>31.35146</x:v>
      </x:c>
      <x:c t="n" s="0">
        <x:v>22.30686</x:v>
      </x:c>
      <x:c t="n" s="0">
        <x:v>21.15697</x:v>
      </x:c>
      <x:c t="n" s="0">
        <x:v>12.47975</x:v>
      </x:c>
      <x:c t="n" s="0">
        <x:v>13.63341</x:v>
      </x:c>
      <x:c t="n" s="0">
        <x:v>2.610715</x:v>
      </x:c>
      <x:c t="n" s="0">
        <x:v>4.312352</x:v>
      </x:c>
      <x:c t="n" s="0">
        <x:v>2.614329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43945.1242013889</x:v>
      </x:c>
      <x:c t="n" s="7">
        <x:v>43945.1242013889</x:v>
      </x:c>
      <x:c t="n" s="0">
        <x:v>49.55933</x:v>
      </x:c>
      <x:c t="n" s="0">
        <x:v>54.20069</x:v>
      </x:c>
      <x:c t="n" s="0">
        <x:v>63.82912</x:v>
      </x:c>
      <x:c t="n" s="0">
        <x:v>70.58829</x:v>
      </x:c>
      <x:c t="n" s="0">
        <x:v>-30.06697</x:v>
      </x:c>
      <x:c t="n" s="0">
        <x:v>-29.16826</x:v>
      </x:c>
      <x:c t="n" s="0">
        <x:v>-20.85672</x:v>
      </x:c>
      <x:c t="n" s="0">
        <x:v>-17.55577</x:v>
      </x:c>
      <x:c t="n" s="0">
        <x:v>-5.363629</x:v>
      </x:c>
      <x:c t="n" s="0">
        <x:v>-4.176535</x:v>
      </x:c>
      <x:c t="n" s="0">
        <x:v>11.54657</x:v>
      </x:c>
      <x:c t="n" s="0">
        <x:v>11.66169</x:v>
      </x:c>
      <x:c t="n" s="0">
        <x:v>21.846</x:v>
      </x:c>
      <x:c t="n" s="0">
        <x:v>18.28166</x:v>
      </x:c>
      <x:c t="n" s="0">
        <x:v>24.01601</x:v>
      </x:c>
      <x:c t="n" s="0">
        <x:v>34.13928</x:v>
      </x:c>
      <x:c t="n" s="0">
        <x:v>28.47957</x:v>
      </x:c>
      <x:c t="n" s="0">
        <x:v>27.80069</x:v>
      </x:c>
      <x:c t="n" s="0">
        <x:v>27.12502</x:v>
      </x:c>
      <x:c t="n" s="0">
        <x:v>28.08647</x:v>
      </x:c>
      <x:c t="n" s="0">
        <x:v>32.92212</x:v>
      </x:c>
      <x:c t="n" s="0">
        <x:v>31.47456</x:v>
      </x:c>
      <x:c t="n" s="0">
        <x:v>34.21952</x:v>
      </x:c>
      <x:c t="n" s="0">
        <x:v>39.93012</x:v>
      </x:c>
      <x:c t="n" s="0">
        <x:v>37.56653</x:v>
      </x:c>
      <x:c t="n" s="0">
        <x:v>40.1161</x:v>
      </x:c>
      <x:c t="n" s="0">
        <x:v>40.31374</x:v>
      </x:c>
      <x:c t="n" s="0">
        <x:v>40.1227</x:v>
      </x:c>
      <x:c t="n" s="0">
        <x:v>38.1767</x:v>
      </x:c>
      <x:c t="n" s="0">
        <x:v>33.7141</x:v>
      </x:c>
      <x:c t="n" s="0">
        <x:v>32.47971</x:v>
      </x:c>
      <x:c t="n" s="0">
        <x:v>28.98319</x:v>
      </x:c>
      <x:c t="n" s="0">
        <x:v>29.75225</x:v>
      </x:c>
      <x:c t="n" s="0">
        <x:v>20.71968</x:v>
      </x:c>
      <x:c t="n" s="0">
        <x:v>18.16091</x:v>
      </x:c>
      <x:c t="n" s="0">
        <x:v>11.64356</x:v>
      </x:c>
      <x:c t="n" s="0">
        <x:v>11.34627</x:v>
      </x:c>
      <x:c t="n" s="0">
        <x:v>2.083043</x:v>
      </x:c>
      <x:c t="n" s="0">
        <x:v>3.660316</x:v>
      </x:c>
      <x:c t="n" s="0">
        <x:v>2.274639</x:v>
      </x:c>
      <x:c t="n" s="0">
        <x:v>-30.06697</x:v>
      </x:c>
      <x:c t="n" s="0">
        <x:v>-29.16826</x:v>
      </x:c>
      <x:c t="n" s="0">
        <x:v>-20.33053</x:v>
      </x:c>
      <x:c t="n" s="0">
        <x:v>-23.07388</x:v>
      </x:c>
      <x:c t="n" s="0">
        <x:v>-3.901415</x:v>
      </x:c>
      <x:c t="n" s="0">
        <x:v>-5.015054</x:v>
      </x:c>
      <x:c t="n" s="0">
        <x:v>12.19818</x:v>
      </x:c>
      <x:c t="n" s="0">
        <x:v>9.845055</x:v>
      </x:c>
      <x:c t="n" s="0">
        <x:v>23.42081</x:v>
      </x:c>
      <x:c t="n" s="0">
        <x:v>18.67119</x:v>
      </x:c>
      <x:c t="n" s="0">
        <x:v>25.94364</x:v>
      </x:c>
      <x:c t="n" s="0">
        <x:v>31.47915</x:v>
      </x:c>
      <x:c t="n" s="0">
        <x:v>26.83638</x:v>
      </x:c>
      <x:c t="n" s="0">
        <x:v>27.80276</x:v>
      </x:c>
      <x:c t="n" s="0">
        <x:v>31.02523</x:v>
      </x:c>
      <x:c t="n" s="0">
        <x:v>26.16335</x:v>
      </x:c>
      <x:c t="n" s="0">
        <x:v>34.12078</x:v>
      </x:c>
      <x:c t="n" s="0">
        <x:v>27.46356</x:v>
      </x:c>
      <x:c t="n" s="0">
        <x:v>31.92779</x:v>
      </x:c>
      <x:c t="n" s="0">
        <x:v>39.18407</x:v>
      </x:c>
      <x:c t="n" s="0">
        <x:v>37.39892</x:v>
      </x:c>
      <x:c t="n" s="0">
        <x:v>34.93516</x:v>
      </x:c>
      <x:c t="n" s="0">
        <x:v>40.9894</x:v>
      </x:c>
      <x:c t="n" s="0">
        <x:v>39.32987</x:v>
      </x:c>
      <x:c t="n" s="0">
        <x:v>39.18909</x:v>
      </x:c>
      <x:c t="n" s="0">
        <x:v>31.3591</x:v>
      </x:c>
      <x:c t="n" s="0">
        <x:v>31.49504</x:v>
      </x:c>
      <x:c t="n" s="0">
        <x:v>30.21414</x:v>
      </x:c>
      <x:c t="n" s="0">
        <x:v>30.79446</x:v>
      </x:c>
      <x:c t="n" s="0">
        <x:v>22.1189</x:v>
      </x:c>
      <x:c t="n" s="0">
        <x:v>20.27565</x:v>
      </x:c>
      <x:c t="n" s="0">
        <x:v>14.59171</x:v>
      </x:c>
      <x:c t="n" s="0">
        <x:v>13.13057</x:v>
      </x:c>
      <x:c t="n" s="0">
        <x:v>1.570431</x:v>
      </x:c>
      <x:c t="n" s="0">
        <x:v>2.712591</x:v>
      </x:c>
      <x:c t="n" s="0">
        <x:v>2.263159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43945.1242013889</x:v>
      </x:c>
      <x:c t="n" s="7">
        <x:v>43945.1242013889</x:v>
      </x:c>
      <x:c t="n" s="0">
        <x:v>47.54608</x:v>
      </x:c>
      <x:c t="n" s="0">
        <x:v>54.20069</x:v>
      </x:c>
      <x:c t="n" s="0">
        <x:v>66.33865</x:v>
      </x:c>
      <x:c t="n" s="0">
        <x:v>76.41187</x:v>
      </x:c>
      <x:c t="n" s="0">
        <x:v>-30.06697</x:v>
      </x:c>
      <x:c t="n" s="0">
        <x:v>-29.16826</x:v>
      </x:c>
      <x:c t="n" s="0">
        <x:v>-20.77603</x:v>
      </x:c>
      <x:c t="n" s="0">
        <x:v>-18.03765</x:v>
      </x:c>
      <x:c t="n" s="0">
        <x:v>-4.551957</x:v>
      </x:c>
      <x:c t="n" s="0">
        <x:v>-4.289302</x:v>
      </x:c>
      <x:c t="n" s="0">
        <x:v>11.64801</x:v>
      </x:c>
      <x:c t="n" s="0">
        <x:v>11.53389</x:v>
      </x:c>
      <x:c t="n" s="0">
        <x:v>22.11461</x:v>
      </x:c>
      <x:c t="n" s="0">
        <x:v>18.02431</x:v>
      </x:c>
      <x:c t="n" s="0">
        <x:v>24.97967</x:v>
      </x:c>
      <x:c t="n" s="0">
        <x:v>33.94964</x:v>
      </x:c>
      <x:c t="n" s="0">
        <x:v>28.10561</x:v>
      </x:c>
      <x:c t="n" s="0">
        <x:v>27.98049</x:v>
      </x:c>
      <x:c t="n" s="0">
        <x:v>28.11557</x:v>
      </x:c>
      <x:c t="n" s="0">
        <x:v>28.425</x:v>
      </x:c>
      <x:c t="n" s="0">
        <x:v>32.76088</x:v>
      </x:c>
      <x:c t="n" s="0">
        <x:v>31.15618</x:v>
      </x:c>
      <x:c t="n" s="0">
        <x:v>35.04158</x:v>
      </x:c>
      <x:c t="n" s="0">
        <x:v>40.20939</x:v>
      </x:c>
      <x:c t="n" s="0">
        <x:v>37.34893</x:v>
      </x:c>
      <x:c t="n" s="0">
        <x:v>39.82177</x:v>
      </x:c>
      <x:c t="n" s="0">
        <x:v>40.33302</x:v>
      </x:c>
      <x:c t="n" s="0">
        <x:v>40.33143</x:v>
      </x:c>
      <x:c t="n" s="0">
        <x:v>38.35281</x:v>
      </x:c>
      <x:c t="n" s="0">
        <x:v>33.38389</x:v>
      </x:c>
      <x:c t="n" s="0">
        <x:v>32.23977</x:v>
      </x:c>
      <x:c t="n" s="0">
        <x:v>28.73008</x:v>
      </x:c>
      <x:c t="n" s="0">
        <x:v>30.04334</x:v>
      </x:c>
      <x:c t="n" s="0">
        <x:v>20.64548</x:v>
      </x:c>
      <x:c t="n" s="0">
        <x:v>17.9978</x:v>
      </x:c>
      <x:c t="n" s="0">
        <x:v>11.47905</x:v>
      </x:c>
      <x:c t="n" s="0">
        <x:v>11.21272</x:v>
      </x:c>
      <x:c t="n" s="0">
        <x:v>2.108916</x:v>
      </x:c>
      <x:c t="n" s="0">
        <x:v>3.561312</x:v>
      </x:c>
      <x:c t="n" s="0">
        <x:v>2.302574</x:v>
      </x:c>
      <x:c t="n" s="0">
        <x:v>-30.06697</x:v>
      </x:c>
      <x:c t="n" s="0">
        <x:v>-29.16826</x:v>
      </x:c>
      <x:c t="n" s="0">
        <x:v>-20.33053</x:v>
      </x:c>
      <x:c t="n" s="0">
        <x:v>-23.07388</x:v>
      </x:c>
      <x:c t="n" s="0">
        <x:v>-1.54747</x:v>
      </x:c>
      <x:c t="n" s="0">
        <x:v>-5.015054</x:v>
      </x:c>
      <x:c t="n" s="0">
        <x:v>12.19818</x:v>
      </x:c>
      <x:c t="n" s="0">
        <x:v>12.42914</x:v>
      </x:c>
      <x:c t="n" s="0">
        <x:v>23.42081</x:v>
      </x:c>
      <x:c t="n" s="0">
        <x:v>13.53654</x:v>
      </x:c>
      <x:c t="n" s="0">
        <x:v>28.33268</x:v>
      </x:c>
      <x:c t="n" s="0">
        <x:v>33.16451</x:v>
      </x:c>
      <x:c t="n" s="0">
        <x:v>23.82918</x:v>
      </x:c>
      <x:c t="n" s="0">
        <x:v>29.24944</x:v>
      </x:c>
      <x:c t="n" s="0">
        <x:v>29.82911</x:v>
      </x:c>
      <x:c t="n" s="0">
        <x:v>31.71106</x:v>
      </x:c>
      <x:c t="n" s="0">
        <x:v>32.82036</x:v>
      </x:c>
      <x:c t="n" s="0">
        <x:v>30.67665</x:v>
      </x:c>
      <x:c t="n" s="0">
        <x:v>38.50713</x:v>
      </x:c>
      <x:c t="n" s="0">
        <x:v>40.86631</x:v>
      </x:c>
      <x:c t="n" s="0">
        <x:v>33.14145</x:v>
      </x:c>
      <x:c t="n" s="0">
        <x:v>39.07641</x:v>
      </x:c>
      <x:c t="n" s="0">
        <x:v>41.42856</x:v>
      </x:c>
      <x:c t="n" s="0">
        <x:v>40.89382</x:v>
      </x:c>
      <x:c t="n" s="0">
        <x:v>36.33249</x:v>
      </x:c>
      <x:c t="n" s="0">
        <x:v>32.34328</x:v>
      </x:c>
      <x:c t="n" s="0">
        <x:v>30.26476</x:v>
      </x:c>
      <x:c t="n" s="0">
        <x:v>28.81128</x:v>
      </x:c>
      <x:c t="n" s="0">
        <x:v>31.10281</x:v>
      </x:c>
      <x:c t="n" s="0">
        <x:v>17.8006</x:v>
      </x:c>
      <x:c t="n" s="0">
        <x:v>15.76279</x:v>
      </x:c>
      <x:c t="n" s="0">
        <x:v>9.219096</x:v>
      </x:c>
      <x:c t="n" s="0">
        <x:v>8.389665</x:v>
      </x:c>
      <x:c t="n" s="0">
        <x:v>2.046374</x:v>
      </x:c>
      <x:c t="n" s="0">
        <x:v>3.369623</x:v>
      </x:c>
      <x:c t="n" s="0">
        <x:v>3.14359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43945.1242013889</x:v>
      </x:c>
      <x:c t="n" s="7">
        <x:v>43945.1242013889</x:v>
      </x:c>
      <x:c t="n" s="0">
        <x:v>49.68304</x:v>
      </x:c>
      <x:c t="n" s="0">
        <x:v>54.20069</x:v>
      </x:c>
      <x:c t="n" s="0">
        <x:v>67.28978</x:v>
      </x:c>
      <x:c t="n" s="0">
        <x:v>75.26509</x:v>
      </x:c>
      <x:c t="n" s="0">
        <x:v>-30.06697</x:v>
      </x:c>
      <x:c t="n" s="0">
        <x:v>-29.16826</x:v>
      </x:c>
      <x:c t="n" s="0">
        <x:v>-20.70823</x:v>
      </x:c>
      <x:c t="n" s="0">
        <x:v>-18.4963</x:v>
      </x:c>
      <x:c t="n" s="0">
        <x:v>-3.961686</x:v>
      </x:c>
      <x:c t="n" s="0">
        <x:v>-4.387984</x:v>
      </x:c>
      <x:c t="n" s="0">
        <x:v>11.73279</x:v>
      </x:c>
      <x:c t="n" s="0">
        <x:v>12.00222</x:v>
      </x:c>
      <x:c t="n" s="0">
        <x:v>22.19941</x:v>
      </x:c>
      <x:c t="n" s="0">
        <x:v>17.59542</x:v>
      </x:c>
      <x:c t="n" s="0">
        <x:v>25.66133</x:v>
      </x:c>
      <x:c t="n" s="0">
        <x:v>33.84351</x:v>
      </x:c>
      <x:c t="n" s="0">
        <x:v>27.68912</x:v>
      </x:c>
      <x:c t="n" s="0">
        <x:v>28.19047</x:v>
      </x:c>
      <x:c t="n" s="0">
        <x:v>27.64841</x:v>
      </x:c>
      <x:c t="n" s="0">
        <x:v>29.07413</x:v>
      </x:c>
      <x:c t="n" s="0">
        <x:v>32.85487</x:v>
      </x:c>
      <x:c t="n" s="0">
        <x:v>31.39024</x:v>
      </x:c>
      <x:c t="n" s="0">
        <x:v>35.61903</x:v>
      </x:c>
      <x:c t="n" s="0">
        <x:v>40.17334</x:v>
      </x:c>
      <x:c t="n" s="0">
        <x:v>36.91602</x:v>
      </x:c>
      <x:c t="n" s="0">
        <x:v>39.82498</x:v>
      </x:c>
      <x:c t="n" s="0">
        <x:v>40.77336</x:v>
      </x:c>
      <x:c t="n" s="0">
        <x:v>40.14355</x:v>
      </x:c>
      <x:c t="n" s="0">
        <x:v>38.11665</x:v>
      </x:c>
      <x:c t="n" s="0">
        <x:v>33.21527</x:v>
      </x:c>
      <x:c t="n" s="0">
        <x:v>32.09151</x:v>
      </x:c>
      <x:c t="n" s="0">
        <x:v>28.69028</x:v>
      </x:c>
      <x:c t="n" s="0">
        <x:v>29.99336</x:v>
      </x:c>
      <x:c t="n" s="0">
        <x:v>20.43141</x:v>
      </x:c>
      <x:c t="n" s="0">
        <x:v>17.55778</x:v>
      </x:c>
      <x:c t="n" s="0">
        <x:v>11.06124</x:v>
      </x:c>
      <x:c t="n" s="0">
        <x:v>10.88039</x:v>
      </x:c>
      <x:c t="n" s="0">
        <x:v>1.932322</x:v>
      </x:c>
      <x:c t="n" s="0">
        <x:v>3.46604</x:v>
      </x:c>
      <x:c t="n" s="0">
        <x:v>2.413102</x:v>
      </x:c>
      <x:c t="n" s="0">
        <x:v>-30.06697</x:v>
      </x:c>
      <x:c t="n" s="0">
        <x:v>-29.16826</x:v>
      </x:c>
      <x:c t="n" s="0">
        <x:v>-20.33053</x:v>
      </x:c>
      <x:c t="n" s="0">
        <x:v>-23.07388</x:v>
      </x:c>
      <x:c t="n" s="0">
        <x:v>-1.54747</x:v>
      </x:c>
      <x:c t="n" s="0">
        <x:v>-5.015054</x:v>
      </x:c>
      <x:c t="n" s="0">
        <x:v>12.19818</x:v>
      </x:c>
      <x:c t="n" s="0">
        <x:v>14.03815</x:v>
      </x:c>
      <x:c t="n" s="0">
        <x:v>21.84428</x:v>
      </x:c>
      <x:c t="n" s="0">
        <x:v>13.53654</x:v>
      </x:c>
      <x:c t="n" s="0">
        <x:v>28.33268</x:v>
      </x:c>
      <x:c t="n" s="0">
        <x:v>33.16451</x:v>
      </x:c>
      <x:c t="n" s="0">
        <x:v>23.82918</x:v>
      </x:c>
      <x:c t="n" s="0">
        <x:v>30.41801</x:v>
      </x:c>
      <x:c t="n" s="0">
        <x:v>22.90658</x:v>
      </x:c>
      <x:c t="n" s="0">
        <x:v>29.91165</x:v>
      </x:c>
      <x:c t="n" s="0">
        <x:v>33.29231</x:v>
      </x:c>
      <x:c t="n" s="0">
        <x:v>32.73976</x:v>
      </x:c>
      <x:c t="n" s="0">
        <x:v>37.72568</x:v>
      </x:c>
      <x:c t="n" s="0">
        <x:v>41.22305</x:v>
      </x:c>
      <x:c t="n" s="0">
        <x:v>36.27644</x:v>
      </x:c>
      <x:c t="n" s="0">
        <x:v>41.40074</x:v>
      </x:c>
      <x:c t="n" s="0">
        <x:v>40.97758</x:v>
      </x:c>
      <x:c t="n" s="0">
        <x:v>37.6381</x:v>
      </x:c>
      <x:c t="n" s="0">
        <x:v>38.74223</x:v>
      </x:c>
      <x:c t="n" s="0">
        <x:v>31.69314</x:v>
      </x:c>
      <x:c t="n" s="0">
        <x:v>31.00859</x:v>
      </x:c>
      <x:c t="n" s="0">
        <x:v>27.38795</x:v>
      </x:c>
      <x:c t="n" s="0">
        <x:v>28.91232</x:v>
      </x:c>
      <x:c t="n" s="0">
        <x:v>19.35486</x:v>
      </x:c>
      <x:c t="n" s="0">
        <x:v>12.51406</x:v>
      </x:c>
      <x:c t="n" s="0">
        <x:v>7.407839</x:v>
      </x:c>
      <x:c t="n" s="0">
        <x:v>7.460207</x:v>
      </x:c>
      <x:c t="n" s="0">
        <x:v>0.6074523</x:v>
      </x:c>
      <x:c t="n" s="0">
        <x:v>3.259845</x:v>
      </x:c>
      <x:c t="n" s="0">
        <x:v>2.815426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43945.1242013889</x:v>
      </x:c>
      <x:c t="n" s="7">
        <x:v>43945.1242013889</x:v>
      </x:c>
      <x:c t="n" s="0">
        <x:v>47.74677</x:v>
      </x:c>
      <x:c t="n" s="0">
        <x:v>54.20069</x:v>
      </x:c>
      <x:c t="n" s="0">
        <x:v>66.51287</x:v>
      </x:c>
      <x:c t="n" s="0">
        <x:v>70.51768</x:v>
      </x:c>
      <x:c t="n" s="0">
        <x:v>-30.06697</x:v>
      </x:c>
      <x:c t="n" s="0">
        <x:v>-29.16826</x:v>
      </x:c>
      <x:c t="n" s="0">
        <x:v>-20.65119</x:v>
      </x:c>
      <x:c t="n" s="0">
        <x:v>-18.93044</x:v>
      </x:c>
      <x:c t="n" s="0">
        <x:v>-3.514203</x:v>
      </x:c>
      <x:c t="n" s="0">
        <x:v>-4.727449</x:v>
      </x:c>
      <x:c t="n" s="0">
        <x:v>11.33957</x:v>
      </x:c>
      <x:c t="n" s="0">
        <x:v>12.36572</x:v>
      </x:c>
      <x:c t="n" s="0">
        <x:v>22.06226</x:v>
      </x:c>
      <x:c t="n" s="0">
        <x:v>17.1923</x:v>
      </x:c>
      <x:c t="n" s="0">
        <x:v>26.16922</x:v>
      </x:c>
      <x:c t="n" s="0">
        <x:v>33.75077</x:v>
      </x:c>
      <x:c t="n" s="0">
        <x:v>27.20073</x:v>
      </x:c>
      <x:c t="n" s="0">
        <x:v>28.95937</x:v>
      </x:c>
      <x:c t="n" s="0">
        <x:v>27.06652</x:v>
      </x:c>
      <x:c t="n" s="0">
        <x:v>28.75817</x:v>
      </x:c>
      <x:c t="n" s="0">
        <x:v>32.61469</x:v>
      </x:c>
      <x:c t="n" s="0">
        <x:v>31.50545</x:v>
      </x:c>
      <x:c t="n" s="0">
        <x:v>35.44468</x:v>
      </x:c>
      <x:c t="n" s="0">
        <x:v>40.31151</x:v>
      </x:c>
      <x:c t="n" s="0">
        <x:v>37.68651</x:v>
      </x:c>
      <x:c t="n" s="0">
        <x:v>40.0869</x:v>
      </x:c>
      <x:c t="n" s="0">
        <x:v>40.76675</x:v>
      </x:c>
      <x:c t="n" s="0">
        <x:v>39.98573</x:v>
      </x:c>
      <x:c t="n" s="0">
        <x:v>38.35744</x:v>
      </x:c>
      <x:c t="n" s="0">
        <x:v>33.28823</x:v>
      </x:c>
      <x:c t="n" s="0">
        <x:v>31.7274</x:v>
      </x:c>
      <x:c t="n" s="0">
        <x:v>28.83904</x:v>
      </x:c>
      <x:c t="n" s="0">
        <x:v>29.6598</x:v>
      </x:c>
      <x:c t="n" s="0">
        <x:v>20.19203</x:v>
      </x:c>
      <x:c t="n" s="0">
        <x:v>17.07371</x:v>
      </x:c>
      <x:c t="n" s="0">
        <x:v>10.69075</x:v>
      </x:c>
      <x:c t="n" s="0">
        <x:v>10.47649</x:v>
      </x:c>
      <x:c t="n" s="0">
        <x:v>1.803897</x:v>
      </x:c>
      <x:c t="n" s="0">
        <x:v>3.442326</x:v>
      </x:c>
      <x:c t="n" s="0">
        <x:v>2.454532</x:v>
      </x:c>
      <x:c t="n" s="0">
        <x:v>-30.06697</x:v>
      </x:c>
      <x:c t="n" s="0">
        <x:v>-29.16826</x:v>
      </x:c>
      <x:c t="n" s="0">
        <x:v>-20.33053</x:v>
      </x:c>
      <x:c t="n" s="0">
        <x:v>-23.07388</x:v>
      </x:c>
      <x:c t="n" s="0">
        <x:v>-1.54747</x:v>
      </x:c>
      <x:c t="n" s="0">
        <x:v>-10.01131</x:v>
      </x:c>
      <x:c t="n" s="0">
        <x:v>-6.348854</x:v>
      </x:c>
      <x:c t="n" s="0">
        <x:v>14.23911</x:v>
      </x:c>
      <x:c t="n" s="0">
        <x:v>21.15945</x:v>
      </x:c>
      <x:c t="n" s="0">
        <x:v>13.53654</x:v>
      </x:c>
      <x:c t="n" s="0">
        <x:v>28.33268</x:v>
      </x:c>
      <x:c t="n" s="0">
        <x:v>33.3566</x:v>
      </x:c>
      <x:c t="n" s="0">
        <x:v>19.29617</x:v>
      </x:c>
      <x:c t="n" s="0">
        <x:v>31.85812</x:v>
      </x:c>
      <x:c t="n" s="0">
        <x:v>12.84599</x:v>
      </x:c>
      <x:c t="n" s="0">
        <x:v>24.26878</x:v>
      </x:c>
      <x:c t="n" s="0">
        <x:v>28.99793</x:v>
      </x:c>
      <x:c t="n" s="0">
        <x:v>30.31027</x:v>
      </x:c>
      <x:c t="n" s="0">
        <x:v>34.16261</x:v>
      </x:c>
      <x:c t="n" s="0">
        <x:v>41.82272</x:v>
      </x:c>
      <x:c t="n" s="0">
        <x:v>39.79866</x:v>
      </x:c>
      <x:c t="n" s="0">
        <x:v>38.65799</x:v>
      </x:c>
      <x:c t="n" s="0">
        <x:v>41.67386</x:v>
      </x:c>
      <x:c t="n" s="0">
        <x:v>37.95584</x:v>
      </x:c>
      <x:c t="n" s="0">
        <x:v>39.85039</x:v>
      </x:c>
      <x:c t="n" s="0">
        <x:v>32.94228</x:v>
      </x:c>
      <x:c t="n" s="0">
        <x:v>29.218</x:v>
      </x:c>
      <x:c t="n" s="0">
        <x:v>28.70417</x:v>
      </x:c>
      <x:c t="n" s="0">
        <x:v>25.84156</x:v>
      </x:c>
      <x:c t="n" s="0">
        <x:v>18.21458</x:v>
      </x:c>
      <x:c t="n" s="0">
        <x:v>13.48443</x:v>
      </x:c>
      <x:c t="n" s="0">
        <x:v>6.502228</x:v>
      </x:c>
      <x:c t="n" s="0">
        <x:v>7.304687</x:v>
      </x:c>
      <x:c t="n" s="0">
        <x:v>1.506584</x:v>
      </x:c>
      <x:c t="n" s="0">
        <x:v>3.011667</x:v>
      </x:c>
      <x:c t="n" s="0">
        <x:v>2.296725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43945.1242013889</x:v>
      </x:c>
      <x:c t="n" s="7">
        <x:v>43945.1242013889</x:v>
      </x:c>
      <x:c t="n" s="0">
        <x:v>48.75719</x:v>
      </x:c>
      <x:c t="n" s="0">
        <x:v>57.21099</x:v>
      </x:c>
      <x:c t="n" s="0">
        <x:v>68.01675</x:v>
      </x:c>
      <x:c t="n" s="0">
        <x:v>73.70242</x:v>
      </x:c>
      <x:c t="n" s="0">
        <x:v>-30.06697</x:v>
      </x:c>
      <x:c t="n" s="0">
        <x:v>-29.16826</x:v>
      </x:c>
      <x:c t="n" s="0">
        <x:v>-20.60306</x:v>
      </x:c>
      <x:c t="n" s="0">
        <x:v>-19.339</x:v>
      </x:c>
      <x:c t="n" s="0">
        <x:v>-3.165456</x:v>
      </x:c>
      <x:c t="n" s="0">
        <x:v>-5.198248</x:v>
      </x:c>
      <x:c t="n" s="0">
        <x:v>10.66689</x:v>
      </x:c>
      <x:c t="n" s="0">
        <x:v>12.7973</x:v>
      </x:c>
      <x:c t="n" s="0">
        <x:v>21.94161</x:v>
      </x:c>
      <x:c t="n" s="0">
        <x:v>17.38756</x:v>
      </x:c>
      <x:c t="n" s="0">
        <x:v>26.16228</x:v>
      </x:c>
      <x:c t="n" s="0">
        <x:v>33.75922</x:v>
      </x:c>
      <x:c t="n" s="0">
        <x:v>26.56169</x:v>
      </x:c>
      <x:c t="n" s="0">
        <x:v>29.25783</x:v>
      </x:c>
      <x:c t="n" s="0">
        <x:v>26.40922</x:v>
      </x:c>
      <x:c t="n" s="0">
        <x:v>28.13094</x:v>
      </x:c>
      <x:c t="n" s="0">
        <x:v>32.38515</x:v>
      </x:c>
      <x:c t="n" s="0">
        <x:v>31.58389</x:v>
      </x:c>
      <x:c t="n" s="0">
        <x:v>35.10507</x:v>
      </x:c>
      <x:c t="n" s="0">
        <x:v>40.40328</x:v>
      </x:c>
      <x:c t="n" s="0">
        <x:v>37.1993</x:v>
      </x:c>
      <x:c t="n" s="0">
        <x:v>39.64732</x:v>
      </x:c>
      <x:c t="n" s="0">
        <x:v>41.21301</x:v>
      </x:c>
      <x:c t="n" s="0">
        <x:v>39.83324</x:v>
      </x:c>
      <x:c t="n" s="0">
        <x:v>38.53789</x:v>
      </x:c>
      <x:c t="n" s="0">
        <x:v>32.8539</x:v>
      </x:c>
      <x:c t="n" s="0">
        <x:v>31.6402</x:v>
      </x:c>
      <x:c t="n" s="0">
        <x:v>28.63601</x:v>
      </x:c>
      <x:c t="n" s="0">
        <x:v>29.27206</x:v>
      </x:c>
      <x:c t="n" s="0">
        <x:v>19.78282</x:v>
      </x:c>
      <x:c t="n" s="0">
        <x:v>16.72361</x:v>
      </x:c>
      <x:c t="n" s="0">
        <x:v>10.24909</x:v>
      </x:c>
      <x:c t="n" s="0">
        <x:v>10.11806</x:v>
      </x:c>
      <x:c t="n" s="0">
        <x:v>1.715272</x:v>
      </x:c>
      <x:c t="n" s="0">
        <x:v>3.591035</x:v>
      </x:c>
      <x:c t="n" s="0">
        <x:v>2.480129</x:v>
      </x:c>
      <x:c t="n" s="0">
        <x:v>-30.06697</x:v>
      </x:c>
      <x:c t="n" s="0">
        <x:v>-29.16826</x:v>
      </x:c>
      <x:c t="n" s="0">
        <x:v>-19.35395</x:v>
      </x:c>
      <x:c t="n" s="0">
        <x:v>-23.33429</x:v>
      </x:c>
      <x:c t="n" s="0">
        <x:v>-1.54747</x:v>
      </x:c>
      <x:c t="n" s="0">
        <x:v>-10.01131</x:v>
      </x:c>
      <x:c t="n" s="0">
        <x:v>-6.348854</x:v>
      </x:c>
      <x:c t="n" s="0">
        <x:v>14.7916</x:v>
      </x:c>
      <x:c t="n" s="0">
        <x:v>21.15945</x:v>
      </x:c>
      <x:c t="n" s="0">
        <x:v>20.02396</x:v>
      </x:c>
      <x:c t="n" s="0">
        <x:v>23.49479</x:v>
      </x:c>
      <x:c t="n" s="0">
        <x:v>33.8866</x:v>
      </x:c>
      <x:c t="n" s="0">
        <x:v>15.16996</x:v>
      </x:c>
      <x:c t="n" s="0">
        <x:v>28.30293</x:v>
      </x:c>
      <x:c t="n" s="0">
        <x:v>29.71781</x:v>
      </x:c>
      <x:c t="n" s="0">
        <x:v>20.45897</x:v>
      </x:c>
      <x:c t="n" s="0">
        <x:v>30.8649</x:v>
      </x:c>
      <x:c t="n" s="0">
        <x:v>33.59226</x:v>
      </x:c>
      <x:c t="n" s="0">
        <x:v>30.54963</x:v>
      </x:c>
      <x:c t="n" s="0">
        <x:v>37.20473</x:v>
      </x:c>
      <x:c t="n" s="0">
        <x:v>30.90839</x:v>
      </x:c>
      <x:c t="n" s="0">
        <x:v>39.64495</x:v>
      </x:c>
      <x:c t="n" s="0">
        <x:v>42.20325</x:v>
      </x:c>
      <x:c t="n" s="0">
        <x:v>38.74126</x:v>
      </x:c>
      <x:c t="n" s="0">
        <x:v>37.69526</x:v>
      </x:c>
      <x:c t="n" s="0">
        <x:v>28.41276</x:v>
      </x:c>
      <x:c t="n" s="0">
        <x:v>31.51857</x:v>
      </x:c>
      <x:c t="n" s="0">
        <x:v>27.16082</x:v>
      </x:c>
      <x:c t="n" s="0">
        <x:v>28.47975</x:v>
      </x:c>
      <x:c t="n" s="0">
        <x:v>14.90001</x:v>
      </x:c>
      <x:c t="n" s="0">
        <x:v>12.92651</x:v>
      </x:c>
      <x:c t="n" s="0">
        <x:v>5.987563</x:v>
      </x:c>
      <x:c t="n" s="0">
        <x:v>6.102786</x:v>
      </x:c>
      <x:c t="n" s="0">
        <x:v>1.98895</x:v>
      </x:c>
      <x:c t="n" s="0">
        <x:v>3.962542</x:v>
      </x:c>
      <x:c t="n" s="0">
        <x:v>3.150968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43945.1242013889</x:v>
      </x:c>
      <x:c t="n" s="7">
        <x:v>43945.1242013889</x:v>
      </x:c>
      <x:c t="n" s="0">
        <x:v>50.59904</x:v>
      </x:c>
      <x:c t="n" s="0">
        <x:v>54.20069</x:v>
      </x:c>
      <x:c t="n" s="0">
        <x:v>62.8175</x:v>
      </x:c>
      <x:c t="n" s="0">
        <x:v>69.74008</x:v>
      </x:c>
      <x:c t="n" s="0">
        <x:v>-30.06697</x:v>
      </x:c>
      <x:c t="n" s="0">
        <x:v>-29.16826</x:v>
      </x:c>
      <x:c t="n" s="0">
        <x:v>-20.13457</x:v>
      </x:c>
      <x:c t="n" s="0">
        <x:v>-19.76686</x:v>
      </x:c>
      <x:c t="n" s="0">
        <x:v>-2.888298</x:v>
      </x:c>
      <x:c t="n" s="0">
        <x:v>-5.645151</x:v>
      </x:c>
      <x:c t="n" s="0">
        <x:v>9.996322</x:v>
      </x:c>
      <x:c t="n" s="0">
        <x:v>13.15191</x:v>
      </x:c>
      <x:c t="n" s="0">
        <x:v>21.69565</x:v>
      </x:c>
      <x:c t="n" s="0">
        <x:v>18.00045</x:v>
      </x:c>
      <x:c t="n" s="0">
        <x:v>25.7523</x:v>
      </x:c>
      <x:c t="n" s="0">
        <x:v>33.77805</x:v>
      </x:c>
      <x:c t="n" s="0">
        <x:v>25.91655</x:v>
      </x:c>
      <x:c t="n" s="0">
        <x:v>28.71298</x:v>
      </x:c>
      <x:c t="n" s="0">
        <x:v>28.65508</x:v>
      </x:c>
      <x:c t="n" s="0">
        <x:v>27.71437</x:v>
      </x:c>
      <x:c t="n" s="0">
        <x:v>32.0914</x:v>
      </x:c>
      <x:c t="n" s="0">
        <x:v>31.72339</x:v>
      </x:c>
      <x:c t="n" s="0">
        <x:v>34.76681</x:v>
      </x:c>
      <x:c t="n" s="0">
        <x:v>40.16373</x:v>
      </x:c>
      <x:c t="n" s="0">
        <x:v>37.42986</x:v>
      </x:c>
      <x:c t="n" s="0">
        <x:v>39.90202</x:v>
      </x:c>
      <x:c t="n" s="0">
        <x:v>41.05585</x:v>
      </x:c>
      <x:c t="n" s="0">
        <x:v>40.03815</x:v>
      </x:c>
      <x:c t="n" s="0">
        <x:v>38.30299</x:v>
      </x:c>
      <x:c t="n" s="0">
        <x:v>32.50365</x:v>
      </x:c>
      <x:c t="n" s="0">
        <x:v>31.46009</x:v>
      </x:c>
      <x:c t="n" s="0">
        <x:v>28.41456</x:v>
      </x:c>
      <x:c t="n" s="0">
        <x:v>29.12623</x:v>
      </x:c>
      <x:c t="n" s="0">
        <x:v>19.32933</x:v>
      </x:c>
      <x:c t="n" s="0">
        <x:v>16.25013</x:v>
      </x:c>
      <x:c t="n" s="0">
        <x:v>9.775791</x:v>
      </x:c>
      <x:c t="n" s="0">
        <x:v>9.692938</x:v>
      </x:c>
      <x:c t="n" s="0">
        <x:v>1.865555</x:v>
      </x:c>
      <x:c t="n" s="0">
        <x:v>3.675418</x:v>
      </x:c>
      <x:c t="n" s="0">
        <x:v>2.549224</x:v>
      </x:c>
      <x:c t="n" s="0">
        <x:v>-30.06697</x:v>
      </x:c>
      <x:c t="n" s="0">
        <x:v>-29.16826</x:v>
      </x:c>
      <x:c t="n" s="0">
        <x:v>-18.0971</x:v>
      </x:c>
      <x:c t="n" s="0">
        <x:v>-23.80632</x:v>
      </x:c>
      <x:c t="n" s="0">
        <x:v>-1.54747</x:v>
      </x:c>
      <x:c t="n" s="0">
        <x:v>-10.01131</x:v>
      </x:c>
      <x:c t="n" s="0">
        <x:v>-6.348854</x:v>
      </x:c>
      <x:c t="n" s="0">
        <x:v>14.7916</x:v>
      </x:c>
      <x:c t="n" s="0">
        <x:v>17.18256</x:v>
      </x:c>
      <x:c t="n" s="0">
        <x:v>20.48025</x:v>
      </x:c>
      <x:c t="n" s="0">
        <x:v>21.99301</x:v>
      </x:c>
      <x:c t="n" s="0">
        <x:v>33.8866</x:v>
      </x:c>
      <x:c t="n" s="0">
        <x:v>11.27239</x:v>
      </x:c>
      <x:c t="n" s="0">
        <x:v>22.09761</x:v>
      </x:c>
      <x:c t="n" s="0">
        <x:v>33.92136</x:v>
      </x:c>
      <x:c t="n" s="0">
        <x:v>24.74296</x:v>
      </x:c>
      <x:c t="n" s="0">
        <x:v>29.72962</x:v>
      </x:c>
      <x:c t="n" s="0">
        <x:v>35.27623</x:v>
      </x:c>
      <x:c t="n" s="0">
        <x:v>36.16033</x:v>
      </x:c>
      <x:c t="n" s="0">
        <x:v>38.33351</x:v>
      </x:c>
      <x:c t="n" s="0">
        <x:v>40.06689</x:v>
      </x:c>
      <x:c t="n" s="0">
        <x:v>41.04832</x:v>
      </x:c>
      <x:c t="n" s="0">
        <x:v>40.36314</x:v>
      </x:c>
      <x:c t="n" s="0">
        <x:v>42.65833</x:v>
      </x:c>
      <x:c t="n" s="0">
        <x:v>36.86809</x:v>
      </x:c>
      <x:c t="n" s="0">
        <x:v>30.26888</x:v>
      </x:c>
      <x:c t="n" s="0">
        <x:v>29.30277</x:v>
      </x:c>
      <x:c t="n" s="0">
        <x:v>27.52097</x:v>
      </x:c>
      <x:c t="n" s="0">
        <x:v>25.2406</x:v>
      </x:c>
      <x:c t="n" s="0">
        <x:v>16.68184</x:v>
      </x:c>
      <x:c t="n" s="0">
        <x:v>9.218907</x:v>
      </x:c>
      <x:c t="n" s="0">
        <x:v>5.41547</x:v>
      </x:c>
      <x:c t="n" s="0">
        <x:v>5.717052</x:v>
      </x:c>
      <x:c t="n" s="0">
        <x:v>2.027725</x:v>
      </x:c>
      <x:c t="n" s="0">
        <x:v>4.470047</x:v>
      </x:c>
      <x:c t="n" s="0">
        <x:v>2.462443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43945.1242013889</x:v>
      </x:c>
      <x:c t="n" s="7">
        <x:v>43945.1242013889</x:v>
      </x:c>
      <x:c t="n" s="0">
        <x:v>48.83319</x:v>
      </x:c>
      <x:c t="n" s="0">
        <x:v>58.9719</x:v>
      </x:c>
      <x:c t="n" s="0">
        <x:v>67.58409</x:v>
      </x:c>
      <x:c t="n" s="0">
        <x:v>73.87012</x:v>
      </x:c>
      <x:c t="n" s="0">
        <x:v>-30.06697</x:v>
      </x:c>
      <x:c t="n" s="0">
        <x:v>-29.16826</x:v>
      </x:c>
      <x:c t="n" s="0">
        <x:v>-19.77091</x:v>
      </x:c>
      <x:c t="n" s="0">
        <x:v>-20.16892</x:v>
      </x:c>
      <x:c t="n" s="0">
        <x:v>-2.664841</x:v>
      </x:c>
      <x:c t="n" s="0">
        <x:v>-6.066983</x:v>
      </x:c>
      <x:c t="n" s="0">
        <x:v>9.32821</x:v>
      </x:c>
      <x:c t="n" s="0">
        <x:v>13.43339</x:v>
      </x:c>
      <x:c t="n" s="0">
        <x:v>21.03676</x:v>
      </x:c>
      <x:c t="n" s="0">
        <x:v>18.46308</x:v>
      </x:c>
      <x:c t="n" s="0">
        <x:v>25.36864</x:v>
      </x:c>
      <x:c t="n" s="0">
        <x:v>33.79407</x:v>
      </x:c>
      <x:c t="n" s="0">
        <x:v>25.23451</x:v>
      </x:c>
      <x:c t="n" s="0">
        <x:v>28.72068</x:v>
      </x:c>
      <x:c t="n" s="0">
        <x:v>29.17917</x:v>
      </x:c>
      <x:c t="n" s="0">
        <x:v>27.56795</x:v>
      </x:c>
      <x:c t="n" s="0">
        <x:v>31.85103</x:v>
      </x:c>
      <x:c t="n" s="0">
        <x:v>33.93193</x:v>
      </x:c>
      <x:c t="n" s="0">
        <x:v>35.41553</x:v>
      </x:c>
      <x:c t="n" s="0">
        <x:v>40.15205</x:v>
      </x:c>
      <x:c t="n" s="0">
        <x:v>37.36934</x:v>
      </x:c>
      <x:c t="n" s="0">
        <x:v>39.76709</x:v>
      </x:c>
      <x:c t="n" s="0">
        <x:v>40.84996</x:v>
      </x:c>
      <x:c t="n" s="0">
        <x:v>40.07209</x:v>
      </x:c>
      <x:c t="n" s="0">
        <x:v>38.15747</x:v>
      </x:c>
      <x:c t="n" s="0">
        <x:v>32.64165</x:v>
      </x:c>
      <x:c t="n" s="0">
        <x:v>31.17946</x:v>
      </x:c>
      <x:c t="n" s="0">
        <x:v>28.52725</x:v>
      </x:c>
      <x:c t="n" s="0">
        <x:v>28.79532</x:v>
      </x:c>
      <x:c t="n" s="0">
        <x:v>19.00741</x:v>
      </x:c>
      <x:c t="n" s="0">
        <x:v>15.73775</x:v>
      </x:c>
      <x:c t="n" s="0">
        <x:v>9.420894</x:v>
      </x:c>
      <x:c t="n" s="0">
        <x:v>9.278483</x:v>
      </x:c>
      <x:c t="n" s="0">
        <x:v>1.831305</x:v>
      </x:c>
      <x:c t="n" s="0">
        <x:v>3.732447</x:v>
      </x:c>
      <x:c t="n" s="0">
        <x:v>2.479324</x:v>
      </x:c>
      <x:c t="n" s="0">
        <x:v>-30.06697</x:v>
      </x:c>
      <x:c t="n" s="0">
        <x:v>-29.16826</x:v>
      </x:c>
      <x:c t="n" s="0">
        <x:v>-18.0971</x:v>
      </x:c>
      <x:c t="n" s="0">
        <x:v>-23.80632</x:v>
      </x:c>
      <x:c t="n" s="0">
        <x:v>-1.837699</x:v>
      </x:c>
      <x:c t="n" s="0">
        <x:v>-10.01131</x:v>
      </x:c>
      <x:c t="n" s="0">
        <x:v>-6.348854</x:v>
      </x:c>
      <x:c t="n" s="0">
        <x:v>14.57744</x:v>
      </x:c>
      <x:c t="n" s="0">
        <x:v>7.219975</x:v>
      </x:c>
      <x:c t="n" s="0">
        <x:v>20.50672</x:v>
      </x:c>
      <x:c t="n" s="0">
        <x:v>21.99301</x:v>
      </x:c>
      <x:c t="n" s="0">
        <x:v>33.60089</x:v>
      </x:c>
      <x:c t="n" s="0">
        <x:v>2.344532</x:v>
      </x:c>
      <x:c t="n" s="0">
        <x:v>30.63043</x:v>
      </x:c>
      <x:c t="n" s="0">
        <x:v>28.89261</x:v>
      </x:c>
      <x:c t="n" s="0">
        <x:v>27.11795</x:v>
      </x:c>
      <x:c t="n" s="0">
        <x:v>33.83797</x:v>
      </x:c>
      <x:c t="n" s="0">
        <x:v>39.89621</x:v>
      </x:c>
      <x:c t="n" s="0">
        <x:v>36.63772</x:v>
      </x:c>
      <x:c t="n" s="0">
        <x:v>41.49395</x:v>
      </x:c>
      <x:c t="n" s="0">
        <x:v>33.56231</x:v>
      </x:c>
      <x:c t="n" s="0">
        <x:v>36.55742</x:v>
      </x:c>
      <x:c t="n" s="0">
        <x:v>37.95584</x:v>
      </x:c>
      <x:c t="n" s="0">
        <x:v>39.65448</x:v>
      </x:c>
      <x:c t="n" s="0">
        <x:v>36.50163</x:v>
      </x:c>
      <x:c t="n" s="0">
        <x:v>32.65633</x:v>
      </x:c>
      <x:c t="n" s="0">
        <x:v>27.65429</x:v>
      </x:c>
      <x:c t="n" s="0">
        <x:v>28.79886</x:v>
      </x:c>
      <x:c t="n" s="0">
        <x:v>26.16558</x:v>
      </x:c>
      <x:c t="n" s="0">
        <x:v>18.53285</x:v>
      </x:c>
      <x:c t="n" s="0">
        <x:v>10.65239</x:v>
      </x:c>
      <x:c t="n" s="0">
        <x:v>5.697995</x:v>
      </x:c>
      <x:c t="n" s="0">
        <x:v>5.144717</x:v>
      </x:c>
      <x:c t="n" s="0">
        <x:v>1.711177</x:v>
      </x:c>
      <x:c t="n" s="0">
        <x:v>3.632234</x:v>
      </x:c>
      <x:c t="n" s="0">
        <x:v>2.342849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43945.1242013889</x:v>
      </x:c>
      <x:c t="n" s="7">
        <x:v>43945.1242013889</x:v>
      </x:c>
      <x:c t="n" s="0">
        <x:v>47.29812</x:v>
      </x:c>
      <x:c t="n" s="0">
        <x:v>54.20069</x:v>
      </x:c>
      <x:c t="n" s="0">
        <x:v>63.08816</x:v>
      </x:c>
      <x:c t="n" s="0">
        <x:v>70.58829</x:v>
      </x:c>
      <x:c t="n" s="0">
        <x:v>-30.06697</x:v>
      </x:c>
      <x:c t="n" s="0">
        <x:v>-29.16826</x:v>
      </x:c>
      <x:c t="n" s="0">
        <x:v>-19.48278</x:v>
      </x:c>
      <x:c t="n" s="0">
        <x:v>-20.54452</x:v>
      </x:c>
      <x:c t="n" s="0">
        <x:v>-2.805305</x:v>
      </x:c>
      <x:c t="n" s="0">
        <x:v>-6.462815</x:v>
      </x:c>
      <x:c t="n" s="0">
        <x:v>8.66295</x:v>
      </x:c>
      <x:c t="n" s="0">
        <x:v>13.41101</x:v>
      </x:c>
      <x:c t="n" s="0">
        <x:v>20.38218</x:v>
      </x:c>
      <x:c t="n" s="0">
        <x:v>18.85715</x:v>
      </x:c>
      <x:c t="n" s="0">
        <x:v>25.01182</x:v>
      </x:c>
      <x:c t="n" s="0">
        <x:v>33.54871</x:v>
      </x:c>
      <x:c t="n" s="0">
        <x:v>24.55302</x:v>
      </x:c>
      <x:c t="n" s="0">
        <x:v>29.16786</x:v>
      </x:c>
      <x:c t="n" s="0">
        <x:v>29.14717</x:v>
      </x:c>
      <x:c t="n" s="0">
        <x:v>28.0385</x:v>
      </x:c>
      <x:c t="n" s="0">
        <x:v>33.01728</x:v>
      </x:c>
      <x:c t="n" s="0">
        <x:v>34.31991</x:v>
      </x:c>
      <x:c t="n" s="0">
        <x:v>35.44923</x:v>
      </x:c>
      <x:c t="n" s="0">
        <x:v>40.1992</x:v>
      </x:c>
      <x:c t="n" s="0">
        <x:v>36.95357</x:v>
      </x:c>
      <x:c t="n" s="0">
        <x:v>39.7056</x:v>
      </x:c>
      <x:c t="n" s="0">
        <x:v>40.32428</x:v>
      </x:c>
      <x:c t="n" s="0">
        <x:v>39.85242</x:v>
      </x:c>
      <x:c t="n" s="0">
        <x:v>37.80962</x:v>
      </x:c>
      <x:c t="n" s="0">
        <x:v>32.3976</x:v>
      </x:c>
      <x:c t="n" s="0">
        <x:v>30.89844</x:v>
      </x:c>
      <x:c t="n" s="0">
        <x:v>28.57389</x:v>
      </x:c>
      <x:c t="n" s="0">
        <x:v>28.71845</x:v>
      </x:c>
      <x:c t="n" s="0">
        <x:v>20.12005</x:v>
      </x:c>
      <x:c t="n" s="0">
        <x:v>15.26958</x:v>
      </x:c>
      <x:c t="n" s="0">
        <x:v>9.022062</x:v>
      </x:c>
      <x:c t="n" s="0">
        <x:v>8.889964</x:v>
      </x:c>
      <x:c t="n" s="0">
        <x:v>1.75696</x:v>
      </x:c>
      <x:c t="n" s="0">
        <x:v>3.918713</x:v>
      </x:c>
      <x:c t="n" s="0">
        <x:v>2.385716</x:v>
      </x:c>
      <x:c t="n" s="0">
        <x:v>-30.06697</x:v>
      </x:c>
      <x:c t="n" s="0">
        <x:v>-29.16826</x:v>
      </x:c>
      <x:c t="n" s="0">
        <x:v>-18.0971</x:v>
      </x:c>
      <x:c t="n" s="0">
        <x:v>-23.80632</x:v>
      </x:c>
      <x:c t="n" s="0">
        <x:v>-4.709337</x:v>
      </x:c>
      <x:c t="n" s="0">
        <x:v>-10.01131</x:v>
      </x:c>
      <x:c t="n" s="0">
        <x:v>3.461384</x:v>
      </x:c>
      <x:c t="n" s="0">
        <x:v>12.68087</x:v>
      </x:c>
      <x:c t="n" s="0">
        <x:v>6.805137</x:v>
      </x:c>
      <x:c t="n" s="0">
        <x:v>20.6876</x:v>
      </x:c>
      <x:c t="n" s="0">
        <x:v>26.06446</x:v>
      </x:c>
      <x:c t="n" s="0">
        <x:v>30.79431</x:v>
      </x:c>
      <x:c t="n" s="0">
        <x:v>21.23771</x:v>
      </x:c>
      <x:c t="n" s="0">
        <x:v>31.31394</x:v>
      </x:c>
      <x:c t="n" s="0">
        <x:v>29.12171</x:v>
      </x:c>
      <x:c t="n" s="0">
        <x:v>31.13404</x:v>
      </x:c>
      <x:c t="n" s="0">
        <x:v>36.87266</x:v>
      </x:c>
      <x:c t="n" s="0">
        <x:v>34.58261</x:v>
      </x:c>
      <x:c t="n" s="0">
        <x:v>36.11364</x:v>
      </x:c>
      <x:c t="n" s="0">
        <x:v>39.56939</x:v>
      </x:c>
      <x:c t="n" s="0">
        <x:v>32.5792</x:v>
      </x:c>
      <x:c t="n" s="0">
        <x:v>40.58565</x:v>
      </x:c>
      <x:c t="n" s="0">
        <x:v>37.25351</x:v>
      </x:c>
      <x:c t="n" s="0">
        <x:v>38.57773</x:v>
      </x:c>
      <x:c t="n" s="0">
        <x:v>38.51144</x:v>
      </x:c>
      <x:c t="n" s="0">
        <x:v>31.25027</x:v>
      </x:c>
      <x:c t="n" s="0">
        <x:v>30.50216</x:v>
      </x:c>
      <x:c t="n" s="0">
        <x:v>29.44275</x:v>
      </x:c>
      <x:c t="n" s="0">
        <x:v>28.67467</x:v>
      </x:c>
      <x:c t="n" s="0">
        <x:v>24.0653</x:v>
      </x:c>
      <x:c t="n" s="0">
        <x:v>10.75154</x:v>
      </x:c>
      <x:c t="n" s="0">
        <x:v>5.969772</x:v>
      </x:c>
      <x:c t="n" s="0">
        <x:v>6.181994</x:v>
      </x:c>
      <x:c t="n" s="0">
        <x:v>1.304063</x:v>
      </x:c>
      <x:c t="n" s="0">
        <x:v>5.105094</x:v>
      </x:c>
      <x:c t="n" s="0">
        <x:v>1.527864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43945.124212963</x:v>
      </x:c>
      <x:c t="n" s="7">
        <x:v>43945.124212963</x:v>
      </x:c>
      <x:c t="n" s="0">
        <x:v>49.12731</x:v>
      </x:c>
      <x:c t="n" s="0">
        <x:v>54.20069</x:v>
      </x:c>
      <x:c t="n" s="0">
        <x:v>59.05482</x:v>
      </x:c>
      <x:c t="n" s="0">
        <x:v>67.43559</x:v>
      </x:c>
      <x:c t="n" s="0">
        <x:v>-30.06697</x:v>
      </x:c>
      <x:c t="n" s="0">
        <x:v>-29.16826</x:v>
      </x:c>
      <x:c t="n" s="0">
        <x:v>-19.25095</x:v>
      </x:c>
      <x:c t="n" s="0">
        <x:v>-20.89323</x:v>
      </x:c>
      <x:c t="n" s="0">
        <x:v>-3.03637</x:v>
      </x:c>
      <x:c t="n" s="0">
        <x:v>-6.355671</x:v>
      </x:c>
      <x:c t="n" s="0">
        <x:v>8.65464</x:v>
      </x:c>
      <x:c t="n" s="0">
        <x:v>13.31178</x:v>
      </x:c>
      <x:c t="n" s="0">
        <x:v>19.72111</x:v>
      </x:c>
      <x:c t="n" s="0">
        <x:v>19.17738</x:v>
      </x:c>
      <x:c t="n" s="0">
        <x:v>26.23984</x:v>
      </x:c>
      <x:c t="n" s="0">
        <x:v>33.24026</x:v>
      </x:c>
      <x:c t="n" s="0">
        <x:v>24.93618</x:v>
      </x:c>
      <x:c t="n" s="0">
        <x:v>29.7487</x:v>
      </x:c>
      <x:c t="n" s="0">
        <x:v>29.17576</x:v>
      </x:c>
      <x:c t="n" s="0">
        <x:v>28.1316</x:v>
      </x:c>
      <x:c t="n" s="0">
        <x:v>33.52175</x:v>
      </x:c>
      <x:c t="n" s="0">
        <x:v>35.28607</x:v>
      </x:c>
      <x:c t="n" s="0">
        <x:v>35.17199</x:v>
      </x:c>
      <x:c t="n" s="0">
        <x:v>40.55501</x:v>
      </x:c>
      <x:c t="n" s="0">
        <x:v>36.99205</x:v>
      </x:c>
      <x:c t="n" s="0">
        <x:v>39.99579</x:v>
      </x:c>
      <x:c t="n" s="0">
        <x:v>40.13487</x:v>
      </x:c>
      <x:c t="n" s="0">
        <x:v>39.71893</x:v>
      </x:c>
      <x:c t="n" s="0">
        <x:v>37.81168</x:v>
      </x:c>
      <x:c t="n" s="0">
        <x:v>32.28664</x:v>
      </x:c>
      <x:c t="n" s="0">
        <x:v>30.70455</x:v>
      </x:c>
      <x:c t="n" s="0">
        <x:v>28.66866</x:v>
      </x:c>
      <x:c t="n" s="0">
        <x:v>28.56852</x:v>
      </x:c>
      <x:c t="n" s="0">
        <x:v>20.35823</x:v>
      </x:c>
      <x:c t="n" s="0">
        <x:v>14.86898</x:v>
      </x:c>
      <x:c t="n" s="0">
        <x:v>8.668456</x:v>
      </x:c>
      <x:c t="n" s="0">
        <x:v>8.555305</x:v>
      </x:c>
      <x:c t="n" s="0">
        <x:v>1.813051</x:v>
      </x:c>
      <x:c t="n" s="0">
        <x:v>3.792697</x:v>
      </x:c>
      <x:c t="n" s="0">
        <x:v>2.355753</x:v>
      </x:c>
      <x:c t="n" s="0">
        <x:v>-30.06697</x:v>
      </x:c>
      <x:c t="n" s="0">
        <x:v>-29.16826</x:v>
      </x:c>
      <x:c t="n" s="0">
        <x:v>-18.0971</x:v>
      </x:c>
      <x:c t="n" s="0">
        <x:v>-23.80632</x:v>
      </x:c>
      <x:c t="n" s="0">
        <x:v>-4.709337</x:v>
      </x:c>
      <x:c t="n" s="0">
        <x:v>-1.455717</x:v>
      </x:c>
      <x:c t="n" s="0">
        <x:v>9.127645</x:v>
      </x:c>
      <x:c t="n" s="0">
        <x:v>12.68087</x:v>
      </x:c>
      <x:c t="n" s="0">
        <x:v>5.251818</x:v>
      </x:c>
      <x:c t="n" s="0">
        <x:v>20.6876</x:v>
      </x:c>
      <x:c t="n" s="0">
        <x:v>30.57491</x:v>
      </x:c>
      <x:c t="n" s="0">
        <x:v>30.79431</x:v>
      </x:c>
      <x:c t="n" s="0">
        <x:v>27.21608</x:v>
      </x:c>
      <x:c t="n" s="0">
        <x:v>32.40216</x:v>
      </x:c>
      <x:c t="n" s="0">
        <x:v>28.9771</x:v>
      </x:c>
      <x:c t="n" s="0">
        <x:v>25.35604</x:v>
      </x:c>
      <x:c t="n" s="0">
        <x:v>32.80256</x:v>
      </x:c>
      <x:c t="n" s="0">
        <x:v>37.55896</x:v>
      </x:c>
      <x:c t="n" s="0">
        <x:v>31.36765</x:v>
      </x:c>
      <x:c t="n" s="0">
        <x:v>46.39621</x:v>
      </x:c>
      <x:c t="n" s="0">
        <x:v>39.05253</x:v>
      </x:c>
      <x:c t="n" s="0">
        <x:v>40.50076</x:v>
      </x:c>
      <x:c t="n" s="0">
        <x:v>37.4014</x:v>
      </x:c>
      <x:c t="n" s="0">
        <x:v>35.2253</x:v>
      </x:c>
      <x:c t="n" s="0">
        <x:v>34.77099</x:v>
      </x:c>
      <x:c t="n" s="0">
        <x:v>32.582</x:v>
      </x:c>
      <x:c t="n" s="0">
        <x:v>27.63585</x:v>
      </x:c>
      <x:c t="n" s="0">
        <x:v>29.04718</x:v>
      </x:c>
      <x:c t="n" s="0">
        <x:v>26.7836</x:v>
      </x:c>
      <x:c t="n" s="0">
        <x:v>19.68251</x:v>
      </x:c>
      <x:c t="n" s="0">
        <x:v>11.26915</x:v>
      </x:c>
      <x:c t="n" s="0">
        <x:v>5.524469</x:v>
      </x:c>
      <x:c t="n" s="0">
        <x:v>5.440306</x:v>
      </x:c>
      <x:c t="n" s="0">
        <x:v>1.975112</x:v>
      </x:c>
      <x:c t="n" s="0">
        <x:v>2.896457</x:v>
      </x:c>
      <x:c t="n" s="0">
        <x:v>1.867615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43945.124212963</x:v>
      </x:c>
      <x:c t="n" s="7">
        <x:v>43945.124212963</x:v>
      </x:c>
      <x:c t="n" s="0">
        <x:v>49.7032</x:v>
      </x:c>
      <x:c t="n" s="0">
        <x:v>54.20069</x:v>
      </x:c>
      <x:c t="n" s="0">
        <x:v>59.06431</x:v>
      </x:c>
      <x:c t="n" s="0">
        <x:v>69.82442</x:v>
      </x:c>
      <x:c t="n" s="0">
        <x:v>-30.06697</x:v>
      </x:c>
      <x:c t="n" s="0">
        <x:v>-29.16826</x:v>
      </x:c>
      <x:c t="n" s="0">
        <x:v>-19.06228</x:v>
      </x:c>
      <x:c t="n" s="0">
        <x:v>-21.21484</x:v>
      </x:c>
      <x:c t="n" s="0">
        <x:v>-3.243933</x:v>
      </x:c>
      <x:c t="n" s="0">
        <x:v>-4.068278</x:v>
      </x:c>
      <x:c t="n" s="0">
        <x:v>8.726982</x:v>
      </x:c>
      <x:c t="n" s="0">
        <x:v>13.23203</x:v>
      </x:c>
      <x:c t="n" s="0">
        <x:v>19.06226</x:v>
      </x:c>
      <x:c t="n" s="0">
        <x:v>19.43333</x:v>
      </x:c>
      <x:c t="n" s="0">
        <x:v>27.20932</x:v>
      </x:c>
      <x:c t="n" s="0">
        <x:v>32.95831</x:v>
      </x:c>
      <x:c t="n" s="0">
        <x:v>25.35319</x:v>
      </x:c>
      <x:c t="n" s="0">
        <x:v>30.25229</x:v>
      </x:c>
      <x:c t="n" s="0">
        <x:v>28.86717</x:v>
      </x:c>
      <x:c t="n" s="0">
        <x:v>27.92272</x:v>
      </x:c>
      <x:c t="n" s="0">
        <x:v>33.3463</x:v>
      </x:c>
      <x:c t="n" s="0">
        <x:v>34.97033</x:v>
      </x:c>
      <x:c t="n" s="0">
        <x:v>34.98877</x:v>
      </x:c>
      <x:c t="n" s="0">
        <x:v>42.1358</x:v>
      </x:c>
      <x:c t="n" s="0">
        <x:v>36.9506</x:v>
      </x:c>
      <x:c t="n" s="0">
        <x:v>40.85766</x:v>
      </x:c>
      <x:c t="n" s="0">
        <x:v>39.84126</x:v>
      </x:c>
      <x:c t="n" s="0">
        <x:v>39.61384</x:v>
      </x:c>
      <x:c t="n" s="0">
        <x:v>37.44772</x:v>
      </x:c>
      <x:c t="n" s="0">
        <x:v>32.42746</x:v>
      </x:c>
      <x:c t="n" s="0">
        <x:v>30.45439</x:v>
      </x:c>
      <x:c t="n" s="0">
        <x:v>28.48001</x:v>
      </x:c>
      <x:c t="n" s="0">
        <x:v>28.34498</x:v>
      </x:c>
      <x:c t="n" s="0">
        <x:v>20.32082</x:v>
      </x:c>
      <x:c t="n" s="0">
        <x:v>14.45559</x:v>
      </x:c>
      <x:c t="n" s="0">
        <x:v>8.407701</x:v>
      </x:c>
      <x:c t="n" s="0">
        <x:v>8.286792</x:v>
      </x:c>
      <x:c t="n" s="0">
        <x:v>1.820729</x:v>
      </x:c>
      <x:c t="n" s="0">
        <x:v>3.718433</x:v>
      </x:c>
      <x:c t="n" s="0">
        <x:v>2.237039</x:v>
      </x:c>
      <x:c t="n" s="0">
        <x:v>-30.06697</x:v>
      </x:c>
      <x:c t="n" s="0">
        <x:v>-29.16826</x:v>
      </x:c>
      <x:c t="n" s="0">
        <x:v>-18.0971</x:v>
      </x:c>
      <x:c t="n" s="0">
        <x:v>-23.80632</x:v>
      </x:c>
      <x:c t="n" s="0">
        <x:v>-4.709337</x:v>
      </x:c>
      <x:c t="n" s="0">
        <x:v>1.240681</x:v>
      </x:c>
      <x:c t="n" s="0">
        <x:v>9.127645</x:v>
      </x:c>
      <x:c t="n" s="0">
        <x:v>12.78083</x:v>
      </x:c>
      <x:c t="n" s="0">
        <x:v>5.251818</x:v>
      </x:c>
      <x:c t="n" s="0">
        <x:v>20.6876</x:v>
      </x:c>
      <x:c t="n" s="0">
        <x:v>30.57491</x:v>
      </x:c>
      <x:c t="n" s="0">
        <x:v>29.7089</x:v>
      </x:c>
      <x:c t="n" s="0">
        <x:v>27.13347</x:v>
      </x:c>
      <x:c t="n" s="0">
        <x:v>31.82516</x:v>
      </x:c>
      <x:c t="n" s="0">
        <x:v>24.90027</x:v>
      </x:c>
      <x:c t="n" s="0">
        <x:v>28.15154</x:v>
      </x:c>
      <x:c t="n" s="0">
        <x:v>34.89027</x:v>
      </x:c>
      <x:c t="n" s="0">
        <x:v>33.7173</x:v>
      </x:c>
      <x:c t="n" s="0">
        <x:v>32.46591</x:v>
      </x:c>
      <x:c t="n" s="0">
        <x:v>42.81029</x:v>
      </x:c>
      <x:c t="n" s="0">
        <x:v>32.22289</x:v>
      </x:c>
      <x:c t="n" s="0">
        <x:v>43.99326</x:v>
      </x:c>
      <x:c t="n" s="0">
        <x:v>38.38145</x:v>
      </x:c>
      <x:c t="n" s="0">
        <x:v>39.7979</x:v>
      </x:c>
      <x:c t="n" s="0">
        <x:v>32.85939</x:v>
      </x:c>
      <x:c t="n" s="0">
        <x:v>32.16225</x:v>
      </x:c>
      <x:c t="n" s="0">
        <x:v>29.03565</x:v>
      </x:c>
      <x:c t="n" s="0">
        <x:v>26.99335</x:v>
      </x:c>
      <x:c t="n" s="0">
        <x:v>27.58721</x:v>
      </x:c>
      <x:c t="n" s="0">
        <x:v>20.75692</x:v>
      </x:c>
      <x:c t="n" s="0">
        <x:v>10.56056</x:v>
      </x:c>
      <x:c t="n" s="0">
        <x:v>6.138818</x:v>
      </x:c>
      <x:c t="n" s="0">
        <x:v>6.799579</x:v>
      </x:c>
      <x:c t="n" s="0">
        <x:v>1.672821</x:v>
      </x:c>
      <x:c t="n" s="0">
        <x:v>2.628992</x:v>
      </x:c>
      <x:c t="n" s="0">
        <x:v>1.714556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43945.124212963</x:v>
      </x:c>
      <x:c t="n" s="7">
        <x:v>43945.124212963</x:v>
      </x:c>
      <x:c t="n" s="0">
        <x:v>49.11099</x:v>
      </x:c>
      <x:c t="n" s="0">
        <x:v>54.20069</x:v>
      </x:c>
      <x:c t="n" s="0">
        <x:v>66.30103</x:v>
      </x:c>
      <x:c t="n" s="0">
        <x:v>70.98946</x:v>
      </x:c>
      <x:c t="n" s="0">
        <x:v>-30.06697</x:v>
      </x:c>
      <x:c t="n" s="0">
        <x:v>-29.16826</x:v>
      </x:c>
      <x:c t="n" s="0">
        <x:v>-18.90747</x:v>
      </x:c>
      <x:c t="n" s="0">
        <x:v>-21.50973</x:v>
      </x:c>
      <x:c t="n" s="0">
        <x:v>-3.429404</x:v>
      </x:c>
      <x:c t="n" s="0">
        <x:v>-2.765984</x:v>
      </x:c>
      <x:c t="n" s="0">
        <x:v>8.787824</x:v>
      </x:c>
      <x:c t="n" s="0">
        <x:v>13.17341</x:v>
      </x:c>
      <x:c t="n" s="0">
        <x:v>18.40772</x:v>
      </x:c>
      <x:c t="n" s="0">
        <x:v>19.32819</x:v>
      </x:c>
      <x:c t="n" s="0">
        <x:v>27.89438</x:v>
      </x:c>
      <x:c t="n" s="0">
        <x:v>32.45423</x:v>
      </x:c>
      <x:c t="n" s="0">
        <x:v>25.57482</x:v>
      </x:c>
      <x:c t="n" s="0">
        <x:v>30.3129</x:v>
      </x:c>
      <x:c t="n" s="0">
        <x:v>28.80965</x:v>
      </x:c>
      <x:c t="n" s="0">
        <x:v>28.77839</x:v>
      </x:c>
      <x:c t="n" s="0">
        <x:v>33.51215</x:v>
      </x:c>
      <x:c t="n" s="0">
        <x:v>35.28048</x:v>
      </x:c>
      <x:c t="n" s="0">
        <x:v>34.62947</x:v>
      </x:c>
      <x:c t="n" s="0">
        <x:v>41.76299</x:v>
      </x:c>
      <x:c t="n" s="0">
        <x:v>36.68854</x:v>
      </x:c>
      <x:c t="n" s="0">
        <x:v>40.49379</x:v>
      </x:c>
      <x:c t="n" s="0">
        <x:v>39.75557</x:v>
      </x:c>
      <x:c t="n" s="0">
        <x:v>39.36218</x:v>
      </x:c>
      <x:c t="n" s="0">
        <x:v>37.21696</x:v>
      </x:c>
      <x:c t="n" s="0">
        <x:v>32.24741</x:v>
      </x:c>
      <x:c t="n" s="0">
        <x:v>30.19629</x:v>
      </x:c>
      <x:c t="n" s="0">
        <x:v>28.27064</x:v>
      </x:c>
      <x:c t="n" s="0">
        <x:v>28.1708</x:v>
      </x:c>
      <x:c t="n" s="0">
        <x:v>20.18166</x:v>
      </x:c>
      <x:c t="n" s="0">
        <x:v>14.10468</x:v>
      </x:c>
      <x:c t="n" s="0">
        <x:v>8.021</x:v>
      </x:c>
      <x:c t="n" s="0">
        <x:v>7.981596</x:v>
      </x:c>
      <x:c t="n" s="0">
        <x:v>1.753011</x:v>
      </x:c>
      <x:c t="n" s="0">
        <x:v>3.732845</x:v>
      </x:c>
      <x:c t="n" s="0">
        <x:v>2.174786</x:v>
      </x:c>
      <x:c t="n" s="0">
        <x:v>-30.06697</x:v>
      </x:c>
      <x:c t="n" s="0">
        <x:v>-29.16826</x:v>
      </x:c>
      <x:c t="n" s="0">
        <x:v>-18.06252</x:v>
      </x:c>
      <x:c t="n" s="0">
        <x:v>-24.23256</x:v>
      </x:c>
      <x:c t="n" s="0">
        <x:v>-4.709337</x:v>
      </x:c>
      <x:c t="n" s="0">
        <x:v>1.240681</x:v>
      </x:c>
      <x:c t="n" s="0">
        <x:v>9.127645</x:v>
      </x:c>
      <x:c t="n" s="0">
        <x:v>12.81364</x:v>
      </x:c>
      <x:c t="n" s="0">
        <x:v>8.446769</x:v>
      </x:c>
      <x:c t="n" s="0">
        <x:v>16.91291</x:v>
      </x:c>
      <x:c t="n" s="0">
        <x:v>30.57491</x:v>
      </x:c>
      <x:c t="n" s="0">
        <x:v>26.92522</x:v>
      </x:c>
      <x:c t="n" s="0">
        <x:v>26.50654</x:v>
      </x:c>
      <x:c t="n" s="0">
        <x:v>30.65145</x:v>
      </x:c>
      <x:c t="n" s="0">
        <x:v>30.91121</x:v>
      </x:c>
      <x:c t="n" s="0">
        <x:v>34.07061</x:v>
      </x:c>
      <x:c t="n" s="0">
        <x:v>31.77995</x:v>
      </x:c>
      <x:c t="n" s="0">
        <x:v>35.53421</x:v>
      </x:c>
      <x:c t="n" s="0">
        <x:v>32.97486</x:v>
      </x:c>
      <x:c t="n" s="0">
        <x:v>37.29109</x:v>
      </x:c>
      <x:c t="n" s="0">
        <x:v>35.36937</x:v>
      </x:c>
      <x:c t="n" s="0">
        <x:v>38.23109</x:v>
      </x:c>
      <x:c t="n" s="0">
        <x:v>41.35096</x:v>
      </x:c>
      <x:c t="n" s="0">
        <x:v>37.83167</x:v>
      </x:c>
      <x:c t="n" s="0">
        <x:v>34.4573</x:v>
      </x:c>
      <x:c t="n" s="0">
        <x:v>30.5159</x:v>
      </x:c>
      <x:c t="n" s="0">
        <x:v>28.76495</x:v>
      </x:c>
      <x:c t="n" s="0">
        <x:v>25.30993</x:v>
      </x:c>
      <x:c t="n" s="0">
        <x:v>26.23252</x:v>
      </x:c>
      <x:c t="n" s="0">
        <x:v>17.41768</x:v>
      </x:c>
      <x:c t="n" s="0">
        <x:v>11.62973</x:v>
      </x:c>
      <x:c t="n" s="0">
        <x:v>5.347359</x:v>
      </x:c>
      <x:c t="n" s="0">
        <x:v>5.641275</x:v>
      </x:c>
      <x:c t="n" s="0">
        <x:v>1.695709</x:v>
      </x:c>
      <x:c t="n" s="0">
        <x:v>3.775494</x:v>
      </x:c>
      <x:c t="n" s="0">
        <x:v>1.591194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43945.124212963</x:v>
      </x:c>
      <x:c t="n" s="7">
        <x:v>43945.124212963</x:v>
      </x:c>
      <x:c t="n" s="0">
        <x:v>48.80212</x:v>
      </x:c>
      <x:c t="n" s="0">
        <x:v>54.20069</x:v>
      </x:c>
      <x:c t="n" s="0">
        <x:v>67.53395</x:v>
      </x:c>
      <x:c t="n" s="0">
        <x:v>73.77028</x:v>
      </x:c>
      <x:c t="n" s="0">
        <x:v>-30.06697</x:v>
      </x:c>
      <x:c t="n" s="0">
        <x:v>-29.16826</x:v>
      </x:c>
      <x:c t="n" s="0">
        <x:v>-18.74333</x:v>
      </x:c>
      <x:c t="n" s="0">
        <x:v>-22.01199</x:v>
      </x:c>
      <x:c t="n" s="0">
        <x:v>-3.594323</x:v>
      </x:c>
      <x:c t="n" s="0">
        <x:v>-1.897896</x:v>
      </x:c>
      <x:c t="n" s="0">
        <x:v>8.839117</x:v>
      </x:c>
      <x:c t="n" s="0">
        <x:v>13.12272</x:v>
      </x:c>
      <x:c t="n" s="0">
        <x:v>17.9886</x:v>
      </x:c>
      <x:c t="n" s="0">
        <x:v>19.04896</x:v>
      </x:c>
      <x:c t="n" s="0">
        <x:v>27.98081</x:v>
      </x:c>
      <x:c t="n" s="0">
        <x:v>31.97193</x:v>
      </x:c>
      <x:c t="n" s="0">
        <x:v>25.72393</x:v>
      </x:c>
      <x:c t="n" s="0">
        <x:v>30.21033</x:v>
      </x:c>
      <x:c t="n" s="0">
        <x:v>29.59186</x:v>
      </x:c>
      <x:c t="n" s="0">
        <x:v>30.49814</x:v>
      </x:c>
      <x:c t="n" s="0">
        <x:v>33.44469</x:v>
      </x:c>
      <x:c t="n" s="0">
        <x:v>34.9226</x:v>
      </x:c>
      <x:c t="n" s="0">
        <x:v>34.85258</x:v>
      </x:c>
      <x:c t="n" s="0">
        <x:v>41.36969</x:v>
      </x:c>
      <x:c t="n" s="0">
        <x:v>36.25916</x:v>
      </x:c>
      <x:c t="n" s="0">
        <x:v>41.10849</x:v>
      </x:c>
      <x:c t="n" s="0">
        <x:v>40.28551</x:v>
      </x:c>
      <x:c t="n" s="0">
        <x:v>39.20538</x:v>
      </x:c>
      <x:c t="n" s="0">
        <x:v>36.86213</x:v>
      </x:c>
      <x:c t="n" s="0">
        <x:v>32.20432</x:v>
      </x:c>
      <x:c t="n" s="0">
        <x:v>30.2893</x:v>
      </x:c>
      <x:c t="n" s="0">
        <x:v>28.04792</x:v>
      </x:c>
      <x:c t="n" s="0">
        <x:v>28.12983</x:v>
      </x:c>
      <x:c t="n" s="0">
        <x:v>19.8369</x:v>
      </x:c>
      <x:c t="n" s="0">
        <x:v>13.76624</x:v>
      </x:c>
      <x:c t="n" s="0">
        <x:v>7.84384</x:v>
      </x:c>
      <x:c t="n" s="0">
        <x:v>7.797284</x:v>
      </x:c>
      <x:c t="n" s="0">
        <x:v>1.836469</x:v>
      </x:c>
      <x:c t="n" s="0">
        <x:v>3.630986</x:v>
      </x:c>
      <x:c t="n" s="0">
        <x:v>2.164173</x:v>
      </x:c>
      <x:c t="n" s="0">
        <x:v>-30.06697</x:v>
      </x:c>
      <x:c t="n" s="0">
        <x:v>-29.16826</x:v>
      </x:c>
      <x:c t="n" s="0">
        <x:v>-17.82791</x:v>
      </x:c>
      <x:c t="n" s="0">
        <x:v>-27.20238</x:v>
      </x:c>
      <x:c t="n" s="0">
        <x:v>-4.709337</x:v>
      </x:c>
      <x:c t="n" s="0">
        <x:v>1.240681</x:v>
      </x:c>
      <x:c t="n" s="0">
        <x:v>10.93968</x:v>
      </x:c>
      <x:c t="n" s="0">
        <x:v>12.81364</x:v>
      </x:c>
      <x:c t="n" s="0">
        <x:v>15.11727</x:v>
      </x:c>
      <x:c t="n" s="0">
        <x:v>16.91291</x:v>
      </x:c>
      <x:c t="n" s="0">
        <x:v>24.79026</x:v>
      </x:c>
      <x:c t="n" s="0">
        <x:v>26.92522</x:v>
      </x:c>
      <x:c t="n" s="0">
        <x:v>26.50654</x:v>
      </x:c>
      <x:c t="n" s="0">
        <x:v>27.41167</x:v>
      </x:c>
      <x:c t="n" s="0">
        <x:v>32.35239</x:v>
      </x:c>
      <x:c t="n" s="0">
        <x:v>33.70329</x:v>
      </x:c>
      <x:c t="n" s="0">
        <x:v>34.6846</x:v>
      </x:c>
      <x:c t="n" s="0">
        <x:v>32.79653</x:v>
      </x:c>
      <x:c t="n" s="0">
        <x:v>39.93721</x:v>
      </x:c>
      <x:c t="n" s="0">
        <x:v>41.08421</x:v>
      </x:c>
      <x:c t="n" s="0">
        <x:v>34.8494</x:v>
      </x:c>
      <x:c t="n" s="0">
        <x:v>43.11838</x:v>
      </x:c>
      <x:c t="n" s="0">
        <x:v>40.88781</x:v>
      </x:c>
      <x:c t="n" s="0">
        <x:v>36.0701</x:v>
      </x:c>
      <x:c t="n" s="0">
        <x:v>35.04937</x:v>
      </x:c>
      <x:c t="n" s="0">
        <x:v>33.71854</x:v>
      </x:c>
      <x:c t="n" s="0">
        <x:v>31.3478</x:v>
      </x:c>
      <x:c t="n" s="0">
        <x:v>27.74891</x:v>
      </x:c>
      <x:c t="n" s="0">
        <x:v>27.84772</x:v>
      </x:c>
      <x:c t="n" s="0">
        <x:v>18.38032</x:v>
      </x:c>
      <x:c t="n" s="0">
        <x:v>10.32191</x:v>
      </x:c>
      <x:c t="n" s="0">
        <x:v>6.176107</x:v>
      </x:c>
      <x:c t="n" s="0">
        <x:v>6.202471</x:v>
      </x:c>
      <x:c t="n" s="0">
        <x:v>2.28383</x:v>
      </x:c>
      <x:c t="n" s="0">
        <x:v>3.843946</x:v>
      </x:c>
      <x:c t="n" s="0">
        <x:v>2.677526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43945.124212963</x:v>
      </x:c>
      <x:c t="n" s="7">
        <x:v>43945.124212963</x:v>
      </x:c>
      <x:c t="n" s="0">
        <x:v>50.69704</x:v>
      </x:c>
      <x:c t="n" s="0">
        <x:v>54.20069</x:v>
      </x:c>
      <x:c t="n" s="0">
        <x:v>66.91201</x:v>
      </x:c>
      <x:c t="n" s="0">
        <x:v>72.57664</x:v>
      </x:c>
      <x:c t="n" s="0">
        <x:v>-30.06697</x:v>
      </x:c>
      <x:c t="n" s="0">
        <x:v>-29.16826</x:v>
      </x:c>
      <x:c t="n" s="0">
        <x:v>-18.59719</x:v>
      </x:c>
      <x:c t="n" s="0">
        <x:v>-22.5755</x:v>
      </x:c>
      <x:c t="n" s="0">
        <x:v>-3.876398</x:v>
      </x:c>
      <x:c t="n" s="0">
        <x:v>-1.273102</x:v>
      </x:c>
      <x:c t="n" s="0">
        <x:v>9.721972</x:v>
      </x:c>
      <x:c t="n" s="0">
        <x:v>13.0368</x:v>
      </x:c>
      <x:c t="n" s="0">
        <x:v>17.67056</x:v>
      </x:c>
      <x:c t="n" s="0">
        <x:v>18.79541</x:v>
      </x:c>
      <x:c t="n" s="0">
        <x:v>27.32055</x:v>
      </x:c>
      <x:c t="n" s="0">
        <x:v>31.51287</x:v>
      </x:c>
      <x:c t="n" s="0">
        <x:v>26.04863</x:v>
      </x:c>
      <x:c t="n" s="0">
        <x:v>29.65361</x:v>
      </x:c>
      <x:c t="n" s="0">
        <x:v>30.01181</x:v>
      </x:c>
      <x:c t="n" s="0">
        <x:v>30.47939</x:v>
      </x:c>
      <x:c t="n" s="0">
        <x:v>33.32712</x:v>
      </x:c>
      <x:c t="n" s="0">
        <x:v>34.74669</x:v>
      </x:c>
      <x:c t="n" s="0">
        <x:v>36.0519</x:v>
      </x:c>
      <x:c t="n" s="0">
        <x:v>41.78611</x:v>
      </x:c>
      <x:c t="n" s="0">
        <x:v>36.46606</x:v>
      </x:c>
      <x:c t="n" s="0">
        <x:v>40.59446</x:v>
      </x:c>
      <x:c t="n" s="0">
        <x:v>40.68894</x:v>
      </x:c>
      <x:c t="n" s="0">
        <x:v>39.0269</x:v>
      </x:c>
      <x:c t="n" s="0">
        <x:v>36.67071</x:v>
      </x:c>
      <x:c t="n" s="0">
        <x:v>32.60076</x:v>
      </x:c>
      <x:c t="n" s="0">
        <x:v>30.34483</x:v>
      </x:c>
      <x:c t="n" s="0">
        <x:v>27.84975</x:v>
      </x:c>
      <x:c t="n" s="0">
        <x:v>27.98384</x:v>
      </x:c>
      <x:c t="n" s="0">
        <x:v>19.58404</x:v>
      </x:c>
      <x:c t="n" s="0">
        <x:v>13.456</x:v>
      </x:c>
      <x:c t="n" s="0">
        <x:v>7.53811</x:v>
      </x:c>
      <x:c t="n" s="0">
        <x:v>7.700539</x:v>
      </x:c>
      <x:c t="n" s="0">
        <x:v>1.891388</x:v>
      </x:c>
      <x:c t="n" s="0">
        <x:v>3.547935</x:v>
      </x:c>
      <x:c t="n" s="0">
        <x:v>2.144732</x:v>
      </x:c>
      <x:c t="n" s="0">
        <x:v>-30.06697</x:v>
      </x:c>
      <x:c t="n" s="0">
        <x:v>-29.16826</x:v>
      </x:c>
      <x:c t="n" s="0">
        <x:v>-17.82791</x:v>
      </x:c>
      <x:c t="n" s="0">
        <x:v>-27.20238</x:v>
      </x:c>
      <x:c t="n" s="0">
        <x:v>-8.92372</x:v>
      </x:c>
      <x:c t="n" s="0">
        <x:v>1.240681</x:v>
      </x:c>
      <x:c t="n" s="0">
        <x:v>12.89469</x:v>
      </x:c>
      <x:c t="n" s="0">
        <x:v>12.02582</x:v>
      </x:c>
      <x:c t="n" s="0">
        <x:v>15.11727</x:v>
      </x:c>
      <x:c t="n" s="0">
        <x:v>18.9159</x:v>
      </x:c>
      <x:c t="n" s="0">
        <x:v>13.27269</x:v>
      </x:c>
      <x:c t="n" s="0">
        <x:v>29.71995</x:v>
      </x:c>
      <x:c t="n" s="0">
        <x:v>28.35924</x:v>
      </x:c>
      <x:c t="n" s="0">
        <x:v>22.66067</x:v>
      </x:c>
      <x:c t="n" s="0">
        <x:v>31.79308</x:v>
      </x:c>
      <x:c t="n" s="0">
        <x:v>28.38949</x:v>
      </x:c>
      <x:c t="n" s="0">
        <x:v>29.97536</x:v>
      </x:c>
      <x:c t="n" s="0">
        <x:v>32.07714</x:v>
      </x:c>
      <x:c t="n" s="0">
        <x:v>38.7477</x:v>
      </x:c>
      <x:c t="n" s="0">
        <x:v>42.92519</x:v>
      </x:c>
      <x:c t="n" s="0">
        <x:v>38.11267</x:v>
      </x:c>
      <x:c t="n" s="0">
        <x:v>34.61644</x:v>
      </x:c>
      <x:c t="n" s="0">
        <x:v>42.4197</x:v>
      </x:c>
      <x:c t="n" s="0">
        <x:v>39.37966</x:v>
      </x:c>
      <x:c t="n" s="0">
        <x:v>35.51448</x:v>
      </x:c>
      <x:c t="n" s="0">
        <x:v>33.60782</x:v>
      </x:c>
      <x:c t="n" s="0">
        <x:v>30.18807</x:v>
      </x:c>
      <x:c t="n" s="0">
        <x:v>29.275</x:v>
      </x:c>
      <x:c t="n" s="0">
        <x:v>27.69</x:v>
      </x:c>
      <x:c t="n" s="0">
        <x:v>16.49755</x:v>
      </x:c>
      <x:c t="n" s="0">
        <x:v>12.35514</x:v>
      </x:c>
      <x:c t="n" s="0">
        <x:v>4.845473</x:v>
      </x:c>
      <x:c t="n" s="0">
        <x:v>7.855898</x:v>
      </x:c>
      <x:c t="n" s="0">
        <x:v>1.747508</x:v>
      </x:c>
      <x:c t="n" s="0">
        <x:v>3.354077</x:v>
      </x:c>
      <x:c t="n" s="0">
        <x:v>1.32337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43945.124212963</x:v>
      </x:c>
      <x:c t="n" s="7">
        <x:v>43945.124212963</x:v>
      </x:c>
      <x:c t="n" s="0">
        <x:v>50.4779</x:v>
      </x:c>
      <x:c t="n" s="0">
        <x:v>54.20069</x:v>
      </x:c>
      <x:c t="n" s="0">
        <x:v>68.94882</x:v>
      </x:c>
      <x:c t="n" s="0">
        <x:v>74.39624</x:v>
      </x:c>
      <x:c t="n" s="0">
        <x:v>-30.06697</x:v>
      </x:c>
      <x:c t="n" s="0">
        <x:v>-29.16826</x:v>
      </x:c>
      <x:c t="n" s="0">
        <x:v>-18.47616</x:v>
      </x:c>
      <x:c t="n" s="0">
        <x:v>-23.1224</x:v>
      </x:c>
      <x:c t="n" s="0">
        <x:v>-4.559837</x:v>
      </x:c>
      <x:c t="n" s="0">
        <x:v>-0.802556</x:v>
      </x:c>
      <x:c t="n" s="0">
        <x:v>10.35569</x:v>
      </x:c>
      <x:c t="n" s="0">
        <x:v>12.84084</x:v>
      </x:c>
      <x:c t="n" s="0">
        <x:v>17.22509</x:v>
      </x:c>
      <x:c t="n" s="0">
        <x:v>19.38199</x:v>
      </x:c>
      <x:c t="n" s="0">
        <x:v>26.66438</x:v>
      </x:c>
      <x:c t="n" s="0">
        <x:v>31.79364</x:v>
      </x:c>
      <x:c t="n" s="0">
        <x:v>26.58441</x:v>
      </x:c>
      <x:c t="n" s="0">
        <x:v>29.34878</x:v>
      </x:c>
      <x:c t="n" s="0">
        <x:v>30.29512</x:v>
      </x:c>
      <x:c t="n" s="0">
        <x:v>29.81158</x:v>
      </x:c>
      <x:c t="n" s="0">
        <x:v>32.97098</x:v>
      </x:c>
      <x:c t="n" s="0">
        <x:v>34.42118</x:v>
      </x:c>
      <x:c t="n" s="0">
        <x:v>36.53095</x:v>
      </x:c>
      <x:c t="n" s="0">
        <x:v>42.66312</x:v>
      </x:c>
      <x:c t="n" s="0">
        <x:v>36.77582</x:v>
      </x:c>
      <x:c t="n" s="0">
        <x:v>40.70171</x:v>
      </x:c>
      <x:c t="n" s="0">
        <x:v>40.58922</x:v>
      </x:c>
      <x:c t="n" s="0">
        <x:v>39.4137</x:v>
      </x:c>
      <x:c t="n" s="0">
        <x:v>36.50178</x:v>
      </x:c>
      <x:c t="n" s="0">
        <x:v>32.53736</x:v>
      </x:c>
      <x:c t="n" s="0">
        <x:v>30.33256</x:v>
      </x:c>
      <x:c t="n" s="0">
        <x:v>28.27589</x:v>
      </x:c>
      <x:c t="n" s="0">
        <x:v>27.75308</x:v>
      </x:c>
      <x:c t="n" s="0">
        <x:v>19.21517</x:v>
      </x:c>
      <x:c t="n" s="0">
        <x:v>13.30143</x:v>
      </x:c>
      <x:c t="n" s="0">
        <x:v>7.249343</x:v>
      </x:c>
      <x:c t="n" s="0">
        <x:v>8.146916</x:v>
      </x:c>
      <x:c t="n" s="0">
        <x:v>1.735755</x:v>
      </x:c>
      <x:c t="n" s="0">
        <x:v>3.650561</x:v>
      </x:c>
      <x:c t="n" s="0">
        <x:v>2.065078</x:v>
      </x:c>
      <x:c t="n" s="0">
        <x:v>-30.06697</x:v>
      </x:c>
      <x:c t="n" s="0">
        <x:v>-29.16826</x:v>
      </x:c>
      <x:c t="n" s="0">
        <x:v>-17.82791</x:v>
      </x:c>
      <x:c t="n" s="0">
        <x:v>-27.20238</x:v>
      </x:c>
      <x:c t="n" s="0">
        <x:v>-26.1948</x:v>
      </x:c>
      <x:c t="n" s="0">
        <x:v>1.240681</x:v>
      </x:c>
      <x:c t="n" s="0">
        <x:v>12.89469</x:v>
      </x:c>
      <x:c t="n" s="0">
        <x:v>11.47391</x:v>
      </x:c>
      <x:c t="n" s="0">
        <x:v>10.21128</x:v>
      </x:c>
      <x:c t="n" s="0">
        <x:v>22.15549</x:v>
      </x:c>
      <x:c t="n" s="0">
        <x:v>13.27269</x:v>
      </x:c>
      <x:c t="n" s="0">
        <x:v>33.56467</x:v>
      </x:c>
      <x:c t="n" s="0">
        <x:v>28.83495</x:v>
      </x:c>
      <x:c t="n" s="0">
        <x:v>28.49148</x:v>
      </x:c>
      <x:c t="n" s="0">
        <x:v>31.47398</x:v>
      </x:c>
      <x:c t="n" s="0">
        <x:v>29.4357</x:v>
      </x:c>
      <x:c t="n" s="0">
        <x:v>30.11725</x:v>
      </x:c>
      <x:c t="n" s="0">
        <x:v>34.67519</x:v>
      </x:c>
      <x:c t="n" s="0">
        <x:v>36.10428</x:v>
      </x:c>
      <x:c t="n" s="0">
        <x:v>45.63961</x:v>
      </x:c>
      <x:c t="n" s="0">
        <x:v>39.76435</x:v>
      </x:c>
      <x:c t="n" s="0">
        <x:v>40.89779</x:v>
      </x:c>
      <x:c t="n" s="0">
        <x:v>40.34922</x:v>
      </x:c>
      <x:c t="n" s="0">
        <x:v>41.23462</x:v>
      </x:c>
      <x:c t="n" s="0">
        <x:v>35.40237</x:v>
      </x:c>
      <x:c t="n" s="0">
        <x:v>30.79904</x:v>
      </x:c>
      <x:c t="n" s="0">
        <x:v>28.93703</x:v>
      </x:c>
      <x:c t="n" s="0">
        <x:v>27.89382</x:v>
      </x:c>
      <x:c t="n" s="0">
        <x:v>24.37424</x:v>
      </x:c>
      <x:c t="n" s="0">
        <x:v>16.87601</x:v>
      </x:c>
      <x:c t="n" s="0">
        <x:v>11.50908</x:v>
      </x:c>
      <x:c t="n" s="0">
        <x:v>6.946886</x:v>
      </x:c>
      <x:c t="n" s="0">
        <x:v>9.944984</x:v>
      </x:c>
      <x:c t="n" s="0">
        <x:v>0.7327667</x:v>
      </x:c>
      <x:c t="n" s="0">
        <x:v>3.748608</x:v>
      </x:c>
      <x:c t="n" s="0">
        <x:v>1.716006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43945.124212963</x:v>
      </x:c>
      <x:c t="n" s="7">
        <x:v>43945.124212963</x:v>
      </x:c>
      <x:c t="n" s="0">
        <x:v>48.28897</x:v>
      </x:c>
      <x:c t="n" s="0">
        <x:v>54.20069</x:v>
      </x:c>
      <x:c t="n" s="0">
        <x:v>61.88841</x:v>
      </x:c>
      <x:c t="n" s="0">
        <x:v>69.56634</x:v>
      </x:c>
      <x:c t="n" s="0">
        <x:v>-30.06697</x:v>
      </x:c>
      <x:c t="n" s="0">
        <x:v>-29.16826</x:v>
      </x:c>
      <x:c t="n" s="0">
        <x:v>-18.37539</x:v>
      </x:c>
      <x:c t="n" s="0">
        <x:v>-23.65103</x:v>
      </x:c>
      <x:c t="n" s="0">
        <x:v>-5.24296</x:v>
      </x:c>
      <x:c t="n" s="0">
        <x:v>-0.4374854</x:v>
      </x:c>
      <x:c t="n" s="0">
        <x:v>10.83214</x:v>
      </x:c>
      <x:c t="n" s="0">
        <x:v>12.66618</x:v>
      </x:c>
      <x:c t="n" s="0">
        <x:v>16.64204</x:v>
      </x:c>
      <x:c t="n" s="0">
        <x:v>19.91464</x:v>
      </x:c>
      <x:c t="n" s="0">
        <x:v>26.01294</x:v>
      </x:c>
      <x:c t="n" s="0">
        <x:v>32.10165</x:v>
      </x:c>
      <x:c t="n" s="0">
        <x:v>27.08945</x:v>
      </x:c>
      <x:c t="n" s="0">
        <x:v>29.28974</x:v>
      </x:c>
      <x:c t="n" s="0">
        <x:v>30.45192</x:v>
      </x:c>
      <x:c t="n" s="0">
        <x:v>31.0072</x:v>
      </x:c>
      <x:c t="n" s="0">
        <x:v>32.68699</x:v>
      </x:c>
      <x:c t="n" s="0">
        <x:v>34.78016</x:v>
      </x:c>
      <x:c t="n" s="0">
        <x:v>36.49857</x:v>
      </x:c>
      <x:c t="n" s="0">
        <x:v>42.37062</x:v>
      </x:c>
      <x:c t="n" s="0">
        <x:v>38.44548</x:v>
      </x:c>
      <x:c t="n" s="0">
        <x:v>40.79714</x:v>
      </x:c>
      <x:c t="n" s="0">
        <x:v>40.14312</x:v>
      </x:c>
      <x:c t="n" s="0">
        <x:v>39.52364</x:v>
      </x:c>
      <x:c t="n" s="0">
        <x:v>36.86472</x:v>
      </x:c>
      <x:c t="n" s="0">
        <x:v>32.10503</x:v>
      </x:c>
      <x:c t="n" s="0">
        <x:v>30.17442</x:v>
      </x:c>
      <x:c t="n" s="0">
        <x:v>28.19824</x:v>
      </x:c>
      <x:c t="n" s="0">
        <x:v>27.6215</x:v>
      </x:c>
      <x:c t="n" s="0">
        <x:v>18.97134</x:v>
      </x:c>
      <x:c t="n" s="0">
        <x:v>13.08387</x:v>
      </x:c>
      <x:c t="n" s="0">
        <x:v>7.390518</x:v>
      </x:c>
      <x:c t="n" s="0">
        <x:v>8.176955</x:v>
      </x:c>
      <x:c t="n" s="0">
        <x:v>1.665858</x:v>
      </x:c>
      <x:c t="n" s="0">
        <x:v>3.55847</x:v>
      </x:c>
      <x:c t="n" s="0">
        <x:v>2.094698</x:v>
      </x:c>
      <x:c t="n" s="0">
        <x:v>-30.06697</x:v>
      </x:c>
      <x:c t="n" s="0">
        <x:v>-29.16826</x:v>
      </x:c>
      <x:c t="n" s="0">
        <x:v>-17.82791</x:v>
      </x:c>
      <x:c t="n" s="0">
        <x:v>-27.20238</x:v>
      </x:c>
      <x:c t="n" s="0">
        <x:v>-26.1948</x:v>
      </x:c>
      <x:c t="n" s="0">
        <x:v>0.8292151</x:v>
      </x:c>
      <x:c t="n" s="0">
        <x:v>12.89469</x:v>
      </x:c>
      <x:c t="n" s="0">
        <x:v>14.61022</x:v>
      </x:c>
      <x:c t="n" s="0">
        <x:v>8.667076</x:v>
      </x:c>
      <x:c t="n" s="0">
        <x:v>22.15549</x:v>
      </x:c>
      <x:c t="n" s="0">
        <x:v>23.86227</x:v>
      </x:c>
      <x:c t="n" s="0">
        <x:v>33.56467</x:v>
      </x:c>
      <x:c t="n" s="0">
        <x:v>29.74421</x:v>
      </x:c>
      <x:c t="n" s="0">
        <x:v>29.30993</x:v>
      </x:c>
      <x:c t="n" s="0">
        <x:v>30.63769</x:v>
      </x:c>
      <x:c t="n" s="0">
        <x:v>34.80926</x:v>
      </x:c>
      <x:c t="n" s="0">
        <x:v>32.54989</x:v>
      </x:c>
      <x:c t="n" s="0">
        <x:v>35.60939</x:v>
      </x:c>
      <x:c t="n" s="0">
        <x:v>35.55561</x:v>
      </x:c>
      <x:c t="n" s="0">
        <x:v>42.92307</x:v>
      </x:c>
      <x:c t="n" s="0">
        <x:v>43.49993</x:v>
      </x:c>
      <x:c t="n" s="0">
        <x:v>43.3729</x:v>
      </x:c>
      <x:c t="n" s="0">
        <x:v>38.57256</x:v>
      </x:c>
      <x:c t="n" s="0">
        <x:v>40.58292</x:v>
      </x:c>
      <x:c t="n" s="0">
        <x:v>39.83441</x:v>
      </x:c>
      <x:c t="n" s="0">
        <x:v>29.65532</x:v>
      </x:c>
      <x:c t="n" s="0">
        <x:v>30.28526</x:v>
      </x:c>
      <x:c t="n" s="0">
        <x:v>28.11772</x:v>
      </x:c>
      <x:c t="n" s="0">
        <x:v>26.76306</x:v>
      </x:c>
      <x:c t="n" s="0">
        <x:v>16.89277</x:v>
      </x:c>
      <x:c t="n" s="0">
        <x:v>13.02822</x:v>
      </x:c>
      <x:c t="n" s="0">
        <x:v>7.321999</x:v>
      </x:c>
      <x:c t="n" s="0">
        <x:v>8.041784</x:v>
      </x:c>
      <x:c t="n" s="0">
        <x:v>1.363199</x:v>
      </x:c>
      <x:c t="n" s="0">
        <x:v>2.927179</x:v>
      </x:c>
      <x:c t="n" s="0">
        <x:v>2.328093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43945.124212963</x:v>
      </x:c>
      <x:c t="n" s="7">
        <x:v>43945.124212963</x:v>
      </x:c>
      <x:c t="n" s="0">
        <x:v>48.08383</x:v>
      </x:c>
      <x:c t="n" s="0">
        <x:v>54.20069</x:v>
      </x:c>
      <x:c t="n" s="0">
        <x:v>59.78658</x:v>
      </x:c>
      <x:c t="n" s="0">
        <x:v>67.71588</x:v>
      </x:c>
      <x:c t="n" s="0">
        <x:v>-30.06697</x:v>
      </x:c>
      <x:c t="n" s="0">
        <x:v>-29.16826</x:v>
      </x:c>
      <x:c t="n" s="0">
        <x:v>-18.29118</x:v>
      </x:c>
      <x:c t="n" s="0">
        <x:v>-24.15989</x:v>
      </x:c>
      <x:c t="n" s="0">
        <x:v>-5.925712</x:v>
      </x:c>
      <x:c t="n" s="0">
        <x:v>-0.4364861</x:v>
      </x:c>
      <x:c t="n" s="0">
        <x:v>11.20137</x:v>
      </x:c>
      <x:c t="n" s="0">
        <x:v>14.06513</x:v>
      </x:c>
      <x:c t="n" s="0">
        <x:v>16.07349</x:v>
      </x:c>
      <x:c t="n" s="0">
        <x:v>20.32293</x:v>
      </x:c>
      <x:c t="n" s="0">
        <x:v>26.61511</x:v>
      </x:c>
      <x:c t="n" s="0">
        <x:v>32.36995</x:v>
      </x:c>
      <x:c t="n" s="0">
        <x:v>27.70968</x:v>
      </x:c>
      <x:c t="n" s="0">
        <x:v>29.55904</x:v>
      </x:c>
      <x:c t="n" s="0">
        <x:v>30.20996</x:v>
      </x:c>
      <x:c t="n" s="0">
        <x:v>30.84436</x:v>
      </x:c>
      <x:c t="n" s="0">
        <x:v>33.20513</x:v>
      </x:c>
      <x:c t="n" s="0">
        <x:v>34.5011</x:v>
      </x:c>
      <x:c t="n" s="0">
        <x:v>36.51389</x:v>
      </x:c>
      <x:c t="n" s="0">
        <x:v>42.58906</x:v>
      </x:c>
      <x:c t="n" s="0">
        <x:v>39.0757</x:v>
      </x:c>
      <x:c t="n" s="0">
        <x:v>41.22385</x:v>
      </x:c>
      <x:c t="n" s="0">
        <x:v>40.2148</x:v>
      </x:c>
      <x:c t="n" s="0">
        <x:v>40.24986</x:v>
      </x:c>
      <x:c t="n" s="0">
        <x:v>37.04349</x:v>
      </x:c>
      <x:c t="n" s="0">
        <x:v>32.07335</x:v>
      </x:c>
      <x:c t="n" s="0">
        <x:v>30.0524</x:v>
      </x:c>
      <x:c t="n" s="0">
        <x:v>28.20159</x:v>
      </x:c>
      <x:c t="n" s="0">
        <x:v>27.6106</x:v>
      </x:c>
      <x:c t="n" s="0">
        <x:v>18.94536</x:v>
      </x:c>
      <x:c t="n" s="0">
        <x:v>13.15437</x:v>
      </x:c>
      <x:c t="n" s="0">
        <x:v>7.311673</x:v>
      </x:c>
      <x:c t="n" s="0">
        <x:v>8.031185</x:v>
      </x:c>
      <x:c t="n" s="0">
        <x:v>1.631317</x:v>
      </x:c>
      <x:c t="n" s="0">
        <x:v>3.478923</x:v>
      </x:c>
      <x:c t="n" s="0">
        <x:v>2.138689</x:v>
      </x:c>
      <x:c t="n" s="0">
        <x:v>-30.06697</x:v>
      </x:c>
      <x:c t="n" s="0">
        <x:v>-29.16826</x:v>
      </x:c>
      <x:c t="n" s="0">
        <x:v>-17.82791</x:v>
      </x:c>
      <x:c t="n" s="0">
        <x:v>-27.20238</x:v>
      </x:c>
      <x:c t="n" s="0">
        <x:v>-26.1948</x:v>
      </x:c>
      <x:c t="n" s="0">
        <x:v>-0.7082211</x:v>
      </x:c>
      <x:c t="n" s="0">
        <x:v>12.89469</x:v>
      </x:c>
      <x:c t="n" s="0">
        <x:v>18.66351</x:v>
      </x:c>
      <x:c t="n" s="0">
        <x:v>8.667076</x:v>
      </x:c>
      <x:c t="n" s="0">
        <x:v>22.00981</x:v>
      </x:c>
      <x:c t="n" s="0">
        <x:v>29.58876</x:v>
      </x:c>
      <x:c t="n" s="0">
        <x:v>33.96295</x:v>
      </x:c>
      <x:c t="n" s="0">
        <x:v>30.21049</x:v>
      </x:c>
      <x:c t="n" s="0">
        <x:v>31.325</x:v>
      </x:c>
      <x:c t="n" s="0">
        <x:v>27.87489</x:v>
      </x:c>
      <x:c t="n" s="0">
        <x:v>22.46309</x:v>
      </x:c>
      <x:c t="n" s="0">
        <x:v>33.85636</x:v>
      </x:c>
      <x:c t="n" s="0">
        <x:v>31.34363</x:v>
      </x:c>
      <x:c t="n" s="0">
        <x:v>40.63981</x:v>
      </x:c>
      <x:c t="n" s="0">
        <x:v>44.11879</x:v>
      </x:c>
      <x:c t="n" s="0">
        <x:v>39.13752</x:v>
      </x:c>
      <x:c t="n" s="0">
        <x:v>44.84306</x:v>
      </x:c>
      <x:c t="n" s="0">
        <x:v>39.64862</x:v>
      </x:c>
      <x:c t="n" s="0">
        <x:v>42.64711</x:v>
      </x:c>
      <x:c t="n" s="0">
        <x:v>37.78825</x:v>
      </x:c>
      <x:c t="n" s="0">
        <x:v>30.75831</x:v>
      </x:c>
      <x:c t="n" s="0">
        <x:v>27.86562</x:v>
      </x:c>
      <x:c t="n" s="0">
        <x:v>28.37625</x:v>
      </x:c>
      <x:c t="n" s="0">
        <x:v>27.60851</x:v>
      </x:c>
      <x:c t="n" s="0">
        <x:v>22.23647</x:v>
      </x:c>
      <x:c t="n" s="0">
        <x:v>13.53232</x:v>
      </x:c>
      <x:c t="n" s="0">
        <x:v>6.433936</x:v>
      </x:c>
      <x:c t="n" s="0">
        <x:v>7.411633</x:v>
      </x:c>
      <x:c t="n" s="0">
        <x:v>1.760694</x:v>
      </x:c>
      <x:c t="n" s="0">
        <x:v>2.666701</x:v>
      </x:c>
      <x:c t="n" s="0">
        <x:v>2.440548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43945.124212963</x:v>
      </x:c>
      <x:c t="n" s="7">
        <x:v>43945.124212963</x:v>
      </x:c>
      <x:c t="n" s="0">
        <x:v>49.23258</x:v>
      </x:c>
      <x:c t="n" s="0">
        <x:v>54.20069</x:v>
      </x:c>
      <x:c t="n" s="0">
        <x:v>62.14088</x:v>
      </x:c>
      <x:c t="n" s="0">
        <x:v>67.71588</x:v>
      </x:c>
      <x:c t="n" s="0">
        <x:v>-30.06697</x:v>
      </x:c>
      <x:c t="n" s="0">
        <x:v>-29.16826</x:v>
      </x:c>
      <x:c t="n" s="0">
        <x:v>-18.24969</x:v>
      </x:c>
      <x:c t="n" s="0">
        <x:v>-23.7981</x:v>
      </x:c>
      <x:c t="n" s="0">
        <x:v>-6.608025</x:v>
      </x:c>
      <x:c t="n" s="0">
        <x:v>-0.475111</x:v>
      </x:c>
      <x:c t="n" s="0">
        <x:v>11.45773</x:v>
      </x:c>
      <x:c t="n" s="0">
        <x:v>15.11977</x:v>
      </x:c>
      <x:c t="n" s="0">
        <x:v>16.81672</x:v>
      </x:c>
      <x:c t="n" s="0">
        <x:v>20.45852</x:v>
      </x:c>
      <x:c t="n" s="0">
        <x:v>27.19756</x:v>
      </x:c>
      <x:c t="n" s="0">
        <x:v>32.71681</x:v>
      </x:c>
      <x:c t="n" s="0">
        <x:v>28.1772</x:v>
      </x:c>
      <x:c t="n" s="0">
        <x:v>29.86602</x:v>
      </x:c>
      <x:c t="n" s="0">
        <x:v>29.95224</x:v>
      </x:c>
      <x:c t="n" s="0">
        <x:v>30.64258</x:v>
      </x:c>
      <x:c t="n" s="0">
        <x:v>32.80999</x:v>
      </x:c>
      <x:c t="n" s="0">
        <x:v>34.4058</x:v>
      </x:c>
      <x:c t="n" s="0">
        <x:v>37.62484</x:v>
      </x:c>
      <x:c t="n" s="0">
        <x:v>42.74289</x:v>
      </x:c>
      <x:c t="n" s="0">
        <x:v>38.72678</x:v>
      </x:c>
      <x:c t="n" s="0">
        <x:v>41.92949</x:v>
      </x:c>
      <x:c t="n" s="0">
        <x:v>40.17617</x:v>
      </x:c>
      <x:c t="n" s="0">
        <x:v>40.09104</x:v>
      </x:c>
      <x:c t="n" s="0">
        <x:v>37.14045</x:v>
      </x:c>
      <x:c t="n" s="0">
        <x:v>31.75821</x:v>
      </x:c>
      <x:c t="n" s="0">
        <x:v>29.65248</x:v>
      </x:c>
      <x:c t="n" s="0">
        <x:v>28.16974</x:v>
      </x:c>
      <x:c t="n" s="0">
        <x:v>27.67317</x:v>
      </x:c>
      <x:c t="n" s="0">
        <x:v>20.32953</x:v>
      </x:c>
      <x:c t="n" s="0">
        <x:v>13.19967</x:v>
      </x:c>
      <x:c t="n" s="0">
        <x:v>7.142161</x:v>
      </x:c>
      <x:c t="n" s="0">
        <x:v>8.035185</x:v>
      </x:c>
      <x:c t="n" s="0">
        <x:v>1.7077</x:v>
      </x:c>
      <x:c t="n" s="0">
        <x:v>3.372105</x:v>
      </x:c>
      <x:c t="n" s="0">
        <x:v>2.07873</x:v>
      </x:c>
      <x:c t="n" s="0">
        <x:v>-30.06697</x:v>
      </x:c>
      <x:c t="n" s="0">
        <x:v>-29.16826</x:v>
      </x:c>
      <x:c t="n" s="0">
        <x:v>-18.18958</x:v>
      </x:c>
      <x:c t="n" s="0">
        <x:v>-19.69907</x:v>
      </x:c>
      <x:c t="n" s="0">
        <x:v>-26.1948</x:v>
      </x:c>
      <x:c t="n" s="0">
        <x:v>-0.7082211</x:v>
      </x:c>
      <x:c t="n" s="0">
        <x:v>12.543</x:v>
      </x:c>
      <x:c t="n" s="0">
        <x:v>18.66351</x:v>
      </x:c>
      <x:c t="n" s="0">
        <x:v>22.28249</x:v>
      </x:c>
      <x:c t="n" s="0">
        <x:v>20.82482</x:v>
      </x:c>
      <x:c t="n" s="0">
        <x:v>29.58876</x:v>
      </x:c>
      <x:c t="n" s="0">
        <x:v>34.32775</x:v>
      </x:c>
      <x:c t="n" s="0">
        <x:v>28.78574</x:v>
      </x:c>
      <x:c t="n" s="0">
        <x:v>31.21595</x:v>
      </x:c>
      <x:c t="n" s="0">
        <x:v>28.16526</x:v>
      </x:c>
      <x:c t="n" s="0">
        <x:v>30.80275</x:v>
      </x:c>
      <x:c t="n" s="0">
        <x:v>34.22275</x:v>
      </x:c>
      <x:c t="n" s="0">
        <x:v>34.72655</x:v>
      </x:c>
      <x:c t="n" s="0">
        <x:v>39.26508</x:v>
      </x:c>
      <x:c t="n" s="0">
        <x:v>40.34618</x:v>
      </x:c>
      <x:c t="n" s="0">
        <x:v>41.09174</x:v>
      </x:c>
      <x:c t="n" s="0">
        <x:v>42.33315</x:v>
      </x:c>
      <x:c t="n" s="0">
        <x:v>39.74522</x:v>
      </x:c>
      <x:c t="n" s="0">
        <x:v>40.36374</x:v>
      </x:c>
      <x:c t="n" s="0">
        <x:v>36.23528</x:v>
      </x:c>
      <x:c t="n" s="0">
        <x:v>30.46985</x:v>
      </x:c>
      <x:c t="n" s="0">
        <x:v>26.48877</x:v>
      </x:c>
      <x:c t="n" s="0">
        <x:v>28.08603</x:v>
      </x:c>
      <x:c t="n" s="0">
        <x:v>27.5908</x:v>
      </x:c>
      <x:c t="n" s="0">
        <x:v>23.30998</x:v>
      </x:c>
      <x:c t="n" s="0">
        <x:v>12.61691</x:v>
      </x:c>
      <x:c t="n" s="0">
        <x:v>7.549809</x:v>
      </x:c>
      <x:c t="n" s="0">
        <x:v>8.054217</x:v>
      </x:c>
      <x:c t="n" s="0">
        <x:v>2.61172</x:v>
      </x:c>
      <x:c t="n" s="0">
        <x:v>3.234185</x:v>
      </x:c>
      <x:c t="n" s="0">
        <x:v>0.730316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43945.124212963</x:v>
      </x:c>
      <x:c t="n" s="7">
        <x:v>43945.124212963</x:v>
      </x:c>
      <x:c t="n" s="0">
        <x:v>49.24232</x:v>
      </x:c>
      <x:c t="n" s="0">
        <x:v>54.20069</x:v>
      </x:c>
      <x:c t="n" s="0">
        <x:v>67.17802</x:v>
      </x:c>
      <x:c t="n" s="0">
        <x:v>73.56343</x:v>
      </x:c>
      <x:c t="n" s="0">
        <x:v>-30.06697</x:v>
      </x:c>
      <x:c t="n" s="0">
        <x:v>-29.16826</x:v>
      </x:c>
      <x:c t="n" s="0">
        <x:v>-18.25961</x:v>
      </x:c>
      <x:c t="n" s="0">
        <x:v>-22.52088</x:v>
      </x:c>
      <x:c t="n" s="0">
        <x:v>-7.289836</x:v>
      </x:c>
      <x:c t="n" s="0">
        <x:v>-0.508371</x:v>
      </x:c>
      <x:c t="n" s="0">
        <x:v>11.61205</x:v>
      </x:c>
      <x:c t="n" s="0">
        <x:v>15.85377</x:v>
      </x:c>
      <x:c t="n" s="0">
        <x:v>18.66857</x:v>
      </x:c>
      <x:c t="n" s="0">
        <x:v>20.51395</x:v>
      </x:c>
      <x:c t="n" s="0">
        <x:v>27.63977</x:v>
      </x:c>
      <x:c t="n" s="0">
        <x:v>32.99258</x:v>
      </x:c>
      <x:c t="n" s="0">
        <x:v>27.78326</x:v>
      </x:c>
      <x:c t="n" s="0">
        <x:v>30.05625</x:v>
      </x:c>
      <x:c t="n" s="0">
        <x:v>29.74246</x:v>
      </x:c>
      <x:c t="n" s="0">
        <x:v>30.46416</x:v>
      </x:c>
      <x:c t="n" s="0">
        <x:v>33.4991</x:v>
      </x:c>
      <x:c t="n" s="0">
        <x:v>34.31335</x:v>
      </x:c>
      <x:c t="n" s="0">
        <x:v>37.68234</x:v>
      </x:c>
      <x:c t="n" s="0">
        <x:v>42.29891</x:v>
      </x:c>
      <x:c t="n" s="0">
        <x:v>39.07369</x:v>
      </x:c>
      <x:c t="n" s="0">
        <x:v>41.65928</x:v>
      </x:c>
      <x:c t="n" s="0">
        <x:v>40.1437</x:v>
      </x:c>
      <x:c t="n" s="0">
        <x:v>40.03878</x:v>
      </x:c>
      <x:c t="n" s="0">
        <x:v>37.22703</x:v>
      </x:c>
      <x:c t="n" s="0">
        <x:v>32.01474</x:v>
      </x:c>
      <x:c t="n" s="0">
        <x:v>29.89414</x:v>
      </x:c>
      <x:c t="n" s="0">
        <x:v>29.14633</x:v>
      </x:c>
      <x:c t="n" s="0">
        <x:v>27.43674</x:v>
      </x:c>
      <x:c t="n" s="0">
        <x:v>20.44767</x:v>
      </x:c>
      <x:c t="n" s="0">
        <x:v>13.18906</x:v>
      </x:c>
      <x:c t="n" s="0">
        <x:v>7.19247</x:v>
      </x:c>
      <x:c t="n" s="0">
        <x:v>8.103857</x:v>
      </x:c>
      <x:c t="n" s="0">
        <x:v>1.667821</x:v>
      </x:c>
      <x:c t="n" s="0">
        <x:v>3.337333</x:v>
      </x:c>
      <x:c t="n" s="0">
        <x:v>1.974492</x:v>
      </x:c>
      <x:c t="n" s="0">
        <x:v>-30.06697</x:v>
      </x:c>
      <x:c t="n" s="0">
        <x:v>-29.16826</x:v>
      </x:c>
      <x:c t="n" s="0">
        <x:v>-18.31716</x:v>
      </x:c>
      <x:c t="n" s="0">
        <x:v>-18.55733</x:v>
      </x:c>
      <x:c t="n" s="0">
        <x:v>-26.1948</x:v>
      </x:c>
      <x:c t="n" s="0">
        <x:v>-0.7082211</x:v>
      </x:c>
      <x:c t="n" s="0">
        <x:v>12.41915</x:v>
      </x:c>
      <x:c t="n" s="0">
        <x:v>18.55224</x:v>
      </x:c>
      <x:c t="n" s="0">
        <x:v>23.48439</x:v>
      </x:c>
      <x:c t="n" s="0">
        <x:v>20.82482</x:v>
      </x:c>
      <x:c t="n" s="0">
        <x:v>29.58876</x:v>
      </x:c>
      <x:c t="n" s="0">
        <x:v>34.32775</x:v>
      </x:c>
      <x:c t="n" s="0">
        <x:v>24.26196</x:v>
      </x:c>
      <x:c t="n" s="0">
        <x:v>31.0279</x:v>
      </x:c>
      <x:c t="n" s="0">
        <x:v>29.32093</x:v>
      </x:c>
      <x:c t="n" s="0">
        <x:v>27.71911</x:v>
      </x:c>
      <x:c t="n" s="0">
        <x:v>34.59736</x:v>
      </x:c>
      <x:c t="n" s="0">
        <x:v>32.53886</x:v>
      </x:c>
      <x:c t="n" s="0">
        <x:v>37.8758</x:v>
      </x:c>
      <x:c t="n" s="0">
        <x:v>37.44306</x:v>
      </x:c>
      <x:c t="n" s="0">
        <x:v>34.73767</x:v>
      </x:c>
      <x:c t="n" s="0">
        <x:v>39.54137</x:v>
      </x:c>
      <x:c t="n" s="0">
        <x:v>40.25375</x:v>
      </x:c>
      <x:c t="n" s="0">
        <x:v>40.06099</x:v>
      </x:c>
      <x:c t="n" s="0">
        <x:v>38.55523</x:v>
      </x:c>
      <x:c t="n" s="0">
        <x:v>33.53377</x:v>
      </x:c>
      <x:c t="n" s="0">
        <x:v>31.08669</x:v>
      </x:c>
      <x:c t="n" s="0">
        <x:v>32.91335</x:v>
      </x:c>
      <x:c t="n" s="0">
        <x:v>27.54541</x:v>
      </x:c>
      <x:c t="n" s="0">
        <x:v>19.97706</x:v>
      </x:c>
      <x:c t="n" s="0">
        <x:v>12.75729</x:v>
      </x:c>
      <x:c t="n" s="0">
        <x:v>6.800044</x:v>
      </x:c>
      <x:c t="n" s="0">
        <x:v>8.680572</x:v>
      </x:c>
      <x:c t="n" s="0">
        <x:v>0.2872119</x:v>
      </x:c>
      <x:c t="n" s="0">
        <x:v>3.183667</x:v>
      </x:c>
      <x:c t="n" s="0">
        <x:v>2.17726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43945.124212963</x:v>
      </x:c>
      <x:c t="n" s="7">
        <x:v>43945.124212963</x:v>
      </x:c>
      <x:c t="n" s="0">
        <x:v>50.15588</x:v>
      </x:c>
      <x:c t="n" s="0">
        <x:v>54.20069</x:v>
      </x:c>
      <x:c t="n" s="0">
        <x:v>64.09783</x:v>
      </x:c>
      <x:c t="n" s="0">
        <x:v>69.56634</x:v>
      </x:c>
      <x:c t="n" s="0">
        <x:v>-30.06697</x:v>
      </x:c>
      <x:c t="n" s="0">
        <x:v>-29.16826</x:v>
      </x:c>
      <x:c t="n" s="0">
        <x:v>-18.26804</x:v>
      </x:c>
      <x:c t="n" s="0">
        <x:v>-21.66594</x:v>
      </x:c>
      <x:c t="n" s="0">
        <x:v>-7.97105</x:v>
      </x:c>
      <x:c t="n" s="0">
        <x:v>-0.5369792</x:v>
      </x:c>
      <x:c t="n" s="0">
        <x:v>11.73963</x:v>
      </x:c>
      <x:c t="n" s="0">
        <x:v>16.22671</x:v>
      </x:c>
      <x:c t="n" s="0">
        <x:v>19.79621</x:v>
      </x:c>
      <x:c t="n" s="0">
        <x:v>20.56074</x:v>
      </x:c>
      <x:c t="n" s="0">
        <x:v>27.72489</x:v>
      </x:c>
      <x:c t="n" s="0">
        <x:v>33.21497</x:v>
      </x:c>
      <x:c t="n" s="0">
        <x:v>27.41599</x:v>
      </x:c>
      <x:c t="n" s="0">
        <x:v>30.14533</x:v>
      </x:c>
      <x:c t="n" s="0">
        <x:v>29.8895</x:v>
      </x:c>
      <x:c t="n" s="0">
        <x:v>30.0364</x:v>
      </x:c>
      <x:c t="n" s="0">
        <x:v>33.2316</x:v>
      </x:c>
      <x:c t="n" s="0">
        <x:v>34.34048</x:v>
      </x:c>
      <x:c t="n" s="0">
        <x:v>37.41876</x:v>
      </x:c>
      <x:c t="n" s="0">
        <x:v>42.06322</x:v>
      </x:c>
      <x:c t="n" s="0">
        <x:v>39.01657</x:v>
      </x:c>
      <x:c t="n" s="0">
        <x:v>41.68163</x:v>
      </x:c>
      <x:c t="n" s="0">
        <x:v>40.09438</x:v>
      </x:c>
      <x:c t="n" s="0">
        <x:v>40.45802</x:v>
      </x:c>
      <x:c t="n" s="0">
        <x:v>37.5036</x:v>
      </x:c>
      <x:c t="n" s="0">
        <x:v>32.1092</x:v>
      </x:c>
      <x:c t="n" s="0">
        <x:v>30.20575</x:v>
      </x:c>
      <x:c t="n" s="0">
        <x:v>29.33908</x:v>
      </x:c>
      <x:c t="n" s="0">
        <x:v>27.40994</x:v>
      </x:c>
      <x:c t="n" s="0">
        <x:v>20.09163</x:v>
      </x:c>
      <x:c t="n" s="0">
        <x:v>13.08006</x:v>
      </x:c>
      <x:c t="n" s="0">
        <x:v>7.345557</x:v>
      </x:c>
      <x:c t="n" s="0">
        <x:v>8.312169</x:v>
      </x:c>
      <x:c t="n" s="0">
        <x:v>1.752489</x:v>
      </x:c>
      <x:c t="n" s="0">
        <x:v>3.341658</x:v>
      </x:c>
      <x:c t="n" s="0">
        <x:v>2.09006</x:v>
      </x:c>
      <x:c t="n" s="0">
        <x:v>-30.06697</x:v>
      </x:c>
      <x:c t="n" s="0">
        <x:v>-29.16826</x:v>
      </x:c>
      <x:c t="n" s="0">
        <x:v>-18.31716</x:v>
      </x:c>
      <x:c t="n" s="0">
        <x:v>-18.55733</x:v>
      </x:c>
      <x:c t="n" s="0">
        <x:v>-13.76647</x:v>
      </x:c>
      <x:c t="n" s="0">
        <x:v>-0.7082211</x:v>
      </x:c>
      <x:c t="n" s="0">
        <x:v>12.41915</x:v>
      </x:c>
      <x:c t="n" s="0">
        <x:v>17.68158</x:v>
      </x:c>
      <x:c t="n" s="0">
        <x:v>24.48449</x:v>
      </x:c>
      <x:c t="n" s="0">
        <x:v>19.01562</x:v>
      </x:c>
      <x:c t="n" s="0">
        <x:v>26.36434</x:v>
      </x:c>
      <x:c t="n" s="0">
        <x:v>34.00364</x:v>
      </x:c>
      <x:c t="n" s="0">
        <x:v>25.66362</x:v>
      </x:c>
      <x:c t="n" s="0">
        <x:v>29.32104</x:v>
      </x:c>
      <x:c t="n" s="0">
        <x:v>30.66228</x:v>
      </x:c>
      <x:c t="n" s="0">
        <x:v>24.79244</x:v>
      </x:c>
      <x:c t="n" s="0">
        <x:v>30.47087</x:v>
      </x:c>
      <x:c t="n" s="0">
        <x:v>36.12321</x:v>
      </x:c>
      <x:c t="n" s="0">
        <x:v>36.9448</x:v>
      </x:c>
      <x:c t="n" s="0">
        <x:v>39.42472</x:v>
      </x:c>
      <x:c t="n" s="0">
        <x:v>39.11335</x:v>
      </x:c>
      <x:c t="n" s="0">
        <x:v>40.62284</x:v>
      </x:c>
      <x:c t="n" s="0">
        <x:v>39.19453</x:v>
      </x:c>
      <x:c t="n" s="0">
        <x:v>40.62996</x:v>
      </x:c>
      <x:c t="n" s="0">
        <x:v>37.58873</x:v>
      </x:c>
      <x:c t="n" s="0">
        <x:v>33.69956</x:v>
      </x:c>
      <x:c t="n" s="0">
        <x:v>31.27512</x:v>
      </x:c>
      <x:c t="n" s="0">
        <x:v>30.20061</x:v>
      </x:c>
      <x:c t="n" s="0">
        <x:v>26.02038</x:v>
      </x:c>
      <x:c t="n" s="0">
        <x:v>18.83912</x:v>
      </x:c>
      <x:c t="n" s="0">
        <x:v>14.18939</x:v>
      </x:c>
      <x:c t="n" s="0">
        <x:v>8.402223</x:v>
      </x:c>
      <x:c t="n" s="0">
        <x:v>9.881706</x:v>
      </x:c>
      <x:c t="n" s="0">
        <x:v>2.855081</x:v>
      </x:c>
      <x:c t="n" s="0">
        <x:v>2.556005</x:v>
      </x:c>
      <x:c t="n" s="0">
        <x:v>2.504365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43945.124212963</x:v>
      </x:c>
      <x:c t="n" s="7">
        <x:v>43945.124212963</x:v>
      </x:c>
      <x:c t="n" s="0">
        <x:v>50.4636</x:v>
      </x:c>
      <x:c t="n" s="0">
        <x:v>58.9719</x:v>
      </x:c>
      <x:c t="n" s="0">
        <x:v>65.90182</x:v>
      </x:c>
      <x:c t="n" s="0">
        <x:v>71.64065</x:v>
      </x:c>
      <x:c t="n" s="0">
        <x:v>-30.06697</x:v>
      </x:c>
      <x:c t="n" s="0">
        <x:v>-29.16826</x:v>
      </x:c>
      <x:c t="n" s="0">
        <x:v>-18.27531</x:v>
      </x:c>
      <x:c t="n" s="0">
        <x:v>-21.04921</x:v>
      </x:c>
      <x:c t="n" s="0">
        <x:v>-8.178872</x:v>
      </x:c>
      <x:c t="n" s="0">
        <x:v>-0.5615612</x:v>
      </x:c>
      <x:c t="n" s="0">
        <x:v>11.8457</x:v>
      </x:c>
      <x:c t="n" s="0">
        <x:v>16.47193</x:v>
      </x:c>
      <x:c t="n" s="0">
        <x:v>21.35248</x:v>
      </x:c>
      <x:c t="n" s="0">
        <x:v>19.947</x:v>
      </x:c>
      <x:c t="n" s="0">
        <x:v>27.37018</x:v>
      </x:c>
      <x:c t="n" s="0">
        <x:v>33.24294</x:v>
      </x:c>
      <x:c t="n" s="0">
        <x:v>27.7869</x:v>
      </x:c>
      <x:c t="n" s="0">
        <x:v>29.76729</x:v>
      </x:c>
      <x:c t="n" s="0">
        <x:v>29.78492</x:v>
      </x:c>
      <x:c t="n" s="0">
        <x:v>29.58336</x:v>
      </x:c>
      <x:c t="n" s="0">
        <x:v>33.63075</x:v>
      </x:c>
      <x:c t="n" s="0">
        <x:v>34.34567</x:v>
      </x:c>
      <x:c t="n" s="0">
        <x:v>37.54612</x:v>
      </x:c>
      <x:c t="n" s="0">
        <x:v>41.56496</x:v>
      </x:c>
      <x:c t="n" s="0">
        <x:v>38.92572</x:v>
      </x:c>
      <x:c t="n" s="0">
        <x:v>41.59501</x:v>
      </x:c>
      <x:c t="n" s="0">
        <x:v>40.50766</x:v>
      </x:c>
      <x:c t="n" s="0">
        <x:v>40.07171</x:v>
      </x:c>
      <x:c t="n" s="0">
        <x:v>37.27086</x:v>
      </x:c>
      <x:c t="n" s="0">
        <x:v>32.75597</x:v>
      </x:c>
      <x:c t="n" s="0">
        <x:v>31.47916</x:v>
      </x:c>
      <x:c t="n" s="0">
        <x:v>29.39232</x:v>
      </x:c>
      <x:c t="n" s="0">
        <x:v>27.34351</x:v>
      </x:c>
      <x:c t="n" s="0">
        <x:v>19.96387</x:v>
      </x:c>
      <x:c t="n" s="0">
        <x:v>13.36803</x:v>
      </x:c>
      <x:c t="n" s="0">
        <x:v>7.310073</x:v>
      </x:c>
      <x:c t="n" s="0">
        <x:v>8.504375</x:v>
      </x:c>
      <x:c t="n" s="0">
        <x:v>1.894163</x:v>
      </x:c>
      <x:c t="n" s="0">
        <x:v>3.257375</x:v>
      </x:c>
      <x:c t="n" s="0">
        <x:v>2.089807</x:v>
      </x:c>
      <x:c t="n" s="0">
        <x:v>-30.06697</x:v>
      </x:c>
      <x:c t="n" s="0">
        <x:v>-29.16826</x:v>
      </x:c>
      <x:c t="n" s="0">
        <x:v>-18.31716</x:v>
      </x:c>
      <x:c t="n" s="0">
        <x:v>-18.55733</x:v>
      </x:c>
      <x:c t="n" s="0">
        <x:v>-9.646462</x:v>
      </x:c>
      <x:c t="n" s="0">
        <x:v>-0.7082211</x:v>
      </x:c>
      <x:c t="n" s="0">
        <x:v>12.41915</x:v>
      </x:c>
      <x:c t="n" s="0">
        <x:v>17.68158</x:v>
      </x:c>
      <x:c t="n" s="0">
        <x:v>25.76466</x:v>
      </x:c>
      <x:c t="n" s="0">
        <x:v>10.43693</x:v>
      </x:c>
      <x:c t="n" s="0">
        <x:v>24.37821</x:v>
      </x:c>
      <x:c t="n" s="0">
        <x:v>33.40311</x:v>
      </x:c>
      <x:c t="n" s="0">
        <x:v>30.33362</x:v>
      </x:c>
      <x:c t="n" s="0">
        <x:v>26.46899</x:v>
      </x:c>
      <x:c t="n" s="0">
        <x:v>26.99152</x:v>
      </x:c>
      <x:c t="n" s="0">
        <x:v>26.49928</x:v>
      </x:c>
      <x:c t="n" s="0">
        <x:v>37.17471</x:v>
      </x:c>
      <x:c t="n" s="0">
        <x:v>34.29488</x:v>
      </x:c>
      <x:c t="n" s="0">
        <x:v>36.33363</x:v>
      </x:c>
      <x:c t="n" s="0">
        <x:v>39.71943</x:v>
      </x:c>
      <x:c t="n" s="0">
        <x:v>37.1288</x:v>
      </x:c>
      <x:c t="n" s="0">
        <x:v>42.71383</x:v>
      </x:c>
      <x:c t="n" s="0">
        <x:v>42.97037</x:v>
      </x:c>
      <x:c t="n" s="0">
        <x:v>41.73854</x:v>
      </x:c>
      <x:c t="n" s="0">
        <x:v>37.68443</x:v>
      </x:c>
      <x:c t="n" s="0">
        <x:v>35.31872</x:v>
      </x:c>
      <x:c t="n" s="0">
        <x:v>35.88086</x:v>
      </x:c>
      <x:c t="n" s="0">
        <x:v>28.41342</x:v>
      </x:c>
      <x:c t="n" s="0">
        <x:v>27.26181</x:v>
      </x:c>
      <x:c t="n" s="0">
        <x:v>18.10404</x:v>
      </x:c>
      <x:c t="n" s="0">
        <x:v>13.05101</x:v>
      </x:c>
      <x:c t="n" s="0">
        <x:v>6.124825</x:v>
      </x:c>
      <x:c t="n" s="0">
        <x:v>9.994482</x:v>
      </x:c>
      <x:c t="n" s="0">
        <x:v>2.384078</x:v>
      </x:c>
      <x:c t="n" s="0">
        <x:v>2.940732</x:v>
      </x:c>
      <x:c t="n" s="0">
        <x:v>2.053109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43945.124212963</x:v>
      </x:c>
      <x:c t="n" s="7">
        <x:v>43945.124212963</x:v>
      </x:c>
      <x:c t="n" s="0">
        <x:v>50.12977</x:v>
      </x:c>
      <x:c t="n" s="0">
        <x:v>54.20069</x:v>
      </x:c>
      <x:c t="n" s="0">
        <x:v>63.54049</x:v>
      </x:c>
      <x:c t="n" s="0">
        <x:v>71.90717</x:v>
      </x:c>
      <x:c t="n" s="0">
        <x:v>-30.06697</x:v>
      </x:c>
      <x:c t="n" s="0">
        <x:v>-29.16826</x:v>
      </x:c>
      <x:c t="n" s="0">
        <x:v>-18.2815</x:v>
      </x:c>
      <x:c t="n" s="0">
        <x:v>-20.58397</x:v>
      </x:c>
      <x:c t="n" s="0">
        <x:v>-8.364588</x:v>
      </x:c>
      <x:c t="n" s="0">
        <x:v>-0.7756296</x:v>
      </x:c>
      <x:c t="n" s="0">
        <x:v>11.84172</x:v>
      </x:c>
      <x:c t="n" s="0">
        <x:v>16.44284</x:v>
      </x:c>
      <x:c t="n" s="0">
        <x:v>22.34654</x:v>
      </x:c>
      <x:c t="n" s="0">
        <x:v>19.34401</x:v>
      </x:c>
      <x:c t="n" s="0">
        <x:v>27.04248</x:v>
      </x:c>
      <x:c t="n" s="0">
        <x:v>33.26669</x:v>
      </x:c>
      <x:c t="n" s="0">
        <x:v>28.26517</x:v>
      </x:c>
      <x:c t="n" s="0">
        <x:v>29.51543</x:v>
      </x:c>
      <x:c t="n" s="0">
        <x:v>29.31175</x:v>
      </x:c>
      <x:c t="n" s="0">
        <x:v>29.81963</x:v>
      </x:c>
      <x:c t="n" s="0">
        <x:v>34.28149</x:v>
      </x:c>
      <x:c t="n" s="0">
        <x:v>34.6359</x:v>
      </x:c>
      <x:c t="n" s="0">
        <x:v>37.21373</x:v>
      </x:c>
      <x:c t="n" s="0">
        <x:v>41.51395</x:v>
      </x:c>
      <x:c t="n" s="0">
        <x:v>38.41722</x:v>
      </x:c>
      <x:c t="n" s="0">
        <x:v>41.82146</x:v>
      </x:c>
      <x:c t="n" s="0">
        <x:v>40.44342</x:v>
      </x:c>
      <x:c t="n" s="0">
        <x:v>40.70972</x:v>
      </x:c>
      <x:c t="n" s="0">
        <x:v>37.75666</x:v>
      </x:c>
      <x:c t="n" s="0">
        <x:v>33.17866</x:v>
      </x:c>
      <x:c t="n" s="0">
        <x:v>31.58875</x:v>
      </x:c>
      <x:c t="n" s="0">
        <x:v>29.26397</x:v>
      </x:c>
      <x:c t="n" s="0">
        <x:v>27.47686</x:v>
      </x:c>
      <x:c t="n" s="0">
        <x:v>19.73402</x:v>
      </x:c>
      <x:c t="n" s="0">
        <x:v>13.28127</x:v>
      </x:c>
      <x:c t="n" s="0">
        <x:v>7.260336</x:v>
      </x:c>
      <x:c t="n" s="0">
        <x:v>8.946371</x:v>
      </x:c>
      <x:c t="n" s="0">
        <x:v>1.981632</x:v>
      </x:c>
      <x:c t="n" s="0">
        <x:v>3.237573</x:v>
      </x:c>
      <x:c t="n" s="0">
        <x:v>1.943179</x:v>
      </x:c>
      <x:c t="n" s="0">
        <x:v>-30.06697</x:v>
      </x:c>
      <x:c t="n" s="0">
        <x:v>-29.16826</x:v>
      </x:c>
      <x:c t="n" s="0">
        <x:v>-18.31716</x:v>
      </x:c>
      <x:c t="n" s="0">
        <x:v>-18.55733</x:v>
      </x:c>
      <x:c t="n" s="0">
        <x:v>-9.646462</x:v>
      </x:c>
      <x:c t="n" s="0">
        <x:v>-4.516449</x:v>
      </x:c>
      <x:c t="n" s="0">
        <x:v>11.19191</x:v>
      </x:c>
      <x:c t="n" s="0">
        <x:v>14.40998</x:v>
      </x:c>
      <x:c t="n" s="0">
        <x:v>25.76466</x:v>
      </x:c>
      <x:c t="n" s="0">
        <x:v>10.43693</x:v>
      </x:c>
      <x:c t="n" s="0">
        <x:v>24.37821</x:v>
      </x:c>
      <x:c t="n" s="0">
        <x:v>33.40311</x:v>
      </x:c>
      <x:c t="n" s="0">
        <x:v>30.33362</x:v>
      </x:c>
      <x:c t="n" s="0">
        <x:v>28.49643</x:v>
      </x:c>
      <x:c t="n" s="0">
        <x:v>26.47573</x:v>
      </x:c>
      <x:c t="n" s="0">
        <x:v>34.94698</x:v>
      </x:c>
      <x:c t="n" s="0">
        <x:v>36.23658</x:v>
      </x:c>
      <x:c t="n" s="0">
        <x:v>34.89261</x:v>
      </x:c>
      <x:c t="n" s="0">
        <x:v>34.65185</x:v>
      </x:c>
      <x:c t="n" s="0">
        <x:v>41.13248</x:v>
      </x:c>
      <x:c t="n" s="0">
        <x:v>32.71266</x:v>
      </x:c>
      <x:c t="n" s="0">
        <x:v>42.15726</x:v>
      </x:c>
      <x:c t="n" s="0">
        <x:v>40.26228</x:v>
      </x:c>
      <x:c t="n" s="0">
        <x:v>41.33484</x:v>
      </x:c>
      <x:c t="n" s="0">
        <x:v>39.98638</x:v>
      </x:c>
      <x:c t="n" s="0">
        <x:v>33.91246</x:v>
      </x:c>
      <x:c t="n" s="0">
        <x:v>31.73254</x:v>
      </x:c>
      <x:c t="n" s="0">
        <x:v>28.58085</x:v>
      </x:c>
      <x:c t="n" s="0">
        <x:v>28.42053</x:v>
      </x:c>
      <x:c t="n" s="0">
        <x:v>17.92147</x:v>
      </x:c>
      <x:c t="n" s="0">
        <x:v>12.63849</x:v>
      </x:c>
      <x:c t="n" s="0">
        <x:v>7.13815</x:v>
      </x:c>
      <x:c t="n" s="0">
        <x:v>10.46308</x:v>
      </x:c>
      <x:c t="n" s="0">
        <x:v>2.453137</x:v>
      </x:c>
      <x:c t="n" s="0">
        <x:v>3.055263</x:v>
      </x:c>
      <x:c t="n" s="0">
        <x:v>1.425574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43945.124212963</x:v>
      </x:c>
      <x:c t="n" s="7">
        <x:v>43945.124212963</x:v>
      </x:c>
      <x:c t="n" s="0">
        <x:v>50.6548</x:v>
      </x:c>
      <x:c t="n" s="0">
        <x:v>54.20069</x:v>
      </x:c>
      <x:c t="n" s="0">
        <x:v>67.27087</x:v>
      </x:c>
      <x:c t="n" s="0">
        <x:v>72.5321</x:v>
      </x:c>
      <x:c t="n" s="0">
        <x:v>-30.06697</x:v>
      </x:c>
      <x:c t="n" s="0">
        <x:v>-29.16826</x:v>
      </x:c>
      <x:c t="n" s="0">
        <x:v>-18.28684</x:v>
      </x:c>
      <x:c t="n" s="0">
        <x:v>-20.22262</x:v>
      </x:c>
      <x:c t="n" s="0">
        <x:v>-8.529732</x:v>
      </x:c>
      <x:c t="n" s="0">
        <x:v>-1.297107</x:v>
      </x:c>
      <x:c t="n" s="0">
        <x:v>11.69164</x:v>
      </x:c>
      <x:c t="n" s="0">
        <x:v>16.0389</x:v>
      </x:c>
      <x:c t="n" s="0">
        <x:v>23.04588</x:v>
      </x:c>
      <x:c t="n" s="0">
        <x:v>18.75315</x:v>
      </x:c>
      <x:c t="n" s="0">
        <x:v>26.7416</x:v>
      </x:c>
      <x:c t="n" s="0">
        <x:v>33.21539</x:v>
      </x:c>
      <x:c t="n" s="0">
        <x:v>28.78381</x:v>
      </x:c>
      <x:c t="n" s="0">
        <x:v>29.44461</x:v>
      </x:c>
      <x:c t="n" s="0">
        <x:v>29.21148</x:v>
      </x:c>
      <x:c t="n" s="0">
        <x:v>32.16823</x:v>
      </x:c>
      <x:c t="n" s="0">
        <x:v>34.17857</x:v>
      </x:c>
      <x:c t="n" s="0">
        <x:v>34.21637</x:v>
      </x:c>
      <x:c t="n" s="0">
        <x:v>36.9414</x:v>
      </x:c>
      <x:c t="n" s="0">
        <x:v>41.70658</x:v>
      </x:c>
      <x:c t="n" s="0">
        <x:v>38.37508</x:v>
      </x:c>
      <x:c t="n" s="0">
        <x:v>42.30545</x:v>
      </x:c>
      <x:c t="n" s="0">
        <x:v>40.56703</x:v>
      </x:c>
      <x:c t="n" s="0">
        <x:v>40.83911</x:v>
      </x:c>
      <x:c t="n" s="0">
        <x:v>37.88632</x:v>
      </x:c>
      <x:c t="n" s="0">
        <x:v>32.86778</x:v>
      </x:c>
      <x:c t="n" s="0">
        <x:v>31.21266</x:v>
      </x:c>
      <x:c t="n" s="0">
        <x:v>29.06387</x:v>
      </x:c>
      <x:c t="n" s="0">
        <x:v>27.45871</x:v>
      </x:c>
      <x:c t="n" s="0">
        <x:v>19.3869</x:v>
      </x:c>
      <x:c t="n" s="0">
        <x:v>13.19547</x:v>
      </x:c>
      <x:c t="n" s="0">
        <x:v>7.052</x:v>
      </x:c>
      <x:c t="n" s="0">
        <x:v>8.829802</x:v>
      </x:c>
      <x:c t="n" s="0">
        <x:v>1.993078</x:v>
      </x:c>
      <x:c t="n" s="0">
        <x:v>3.27056</x:v>
      </x:c>
      <x:c t="n" s="0">
        <x:v>1.96454</x:v>
      </x:c>
      <x:c t="n" s="0">
        <x:v>-30.06697</x:v>
      </x:c>
      <x:c t="n" s="0">
        <x:v>-29.16826</x:v>
      </x:c>
      <x:c t="n" s="0">
        <x:v>-18.31716</x:v>
      </x:c>
      <x:c t="n" s="0">
        <x:v>-18.55733</x:v>
      </x:c>
      <x:c t="n" s="0">
        <x:v>-9.646462</x:v>
      </x:c>
      <x:c t="n" s="0">
        <x:v>-7.255652</x:v>
      </x:c>
      <x:c t="n" s="0">
        <x:v>10.69142</x:v>
      </x:c>
      <x:c t="n" s="0">
        <x:v>12.37104</x:v>
      </x:c>
      <x:c t="n" s="0">
        <x:v>25.14869</x:v>
      </x:c>
      <x:c t="n" s="0">
        <x:v>13.40492</x:v>
      </x:c>
      <x:c t="n" s="0">
        <x:v>25.84404</x:v>
      </x:c>
      <x:c t="n" s="0">
        <x:v>32.11398</x:v>
      </x:c>
      <x:c t="n" s="0">
        <x:v>31.37403</x:v>
      </x:c>
      <x:c t="n" s="0">
        <x:v>29.0054</x:v>
      </x:c>
      <x:c t="n" s="0">
        <x:v>28.57343</x:v>
      </x:c>
      <x:c t="n" s="0">
        <x:v>35.53276</x:v>
      </x:c>
      <x:c t="n" s="0">
        <x:v>30.93847</x:v>
      </x:c>
      <x:c t="n" s="0">
        <x:v>26.38392</x:v>
      </x:c>
      <x:c t="n" s="0">
        <x:v>34.95474</x:v>
      </x:c>
      <x:c t="n" s="0">
        <x:v>43.05086</x:v>
      </x:c>
      <x:c t="n" s="0">
        <x:v>39.42717</x:v>
      </x:c>
      <x:c t="n" s="0">
        <x:v>44.70616</x:v>
      </x:c>
      <x:c t="n" s="0">
        <x:v>40.13391</x:v>
      </x:c>
      <x:c t="n" s="0">
        <x:v>42.21595</x:v>
      </x:c>
      <x:c t="n" s="0">
        <x:v>36.64798</x:v>
      </x:c>
      <x:c t="n" s="0">
        <x:v>30.17038</x:v>
      </x:c>
      <x:c t="n" s="0">
        <x:v>29.40671</x:v>
      </x:c>
      <x:c t="n" s="0">
        <x:v>27.71171</x:v>
      </x:c>
      <x:c t="n" s="0">
        <x:v>27.59085</x:v>
      </x:c>
      <x:c t="n" s="0">
        <x:v>16.12494</x:v>
      </x:c>
      <x:c t="n" s="0">
        <x:v>12.68874</x:v>
      </x:c>
      <x:c t="n" s="0">
        <x:v>4.972325</x:v>
      </x:c>
      <x:c t="n" s="0">
        <x:v>6.002112</x:v>
      </x:c>
      <x:c t="n" s="0">
        <x:v>2.692507</x:v>
      </x:c>
      <x:c t="n" s="0">
        <x:v>3.235277</x:v>
      </x:c>
      <x:c t="n" s="0">
        <x:v>1.871911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43945.124212963</x:v>
      </x:c>
      <x:c t="n" s="7">
        <x:v>43945.124212963</x:v>
      </x:c>
      <x:c t="n" s="0">
        <x:v>49.6712</x:v>
      </x:c>
      <x:c t="n" s="0">
        <x:v>54.20069</x:v>
      </x:c>
      <x:c t="n" s="0">
        <x:v>66.27836</x:v>
      </x:c>
      <x:c t="n" s="0">
        <x:v>72.91743</x:v>
      </x:c>
      <x:c t="n" s="0">
        <x:v>-30.06697</x:v>
      </x:c>
      <x:c t="n" s="0">
        <x:v>-29.16826</x:v>
      </x:c>
      <x:c t="n" s="0">
        <x:v>-18.28731</x:v>
      </x:c>
      <x:c t="n" s="0">
        <x:v>-19.91624</x:v>
      </x:c>
      <x:c t="n" s="0">
        <x:v>-8.675921</x:v>
      </x:c>
      <x:c t="n" s="0">
        <x:v>-1.798123</x:v>
      </x:c>
      <x:c t="n" s="0">
        <x:v>11.55923</x:v>
      </x:c>
      <x:c t="n" s="0">
        <x:v>15.66144</x:v>
      </x:c>
      <x:c t="n" s="0">
        <x:v>23.0435</x:v>
      </x:c>
      <x:c t="n" s="0">
        <x:v>18.53074</x:v>
      </x:c>
      <x:c t="n" s="0">
        <x:v>26.99022</x:v>
      </x:c>
      <x:c t="n" s="0">
        <x:v>32.96424</x:v>
      </x:c>
      <x:c t="n" s="0">
        <x:v>29.30353</x:v>
      </x:c>
      <x:c t="n" s="0">
        <x:v>29.1821</x:v>
      </x:c>
      <x:c t="n" s="0">
        <x:v>28.96801</x:v>
      </x:c>
      <x:c t="n" s="0">
        <x:v>31.51764</x:v>
      </x:c>
      <x:c t="n" s="0">
        <x:v>33.75852</x:v>
      </x:c>
      <x:c t="n" s="0">
        <x:v>33.6184</x:v>
      </x:c>
      <x:c t="n" s="0">
        <x:v>36.80869</x:v>
      </x:c>
      <x:c t="n" s="0">
        <x:v>41.77608</x:v>
      </x:c>
      <x:c t="n" s="0">
        <x:v>38.28357</x:v>
      </x:c>
      <x:c t="n" s="0">
        <x:v>42.31031</x:v>
      </x:c>
      <x:c t="n" s="0">
        <x:v>40.48844</x:v>
      </x:c>
      <x:c t="n" s="0">
        <x:v>40.79184</x:v>
      </x:c>
      <x:c t="n" s="0">
        <x:v>37.90874</x:v>
      </x:c>
      <x:c t="n" s="0">
        <x:v>32.50932</x:v>
      </x:c>
      <x:c t="n" s="0">
        <x:v>31.41588</x:v>
      </x:c>
      <x:c t="n" s="0">
        <x:v>28.75923</x:v>
      </x:c>
      <x:c t="n" s="0">
        <x:v>27.55358</x:v>
      </x:c>
      <x:c t="n" s="0">
        <x:v>19.0651</x:v>
      </x:c>
      <x:c t="n" s="0">
        <x:v>12.95099</x:v>
      </x:c>
      <x:c t="n" s="0">
        <x:v>6.832835</x:v>
      </x:c>
      <x:c t="n" s="0">
        <x:v>8.581245</x:v>
      </x:c>
      <x:c t="n" s="0">
        <x:v>2.023183</x:v>
      </x:c>
      <x:c t="n" s="0">
        <x:v>3.409123</x:v>
      </x:c>
      <x:c t="n" s="0">
        <x:v>1.925413</x:v>
      </x:c>
      <x:c t="n" s="0">
        <x:v>-30.06697</x:v>
      </x:c>
      <x:c t="n" s="0">
        <x:v>-29.16826</x:v>
      </x:c>
      <x:c t="n" s="0">
        <x:v>-18.21382</x:v>
      </x:c>
      <x:c t="n" s="0">
        <x:v>-18.2003</x:v>
      </x:c>
      <x:c t="n" s="0">
        <x:v>-9.646462</x:v>
      </x:c>
      <x:c t="n" s="0">
        <x:v>-7.255652</x:v>
      </x:c>
      <x:c t="n" s="0">
        <x:v>10.69142</x:v>
      </x:c>
      <x:c t="n" s="0">
        <x:v>12.37104</x:v>
      </x:c>
      <x:c t="n" s="0">
        <x:v>22.49547</x:v>
      </x:c>
      <x:c t="n" s="0">
        <x:v>17.35873</x:v>
      </x:c>
      <x:c t="n" s="0">
        <x:v>28.53775</x:v>
      </x:c>
      <x:c t="n" s="0">
        <x:v>31.10478</x:v>
      </x:c>
      <x:c t="n" s="0">
        <x:v>31.50422</x:v>
      </x:c>
      <x:c t="n" s="0">
        <x:v>25.76689</x:v>
      </x:c>
      <x:c t="n" s="0">
        <x:v>25.88237</x:v>
      </x:c>
      <x:c t="n" s="0">
        <x:v>22.86657</x:v>
      </x:c>
      <x:c t="n" s="0">
        <x:v>33.53745</x:v>
      </x:c>
      <x:c t="n" s="0">
        <x:v>25.41292</x:v>
      </x:c>
      <x:c t="n" s="0">
        <x:v>37.15559</x:v>
      </x:c>
      <x:c t="n" s="0">
        <x:v>41.04275</x:v>
      </x:c>
      <x:c t="n" s="0">
        <x:v>34.72594</x:v>
      </x:c>
      <x:c t="n" s="0">
        <x:v>42.8735</x:v>
      </x:c>
      <x:c t="n" s="0">
        <x:v>39.80855</x:v>
      </x:c>
      <x:c t="n" s="0">
        <x:v>39.81883</x:v>
      </x:c>
      <x:c t="n" s="0">
        <x:v>39.30565</x:v>
      </x:c>
      <x:c t="n" s="0">
        <x:v>28.8621</x:v>
      </x:c>
      <x:c t="n" s="0">
        <x:v>31.48426</x:v>
      </x:c>
      <x:c t="n" s="0">
        <x:v>25.46083</x:v>
      </x:c>
      <x:c t="n" s="0">
        <x:v>27.35717</x:v>
      </x:c>
      <x:c t="n" s="0">
        <x:v>16.17492</x:v>
      </x:c>
      <x:c t="n" s="0">
        <x:v>10.93886</x:v>
      </x:c>
      <x:c t="n" s="0">
        <x:v>5.254847</x:v>
      </x:c>
      <x:c t="n" s="0">
        <x:v>7.912386</x:v>
      </x:c>
      <x:c t="n" s="0">
        <x:v>1.884664</x:v>
      </x:c>
      <x:c t="n" s="0">
        <x:v>4.77601</x:v>
      </x:c>
      <x:c t="n" s="0">
        <x:v>1.693748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43945.124212963</x:v>
      </x:c>
      <x:c t="n" s="7">
        <x:v>43945.124212963</x:v>
      </x:c>
      <x:c t="n" s="0">
        <x:v>48.94383</x:v>
      </x:c>
      <x:c t="n" s="0">
        <x:v>54.20069</x:v>
      </x:c>
      <x:c t="n" s="0">
        <x:v>68.65342</x:v>
      </x:c>
      <x:c t="n" s="0">
        <x:v>74.45415</x:v>
      </x:c>
      <x:c t="n" s="0">
        <x:v>-30.06697</x:v>
      </x:c>
      <x:c t="n" s="0">
        <x:v>-29.16826</x:v>
      </x:c>
      <x:c t="n" s="0">
        <x:v>-18.26153</x:v>
      </x:c>
      <x:c t="n" s="0">
        <x:v>-19.55082</x:v>
      </x:c>
      <x:c t="n" s="0">
        <x:v>-8.804789</x:v>
      </x:c>
      <x:c t="n" s="0">
        <x:v>-2.277131</x:v>
      </x:c>
      <x:c t="n" s="0">
        <x:v>11.44286</x:v>
      </x:c>
      <x:c t="n" s="0">
        <x:v>15.35541</x:v>
      </x:c>
      <x:c t="n" s="0">
        <x:v>22.96769</x:v>
      </x:c>
      <x:c t="n" s="0">
        <x:v>18.37815</x:v>
      </x:c>
      <x:c t="n" s="0">
        <x:v>27.25347</x:v>
      </x:c>
      <x:c t="n" s="0">
        <x:v>32.73763</x:v>
      </x:c>
      <x:c t="n" s="0">
        <x:v>29.46289</x:v>
      </x:c>
      <x:c t="n" s="0">
        <x:v>28.8224</x:v>
      </x:c>
      <x:c t="n" s="0">
        <x:v>28.72946</x:v>
      </x:c>
      <x:c t="n" s="0">
        <x:v>31.22624</x:v>
      </x:c>
      <x:c t="n" s="0">
        <x:v>34.58641</x:v>
      </x:c>
      <x:c t="n" s="0">
        <x:v>33.5073</x:v>
      </x:c>
      <x:c t="n" s="0">
        <x:v>37.30101</x:v>
      </x:c>
      <x:c t="n" s="0">
        <x:v>41.34459</x:v>
      </x:c>
      <x:c t="n" s="0">
        <x:v>38.6126</x:v>
      </x:c>
      <x:c t="n" s="0">
        <x:v>42.25098</x:v>
      </x:c>
      <x:c t="n" s="0">
        <x:v>40.27257</x:v>
      </x:c>
      <x:c t="n" s="0">
        <x:v>40.69025</x:v>
      </x:c>
      <x:c t="n" s="0">
        <x:v>38.30993</x:v>
      </x:c>
      <x:c t="n" s="0">
        <x:v>32.46047</x:v>
      </x:c>
      <x:c t="n" s="0">
        <x:v>31.12272</x:v>
      </x:c>
      <x:c t="n" s="0">
        <x:v>28.45768</x:v>
      </x:c>
      <x:c t="n" s="0">
        <x:v>27.36509</x:v>
      </x:c>
      <x:c t="n" s="0">
        <x:v>18.7199</x:v>
      </x:c>
      <x:c t="n" s="0">
        <x:v>12.62657</x:v>
      </x:c>
      <x:c t="n" s="0">
        <x:v>6.687422</x:v>
      </x:c>
      <x:c t="n" s="0">
        <x:v>8.435659</x:v>
      </x:c>
      <x:c t="n" s="0">
        <x:v>2.135175</x:v>
      </x:c>
      <x:c t="n" s="0">
        <x:v>3.519479</x:v>
      </x:c>
      <x:c t="n" s="0">
        <x:v>1.793118</x:v>
      </x:c>
      <x:c t="n" s="0">
        <x:v>-30.06697</x:v>
      </x:c>
      <x:c t="n" s="0">
        <x:v>-29.16826</x:v>
      </x:c>
      <x:c t="n" s="0">
        <x:v>-18.11288</x:v>
      </x:c>
      <x:c t="n" s="0">
        <x:v>-17.87039</x:v>
      </x:c>
      <x:c t="n" s="0">
        <x:v>-9.646462</x:v>
      </x:c>
      <x:c t="n" s="0">
        <x:v>-7.255652</x:v>
      </x:c>
      <x:c t="n" s="0">
        <x:v>10.69142</x:v>
      </x:c>
      <x:c t="n" s="0">
        <x:v>13.6018</x:v>
      </x:c>
      <x:c t="n" s="0">
        <x:v>22.49547</x:v>
      </x:c>
      <x:c t="n" s="0">
        <x:v>17.35873</x:v>
      </x:c>
      <x:c t="n" s="0">
        <x:v>28.53775</x:v>
      </x:c>
      <x:c t="n" s="0">
        <x:v>31.10478</x:v>
      </x:c>
      <x:c t="n" s="0">
        <x:v>27.80036</x:v>
      </x:c>
      <x:c t="n" s="0">
        <x:v>27.33599</x:v>
      </x:c>
      <x:c t="n" s="0">
        <x:v>29.7187</x:v>
      </x:c>
      <x:c t="n" s="0">
        <x:v>30.02815</x:v>
      </x:c>
      <x:c t="n" s="0">
        <x:v>37.12529</x:v>
      </x:c>
      <x:c t="n" s="0">
        <x:v>34.23706</x:v>
      </x:c>
      <x:c t="n" s="0">
        <x:v>39.06489</x:v>
      </x:c>
      <x:c t="n" s="0">
        <x:v>34.12103</x:v>
      </x:c>
      <x:c t="n" s="0">
        <x:v>41.14857</x:v>
      </x:c>
      <x:c t="n" s="0">
        <x:v>42.51144</x:v>
      </x:c>
      <x:c t="n" s="0">
        <x:v>39.13682</x:v>
      </x:c>
      <x:c t="n" s="0">
        <x:v>39.15464</x:v>
      </x:c>
      <x:c t="n" s="0">
        <x:v>40.58837</x:v>
      </x:c>
      <x:c t="n" s="0">
        <x:v>32.43845</x:v>
      </x:c>
      <x:c t="n" s="0">
        <x:v>30.67001</x:v>
      </x:c>
      <x:c t="n" s="0">
        <x:v>26.66402</x:v>
      </x:c>
      <x:c t="n" s="0">
        <x:v>25.34726</x:v>
      </x:c>
      <x:c t="n" s="0">
        <x:v>15.2368</x:v>
      </x:c>
      <x:c t="n" s="0">
        <x:v>9.834734</x:v>
      </x:c>
      <x:c t="n" s="0">
        <x:v>5.813966</x:v>
      </x:c>
      <x:c t="n" s="0">
        <x:v>6.829171</x:v>
      </x:c>
      <x:c t="n" s="0">
        <x:v>2.343333</x:v>
      </x:c>
      <x:c t="n" s="0">
        <x:v>4.029942</x:v>
      </x:c>
      <x:c t="n" s="0">
        <x:v>0.8495855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43945.124212963</x:v>
      </x:c>
      <x:c t="n" s="7">
        <x:v>43945.124212963</x:v>
      </x:c>
      <x:c t="n" s="0">
        <x:v>49.32269</x:v>
      </x:c>
      <x:c t="n" s="0">
        <x:v>54.20069</x:v>
      </x:c>
      <x:c t="n" s="0">
        <x:v>67.50407</x:v>
      </x:c>
      <x:c t="n" s="0">
        <x:v>71.52929</x:v>
      </x:c>
      <x:c t="n" s="0">
        <x:v>-30.06697</x:v>
      </x:c>
      <x:c t="n" s="0">
        <x:v>-29.16826</x:v>
      </x:c>
      <x:c t="n" s="0">
        <x:v>-18.23961</x:v>
      </x:c>
      <x:c t="n" s="0">
        <x:v>-19.26133</x:v>
      </x:c>
      <x:c t="n" s="0">
        <x:v>-9.05703</x:v>
      </x:c>
      <x:c t="n" s="0">
        <x:v>-2.732709</x:v>
      </x:c>
      <x:c t="n" s="0">
        <x:v>11.34094</x:v>
      </x:c>
      <x:c t="n" s="0">
        <x:v>15.20491</x:v>
      </x:c>
      <x:c t="n" s="0">
        <x:v>22.68167</x:v>
      </x:c>
      <x:c t="n" s="0">
        <x:v>18.28348</x:v>
      </x:c>
      <x:c t="n" s="0">
        <x:v>27.46631</x:v>
      </x:c>
      <x:c t="n" s="0">
        <x:v>32.50459</x:v>
      </x:c>
      <x:c t="n" s="0">
        <x:v>28.87383</x:v>
      </x:c>
      <x:c t="n" s="0">
        <x:v>28.98162</x:v>
      </x:c>
      <x:c t="n" s="0">
        <x:v>29.35216</x:v>
      </x:c>
      <x:c t="n" s="0">
        <x:v>30.96334</x:v>
      </x:c>
      <x:c t="n" s="0">
        <x:v>34.61709</x:v>
      </x:c>
      <x:c t="n" s="0">
        <x:v>33.34997</x:v>
      </x:c>
      <x:c t="n" s="0">
        <x:v>37.0201</x:v>
      </x:c>
      <x:c t="n" s="0">
        <x:v>41.21594</x:v>
      </x:c>
      <x:c t="n" s="0">
        <x:v>38.25915</x:v>
      </x:c>
      <x:c t="n" s="0">
        <x:v>43.0883</x:v>
      </x:c>
      <x:c t="n" s="0">
        <x:v>40.03468</x:v>
      </x:c>
      <x:c t="n" s="0">
        <x:v>40.43764</x:v>
      </x:c>
      <x:c t="n" s="0">
        <x:v>38.46147</x:v>
      </x:c>
      <x:c t="n" s="0">
        <x:v>32.15212</x:v>
      </x:c>
      <x:c t="n" s="0">
        <x:v>31.215</x:v>
      </x:c>
      <x:c t="n" s="0">
        <x:v>28.20069</x:v>
      </x:c>
      <x:c t="n" s="0">
        <x:v>27.25568</x:v>
      </x:c>
      <x:c t="n" s="0">
        <x:v>18.37148</x:v>
      </x:c>
      <x:c t="n" s="0">
        <x:v>12.26372</x:v>
      </x:c>
      <x:c t="n" s="0">
        <x:v>6.568152</x:v>
      </x:c>
      <x:c t="n" s="0">
        <x:v>8.31273</x:v>
      </x:c>
      <x:c t="n" s="0">
        <x:v>2.070169</x:v>
      </x:c>
      <x:c t="n" s="0">
        <x:v>3.708872</x:v>
      </x:c>
      <x:c t="n" s="0">
        <x:v>1.702548</x:v>
      </x:c>
      <x:c t="n" s="0">
        <x:v>-30.06697</x:v>
      </x:c>
      <x:c t="n" s="0">
        <x:v>-29.16826</x:v>
      </x:c>
      <x:c t="n" s="0">
        <x:v>-18.11288</x:v>
      </x:c>
      <x:c t="n" s="0">
        <x:v>-17.87039</x:v>
      </x:c>
      <x:c t="n" s="0">
        <x:v>-12.08684</x:v>
      </x:c>
      <x:c t="n" s="0">
        <x:v>-7.255652</x:v>
      </x:c>
      <x:c t="n" s="0">
        <x:v>10.32309</x:v>
      </x:c>
      <x:c t="n" s="0">
        <x:v>14.20147</x:v>
      </x:c>
      <x:c t="n" s="0">
        <x:v>18.2225</x:v>
      </x:c>
      <x:c t="n" s="0">
        <x:v>18.46691</x:v>
      </x:c>
      <x:c t="n" s="0">
        <x:v>28.53775</x:v>
      </x:c>
      <x:c t="n" s="0">
        <x:v>29.89991</x:v>
      </x:c>
      <x:c t="n" s="0">
        <x:v>20.63818</x:v>
      </x:c>
      <x:c t="n" s="0">
        <x:v>30.14561</x:v>
      </x:c>
      <x:c t="n" s="0">
        <x:v>31.85995</x:v>
      </x:c>
      <x:c t="n" s="0">
        <x:v>28.2865</x:v>
      </x:c>
      <x:c t="n" s="0">
        <x:v>33.4313</x:v>
      </x:c>
      <x:c t="n" s="0">
        <x:v>32.4024</x:v>
      </x:c>
      <x:c t="n" s="0">
        <x:v>33.03909</x:v>
      </x:c>
      <x:c t="n" s="0">
        <x:v>43.35885</x:v>
      </x:c>
      <x:c t="n" s="0">
        <x:v>33.32541</x:v>
      </x:c>
      <x:c t="n" s="0">
        <x:v>45.51995</x:v>
      </x:c>
      <x:c t="n" s="0">
        <x:v>42.34204</x:v>
      </x:c>
      <x:c t="n" s="0">
        <x:v>38.3928</x:v>
      </x:c>
      <x:c t="n" s="0">
        <x:v>38.62103</x:v>
      </x:c>
      <x:c t="n" s="0">
        <x:v>29.82384</x:v>
      </x:c>
      <x:c t="n" s="0">
        <x:v>31.15354</x:v>
      </x:c>
      <x:c t="n" s="0">
        <x:v>25.49833</x:v>
      </x:c>
      <x:c t="n" s="0">
        <x:v>26.56669</x:v>
      </x:c>
      <x:c t="n" s="0">
        <x:v>15.57749</x:v>
      </x:c>
      <x:c t="n" s="0">
        <x:v>10.23715</x:v>
      </x:c>
      <x:c t="n" s="0">
        <x:v>5.160012</x:v>
      </x:c>
      <x:c t="n" s="0">
        <x:v>7.279077</x:v>
      </x:c>
      <x:c t="n" s="0">
        <x:v>1.091621</x:v>
      </x:c>
      <x:c t="n" s="0">
        <x:v>4.492136</x:v>
      </x:c>
      <x:c t="n" s="0">
        <x:v>1.635203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43945.124212963</x:v>
      </x:c>
      <x:c t="n" s="7">
        <x:v>43945.124212963</x:v>
      </x:c>
      <x:c t="n" s="0">
        <x:v>49.01346</x:v>
      </x:c>
      <x:c t="n" s="0">
        <x:v>54.20069</x:v>
      </x:c>
      <x:c t="n" s="0">
        <x:v>62.82013</x:v>
      </x:c>
      <x:c t="n" s="0">
        <x:v>69.29196</x:v>
      </x:c>
      <x:c t="n" s="0">
        <x:v>-30.06697</x:v>
      </x:c>
      <x:c t="n" s="0">
        <x:v>-29.16826</x:v>
      </x:c>
      <x:c t="n" s="0">
        <x:v>-18.22098</x:v>
      </x:c>
      <x:c t="n" s="0">
        <x:v>-19.02851</x:v>
      </x:c>
      <x:c t="n" s="0">
        <x:v>-9.424561</x:v>
      </x:c>
      <x:c t="n" s="0">
        <x:v>-3.16361</x:v>
      </x:c>
      <x:c t="n" s="0">
        <x:v>10.9656</x:v>
      </x:c>
      <x:c t="n" s="0">
        <x:v>15.07211</x:v>
      </x:c>
      <x:c t="n" s="0">
        <x:v>22.19406</x:v>
      </x:c>
      <x:c t="n" s="0">
        <x:v>18.45628</x:v>
      </x:c>
      <x:c t="n" s="0">
        <x:v>27.35134</x:v>
      </x:c>
      <x:c t="n" s="0">
        <x:v>32.08801</x:v>
      </x:c>
      <x:c t="n" s="0">
        <x:v>28.29856</x:v>
      </x:c>
      <x:c t="n" s="0">
        <x:v>29.12356</x:v>
      </x:c>
      <x:c t="n" s="0">
        <x:v>30.30752</x:v>
      </x:c>
      <x:c t="n" s="0">
        <x:v>30.6622</x:v>
      </x:c>
      <x:c t="n" s="0">
        <x:v>34.15905</x:v>
      </x:c>
      <x:c t="n" s="0">
        <x:v>33.44759</x:v>
      </x:c>
      <x:c t="n" s="0">
        <x:v>38.15623</x:v>
      </x:c>
      <x:c t="n" s="0">
        <x:v>41.85112</x:v>
      </x:c>
      <x:c t="n" s="0">
        <x:v>38.20121</x:v>
      </x:c>
      <x:c t="n" s="0">
        <x:v>42.94122</x:v>
      </x:c>
      <x:c t="n" s="0">
        <x:v>40.67272</x:v>
      </x:c>
      <x:c t="n" s="0">
        <x:v>40.366</x:v>
      </x:c>
      <x:c t="n" s="0">
        <x:v>38.83818</x:v>
      </x:c>
      <x:c t="n" s="0">
        <x:v>31.93004</x:v>
      </x:c>
      <x:c t="n" s="0">
        <x:v>31.0561</x:v>
      </x:c>
      <x:c t="n" s="0">
        <x:v>27.93844</x:v>
      </x:c>
      <x:c t="n" s="0">
        <x:v>26.99531</x:v>
      </x:c>
      <x:c t="n" s="0">
        <x:v>18.18732</x:v>
      </x:c>
      <x:c t="n" s="0">
        <x:v>12.14163</x:v>
      </x:c>
      <x:c t="n" s="0">
        <x:v>6.562886</x:v>
      </x:c>
      <x:c t="n" s="0">
        <x:v>8.547924</x:v>
      </x:c>
      <x:c t="n" s="0">
        <x:v>1.887783</x:v>
      </x:c>
      <x:c t="n" s="0">
        <x:v>3.634517</x:v>
      </x:c>
      <x:c t="n" s="0">
        <x:v>1.795578</x:v>
      </x:c>
      <x:c t="n" s="0">
        <x:v>-30.06697</x:v>
      </x:c>
      <x:c t="n" s="0">
        <x:v>-29.16826</x:v>
      </x:c>
      <x:c t="n" s="0">
        <x:v>-18.11288</x:v>
      </x:c>
      <x:c t="n" s="0">
        <x:v>-17.87039</x:v>
      </x:c>
      <x:c t="n" s="0">
        <x:v>-12.58182</x:v>
      </x:c>
      <x:c t="n" s="0">
        <x:v>-7.255652</x:v>
      </x:c>
      <x:c t="n" s="0">
        <x:v>6.125662</x:v>
      </x:c>
      <x:c t="n" s="0">
        <x:v>12.64579</x:v>
      </x:c>
      <x:c t="n" s="0">
        <x:v>17.03485</x:v>
      </x:c>
      <x:c t="n" s="0">
        <x:v>19.34903</x:v>
      </x:c>
      <x:c t="n" s="0">
        <x:v>23.54749</x:v>
      </x:c>
      <x:c t="n" s="0">
        <x:v>28.22668</x:v>
      </x:c>
      <x:c t="n" s="0">
        <x:v>19.20095</x:v>
      </x:c>
      <x:c t="n" s="0">
        <x:v>29.02145</x:v>
      </x:c>
      <x:c t="n" s="0">
        <x:v>34.54204</x:v>
      </x:c>
      <x:c t="n" s="0">
        <x:v>28.30252</x:v>
      </x:c>
      <x:c t="n" s="0">
        <x:v>30.29141</x:v>
      </x:c>
      <x:c t="n" s="0">
        <x:v>33.79396</x:v>
      </x:c>
      <x:c t="n" s="0">
        <x:v>42.04399</x:v>
      </x:c>
      <x:c t="n" s="0">
        <x:v>43.09103</x:v>
      </x:c>
      <x:c t="n" s="0">
        <x:v>38.4855</x:v>
      </x:c>
      <x:c t="n" s="0">
        <x:v>40.20762</x:v>
      </x:c>
      <x:c t="n" s="0">
        <x:v>42.61682</x:v>
      </x:c>
      <x:c t="n" s="0">
        <x:v>41.32899</x:v>
      </x:c>
      <x:c t="n" s="0">
        <x:v>39.49825</x:v>
      </x:c>
      <x:c t="n" s="0">
        <x:v>31.29039</x:v>
      </x:c>
      <x:c t="n" s="0">
        <x:v>30.09649</x:v>
      </x:c>
      <x:c t="n" s="0">
        <x:v>27.41237</x:v>
      </x:c>
      <x:c t="n" s="0">
        <x:v>25.65897</x:v>
      </x:c>
      <x:c t="n" s="0">
        <x:v>16.90065</x:v>
      </x:c>
      <x:c t="n" s="0">
        <x:v>11.73046</x:v>
      </x:c>
      <x:c t="n" s="0">
        <x:v>6.976245</x:v>
      </x:c>
      <x:c t="n" s="0">
        <x:v>10.68298</x:v>
      </x:c>
      <x:c t="n" s="0">
        <x:v>2.290848</x:v>
      </x:c>
      <x:c t="n" s="0">
        <x:v>3.145144</x:v>
      </x:c>
      <x:c t="n" s="0">
        <x:v>1.62405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43945.124212963</x:v>
      </x:c>
      <x:c t="n" s="7">
        <x:v>43945.124212963</x:v>
      </x:c>
      <x:c t="n" s="0">
        <x:v>48.57574</x:v>
      </x:c>
      <x:c t="n" s="0">
        <x:v>54.20069</x:v>
      </x:c>
      <x:c t="n" s="0">
        <x:v>65.35253</x:v>
      </x:c>
      <x:c t="n" s="0">
        <x:v>70.65778</x:v>
      </x:c>
      <x:c t="n" s="0">
        <x:v>-30.06697</x:v>
      </x:c>
      <x:c t="n" s="0">
        <x:v>-29.16826</x:v>
      </x:c>
      <x:c t="n" s="0">
        <x:v>-18.20513</x:v>
      </x:c>
      <x:c t="n" s="0">
        <x:v>-18.83911</x:v>
      </x:c>
      <x:c t="n" s="0">
        <x:v>-9.765114</x:v>
      </x:c>
      <x:c t="n" s="0">
        <x:v>-3.586639</x:v>
      </x:c>
      <x:c t="n" s="0">
        <x:v>10.51727</x:v>
      </x:c>
      <x:c t="n" s="0">
        <x:v>14.50495</x:v>
      </x:c>
      <x:c t="n" s="0">
        <x:v>21.72936</x:v>
      </x:c>
      <x:c t="n" s="0">
        <x:v>18.59861</x:v>
      </x:c>
      <x:c t="n" s="0">
        <x:v>26.75224</x:v>
      </x:c>
      <x:c t="n" s="0">
        <x:v>31.69759</x:v>
      </x:c>
      <x:c t="n" s="0">
        <x:v>27.64478</x:v>
      </x:c>
      <x:c t="n" s="0">
        <x:v>28.92124</x:v>
      </x:c>
      <x:c t="n" s="0">
        <x:v>31.20574</x:v>
      </x:c>
      <x:c t="n" s="0">
        <x:v>30.26518</x:v>
      </x:c>
      <x:c t="n" s="0">
        <x:v>33.80686</x:v>
      </x:c>
      <x:c t="n" s="0">
        <x:v>33.42066</x:v>
      </x:c>
      <x:c t="n" s="0">
        <x:v>38.21524</x:v>
      </x:c>
      <x:c t="n" s="0">
        <x:v>41.93363</x:v>
      </x:c>
      <x:c t="n" s="0">
        <x:v>38.53535</x:v>
      </x:c>
      <x:c t="n" s="0">
        <x:v>42.70883</x:v>
      </x:c>
      <x:c t="n" s="0">
        <x:v>40.76728</x:v>
      </x:c>
      <x:c t="n" s="0">
        <x:v>40.19024</x:v>
      </x:c>
      <x:c t="n" s="0">
        <x:v>38.54895</x:v>
      </x:c>
      <x:c t="n" s="0">
        <x:v>31.75954</x:v>
      </x:c>
      <x:c t="n" s="0">
        <x:v>31.33874</x:v>
      </x:c>
      <x:c t="n" s="0">
        <x:v>28.06572</x:v>
      </x:c>
      <x:c t="n" s="0">
        <x:v>27.13258</x:v>
      </x:c>
      <x:c t="n" s="0">
        <x:v>18.36143</x:v>
      </x:c>
      <x:c t="n" s="0">
        <x:v>12.51496</x:v>
      </x:c>
      <x:c t="n" s="0">
        <x:v>6.930793</x:v>
      </x:c>
      <x:c t="n" s="0">
        <x:v>8.74989</x:v>
      </x:c>
      <x:c t="n" s="0">
        <x:v>1.922989</x:v>
      </x:c>
      <x:c t="n" s="0">
        <x:v>3.585974</x:v>
      </x:c>
      <x:c t="n" s="0">
        <x:v>1.831141</x:v>
      </x:c>
      <x:c t="n" s="0">
        <x:v>-30.06697</x:v>
      </x:c>
      <x:c t="n" s="0">
        <x:v>-29.16826</x:v>
      </x:c>
      <x:c t="n" s="0">
        <x:v>-18.11288</x:v>
      </x:c>
      <x:c t="n" s="0">
        <x:v>-17.87039</x:v>
      </x:c>
      <x:c t="n" s="0">
        <x:v>-12.58182</x:v>
      </x:c>
      <x:c t="n" s="0">
        <x:v>-8.476494</x:v>
      </x:c>
      <x:c t="n" s="0">
        <x:v>6.125662</x:v>
      </x:c>
      <x:c t="n" s="0">
        <x:v>7.149181</x:v>
      </x:c>
      <x:c t="n" s="0">
        <x:v>17.03485</x:v>
      </x:c>
      <x:c t="n" s="0">
        <x:v>19.34903</x:v>
      </x:c>
      <x:c t="n" s="0">
        <x:v>18.04387</x:v>
      </x:c>
      <x:c t="n" s="0">
        <x:v>28.22668</x:v>
      </x:c>
      <x:c t="n" s="0">
        <x:v>14.59444</x:v>
      </x:c>
      <x:c t="n" s="0">
        <x:v>27.50065</x:v>
      </x:c>
      <x:c t="n" s="0">
        <x:v>33.06042</x:v>
      </x:c>
      <x:c t="n" s="0">
        <x:v>24.44458</x:v>
      </x:c>
      <x:c t="n" s="0">
        <x:v>30.48326</x:v>
      </x:c>
      <x:c t="n" s="0">
        <x:v>35.16756</x:v>
      </x:c>
      <x:c t="n" s="0">
        <x:v>38.16043</x:v>
      </x:c>
      <x:c t="n" s="0">
        <x:v>42.9035</x:v>
      </x:c>
      <x:c t="n" s="0">
        <x:v>39.56481</x:v>
      </x:c>
      <x:c t="n" s="0">
        <x:v>42.32013</x:v>
      </x:c>
      <x:c t="n" s="0">
        <x:v>37.849</x:v>
      </x:c>
      <x:c t="n" s="0">
        <x:v>36.44978</x:v>
      </x:c>
      <x:c t="n" s="0">
        <x:v>37.52405</x:v>
      </x:c>
      <x:c t="n" s="0">
        <x:v>31.1261</x:v>
      </x:c>
      <x:c t="n" s="0">
        <x:v>31.93716</x:v>
      </x:c>
      <x:c t="n" s="0">
        <x:v>29.51117</x:v>
      </x:c>
      <x:c t="n" s="0">
        <x:v>28.91585</x:v>
      </x:c>
      <x:c t="n" s="0">
        <x:v>19.55765</x:v>
      </x:c>
      <x:c t="n" s="0">
        <x:v>14.51679</x:v>
      </x:c>
      <x:c t="n" s="0">
        <x:v>9.893155</x:v>
      </x:c>
      <x:c t="n" s="0">
        <x:v>9.230003</x:v>
      </x:c>
      <x:c t="n" s="0">
        <x:v>0.5661614</x:v>
      </x:c>
      <x:c t="n" s="0">
        <x:v>3.03742</x:v>
      </x:c>
      <x:c t="n" s="0">
        <x:v>2.327921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43945.124212963</x:v>
      </x:c>
      <x:c t="n" s="7">
        <x:v>43945.124212963</x:v>
      </x:c>
      <x:c t="n" s="0">
        <x:v>49.17196</x:v>
      </x:c>
      <x:c t="n" s="0">
        <x:v>54.20069</x:v>
      </x:c>
      <x:c t="n" s="0">
        <x:v>59.17356</x:v>
      </x:c>
      <x:c t="n" s="0">
        <x:v>68.3464</x:v>
      </x:c>
      <x:c t="n" s="0">
        <x:v>-30.06697</x:v>
      </x:c>
      <x:c t="n" s="0">
        <x:v>-29.16826</x:v>
      </x:c>
      <x:c t="n" s="0">
        <x:v>-18.19166</x:v>
      </x:c>
      <x:c t="n" s="0">
        <x:v>-18.68361</x:v>
      </x:c>
      <x:c t="n" s="0">
        <x:v>-10.07872</x:v>
      </x:c>
      <x:c t="n" s="0">
        <x:v>-4.112293</x:v>
      </x:c>
      <x:c t="n" s="0">
        <x:v>10.09395</x:v>
      </x:c>
      <x:c t="n" s="0">
        <x:v>13.95401</x:v>
      </x:c>
      <x:c t="n" s="0">
        <x:v>21.23278</x:v>
      </x:c>
      <x:c t="n" s="0">
        <x:v>18.71657</x:v>
      </x:c>
      <x:c t="n" s="0">
        <x:v>26.16575</x:v>
      </x:c>
      <x:c t="n" s="0">
        <x:v>31.54884</x:v>
      </x:c>
      <x:c t="n" s="0">
        <x:v>26.9961</x:v>
      </x:c>
      <x:c t="n" s="0">
        <x:v>28.70954</x:v>
      </x:c>
      <x:c t="n" s="0">
        <x:v>31.0559</x:v>
      </x:c>
      <x:c t="n" s="0">
        <x:v>29.86968</x:v>
      </x:c>
      <x:c t="n" s="0">
        <x:v>33.41712</x:v>
      </x:c>
      <x:c t="n" s="0">
        <x:v>34.13799</x:v>
      </x:c>
      <x:c t="n" s="0">
        <x:v>38.12946</x:v>
      </x:c>
      <x:c t="n" s="0">
        <x:v>41.61533</x:v>
      </x:c>
      <x:c t="n" s="0">
        <x:v>38.67641</x:v>
      </x:c>
      <x:c t="n" s="0">
        <x:v>42.31004</x:v>
      </x:c>
      <x:c t="n" s="0">
        <x:v>40.72297</x:v>
      </x:c>
      <x:c t="n" s="0">
        <x:v>40.34354</x:v>
      </x:c>
      <x:c t="n" s="0">
        <x:v>38.42973</x:v>
      </x:c>
      <x:c t="n" s="0">
        <x:v>31.62772</x:v>
      </x:c>
      <x:c t="n" s="0">
        <x:v>31.05604</x:v>
      </x:c>
      <x:c t="n" s="0">
        <x:v>28.24381</x:v>
      </x:c>
      <x:c t="n" s="0">
        <x:v>27.22656</x:v>
      </x:c>
      <x:c t="n" s="0">
        <x:v>19.21819</x:v>
      </x:c>
      <x:c t="n" s="0">
        <x:v>12.65236</x:v>
      </x:c>
      <x:c t="n" s="0">
        <x:v>6.995136</x:v>
      </x:c>
      <x:c t="n" s="0">
        <x:v>8.65762</x:v>
      </x:c>
      <x:c t="n" s="0">
        <x:v>1.879417</x:v>
      </x:c>
      <x:c t="n" s="0">
        <x:v>3.490331</x:v>
      </x:c>
      <x:c t="n" s="0">
        <x:v>1.939082</x:v>
      </x:c>
      <x:c t="n" s="0">
        <x:v>-30.06697</x:v>
      </x:c>
      <x:c t="n" s="0">
        <x:v>-29.16826</x:v>
      </x:c>
      <x:c t="n" s="0">
        <x:v>-18.11288</x:v>
      </x:c>
      <x:c t="n" s="0">
        <x:v>-17.87039</x:v>
      </x:c>
      <x:c t="n" s="0">
        <x:v>-12.58182</x:v>
      </x:c>
      <x:c t="n" s="0">
        <x:v>-10.18087</x:v>
      </x:c>
      <x:c t="n" s="0">
        <x:v>6.125662</x:v>
      </x:c>
      <x:c t="n" s="0">
        <x:v>7.149181</x:v>
      </x:c>
      <x:c t="n" s="0">
        <x:v>14.46864</x:v>
      </x:c>
      <x:c t="n" s="0">
        <x:v>19.93784</x:v>
      </x:c>
      <x:c t="n" s="0">
        <x:v>18.04387</x:v>
      </x:c>
      <x:c t="n" s="0">
        <x:v>31.94568</x:v>
      </x:c>
      <x:c t="n" s="0">
        <x:v>14.68526</x:v>
      </x:c>
      <x:c t="n" s="0">
        <x:v>26.92549</x:v>
      </x:c>
      <x:c t="n" s="0">
        <x:v>30.05746</x:v>
      </x:c>
      <x:c t="n" s="0">
        <x:v>29.10945</x:v>
      </x:c>
      <x:c t="n" s="0">
        <x:v>29.85059</x:v>
      </x:c>
      <x:c t="n" s="0">
        <x:v>36.22805</x:v>
      </x:c>
      <x:c t="n" s="0">
        <x:v>38.68951</x:v>
      </x:c>
      <x:c t="n" s="0">
        <x:v>37.81247</x:v>
      </x:c>
      <x:c t="n" s="0">
        <x:v>38.75466</x:v>
      </x:c>
      <x:c t="n" s="0">
        <x:v>37.34105</x:v>
      </x:c>
      <x:c t="n" s="0">
        <x:v>39.89117</x:v>
      </x:c>
      <x:c t="n" s="0">
        <x:v>41.65372</x:v>
      </x:c>
      <x:c t="n" s="0">
        <x:v>36.25101</x:v>
      </x:c>
      <x:c t="n" s="0">
        <x:v>29.31527</x:v>
      </x:c>
      <x:c t="n" s="0">
        <x:v>30.25036</x:v>
      </x:c>
      <x:c t="n" s="0">
        <x:v>27.15341</x:v>
      </x:c>
      <x:c t="n" s="0">
        <x:v>26.53744</x:v>
      </x:c>
      <x:c t="n" s="0">
        <x:v>25.20589</x:v>
      </x:c>
      <x:c t="n" s="0">
        <x:v>13.6943</x:v>
      </x:c>
      <x:c t="n" s="0">
        <x:v>4.868788</x:v>
      </x:c>
      <x:c t="n" s="0">
        <x:v>10.9936</x:v>
      </x:c>
      <x:c t="n" s="0">
        <x:v>2.66546</x:v>
      </x:c>
      <x:c t="n" s="0">
        <x:v>3.459648</x:v>
      </x:c>
      <x:c t="n" s="0">
        <x:v>2.503413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43945.124212963</x:v>
      </x:c>
      <x:c t="n" s="7">
        <x:v>43945.124212963</x:v>
      </x:c>
      <x:c t="n" s="0">
        <x:v>48.35175</x:v>
      </x:c>
      <x:c t="n" s="0">
        <x:v>54.20069</x:v>
      </x:c>
      <x:c t="n" s="0">
        <x:v>62.10497</x:v>
      </x:c>
      <x:c t="n" s="0">
        <x:v>68.79222</x:v>
      </x:c>
      <x:c t="n" s="0">
        <x:v>-30.06697</x:v>
      </x:c>
      <x:c t="n" s="0">
        <x:v>-29.16826</x:v>
      </x:c>
      <x:c t="n" s="0">
        <x:v>-18.20088</x:v>
      </x:c>
      <x:c t="n" s="0">
        <x:v>-18.64329</x:v>
      </x:c>
      <x:c t="n" s="0">
        <x:v>-10.36573</x:v>
      </x:c>
      <x:c t="n" s="0">
        <x:v>-4.617826</x:v>
      </x:c>
      <x:c t="n" s="0">
        <x:v>9.696584</x:v>
      </x:c>
      <x:c t="n" s="0">
        <x:v>13.42093</x:v>
      </x:c>
      <x:c t="n" s="0">
        <x:v>20.66039</x:v>
      </x:c>
      <x:c t="n" s="0">
        <x:v>19.08392</x:v>
      </x:c>
      <x:c t="n" s="0">
        <x:v>25.59337</x:v>
      </x:c>
      <x:c t="n" s="0">
        <x:v>31.7385</x:v>
      </x:c>
      <x:c t="n" s="0">
        <x:v>26.35876</x:v>
      </x:c>
      <x:c t="n" s="0">
        <x:v>28.46962</x:v>
      </x:c>
      <x:c t="n" s="0">
        <x:v>31.77499</x:v>
      </x:c>
      <x:c t="n" s="0">
        <x:v>30.04029</x:v>
      </x:c>
      <x:c t="n" s="0">
        <x:v>33.34968</x:v>
      </x:c>
      <x:c t="n" s="0">
        <x:v>34.13118</x:v>
      </x:c>
      <x:c t="n" s="0">
        <x:v>37.94351</x:v>
      </x:c>
      <x:c t="n" s="0">
        <x:v>41.55297</x:v>
      </x:c>
      <x:c t="n" s="0">
        <x:v>38.63435</x:v>
      </x:c>
      <x:c t="n" s="0">
        <x:v>41.81907</x:v>
      </x:c>
      <x:c t="n" s="0">
        <x:v>40.69077</x:v>
      </x:c>
      <x:c t="n" s="0">
        <x:v>40.86189</x:v>
      </x:c>
      <x:c t="n" s="0">
        <x:v>38.11643</x:v>
      </x:c>
      <x:c t="n" s="0">
        <x:v>31.74729</x:v>
      </x:c>
      <x:c t="n" s="0">
        <x:v>31.04561</x:v>
      </x:c>
      <x:c t="n" s="0">
        <x:v>28.17112</x:v>
      </x:c>
      <x:c t="n" s="0">
        <x:v>27.47896</x:v>
      </x:c>
      <x:c t="n" s="0">
        <x:v>21.6781</x:v>
      </x:c>
      <x:c t="n" s="0">
        <x:v>13.62689</x:v>
      </x:c>
      <x:c t="n" s="0">
        <x:v>8.470333</x:v>
      </x:c>
      <x:c t="n" s="0">
        <x:v>9.719878</x:v>
      </x:c>
      <x:c t="n" s="0">
        <x:v>1.89972</x:v>
      </x:c>
      <x:c t="n" s="0">
        <x:v>3.5607</x:v>
      </x:c>
      <x:c t="n" s="0">
        <x:v>1.986452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-12.58182</x:v>
      </x:c>
      <x:c t="n" s="0">
        <x:v>-10.18087</x:v>
      </x:c>
      <x:c t="n" s="0">
        <x:v>5.671431</x:v>
      </x:c>
      <x:c t="n" s="0">
        <x:v>8.143147</x:v>
      </x:c>
      <x:c t="n" s="0">
        <x:v>13.11059</x:v>
      </x:c>
      <x:c t="n" s="0">
        <x:v>20.77042</x:v>
      </x:c>
      <x:c t="n" s="0">
        <x:v>26.74936</x:v>
      </x:c>
      <x:c t="n" s="0">
        <x:v>32.70757</x:v>
      </x:c>
      <x:c t="n" s="0">
        <x:v>15.27284</x:v>
      </x:c>
      <x:c t="n" s="0">
        <x:v>26.7155</x:v>
      </x:c>
      <x:c t="n" s="0">
        <x:v>35.87213</x:v>
      </x:c>
      <x:c t="n" s="0">
        <x:v>31.11729</x:v>
      </x:c>
      <x:c t="n" s="0">
        <x:v>34.24625</x:v>
      </x:c>
      <x:c t="n" s="0">
        <x:v>34.24804</x:v>
      </x:c>
      <x:c t="n" s="0">
        <x:v>37.52303</x:v>
      </x:c>
      <x:c t="n" s="0">
        <x:v>40.04097</x:v>
      </x:c>
      <x:c t="n" s="0">
        <x:v>38.20809</x:v>
      </x:c>
      <x:c t="n" s="0">
        <x:v>38.05098</x:v>
      </x:c>
      <x:c t="n" s="0">
        <x:v>41.76878</x:v>
      </x:c>
      <x:c t="n" s="0">
        <x:v>42.30169</x:v>
      </x:c>
      <x:c t="n" s="0">
        <x:v>37.40763</x:v>
      </x:c>
      <x:c t="n" s="0">
        <x:v>34.20684</x:v>
      </x:c>
      <x:c t="n" s="0">
        <x:v>30.52772</x:v>
      </x:c>
      <x:c t="n" s="0">
        <x:v>27.75383</x:v>
      </x:c>
      <x:c t="n" s="0">
        <x:v>28.47102</x:v>
      </x:c>
      <x:c t="n" s="0">
        <x:v>27.25689</x:v>
      </x:c>
      <x:c t="n" s="0">
        <x:v>16.82125</x:v>
      </x:c>
      <x:c t="n" s="0">
        <x:v>12.87651</x:v>
      </x:c>
      <x:c t="n" s="0">
        <x:v>11.35795</x:v>
      </x:c>
      <x:c t="n" s="0">
        <x:v>1.396986</x:v>
      </x:c>
      <x:c t="n" s="0">
        <x:v>3.716073</x:v>
      </x:c>
      <x:c t="n" s="0">
        <x:v>2.238338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43945.124212963</x:v>
      </x:c>
      <x:c t="n" s="7">
        <x:v>43945.124212963</x:v>
      </x:c>
      <x:c t="n" s="0">
        <x:v>49.42648</x:v>
      </x:c>
      <x:c t="n" s="0">
        <x:v>54.20069</x:v>
      </x:c>
      <x:c t="n" s="0">
        <x:v>61.23599</x:v>
      </x:c>
      <x:c t="n" s="0">
        <x:v>67.578</x:v>
      </x:c>
      <x:c t="n" s="0">
        <x:v>-30.06697</x:v>
      </x:c>
      <x:c t="n" s="0">
        <x:v>-29.16826</x:v>
      </x:c>
      <x:c t="n" s="0">
        <x:v>-18.22034</x:v>
      </x:c>
      <x:c t="n" s="0">
        <x:v>-18.6584</x:v>
      </x:c>
      <x:c t="n" s="0">
        <x:v>-10.62681</x:v>
      </x:c>
      <x:c t="n" s="0">
        <x:v>-5.101674</x:v>
      </x:c>
      <x:c t="n" s="0">
        <x:v>9.218019</x:v>
      </x:c>
      <x:c t="n" s="0">
        <x:v>13.05773</x:v>
      </x:c>
      <x:c t="n" s="0">
        <x:v>20.10367</x:v>
      </x:c>
      <x:c t="n" s="0">
        <x:v>19.37479</x:v>
      </x:c>
      <x:c t="n" s="0">
        <x:v>27.24334</x:v>
      </x:c>
      <x:c t="n" s="0">
        <x:v>31.89416</x:v>
      </x:c>
      <x:c t="n" s="0">
        <x:v>25.73088</x:v>
      </x:c>
      <x:c t="n" s="0">
        <x:v>28.04378</x:v>
      </x:c>
      <x:c t="n" s="0">
        <x:v>32.35998</x:v>
      </x:c>
      <x:c t="n" s="0">
        <x:v>30.26152</x:v>
      </x:c>
      <x:c t="n" s="0">
        <x:v>33.15377</x:v>
      </x:c>
      <x:c t="n" s="0">
        <x:v>34.37746</x:v>
      </x:c>
      <x:c t="n" s="0">
        <x:v>38.28613</x:v>
      </x:c>
      <x:c t="n" s="0">
        <x:v>41.4315</x:v>
      </x:c>
      <x:c t="n" s="0">
        <x:v>38.05178</x:v>
      </x:c>
      <x:c t="n" s="0">
        <x:v>41.78766</x:v>
      </x:c>
      <x:c t="n" s="0">
        <x:v>41.01107</x:v>
      </x:c>
      <x:c t="n" s="0">
        <x:v>40.48648</x:v>
      </x:c>
      <x:c t="n" s="0">
        <x:v>38.18443</x:v>
      </x:c>
      <x:c t="n" s="0">
        <x:v>31.86454</x:v>
      </x:c>
      <x:c t="n" s="0">
        <x:v>31.0121</x:v>
      </x:c>
      <x:c t="n" s="0">
        <x:v>28.36469</x:v>
      </x:c>
      <x:c t="n" s="0">
        <x:v>27.40531</x:v>
      </x:c>
      <x:c t="n" s="0">
        <x:v>22.60107</x:v>
      </x:c>
      <x:c t="n" s="0">
        <x:v>13.71621</x:v>
      </x:c>
      <x:c t="n" s="0">
        <x:v>8.348622</x:v>
      </x:c>
      <x:c t="n" s="0">
        <x:v>9.455787</x:v>
      </x:c>
      <x:c t="n" s="0">
        <x:v>1.878213</x:v>
      </x:c>
      <x:c t="n" s="0">
        <x:v>3.577884</x:v>
      </x:c>
      <x:c t="n" s="0">
        <x:v>2.057687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-12.58182</x:v>
      </x:c>
      <x:c t="n" s="0">
        <x:v>-10.18087</x:v>
      </x:c>
      <x:c t="n" s="0">
        <x:v>3.927201</x:v>
      </x:c>
      <x:c t="n" s="0">
        <x:v>10.22138</x:v>
      </x:c>
      <x:c t="n" s="0">
        <x:v>13.07958</x:v>
      </x:c>
      <x:c t="n" s="0">
        <x:v>20.77042</x:v>
      </x:c>
      <x:c t="n" s="0">
        <x:v>32.30735</x:v>
      </x:c>
      <x:c t="n" s="0">
        <x:v>32.70757</x:v>
      </x:c>
      <x:c t="n" s="0">
        <x:v>15.27284</x:v>
      </x:c>
      <x:c t="n" s="0">
        <x:v>21.25002</x:v>
      </x:c>
      <x:c t="n" s="0">
        <x:v>32.56143</x:v>
      </x:c>
      <x:c t="n" s="0">
        <x:v>30.73395</x:v>
      </x:c>
      <x:c t="n" s="0">
        <x:v>27.45522</x:v>
      </x:c>
      <x:c t="n" s="0">
        <x:v>33.59156</x:v>
      </x:c>
      <x:c t="n" s="0">
        <x:v>38.22205</x:v>
      </x:c>
      <x:c t="n" s="0">
        <x:v>41.22087</x:v>
      </x:c>
      <x:c t="n" s="0">
        <x:v>33.45417</x:v>
      </x:c>
      <x:c t="n" s="0">
        <x:v>40.64426</x:v>
      </x:c>
      <x:c t="n" s="0">
        <x:v>42.25043</x:v>
      </x:c>
      <x:c t="n" s="0">
        <x:v>36.99307</x:v>
      </x:c>
      <x:c t="n" s="0">
        <x:v>37.49549</x:v>
      </x:c>
      <x:c t="n" s="0">
        <x:v>31.71176</x:v>
      </x:c>
      <x:c t="n" s="0">
        <x:v>33.442</x:v>
      </x:c>
      <x:c t="n" s="0">
        <x:v>29.70182</x:v>
      </x:c>
      <x:c t="n" s="0">
        <x:v>26.80988</x:v>
      </x:c>
      <x:c t="n" s="0">
        <x:v>23.46343</x:v>
      </x:c>
      <x:c t="n" s="0">
        <x:v>14.44981</x:v>
      </x:c>
      <x:c t="n" s="0">
        <x:v>7.571554</x:v>
      </x:c>
      <x:c t="n" s="0">
        <x:v>7.839805</x:v>
      </x:c>
      <x:c t="n" s="0">
        <x:v>2.190182</x:v>
      </x:c>
      <x:c t="n" s="0">
        <x:v>3.610689</x:v>
      </x:c>
      <x:c t="n" s="0">
        <x:v>2.348961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43945.124212963</x:v>
      </x:c>
      <x:c t="n" s="7">
        <x:v>43945.124212963</x:v>
      </x:c>
      <x:c t="n" s="0">
        <x:v>50.90572</x:v>
      </x:c>
      <x:c t="n" s="0">
        <x:v>54.20069</x:v>
      </x:c>
      <x:c t="n" s="0">
        <x:v>59.24163</x:v>
      </x:c>
      <x:c t="n" s="0">
        <x:v>67.13596</x:v>
      </x:c>
      <x:c t="n" s="0">
        <x:v>-30.06697</x:v>
      </x:c>
      <x:c t="n" s="0">
        <x:v>-29.16826</x:v>
      </x:c>
      <x:c t="n" s="0">
        <x:v>-18.23698</x:v>
      </x:c>
      <x:c t="n" s="0">
        <x:v>-18.67132</x:v>
      </x:c>
      <x:c t="n" s="0">
        <x:v>-10.60745</x:v>
      </x:c>
      <x:c t="n" s="0">
        <x:v>-5.562387</x:v>
      </x:c>
      <x:c t="n" s="0">
        <x:v>8.746891</x:v>
      </x:c>
      <x:c t="n" s="0">
        <x:v>12.74253</x:v>
      </x:c>
      <x:c t="n" s="0">
        <x:v>19.56152</x:v>
      </x:c>
      <x:c t="n" s="0">
        <x:v>19.45833</x:v>
      </x:c>
      <x:c t="n" s="0">
        <x:v>28.45728</x:v>
      </x:c>
      <x:c t="n" s="0">
        <x:v>31.98403</x:v>
      </x:c>
      <x:c t="n" s="0">
        <x:v>25.3866</x:v>
      </x:c>
      <x:c t="n" s="0">
        <x:v>27.51108</x:v>
      </x:c>
      <x:c t="n" s="0">
        <x:v>31.91227</x:v>
      </x:c>
      <x:c t="n" s="0">
        <x:v>30.1473</x:v>
      </x:c>
      <x:c t="n" s="0">
        <x:v>32.8952</x:v>
      </x:c>
      <x:c t="n" s="0">
        <x:v>33.96897</x:v>
      </x:c>
      <x:c t="n" s="0">
        <x:v>37.83974</x:v>
      </x:c>
      <x:c t="n" s="0">
        <x:v>41.51852</x:v>
      </x:c>
      <x:c t="n" s="0">
        <x:v>37.6703</x:v>
      </x:c>
      <x:c t="n" s="0">
        <x:v>41.49765</x:v>
      </x:c>
      <x:c t="n" s="0">
        <x:v>40.70402</x:v>
      </x:c>
      <x:c t="n" s="0">
        <x:v>40.44201</x:v>
      </x:c>
      <x:c t="n" s="0">
        <x:v>38.10143</x:v>
      </x:c>
      <x:c t="n" s="0">
        <x:v>32.10158</x:v>
      </x:c>
      <x:c t="n" s="0">
        <x:v>31.58804</x:v>
      </x:c>
      <x:c t="n" s="0">
        <x:v>28.45464</x:v>
      </x:c>
      <x:c t="n" s="0">
        <x:v>27.33733</x:v>
      </x:c>
      <x:c t="n" s="0">
        <x:v>22.43325</x:v>
      </x:c>
      <x:c t="n" s="0">
        <x:v>14.12348</x:v>
      </x:c>
      <x:c t="n" s="0">
        <x:v>8.300433</x:v>
      </x:c>
      <x:c t="n" s="0">
        <x:v>9.445423</x:v>
      </x:c>
      <x:c t="n" s="0">
        <x:v>1.89027</x:v>
      </x:c>
      <x:c t="n" s="0">
        <x:v>3.578729</x:v>
      </x:c>
      <x:c t="n" s="0">
        <x:v>2.019778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-8.682399</x:v>
      </x:c>
      <x:c t="n" s="0">
        <x:v>-10.18087</x:v>
      </x:c>
      <x:c t="n" s="0">
        <x:v>3.927201</x:v>
      </x:c>
      <x:c t="n" s="0">
        <x:v>10.22138</x:v>
      </x:c>
      <x:c t="n" s="0">
        <x:v>13.02739</x:v>
      </x:c>
      <x:c t="n" s="0">
        <x:v>18.39982</x:v>
      </x:c>
      <x:c t="n" s="0">
        <x:v>32.30735</x:v>
      </x:c>
      <x:c t="n" s="0">
        <x:v>32.13896</x:v>
      </x:c>
      <x:c t="n" s="0">
        <x:v>24.44123</x:v>
      </x:c>
      <x:c t="n" s="0">
        <x:v>20.88504</x:v>
      </x:c>
      <x:c t="n" s="0">
        <x:v>27.53153</x:v>
      </x:c>
      <x:c t="n" s="0">
        <x:v>29.2932</x:v>
      </x:c>
      <x:c t="n" s="0">
        <x:v>33.8938</x:v>
      </x:c>
      <x:c t="n" s="0">
        <x:v>32.45564</x:v>
      </x:c>
      <x:c t="n" s="0">
        <x:v>33.61001</x:v>
      </x:c>
      <x:c t="n" s="0">
        <x:v>43.52434</x:v>
      </x:c>
      <x:c t="n" s="0">
        <x:v>32.95772</x:v>
      </x:c>
      <x:c t="n" s="0">
        <x:v>38.19094</x:v>
      </x:c>
      <x:c t="n" s="0">
        <x:v>38.62447</x:v>
      </x:c>
      <x:c t="n" s="0">
        <x:v>42.02013</x:v>
      </x:c>
      <x:c t="n" s="0">
        <x:v>39.62051</x:v>
      </x:c>
      <x:c t="n" s="0">
        <x:v>32.48612</x:v>
      </x:c>
      <x:c t="n" s="0">
        <x:v>33.83113</x:v>
      </x:c>
      <x:c t="n" s="0">
        <x:v>34.41773</x:v>
      </x:c>
      <x:c t="n" s="0">
        <x:v>30.34369</x:v>
      </x:c>
      <x:c t="n" s="0">
        <x:v>26.85934</x:v>
      </x:c>
      <x:c t="n" s="0">
        <x:v>19.69767</x:v>
      </x:c>
      <x:c t="n" s="0">
        <x:v>11.71747</x:v>
      </x:c>
      <x:c t="n" s="0">
        <x:v>13.01251</x:v>
      </x:c>
      <x:c t="n" s="0">
        <x:v>2.451642</x:v>
      </x:c>
      <x:c t="n" s="0">
        <x:v>3.466172</x:v>
      </x:c>
      <x:c t="n" s="0">
        <x:v>2.173636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43945.124212963</x:v>
      </x:c>
      <x:c t="n" s="7">
        <x:v>43945.124212963</x:v>
      </x:c>
      <x:c t="n" s="0">
        <x:v>48.23114</x:v>
      </x:c>
      <x:c t="n" s="0">
        <x:v>54.20069</x:v>
      </x:c>
      <x:c t="n" s="0">
        <x:v>58.60346</x:v>
      </x:c>
      <x:c t="n" s="0">
        <x:v>68.89687</x:v>
      </x:c>
      <x:c t="n" s="0">
        <x:v>-30.06697</x:v>
      </x:c>
      <x:c t="n" s="0">
        <x:v>-29.16826</x:v>
      </x:c>
      <x:c t="n" s="0">
        <x:v>-18.2513</x:v>
      </x:c>
      <x:c t="n" s="0">
        <x:v>-18.68241</x:v>
      </x:c>
      <x:c t="n" s="0">
        <x:v>-9.95439</x:v>
      </x:c>
      <x:c t="n" s="0">
        <x:v>-5.998672</x:v>
      </x:c>
      <x:c t="n" s="0">
        <x:v>8.299643</x:v>
      </x:c>
      <x:c t="n" s="0">
        <x:v>12.82842</x:v>
      </x:c>
      <x:c t="n" s="0">
        <x:v>19.03805</x:v>
      </x:c>
      <x:c t="n" s="0">
        <x:v>19.08953</x:v>
      </x:c>
      <x:c t="n" s="0">
        <x:v>29.27887</x:v>
      </x:c>
      <x:c t="n" s="0">
        <x:v>31.9518</x:v>
      </x:c>
      <x:c t="n" s="0">
        <x:v>25.32619</x:v>
      </x:c>
      <x:c t="n" s="0">
        <x:v>26.94957</x:v>
      </x:c>
      <x:c t="n" s="0">
        <x:v>31.3269</x:v>
      </x:c>
      <x:c t="n" s="0">
        <x:v>29.99513</x:v>
      </x:c>
      <x:c t="n" s="0">
        <x:v>33.9691</x:v>
      </x:c>
      <x:c t="n" s="0">
        <x:v>33.6259</x:v>
      </x:c>
      <x:c t="n" s="0">
        <x:v>37.66434</x:v>
      </x:c>
      <x:c t="n" s="0">
        <x:v>41.85086</x:v>
      </x:c>
      <x:c t="n" s="0">
        <x:v>37.12532</x:v>
      </x:c>
      <x:c t="n" s="0">
        <x:v>41.54513</x:v>
      </x:c>
      <x:c t="n" s="0">
        <x:v>40.43591</x:v>
      </x:c>
      <x:c t="n" s="0">
        <x:v>40.44494</x:v>
      </x:c>
      <x:c t="n" s="0">
        <x:v>38.714</x:v>
      </x:c>
      <x:c t="n" s="0">
        <x:v>32.94463</x:v>
      </x:c>
      <x:c t="n" s="0">
        <x:v>33.31868</x:v>
      </x:c>
      <x:c t="n" s="0">
        <x:v>30.85601</x:v>
      </x:c>
      <x:c t="n" s="0">
        <x:v>29.46061</x:v>
      </x:c>
      <x:c t="n" s="0">
        <x:v>23.44806</x:v>
      </x:c>
      <x:c t="n" s="0">
        <x:v>15.31054</x:v>
      </x:c>
      <x:c t="n" s="0">
        <x:v>9.003691</x:v>
      </x:c>
      <x:c t="n" s="0">
        <x:v>10.20422</x:v>
      </x:c>
      <x:c t="n" s="0">
        <x:v>2.077271</x:v>
      </x:c>
      <x:c t="n" s="0">
        <x:v>3.512842</x:v>
      </x:c>
      <x:c t="n" s="0">
        <x:v>1.958826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-7.361279</x:v>
      </x:c>
      <x:c t="n" s="0">
        <x:v>-7.549459</x:v>
      </x:c>
      <x:c t="n" s="0">
        <x:v>3.927201</x:v>
      </x:c>
      <x:c t="n" s="0">
        <x:v>14.59347</x:v>
      </x:c>
      <x:c t="n" s="0">
        <x:v>13.02739</x:v>
      </x:c>
      <x:c t="n" s="0">
        <x:v>15.91533</x:v>
      </x:c>
      <x:c t="n" s="0">
        <x:v>32.30735</x:v>
      </x:c>
      <x:c t="n" s="0">
        <x:v>31.75825</x:v>
      </x:c>
      <x:c t="n" s="0">
        <x:v>24.95491</x:v>
      </x:c>
      <x:c t="n" s="0">
        <x:v>19.55962</x:v>
      </x:c>
      <x:c t="n" s="0">
        <x:v>11.69661</x:v>
      </x:c>
      <x:c t="n" s="0">
        <x:v>28.3494</x:v>
      </x:c>
      <x:c t="n" s="0">
        <x:v>37.63222</x:v>
      </x:c>
      <x:c t="n" s="0">
        <x:v>32.05667</x:v>
      </x:c>
      <x:c t="n" s="0">
        <x:v>38.48029</x:v>
      </x:c>
      <x:c t="n" s="0">
        <x:v>41.62499</x:v>
      </x:c>
      <x:c t="n" s="0">
        <x:v>30.35187</x:v>
      </x:c>
      <x:c t="n" s="0">
        <x:v>42.63348</x:v>
      </x:c>
      <x:c t="n" s="0">
        <x:v>38.21841</x:v>
      </x:c>
      <x:c t="n" s="0">
        <x:v>38.6213</x:v>
      </x:c>
      <x:c t="n" s="0">
        <x:v>40.09573</x:v>
      </x:c>
      <x:c t="n" s="0">
        <x:v>36.26559</x:v>
      </x:c>
      <x:c t="n" s="0">
        <x:v>37.34394</x:v>
      </x:c>
      <x:c t="n" s="0">
        <x:v>33.69276</x:v>
      </x:c>
      <x:c t="n" s="0">
        <x:v>33.8562</x:v>
      </x:c>
      <x:c t="n" s="0">
        <x:v>21.74759</x:v>
      </x:c>
      <x:c t="n" s="0">
        <x:v>13.43431</x:v>
      </x:c>
      <x:c t="n" s="0">
        <x:v>8.034304</x:v>
      </x:c>
      <x:c t="n" s="0">
        <x:v>9.518913</x:v>
      </x:c>
      <x:c t="n" s="0">
        <x:v>2.581401</x:v>
      </x:c>
      <x:c t="n" s="0">
        <x:v>2.543195</x:v>
      </x:c>
      <x:c t="n" s="0">
        <x:v>1.209714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43945.124212963</x:v>
      </x:c>
      <x:c t="n" s="7">
        <x:v>43945.124212963</x:v>
      </x:c>
      <x:c t="n" s="0">
        <x:v>50.8057</x:v>
      </x:c>
      <x:c t="n" s="0">
        <x:v>61.19039</x:v>
      </x:c>
      <x:c t="n" s="0">
        <x:v>62.96962</x:v>
      </x:c>
      <x:c t="n" s="0">
        <x:v>69.98832</x:v>
      </x:c>
      <x:c t="n" s="0">
        <x:v>-30.06697</x:v>
      </x:c>
      <x:c t="n" s="0">
        <x:v>-29.16826</x:v>
      </x:c>
      <x:c t="n" s="0">
        <x:v>-18.26356</x:v>
      </x:c>
      <x:c t="n" s="0">
        <x:v>-18.69193</x:v>
      </x:c>
      <x:c t="n" s="0">
        <x:v>-9.465195</x:v>
      </x:c>
      <x:c t="n" s="0">
        <x:v>-5.229869</x:v>
      </x:c>
      <x:c t="n" s="0">
        <x:v>7.877448</x:v>
      </x:c>
      <x:c t="n" s="0">
        <x:v>13.21488</x:v>
      </x:c>
      <x:c t="n" s="0">
        <x:v>18.53489</x:v>
      </x:c>
      <x:c t="n" s="0">
        <x:v>18.74771</x:v>
      </x:c>
      <x:c t="n" s="0">
        <x:v>29.70185</x:v>
      </x:c>
      <x:c t="n" s="0">
        <x:v>31.92407</x:v>
      </x:c>
      <x:c t="n" s="0">
        <x:v>25.42085</x:v>
      </x:c>
      <x:c t="n" s="0">
        <x:v>26.48575</x:v>
      </x:c>
      <x:c t="n" s="0">
        <x:v>30.75314</x:v>
      </x:c>
      <x:c t="n" s="0">
        <x:v>29.45156</x:v>
      </x:c>
      <x:c t="n" s="0">
        <x:v>34.10721</x:v>
      </x:c>
      <x:c t="n" s="0">
        <x:v>33.53627</x:v>
      </x:c>
      <x:c t="n" s="0">
        <x:v>38.38343</x:v>
      </x:c>
      <x:c t="n" s="0">
        <x:v>41.69366</x:v>
      </x:c>
      <x:c t="n" s="0">
        <x:v>36.80589</x:v>
      </x:c>
      <x:c t="n" s="0">
        <x:v>41.28494</x:v>
      </x:c>
      <x:c t="n" s="0">
        <x:v>41.25646</x:v>
      </x:c>
      <x:c t="n" s="0">
        <x:v>40.40897</x:v>
      </x:c>
      <x:c t="n" s="0">
        <x:v>38.63403</x:v>
      </x:c>
      <x:c t="n" s="0">
        <x:v>32.99958</x:v>
      </x:c>
      <x:c t="n" s="0">
        <x:v>33.22618</x:v>
      </x:c>
      <x:c t="n" s="0">
        <x:v>30.84444</x:v>
      </x:c>
      <x:c t="n" s="0">
        <x:v>29.27169</x:v>
      </x:c>
      <x:c t="n" s="0">
        <x:v>23.02105</x:v>
      </x:c>
      <x:c t="n" s="0">
        <x:v>14.98745</x:v>
      </x:c>
      <x:c t="n" s="0">
        <x:v>8.645619</x:v>
      </x:c>
      <x:c t="n" s="0">
        <x:v>9.827925</x:v>
      </x:c>
      <x:c t="n" s="0">
        <x:v>2.021434</x:v>
      </x:c>
      <x:c t="n" s="0">
        <x:v>3.341527</x:v>
      </x:c>
      <x:c t="n" s="0">
        <x:v>1.941444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-7.361279</x:v>
      </x:c>
      <x:c t="n" s="0">
        <x:v>-1.336721</x:v>
      </x:c>
      <x:c t="n" s="0">
        <x:v>3.927201</x:v>
      </x:c>
      <x:c t="n" s="0">
        <x:v>14.97034</x:v>
      </x:c>
      <x:c t="n" s="0">
        <x:v>14.42293</x:v>
      </x:c>
      <x:c t="n" s="0">
        <x:v>15.91533</x:v>
      </x:c>
      <x:c t="n" s="0">
        <x:v>30.8085</x:v>
      </x:c>
      <x:c t="n" s="0">
        <x:v>31.75825</x:v>
      </x:c>
      <x:c t="n" s="0">
        <x:v>26.66735</x:v>
      </x:c>
      <x:c t="n" s="0">
        <x:v>25.04269</x:v>
      </x:c>
      <x:c t="n" s="0">
        <x:v>25.80093</x:v>
      </x:c>
      <x:c t="n" s="0">
        <x:v>11.31206</x:v>
      </x:c>
      <x:c t="n" s="0">
        <x:v>33.16541</x:v>
      </x:c>
      <x:c t="n" s="0">
        <x:v>30.10132</x:v>
      </x:c>
      <x:c t="n" s="0">
        <x:v>40.25336</x:v>
      </x:c>
      <x:c t="n" s="0">
        <x:v>44.15906</x:v>
      </x:c>
      <x:c t="n" s="0">
        <x:v>35.1892</x:v>
      </x:c>
      <x:c t="n" s="0">
        <x:v>39.409</x:v>
      </x:c>
      <x:c t="n" s="0">
        <x:v>43.94843</x:v>
      </x:c>
      <x:c t="n" s="0">
        <x:v>40.00786</x:v>
      </x:c>
      <x:c t="n" s="0">
        <x:v>39.06746</x:v>
      </x:c>
      <x:c t="n" s="0">
        <x:v>32.77501</x:v>
      </x:c>
      <x:c t="n" s="0">
        <x:v>32.81597</x:v>
      </x:c>
      <x:c t="n" s="0">
        <x:v>31.05938</x:v>
      </x:c>
      <x:c t="n" s="0">
        <x:v>26.32832</x:v>
      </x:c>
      <x:c t="n" s="0">
        <x:v>18.74853</x:v>
      </x:c>
      <x:c t="n" s="0">
        <x:v>13.91887</x:v>
      </x:c>
      <x:c t="n" s="0">
        <x:v>5.778178</x:v>
      </x:c>
      <x:c t="n" s="0">
        <x:v>6.973172</x:v>
      </x:c>
      <x:c t="n" s="0">
        <x:v>0.9498489</x:v>
      </x:c>
      <x:c t="n" s="0">
        <x:v>3.087399</x:v>
      </x:c>
      <x:c t="n" s="0">
        <x:v>1.844114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43945.124212963</x:v>
      </x:c>
      <x:c t="n" s="7">
        <x:v>43945.124212963</x:v>
      </x:c>
      <x:c t="n" s="0">
        <x:v>48.2905</x:v>
      </x:c>
      <x:c t="n" s="0">
        <x:v>54.20069</x:v>
      </x:c>
      <x:c t="n" s="0">
        <x:v>66.83198</x:v>
      </x:c>
      <x:c t="n" s="0">
        <x:v>72.87627</x:v>
      </x:c>
      <x:c t="n" s="0">
        <x:v>-30.06697</x:v>
      </x:c>
      <x:c t="n" s="0">
        <x:v>-29.16826</x:v>
      </x:c>
      <x:c t="n" s="0">
        <x:v>-18.27406</x:v>
      </x:c>
      <x:c t="n" s="0">
        <x:v>-18.70005</x:v>
      </x:c>
      <x:c t="n" s="0">
        <x:v>-9.087028</x:v>
      </x:c>
      <x:c t="n" s="0">
        <x:v>-4.395609</x:v>
      </x:c>
      <x:c t="n" s="0">
        <x:v>7.523703</x:v>
      </x:c>
      <x:c t="n" s="0">
        <x:v>13.51972</x:v>
      </x:c>
      <x:c t="n" s="0">
        <x:v>18.31256</x:v>
      </x:c>
      <x:c t="n" s="0">
        <x:v>18.40775</x:v>
      </x:c>
      <x:c t="n" s="0">
        <x:v>29.77287</x:v>
      </x:c>
      <x:c t="n" s="0">
        <x:v>31.94004</x:v>
      </x:c>
      <x:c t="n" s="0">
        <x:v>25.71329</x:v>
      </x:c>
      <x:c t="n" s="0">
        <x:v>26.63016</x:v>
      </x:c>
      <x:c t="n" s="0">
        <x:v>30.37043</x:v>
      </x:c>
      <x:c t="n" s="0">
        <x:v>30.0844</x:v>
      </x:c>
      <x:c t="n" s="0">
        <x:v>33.74883</x:v>
      </x:c>
      <x:c t="n" s="0">
        <x:v>32.91788</x:v>
      </x:c>
      <x:c t="n" s="0">
        <x:v>37.97942</x:v>
      </x:c>
      <x:c t="n" s="0">
        <x:v>41.87633</x:v>
      </x:c>
      <x:c t="n" s="0">
        <x:v>37.7079</x:v>
      </x:c>
      <x:c t="n" s="0">
        <x:v>41.27998</x:v>
      </x:c>
      <x:c t="n" s="0">
        <x:v>41.3382</x:v>
      </x:c>
      <x:c t="n" s="0">
        <x:v>40.1671</x:v>
      </x:c>
      <x:c t="n" s="0">
        <x:v>38.87524</x:v>
      </x:c>
      <x:c t="n" s="0">
        <x:v>33.58716</x:v>
      </x:c>
      <x:c t="n" s="0">
        <x:v>33.05642</x:v>
      </x:c>
      <x:c t="n" s="0">
        <x:v>30.63063</x:v>
      </x:c>
      <x:c t="n" s="0">
        <x:v>29.07084</x:v>
      </x:c>
      <x:c t="n" s="0">
        <x:v>22.64948</x:v>
      </x:c>
      <x:c t="n" s="0">
        <x:v>14.88653</x:v>
      </x:c>
      <x:c t="n" s="0">
        <x:v>8.556071</x:v>
      </x:c>
      <x:c t="n" s="0">
        <x:v>9.513165</x:v>
      </x:c>
      <x:c t="n" s="0">
        <x:v>2.001273</x:v>
      </x:c>
      <x:c t="n" s="0">
        <x:v>3.312792</x:v>
      </x:c>
      <x:c t="n" s="0">
        <x:v>1.997003</x:v>
      </x:c>
      <x:c t="n" s="0">
        <x:v>-30.06697</x:v>
      </x:c>
      <x:c t="n" s="0">
        <x:v>-29.16826</x:v>
      </x:c>
      <x:c t="n" s="0">
        <x:v>-18.33508</x:v>
      </x:c>
      <x:c t="n" s="0">
        <x:v>-18.74689</x:v>
      </x:c>
      <x:c t="n" s="0">
        <x:v>-7.361279</x:v>
      </x:c>
      <x:c t="n" s="0">
        <x:v>-1.336721</x:v>
      </x:c>
      <x:c t="n" s="0">
        <x:v>5.886572</x:v>
      </x:c>
      <x:c t="n" s="0">
        <x:v>14.97034</x:v>
      </x:c>
      <x:c t="n" s="0">
        <x:v>17.03426</x:v>
      </x:c>
      <x:c t="n" s="0">
        <x:v>14.58874</x:v>
      </x:c>
      <x:c t="n" s="0">
        <x:v>30.16665</x:v>
      </x:c>
      <x:c t="n" s="0">
        <x:v>32.21018</x:v>
      </x:c>
      <x:c t="n" s="0">
        <x:v>27.11517</x:v>
      </x:c>
      <x:c t="n" s="0">
        <x:v>27.39055</x:v>
      </x:c>
      <x:c t="n" s="0">
        <x:v>26.8512</x:v>
      </x:c>
      <x:c t="n" s="0">
        <x:v>34.52492</x:v>
      </x:c>
      <x:c t="n" s="0">
        <x:v>29.34161</x:v>
      </x:c>
      <x:c t="n" s="0">
        <x:v>30.71181</x:v>
      </x:c>
      <x:c t="n" s="0">
        <x:v>33.00209</x:v>
      </x:c>
      <x:c t="n" s="0">
        <x:v>39.55797</x:v>
      </x:c>
      <x:c t="n" s="0">
        <x:v>41.40463</x:v>
      </x:c>
      <x:c t="n" s="0">
        <x:v>41.11835</x:v>
      </x:c>
      <x:c t="n" s="0">
        <x:v>41.46597</x:v>
      </x:c>
      <x:c t="n" s="0">
        <x:v>39.69951</x:v>
      </x:c>
      <x:c t="n" s="0">
        <x:v>41.31356</x:v>
      </x:c>
      <x:c t="n" s="0">
        <x:v>35.94452</x:v>
      </x:c>
      <x:c t="n" s="0">
        <x:v>32.42588</x:v>
      </x:c>
      <x:c t="n" s="0">
        <x:v>27.38201</x:v>
      </x:c>
      <x:c t="n" s="0">
        <x:v>28.38384</x:v>
      </x:c>
      <x:c t="n" s="0">
        <x:v>18.64867</x:v>
      </x:c>
      <x:c t="n" s="0">
        <x:v>13.38761</x:v>
      </x:c>
      <x:c t="n" s="0">
        <x:v>7.442338</x:v>
      </x:c>
      <x:c t="n" s="0">
        <x:v>6.733081</x:v>
      </x:c>
      <x:c t="n" s="0">
        <x:v>2.473917</x:v>
      </x:c>
      <x:c t="n" s="0">
        <x:v>2.8817</x:v>
      </x:c>
      <x:c t="n" s="0">
        <x:v>2.511616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43945.124212963</x:v>
      </x:c>
      <x:c t="n" s="7">
        <x:v>43945.124212963</x:v>
      </x:c>
      <x:c t="n" s="0">
        <x:v>50.44813</x:v>
      </x:c>
      <x:c t="n" s="0">
        <x:v>57.21099</x:v>
      </x:c>
      <x:c t="n" s="0">
        <x:v>64.09807</x:v>
      </x:c>
      <x:c t="n" s="0">
        <x:v>70.58829</x:v>
      </x:c>
      <x:c t="n" s="0">
        <x:v>-30.06697</x:v>
      </x:c>
      <x:c t="n" s="0">
        <x:v>-29.16826</x:v>
      </x:c>
      <x:c t="n" s="0">
        <x:v>-18.36932</x:v>
      </x:c>
      <x:c t="n" s="0">
        <x:v>-18.78708</x:v>
      </x:c>
      <x:c t="n" s="0">
        <x:v>-8.788246</x:v>
      </x:c>
      <x:c t="n" s="0">
        <x:v>-3.791428</x:v>
      </x:c>
      <x:c t="n" s="0">
        <x:v>7.482306</x:v>
      </x:c>
      <x:c t="n" s="0">
        <x:v>14.30552</x:v>
      </x:c>
      <x:c t="n" s="0">
        <x:v>18.14783</x:v>
      </x:c>
      <x:c t="n" s="0">
        <x:v>17.91611</x:v>
      </x:c>
      <x:c t="n" s="0">
        <x:v>29.83263</x:v>
      </x:c>
      <x:c t="n" s="0">
        <x:v>31.98997</x:v>
      </x:c>
      <x:c t="n" s="0">
        <x:v>25.94834</x:v>
      </x:c>
      <x:c t="n" s="0">
        <x:v>27.22012</x:v>
      </x:c>
      <x:c t="n" s="0">
        <x:v>29.94524</x:v>
      </x:c>
      <x:c t="n" s="0">
        <x:v>31.18423</x:v>
      </x:c>
      <x:c t="n" s="0">
        <x:v>33.20119</x:v>
      </x:c>
      <x:c t="n" s="0">
        <x:v>33.21258</x:v>
      </x:c>
      <x:c t="n" s="0">
        <x:v>37.46072</x:v>
      </x:c>
      <x:c t="n" s="0">
        <x:v>41.9324</x:v>
      </x:c>
      <x:c t="n" s="0">
        <x:v>37.56427</x:v>
      </x:c>
      <x:c t="n" s="0">
        <x:v>40.99048</x:v>
      </x:c>
      <x:c t="n" s="0">
        <x:v>42.10989</x:v>
      </x:c>
      <x:c t="n" s="0">
        <x:v>40.97137</x:v>
      </x:c>
      <x:c t="n" s="0">
        <x:v>39.0613</x:v>
      </x:c>
      <x:c t="n" s="0">
        <x:v>33.35648</x:v>
      </x:c>
      <x:c t="n" s="0">
        <x:v>32.81086</x:v>
      </x:c>
      <x:c t="n" s="0">
        <x:v>30.40878</x:v>
      </x:c>
      <x:c t="n" s="0">
        <x:v>28.96359</x:v>
      </x:c>
      <x:c t="n" s="0">
        <x:v>22.11498</x:v>
      </x:c>
      <x:c t="n" s="0">
        <x:v>14.6105</x:v>
      </x:c>
      <x:c t="n" s="0">
        <x:v>8.18255</x:v>
      </x:c>
      <x:c t="n" s="0">
        <x:v>9.164099</x:v>
      </x:c>
      <x:c t="n" s="0">
        <x:v>2.094136</x:v>
      </x:c>
      <x:c t="n" s="0">
        <x:v>3.232599</x:v>
      </x:c>
      <x:c t="n" s="0">
        <x:v>2.013211</x:v>
      </x:c>
      <x:c t="n" s="0">
        <x:v>-30.06697</x:v>
      </x:c>
      <x:c t="n" s="0">
        <x:v>-29.16826</x:v>
      </x:c>
      <x:c t="n" s="0">
        <x:v>-19.64205</x:v>
      </x:c>
      <x:c t="n" s="0">
        <x:v>-19.94312</x:v>
      </x:c>
      <x:c t="n" s="0">
        <x:v>-7.361279</x:v>
      </x:c>
      <x:c t="n" s="0">
        <x:v>-1.336721</x:v>
      </x:c>
      <x:c t="n" s="0">
        <x:v>7.231888</x:v>
      </x:c>
      <x:c t="n" s="0">
        <x:v>18.61163</x:v>
      </x:c>
      <x:c t="n" s="0">
        <x:v>17.03426</x:v>
      </x:c>
      <x:c t="n" s="0">
        <x:v>12.66917</x:v>
      </x:c>
      <x:c t="n" s="0">
        <x:v>30.16665</x:v>
      </x:c>
      <x:c t="n" s="0">
        <x:v>32.27107</x:v>
      </x:c>
      <x:c t="n" s="0">
        <x:v>25.56113</x:v>
      </x:c>
      <x:c t="n" s="0">
        <x:v>30.98544</x:v>
      </x:c>
      <x:c t="n" s="0">
        <x:v>25.55982</x:v>
      </x:c>
      <x:c t="n" s="0">
        <x:v>35.00792</x:v>
      </x:c>
      <x:c t="n" s="0">
        <x:v>27.04781</x:v>
      </x:c>
      <x:c t="n" s="0">
        <x:v>33.22469</x:v>
      </x:c>
      <x:c t="n" s="0">
        <x:v>31.3019</x:v>
      </x:c>
      <x:c t="n" s="0">
        <x:v>41.16029</x:v>
      </x:c>
      <x:c t="n" s="0">
        <x:v>32.65713</x:v>
      </x:c>
      <x:c t="n" s="0">
        <x:v>38.90011</x:v>
      </x:c>
      <x:c t="n" s="0">
        <x:v>45.10028</x:v>
      </x:c>
      <x:c t="n" s="0">
        <x:v>43.5475</x:v>
      </x:c>
      <x:c t="n" s="0">
        <x:v>39.39273</x:v>
      </x:c>
      <x:c t="n" s="0">
        <x:v>32.84018</x:v>
      </x:c>
      <x:c t="n" s="0">
        <x:v>30.1355</x:v>
      </x:c>
      <x:c t="n" s="0">
        <x:v>29.75523</x:v>
      </x:c>
      <x:c t="n" s="0">
        <x:v>27.40811</x:v>
      </x:c>
      <x:c t="n" s="0">
        <x:v>17.50401</x:v>
      </x:c>
      <x:c t="n" s="0">
        <x:v>13.37432</x:v>
      </x:c>
      <x:c t="n" s="0">
        <x:v>5.852537</x:v>
      </x:c>
      <x:c t="n" s="0">
        <x:v>6.19019</x:v>
      </x:c>
      <x:c t="n" s="0">
        <x:v>2.528816</x:v>
      </x:c>
      <x:c t="n" s="0">
        <x:v>3.067874</x:v>
      </x:c>
      <x:c t="n" s="0">
        <x:v>2.547686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43945.124212963</x:v>
      </x:c>
      <x:c t="n" s="7">
        <x:v>43945.124212963</x:v>
      </x:c>
      <x:c t="n" s="0">
        <x:v>50.27755</x:v>
      </x:c>
      <x:c t="n" s="0">
        <x:v>57.21099</x:v>
      </x:c>
      <x:c t="n" s="0">
        <x:v>60.02605</x:v>
      </x:c>
      <x:c t="n" s="0">
        <x:v>70.58829</x:v>
      </x:c>
      <x:c t="n" s="0">
        <x:v>-30.06697</x:v>
      </x:c>
      <x:c t="n" s="0">
        <x:v>-29.16826</x:v>
      </x:c>
      <x:c t="n" s="0">
        <x:v>-18.59145</x:v>
      </x:c>
      <x:c t="n" s="0">
        <x:v>-18.99144</x:v>
      </x:c>
      <x:c t="n" s="0">
        <x:v>-8.548405</x:v>
      </x:c>
      <x:c t="n" s="0">
        <x:v>-3.334616</x:v>
      </x:c>
      <x:c t="n" s="0">
        <x:v>7.446639</x:v>
      </x:c>
      <x:c t="n" s="0">
        <x:v>15.51757</x:v>
      </x:c>
      <x:c t="n" s="0">
        <x:v>18.86252</x:v>
      </x:c>
      <x:c t="n" s="0">
        <x:v>17.4471</x:v>
      </x:c>
      <x:c t="n" s="0">
        <x:v>29.88302</x:v>
      </x:c>
      <x:c t="n" s="0">
        <x:v>32.03215</x:v>
      </x:c>
      <x:c t="n" s="0">
        <x:v>25.45105</x:v>
      </x:c>
      <x:c t="n" s="0">
        <x:v>28.24652</x:v>
      </x:c>
      <x:c t="n" s="0">
        <x:v>29.54532</x:v>
      </x:c>
      <x:c t="n" s="0">
        <x:v>31.50016</x:v>
      </x:c>
      <x:c t="n" s="0">
        <x:v>32.68063</x:v>
      </x:c>
      <x:c t="n" s="0">
        <x:v>33.33174</x:v>
      </x:c>
      <x:c t="n" s="0">
        <x:v>37.00913</x:v>
      </x:c>
      <x:c t="n" s="0">
        <x:v>41.76057</x:v>
      </x:c>
      <x:c t="n" s="0">
        <x:v>37.18405</x:v>
      </x:c>
      <x:c t="n" s="0">
        <x:v>41.22013</x:v>
      </x:c>
      <x:c t="n" s="0">
        <x:v>41.63319</x:v>
      </x:c>
      <x:c t="n" s="0">
        <x:v>40.73219</x:v>
      </x:c>
      <x:c t="n" s="0">
        <x:v>38.98124</x:v>
      </x:c>
      <x:c t="n" s="0">
        <x:v>33.27535</x:v>
      </x:c>
      <x:c t="n" s="0">
        <x:v>32.62026</x:v>
      </x:c>
      <x:c t="n" s="0">
        <x:v>30.12966</x:v>
      </x:c>
      <x:c t="n" s="0">
        <x:v>28.58803</x:v>
      </x:c>
      <x:c t="n" s="0">
        <x:v>21.77208</x:v>
      </x:c>
      <x:c t="n" s="0">
        <x:v>14.35953</x:v>
      </x:c>
      <x:c t="n" s="0">
        <x:v>8.064174</x:v>
      </x:c>
      <x:c t="n" s="0">
        <x:v>9.013519</x:v>
      </x:c>
      <x:c t="n" s="0">
        <x:v>2.073172</x:v>
      </x:c>
      <x:c t="n" s="0">
        <x:v>3.296859</x:v>
      </x:c>
      <x:c t="n" s="0">
        <x:v>2.029135</x:v>
      </x:c>
      <x:c t="n" s="0">
        <x:v>-30.06697</x:v>
      </x:c>
      <x:c t="n" s="0">
        <x:v>-29.16826</x:v>
      </x:c>
      <x:c t="n" s="0">
        <x:v>-20.18265</x:v>
      </x:c>
      <x:c t="n" s="0">
        <x:v>-20.42831</x:v>
      </x:c>
      <x:c t="n" s="0">
        <x:v>-7.343581</x:v>
      </x:c>
      <x:c t="n" s="0">
        <x:v>-1.336721</x:v>
      </x:c>
      <x:c t="n" s="0">
        <x:v>7.231888</x:v>
      </x:c>
      <x:c t="n" s="0">
        <x:v>19.3642</x:v>
      </x:c>
      <x:c t="n" s="0">
        <x:v>22.96232</x:v>
      </x:c>
      <x:c t="n" s="0">
        <x:v>12.66917</x:v>
      </x:c>
      <x:c t="n" s="0">
        <x:v>29.85302</x:v>
      </x:c>
      <x:c t="n" s="0">
        <x:v>32.27107</x:v>
      </x:c>
      <x:c t="n" s="0">
        <x:v>20.07845</x:v>
      </x:c>
      <x:c t="n" s="0">
        <x:v>31.73235</x:v>
      </x:c>
      <x:c t="n" s="0">
        <x:v>26.2524</x:v>
      </x:c>
      <x:c t="n" s="0">
        <x:v>29.46845</x:v>
      </x:c>
      <x:c t="n" s="0">
        <x:v>24.98382</x:v>
      </x:c>
      <x:c t="n" s="0">
        <x:v>35.88857</x:v>
      </x:c>
      <x:c t="n" s="0">
        <x:v>36.93219</x:v>
      </x:c>
      <x:c t="n" s="0">
        <x:v>40.75461</x:v>
      </x:c>
      <x:c t="n" s="0">
        <x:v>35.32834</x:v>
      </x:c>
      <x:c t="n" s="0">
        <x:v>42.32239</x:v>
      </x:c>
      <x:c t="n" s="0">
        <x:v>36.32774</x:v>
      </x:c>
      <x:c t="n" s="0">
        <x:v>40.92972</x:v>
      </x:c>
      <x:c t="n" s="0">
        <x:v>33.13913</x:v>
      </x:c>
      <x:c t="n" s="0">
        <x:v>32.00303</x:v>
      </x:c>
      <x:c t="n" s="0">
        <x:v>32.89507</x:v>
      </x:c>
      <x:c t="n" s="0">
        <x:v>32.21919</x:v>
      </x:c>
      <x:c t="n" s="0">
        <x:v>29.21012</x:v>
      </x:c>
      <x:c t="n" s="0">
        <x:v>18.7627</x:v>
      </x:c>
      <x:c t="n" s="0">
        <x:v>11.68434</x:v>
      </x:c>
      <x:c t="n" s="0">
        <x:v>7.125497</x:v>
      </x:c>
      <x:c t="n" s="0">
        <x:v>7.650529</x:v>
      </x:c>
      <x:c t="n" s="0">
        <x:v>1.828208</x:v>
      </x:c>
      <x:c t="n" s="0">
        <x:v>3.926867</x:v>
      </x:c>
      <x:c t="n" s="0">
        <x:v>1.517967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43945.124212963</x:v>
      </x:c>
      <x:c t="n" s="7">
        <x:v>43945.124212963</x:v>
      </x:c>
      <x:c t="n" s="0">
        <x:v>50.19494</x:v>
      </x:c>
      <x:c t="n" s="0">
        <x:v>57.21099</x:v>
      </x:c>
      <x:c t="n" s="0">
        <x:v>66.00526</x:v>
      </x:c>
      <x:c t="n" s="0">
        <x:v>71.47252</x:v>
      </x:c>
      <x:c t="n" s="0">
        <x:v>-30.06697</x:v>
      </x:c>
      <x:c t="n" s="0">
        <x:v>-29.16826</x:v>
      </x:c>
      <x:c t="n" s="0">
        <x:v>-18.79057</x:v>
      </x:c>
      <x:c t="n" s="0">
        <x:v>-19.17397</x:v>
      </x:c>
      <x:c t="n" s="0">
        <x:v>-8.33371</x:v>
      </x:c>
      <x:c t="n" s="0">
        <x:v>-2.979249</x:v>
      </x:c>
      <x:c t="n" s="0">
        <x:v>7.415944</x:v>
      </x:c>
      <x:c t="n" s="0">
        <x:v>16.33815</x:v>
      </x:c>
      <x:c t="n" s="0">
        <x:v>19.75883</x:v>
      </x:c>
      <x:c t="n" s="0">
        <x:v>17.91353</x:v>
      </x:c>
      <x:c t="n" s="0">
        <x:v>29.63019</x:v>
      </x:c>
      <x:c t="n" s="0">
        <x:v>31.85868</x:v>
      </x:c>
      <x:c t="n" s="0">
        <x:v>24.97602</x:v>
      </x:c>
      <x:c t="n" s="0">
        <x:v>28.12839</x:v>
      </x:c>
      <x:c t="n" s="0">
        <x:v>29.21037</x:v>
      </x:c>
      <x:c t="n" s="0">
        <x:v>31.03649</x:v>
      </x:c>
      <x:c t="n" s="0">
        <x:v>33.19027</x:v>
      </x:c>
      <x:c t="n" s="0">
        <x:v>34.06715</x:v>
      </x:c>
      <x:c t="n" s="0">
        <x:v>37.19521</x:v>
      </x:c>
      <x:c t="n" s="0">
        <x:v>41.33894</x:v>
      </x:c>
      <x:c t="n" s="0">
        <x:v>37.31701</x:v>
      </x:c>
      <x:c t="n" s="0">
        <x:v>41.07435</x:v>
      </x:c>
      <x:c t="n" s="0">
        <x:v>41.60278</x:v>
      </x:c>
      <x:c t="n" s="0">
        <x:v>40.63878</x:v>
      </x:c>
      <x:c t="n" s="0">
        <x:v>38.74481</x:v>
      </x:c>
      <x:c t="n" s="0">
        <x:v>33.37588</x:v>
      </x:c>
      <x:c t="n" s="0">
        <x:v>33.44511</x:v>
      </x:c>
      <x:c t="n" s="0">
        <x:v>30.4763</x:v>
      </x:c>
      <x:c t="n" s="0">
        <x:v>28.63533</x:v>
      </x:c>
      <x:c t="n" s="0">
        <x:v>21.34583</x:v>
      </x:c>
      <x:c t="n" s="0">
        <x:v>14.09095</x:v>
      </x:c>
      <x:c t="n" s="0">
        <x:v>7.753013</x:v>
      </x:c>
      <x:c t="n" s="0">
        <x:v>8.706297</x:v>
      </x:c>
      <x:c t="n" s="0">
        <x:v>2.013955</x:v>
      </x:c>
      <x:c t="n" s="0">
        <x:v>3.429355</x:v>
      </x:c>
      <x:c t="n" s="0">
        <x:v>2.01633</x:v>
      </x:c>
      <x:c t="n" s="0">
        <x:v>-30.06697</x:v>
      </x:c>
      <x:c t="n" s="0">
        <x:v>-29.16826</x:v>
      </x:c>
      <x:c t="n" s="0">
        <x:v>-20.18265</x:v>
      </x:c>
      <x:c t="n" s="0">
        <x:v>-20.42831</x:v>
      </x:c>
      <x:c t="n" s="0">
        <x:v>-7.221677</x:v>
      </x:c>
      <x:c t="n" s="0">
        <x:v>-1.336721</x:v>
      </x:c>
      <x:c t="n" s="0">
        <x:v>7.231888</x:v>
      </x:c>
      <x:c t="n" s="0">
        <x:v>19.81455</x:v>
      </x:c>
      <x:c t="n" s="0">
        <x:v>22.96232</x:v>
      </x:c>
      <x:c t="n" s="0">
        <x:v>22.33835</x:v>
      </x:c>
      <x:c t="n" s="0">
        <x:v>26.62711</x:v>
      </x:c>
      <x:c t="n" s="0">
        <x:v>28.44349</x:v>
      </x:c>
      <x:c t="n" s="0">
        <x:v>24.59906</x:v>
      </x:c>
      <x:c t="n" s="0">
        <x:v>13.25177</x:v>
      </x:c>
      <x:c t="n" s="0">
        <x:v>25.49235</x:v>
      </x:c>
      <x:c t="n" s="0">
        <x:v>29.41549</x:v>
      </x:c>
      <x:c t="n" s="0">
        <x:v>38.06773</x:v>
      </x:c>
      <x:c t="n" s="0">
        <x:v>36.08018</x:v>
      </x:c>
      <x:c t="n" s="0">
        <x:v>35.19365</x:v>
      </x:c>
      <x:c t="n" s="0">
        <x:v>34.07744</x:v>
      </x:c>
      <x:c t="n" s="0">
        <x:v>39.85851</x:v>
      </x:c>
      <x:c t="n" s="0">
        <x:v>42.31419</x:v>
      </x:c>
      <x:c t="n" s="0">
        <x:v>42.43922</x:v>
      </x:c>
      <x:c t="n" s="0">
        <x:v>37.41035</x:v>
      </x:c>
      <x:c t="n" s="0">
        <x:v>38.2933</x:v>
      </x:c>
      <x:c t="n" s="0">
        <x:v>34.47284</x:v>
      </x:c>
      <x:c t="n" s="0">
        <x:v>35.91912</x:v>
      </x:c>
      <x:c t="n" s="0">
        <x:v>27.74015</x:v>
      </x:c>
      <x:c t="n" s="0">
        <x:v>26.27438</x:v>
      </x:c>
      <x:c t="n" s="0">
        <x:v>17.74005</x:v>
      </x:c>
      <x:c t="n" s="0">
        <x:v>11.23994</x:v>
      </x:c>
      <x:c t="n" s="0">
        <x:v>3.983679</x:v>
      </x:c>
      <x:c t="n" s="0">
        <x:v>6.12885</x:v>
      </x:c>
      <x:c t="n" s="0">
        <x:v>2.123693</x:v>
      </x:c>
      <x:c t="n" s="0">
        <x:v>3.782811</x:v>
      </x:c>
      <x:c t="n" s="0">
        <x:v>2.154879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43945.124212963</x:v>
      </x:c>
      <x:c t="n" s="7">
        <x:v>43945.124212963</x:v>
      </x:c>
      <x:c t="n" s="0">
        <x:v>50.33066</x:v>
      </x:c>
      <x:c t="n" s="0">
        <x:v>58.9719</x:v>
      </x:c>
      <x:c t="n" s="0">
        <x:v>68.9341</x:v>
      </x:c>
      <x:c t="n" s="0">
        <x:v>73.59859</x:v>
      </x:c>
      <x:c t="n" s="0">
        <x:v>-30.06697</x:v>
      </x:c>
      <x:c t="n" s="0">
        <x:v>-29.16826</x:v>
      </x:c>
      <x:c t="n" s="0">
        <x:v>-18.96813</x:v>
      </x:c>
      <x:c t="n" s="0">
        <x:v>-19.33611</x:v>
      </x:c>
      <x:c t="n" s="0">
        <x:v>-8.15255</x:v>
      </x:c>
      <x:c t="n" s="0">
        <x:v>-2.697201</x:v>
      </x:c>
      <x:c t="n" s="0">
        <x:v>7.333599</x:v>
      </x:c>
      <x:c t="n" s="0">
        <x:v>17.24571</x:v>
      </x:c>
      <x:c t="n" s="0">
        <x:v>20.40062</x:v>
      </x:c>
      <x:c t="n" s="0">
        <x:v>19.30798</x:v>
      </x:c>
      <x:c t="n" s="0">
        <x:v>29.30161</x:v>
      </x:c>
      <x:c t="n" s="0">
        <x:v>31.34854</x:v>
      </x:c>
      <x:c t="n" s="0">
        <x:v>25.79393</x:v>
      </x:c>
      <x:c t="n" s="0">
        <x:v>27.46717</x:v>
      </x:c>
      <x:c t="n" s="0">
        <x:v>28.63931</x:v>
      </x:c>
      <x:c t="n" s="0">
        <x:v>31.00413</x:v>
      </x:c>
      <x:c t="n" s="0">
        <x:v>34.11213</x:v>
      </x:c>
      <x:c t="n" s="0">
        <x:v>33.80241</x:v>
      </x:c>
      <x:c t="n" s="0">
        <x:v>36.58649</x:v>
      </x:c>
      <x:c t="n" s="0">
        <x:v>40.74268</x:v>
      </x:c>
      <x:c t="n" s="0">
        <x:v>37.85156</x:v>
      </x:c>
      <x:c t="n" s="0">
        <x:v>42.16633</x:v>
      </x:c>
      <x:c t="n" s="0">
        <x:v>41.64763</x:v>
      </x:c>
      <x:c t="n" s="0">
        <x:v>41.00479</x:v>
      </x:c>
      <x:c t="n" s="0">
        <x:v>38.61979</x:v>
      </x:c>
      <x:c t="n" s="0">
        <x:v>33.49217</x:v>
      </x:c>
      <x:c t="n" s="0">
        <x:v>33.38934</x:v>
      </x:c>
      <x:c t="n" s="0">
        <x:v>30.48031</x:v>
      </x:c>
      <x:c t="n" s="0">
        <x:v>28.78819</x:v>
      </x:c>
      <x:c t="n" s="0">
        <x:v>21.10469</x:v>
      </x:c>
      <x:c t="n" s="0">
        <x:v>13.97065</x:v>
      </x:c>
      <x:c t="n" s="0">
        <x:v>8.577949</x:v>
      </x:c>
      <x:c t="n" s="0">
        <x:v>9.44374</x:v>
      </x:c>
      <x:c t="n" s="0">
        <x:v>2.092325</x:v>
      </x:c>
      <x:c t="n" s="0">
        <x:v>3.46348</x:v>
      </x:c>
      <x:c t="n" s="0">
        <x:v>2.065734</x:v>
      </x:c>
      <x:c t="n" s="0">
        <x:v>-30.06697</x:v>
      </x:c>
      <x:c t="n" s="0">
        <x:v>-29.16826</x:v>
      </x:c>
      <x:c t="n" s="0">
        <x:v>-20.18265</x:v>
      </x:c>
      <x:c t="n" s="0">
        <x:v>-20.42831</x:v>
      </x:c>
      <x:c t="n" s="0">
        <x:v>-7.221677</x:v>
      </x:c>
      <x:c t="n" s="0">
        <x:v>-1.336721</x:v>
      </x:c>
      <x:c t="n" s="0">
        <x:v>6.183339</x:v>
      </x:c>
      <x:c t="n" s="0">
        <x:v>20.47471</x:v>
      </x:c>
      <x:c t="n" s="0">
        <x:v>22.96232</x:v>
      </x:c>
      <x:c t="n" s="0">
        <x:v>23.46896</x:v>
      </x:c>
      <x:c t="n" s="0">
        <x:v>26.62711</x:v>
      </x:c>
      <x:c t="n" s="0">
        <x:v>25.67498</x:v>
      </x:c>
      <x:c t="n" s="0">
        <x:v>29.28341</x:v>
      </x:c>
      <x:c t="n" s="0">
        <x:v>15.21619</x:v>
      </x:c>
      <x:c t="n" s="0">
        <x:v>19.48272</x:v>
      </x:c>
      <x:c t="n" s="0">
        <x:v>29.30618</x:v>
      </x:c>
      <x:c t="n" s="0">
        <x:v>35.29962</x:v>
      </x:c>
      <x:c t="n" s="0">
        <x:v>29.42831</x:v>
      </x:c>
      <x:c t="n" s="0">
        <x:v>26.92032</x:v>
      </x:c>
      <x:c t="n" s="0">
        <x:v>35.64021</x:v>
      </x:c>
      <x:c t="n" s="0">
        <x:v>41.27056</x:v>
      </x:c>
      <x:c t="n" s="0">
        <x:v>45.41847</x:v>
      </x:c>
      <x:c t="n" s="0">
        <x:v>41.5359</x:v>
      </x:c>
      <x:c t="n" s="0">
        <x:v>43.18749</x:v>
      </x:c>
      <x:c t="n" s="0">
        <x:v>39.34592</x:v>
      </x:c>
      <x:c t="n" s="0">
        <x:v>35.6974</x:v>
      </x:c>
      <x:c t="n" s="0">
        <x:v>34.93013</x:v>
      </x:c>
      <x:c t="n" s="0">
        <x:v>30.5483</x:v>
      </x:c>
      <x:c t="n" s="0">
        <x:v>29.42711</x:v>
      </x:c>
      <x:c t="n" s="0">
        <x:v>19.58151</x:v>
      </x:c>
      <x:c t="n" s="0">
        <x:v>15.00569</x:v>
      </x:c>
      <x:c t="n" s="0">
        <x:v>12.45832</x:v>
      </x:c>
      <x:c t="n" s="0">
        <x:v>12.24013</x:v>
      </x:c>
      <x:c t="n" s="0">
        <x:v>2.245265</x:v>
      </x:c>
      <x:c t="n" s="0">
        <x:v>4.082502</x:v>
      </x:c>
      <x:c t="n" s="0">
        <x:v>2.381898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43945.124212963</x:v>
      </x:c>
      <x:c t="n" s="7">
        <x:v>43945.124212963</x:v>
      </x:c>
      <x:c t="n" s="0">
        <x:v>51.56712</x:v>
      </x:c>
      <x:c t="n" s="0">
        <x:v>58.9719</x:v>
      </x:c>
      <x:c t="n" s="0">
        <x:v>68.60034</x:v>
      </x:c>
      <x:c t="n" s="0">
        <x:v>74.81282</x:v>
      </x:c>
      <x:c t="n" s="0">
        <x:v>-30.06697</x:v>
      </x:c>
      <x:c t="n" s="0">
        <x:v>-29.16826</x:v>
      </x:c>
      <x:c t="n" s="0">
        <x:v>-19.12578</x:v>
      </x:c>
      <x:c t="n" s="0">
        <x:v>-19.47957</x:v>
      </x:c>
      <x:c t="n" s="0">
        <x:v>-8.003599</x:v>
      </x:c>
      <x:c t="n" s="0">
        <x:v>-2.906375</x:v>
      </x:c>
      <x:c t="n" s="0">
        <x:v>7.100222</x:v>
      </x:c>
      <x:c t="n" s="0">
        <x:v>17.89424</x:v>
      </x:c>
      <x:c t="n" s="0">
        <x:v>20.53516</x:v>
      </x:c>
      <x:c t="n" s="0">
        <x:v>20.22305</x:v>
      </x:c>
      <x:c t="n" s="0">
        <x:v>28.99986</x:v>
      </x:c>
      <x:c t="n" s="0">
        <x:v>30.85975</x:v>
      </x:c>
      <x:c t="n" s="0">
        <x:v>26.51287</x:v>
      </x:c>
      <x:c t="n" s="0">
        <x:v>26.86602</x:v>
      </x:c>
      <x:c t="n" s="0">
        <x:v>28.2247</x:v>
      </x:c>
      <x:c t="n" s="0">
        <x:v>30.532</x:v>
      </x:c>
      <x:c t="n" s="0">
        <x:v>34.53275</x:v>
      </x:c>
      <x:c t="n" s="0">
        <x:v>33.48068</x:v>
      </x:c>
      <x:c t="n" s="0">
        <x:v>36.13878</x:v>
      </x:c>
      <x:c t="n" s="0">
        <x:v>40.6039</x:v>
      </x:c>
      <x:c t="n" s="0">
        <x:v>38.43106</x:v>
      </x:c>
      <x:c t="n" s="0">
        <x:v>41.88515</x:v>
      </x:c>
      <x:c t="n" s="0">
        <x:v>41.61749</x:v>
      </x:c>
      <x:c t="n" s="0">
        <x:v>40.70913</x:v>
      </x:c>
      <x:c t="n" s="0">
        <x:v>38.67815</x:v>
      </x:c>
      <x:c t="n" s="0">
        <x:v>35.29863</x:v>
      </x:c>
      <x:c t="n" s="0">
        <x:v>33.40443</x:v>
      </x:c>
      <x:c t="n" s="0">
        <x:v>30.12933</x:v>
      </x:c>
      <x:c t="n" s="0">
        <x:v>28.49501</x:v>
      </x:c>
      <x:c t="n" s="0">
        <x:v>21.2097</x:v>
      </x:c>
      <x:c t="n" s="0">
        <x:v>14.19027</x:v>
      </x:c>
      <x:c t="n" s="0">
        <x:v>8.820064</x:v>
      </x:c>
      <x:c t="n" s="0">
        <x:v>9.167809</x:v>
      </x:c>
      <x:c t="n" s="0">
        <x:v>2.050654</x:v>
      </x:c>
      <x:c t="n" s="0">
        <x:v>3.630075</x:v>
      </x:c>
      <x:c t="n" s="0">
        <x:v>2.055947</x:v>
      </x:c>
      <x:c t="n" s="0">
        <x:v>-30.06697</x:v>
      </x:c>
      <x:c t="n" s="0">
        <x:v>-29.16826</x:v>
      </x:c>
      <x:c t="n" s="0">
        <x:v>-20.18265</x:v>
      </x:c>
      <x:c t="n" s="0">
        <x:v>-20.42831</x:v>
      </x:c>
      <x:c t="n" s="0">
        <x:v>-7.221677</x:v>
      </x:c>
      <x:c t="n" s="0">
        <x:v>-9.554676</x:v>
      </x:c>
      <x:c t="n" s="0">
        <x:v>5.406199</x:v>
      </x:c>
      <x:c t="n" s="0">
        <x:v>20.47471</x:v>
      </x:c>
      <x:c t="n" s="0">
        <x:v>19.50398</x:v>
      </x:c>
      <x:c t="n" s="0">
        <x:v>23.46896</x:v>
      </x:c>
      <x:c t="n" s="0">
        <x:v>26.62711</x:v>
      </x:c>
      <x:c t="n" s="0">
        <x:v>25.67498</x:v>
      </x:c>
      <x:c t="n" s="0">
        <x:v>29.28341</x:v>
      </x:c>
      <x:c t="n" s="0">
        <x:v>18.4209</x:v>
      </x:c>
      <x:c t="n" s="0">
        <x:v>26.04646</x:v>
      </x:c>
      <x:c t="n" s="0">
        <x:v>23.73055</x:v>
      </x:c>
      <x:c t="n" s="0">
        <x:v>37.26226</x:v>
      </x:c>
      <x:c t="n" s="0">
        <x:v>31.34961</x:v>
      </x:c>
      <x:c t="n" s="0">
        <x:v>33.59817</x:v>
      </x:c>
      <x:c t="n" s="0">
        <x:v>40.6101</x:v>
      </x:c>
      <x:c t="n" s="0">
        <x:v>39.35629</x:v>
      </x:c>
      <x:c t="n" s="0">
        <x:v>40.03105</x:v>
      </x:c>
      <x:c t="n" s="0">
        <x:v>39.98462</x:v>
      </x:c>
      <x:c t="n" s="0">
        <x:v>37.80693</x:v>
      </x:c>
      <x:c t="n" s="0">
        <x:v>37.09445</x:v>
      </x:c>
      <x:c t="n" s="0">
        <x:v>43.28846</x:v>
      </x:c>
      <x:c t="n" s="0">
        <x:v>38.59231</x:v>
      </x:c>
      <x:c t="n" s="0">
        <x:v>28.56509</x:v>
      </x:c>
      <x:c t="n" s="0">
        <x:v>30.47039</x:v>
      </x:c>
      <x:c t="n" s="0">
        <x:v>21.30204</x:v>
      </x:c>
      <x:c t="n" s="0">
        <x:v>14.55635</x:v>
      </x:c>
      <x:c t="n" s="0">
        <x:v>9.157948</x:v>
      </x:c>
      <x:c t="n" s="0">
        <x:v>7.914984</x:v>
      </x:c>
      <x:c t="n" s="0">
        <x:v>1.364282</x:v>
      </x:c>
      <x:c t="n" s="0">
        <x:v>3.895457</x:v>
      </x:c>
      <x:c t="n" s="0">
        <x:v>1.580513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43945.124212963</x:v>
      </x:c>
      <x:c t="n" s="7">
        <x:v>43945.124212963</x:v>
      </x:c>
      <x:c t="n" s="0">
        <x:v>51.19655</x:v>
      </x:c>
      <x:c t="n" s="0">
        <x:v>57.21099</x:v>
      </x:c>
      <x:c t="n" s="0">
        <x:v>64.98757</x:v>
      </x:c>
      <x:c t="n" s="0">
        <x:v>72.75038</x:v>
      </x:c>
      <x:c t="n" s="0">
        <x:v>-30.06697</x:v>
      </x:c>
      <x:c t="n" s="0">
        <x:v>-29.16826</x:v>
      </x:c>
      <x:c t="n" s="0">
        <x:v>-19.26506</x:v>
      </x:c>
      <x:c t="n" s="0">
        <x:v>-19.60594</x:v>
      </x:c>
      <x:c t="n" s="0">
        <x:v>-7.880315</x:v>
      </x:c>
      <x:c t="n" s="0">
        <x:v>-3.560457</x:v>
      </x:c>
      <x:c t="n" s="0">
        <x:v>6.890476</x:v>
      </x:c>
      <x:c t="n" s="0">
        <x:v>18.38046</x:v>
      </x:c>
      <x:c t="n" s="0">
        <x:v>20.30841</x:v>
      </x:c>
      <x:c t="n" s="0">
        <x:v>20.69824</x:v>
      </x:c>
      <x:c t="n" s="0">
        <x:v>28.62016</x:v>
      </x:c>
      <x:c t="n" s="0">
        <x:v>30.69906</x:v>
      </x:c>
      <x:c t="n" s="0">
        <x:v>28.42673</x:v>
      </x:c>
      <x:c t="n" s="0">
        <x:v>26.3868</x:v>
      </x:c>
      <x:c t="n" s="0">
        <x:v>28.01229</x:v>
      </x:c>
      <x:c t="n" s="0">
        <x:v>29.85418</x:v>
      </x:c>
      <x:c t="n" s="0">
        <x:v>36.1282</x:v>
      </x:c>
      <x:c t="n" s="0">
        <x:v>33.39626</x:v>
      </x:c>
      <x:c t="n" s="0">
        <x:v>35.76438</x:v>
      </x:c>
      <x:c t="n" s="0">
        <x:v>40.72313</x:v>
      </x:c>
      <x:c t="n" s="0">
        <x:v>38.38173</x:v>
      </x:c>
      <x:c t="n" s="0">
        <x:v>42.3144</x:v>
      </x:c>
      <x:c t="n" s="0">
        <x:v>41.12347</x:v>
      </x:c>
      <x:c t="n" s="0">
        <x:v>40.71235</x:v>
      </x:c>
      <x:c t="n" s="0">
        <x:v>38.59843</x:v>
      </x:c>
      <x:c t="n" s="0">
        <x:v>36.97454</x:v>
      </x:c>
      <x:c t="n" s="0">
        <x:v>34.5255</x:v>
      </x:c>
      <x:c t="n" s="0">
        <x:v>29.98158</x:v>
      </x:c>
      <x:c t="n" s="0">
        <x:v>28.88845</x:v>
      </x:c>
      <x:c t="n" s="0">
        <x:v>21.10394</x:v>
      </x:c>
      <x:c t="n" s="0">
        <x:v>14.16295</x:v>
      </x:c>
      <x:c t="n" s="0">
        <x:v>8.66948</x:v>
      </x:c>
      <x:c t="n" s="0">
        <x:v>8.888932</x:v>
      </x:c>
      <x:c t="n" s="0">
        <x:v>1.974878</x:v>
      </x:c>
      <x:c t="n" s="0">
        <x:v>3.520759</x:v>
      </x:c>
      <x:c t="n" s="0">
        <x:v>2.110972</x:v>
      </x:c>
      <x:c t="n" s="0">
        <x:v>-30.06697</x:v>
      </x:c>
      <x:c t="n" s="0">
        <x:v>-29.16826</x:v>
      </x:c>
      <x:c t="n" s="0">
        <x:v>-20.84576</x:v>
      </x:c>
      <x:c t="n" s="0">
        <x:v>-19.43709</x:v>
      </x:c>
      <x:c t="n" s="0">
        <x:v>-7.221677</x:v>
      </x:c>
      <x:c t="n" s="0">
        <x:v>-16.65212</x:v>
      </x:c>
      <x:c t="n" s="0">
        <x:v>5.406199</x:v>
      </x:c>
      <x:c t="n" s="0">
        <x:v>19.87095</x:v>
      </x:c>
      <x:c t="n" s="0">
        <x:v>18.67426</x:v>
      </x:c>
      <x:c t="n" s="0">
        <x:v>21.55247</x:v>
      </x:c>
      <x:c t="n" s="0">
        <x:v>22.40883</x:v>
      </x:c>
      <x:c t="n" s="0">
        <x:v>30.85789</x:v>
      </x:c>
      <x:c t="n" s="0">
        <x:v>34.82305</x:v>
      </x:c>
      <x:c t="n" s="0">
        <x:v>25.13281</x:v>
      </x:c>
      <x:c t="n" s="0">
        <x:v>27.37711</x:v>
      </x:c>
      <x:c t="n" s="0">
        <x:v>16.71295</x:v>
      </x:c>
      <x:c t="n" s="0">
        <x:v>41.20685</x:v>
      </x:c>
      <x:c t="n" s="0">
        <x:v>35.00837</x:v>
      </x:c>
      <x:c t="n" s="0">
        <x:v>35.91915</x:v>
      </x:c>
      <x:c t="n" s="0">
        <x:v>40.70579</x:v>
      </x:c>
      <x:c t="n" s="0">
        <x:v>36.51379</x:v>
      </x:c>
      <x:c t="n" s="0">
        <x:v>44.1114</x:v>
      </x:c>
      <x:c t="n" s="0">
        <x:v>39.22232</x:v>
      </x:c>
      <x:c t="n" s="0">
        <x:v>41.67688</x:v>
      </x:c>
      <x:c t="n" s="0">
        <x:v>38.40782</x:v>
      </x:c>
      <x:c t="n" s="0">
        <x:v>34.42589</x:v>
      </x:c>
      <x:c t="n" s="0">
        <x:v>27.76758</x:v>
      </x:c>
      <x:c t="n" s="0">
        <x:v>27.60485</x:v>
      </x:c>
      <x:c t="n" s="0">
        <x:v>27.17818</x:v>
      </x:c>
      <x:c t="n" s="0">
        <x:v>20.18393</x:v>
      </x:c>
      <x:c t="n" s="0">
        <x:v>13.72293</x:v>
      </x:c>
      <x:c t="n" s="0">
        <x:v>6.868359</x:v>
      </x:c>
      <x:c t="n" s="0">
        <x:v>6.101199</x:v>
      </x:c>
      <x:c t="n" s="0">
        <x:v>2.458319</x:v>
      </x:c>
      <x:c t="n" s="0">
        <x:v>3.425103</x:v>
      </x:c>
      <x:c t="n" s="0">
        <x:v>2.780744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43945.124212963</x:v>
      </x:c>
      <x:c t="n" s="7">
        <x:v>43945.124212963</x:v>
      </x:c>
      <x:c t="n" s="0">
        <x:v>50.35467</x:v>
      </x:c>
      <x:c t="n" s="0">
        <x:v>57.21099</x:v>
      </x:c>
      <x:c t="n" s="0">
        <x:v>59.71965</x:v>
      </x:c>
      <x:c t="n" s="0">
        <x:v>67.578</x:v>
      </x:c>
      <x:c t="n" s="0">
        <x:v>-30.06697</x:v>
      </x:c>
      <x:c t="n" s="0">
        <x:v>-29.16826</x:v>
      </x:c>
      <x:c t="n" s="0">
        <x:v>-19.66024</x:v>
      </x:c>
      <x:c t="n" s="0">
        <x:v>-19.25481</x:v>
      </x:c>
      <x:c t="n" s="0">
        <x:v>-7.777729</x:v>
      </x:c>
      <x:c t="n" s="0">
        <x:v>-4.209485</x:v>
      </x:c>
      <x:c t="n" s="0">
        <x:v>6.70296</x:v>
      </x:c>
      <x:c t="n" s="0">
        <x:v>18.30165</x:v>
      </x:c>
      <x:c t="n" s="0">
        <x:v>20.11162</x:v>
      </x:c>
      <x:c t="n" s="0">
        <x:v>20.57752</x:v>
      </x:c>
      <x:c t="n" s="0">
        <x:v>27.93756</x:v>
      </x:c>
      <x:c t="n" s="0">
        <x:v>30.72261</x:v>
      </x:c>
      <x:c t="n" s="0">
        <x:v>30.34751</x:v>
      </x:c>
      <x:c t="n" s="0">
        <x:v>26.59637</x:v>
      </x:c>
      <x:c t="n" s="0">
        <x:v>28.17543</x:v>
      </x:c>
      <x:c t="n" s="0">
        <x:v>29.27272</x:v>
      </x:c>
      <x:c t="n" s="0">
        <x:v>36.20405</x:v>
      </x:c>
      <x:c t="n" s="0">
        <x:v>34.45902</x:v>
      </x:c>
      <x:c t="n" s="0">
        <x:v>36.05441</x:v>
      </x:c>
      <x:c t="n" s="0">
        <x:v>40.49813</x:v>
      </x:c>
      <x:c t="n" s="0">
        <x:v>38.12711</x:v>
      </x:c>
      <x:c t="n" s="0">
        <x:v>42.22298</x:v>
      </x:c>
      <x:c t="n" s="0">
        <x:v>41.37897</x:v>
      </x:c>
      <x:c t="n" s="0">
        <x:v>40.66517</x:v>
      </x:c>
      <x:c t="n" s="0">
        <x:v>38.63727</x:v>
      </x:c>
      <x:c t="n" s="0">
        <x:v>36.80402</x:v>
      </x:c>
      <x:c t="n" s="0">
        <x:v>34.01683</x:v>
      </x:c>
      <x:c t="n" s="0">
        <x:v>29.74317</x:v>
      </x:c>
      <x:c t="n" s="0">
        <x:v>29.38239</x:v>
      </x:c>
      <x:c t="n" s="0">
        <x:v>21.06931</x:v>
      </x:c>
      <x:c t="n" s="0">
        <x:v>14.0224</x:v>
      </x:c>
      <x:c t="n" s="0">
        <x:v>8.65998</x:v>
      </x:c>
      <x:c t="n" s="0">
        <x:v>8.598358</x:v>
      </x:c>
      <x:c t="n" s="0">
        <x:v>2.186615</x:v>
      </x:c>
      <x:c t="n" s="0">
        <x:v>3.470099</x:v>
      </x:c>
      <x:c t="n" s="0">
        <x:v>2.14852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-7.221677</x:v>
      </x:c>
      <x:c t="n" s="0">
        <x:v>-16.65212</x:v>
      </x:c>
      <x:c t="n" s="0">
        <x:v>5.406199</x:v>
      </x:c>
      <x:c t="n" s="0">
        <x:v>17.29472</x:v>
      </x:c>
      <x:c t="n" s="0">
        <x:v>18.90702</x:v>
      </x:c>
      <x:c t="n" s="0">
        <x:v>19.79486</x:v>
      </x:c>
      <x:c t="n" s="0">
        <x:v>4.222709</x:v>
      </x:c>
      <x:c t="n" s="0">
        <x:v>30.85789</x:v>
      </x:c>
      <x:c t="n" s="0">
        <x:v>35.24865</x:v>
      </x:c>
      <x:c t="n" s="0">
        <x:v>27.65354</x:v>
      </x:c>
      <x:c t="n" s="0">
        <x:v>29.26873</x:v>
      </x:c>
      <x:c t="n" s="0">
        <x:v>21.85988</x:v>
      </x:c>
      <x:c t="n" s="0">
        <x:v>32.15573</x:v>
      </x:c>
      <x:c t="n" s="0">
        <x:v>38.63276</x:v>
      </x:c>
      <x:c t="n" s="0">
        <x:v>34.96391</x:v>
      </x:c>
      <x:c t="n" s="0">
        <x:v>38.23066</x:v>
      </x:c>
      <x:c t="n" s="0">
        <x:v>35.57213</x:v>
      </x:c>
      <x:c t="n" s="0">
        <x:v>44.47462</x:v>
      </x:c>
      <x:c t="n" s="0">
        <x:v>45.54836</x:v>
      </x:c>
      <x:c t="n" s="0">
        <x:v>43.22334</x:v>
      </x:c>
      <x:c t="n" s="0">
        <x:v>39.49879</x:v>
      </x:c>
      <x:c t="n" s="0">
        <x:v>34.72848</x:v>
      </x:c>
      <x:c t="n" s="0">
        <x:v>27.07054</x:v>
      </x:c>
      <x:c t="n" s="0">
        <x:v>28.43361</x:v>
      </x:c>
      <x:c t="n" s="0">
        <x:v>33.5423</x:v>
      </x:c>
      <x:c t="n" s="0">
        <x:v>21.48257</x:v>
      </x:c>
      <x:c t="n" s="0">
        <x:v>13.14924</x:v>
      </x:c>
      <x:c t="n" s="0">
        <x:v>8.625124</x:v>
      </x:c>
      <x:c t="n" s="0">
        <x:v>6.014538</x:v>
      </x:c>
      <x:c t="n" s="0">
        <x:v>2.778348</x:v>
      </x:c>
      <x:c t="n" s="0">
        <x:v>3.11153</x:v>
      </x:c>
      <x:c t="n" s="0">
        <x:v>2.147215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43945.124212963</x:v>
      </x:c>
      <x:c t="n" s="7">
        <x:v>43945.124212963</x:v>
      </x:c>
      <x:c t="n" s="0">
        <x:v>49.3182</x:v>
      </x:c>
      <x:c t="n" s="0">
        <x:v>57.21099</x:v>
      </x:c>
      <x:c t="n" s="0">
        <x:v>63.76027</x:v>
      </x:c>
      <x:c t="n" s="0">
        <x:v>69.1965</x:v>
      </x:c>
      <x:c t="n" s="0">
        <x:v>-30.06697</x:v>
      </x:c>
      <x:c t="n" s="0">
        <x:v>-29.16826</x:v>
      </x:c>
      <x:c t="n" s="0">
        <x:v>-20.06932</x:v>
      </x:c>
      <x:c t="n" s="0">
        <x:v>-18.92189</x:v>
      </x:c>
      <x:c t="n" s="0">
        <x:v>-7.691994</x:v>
      </x:c>
      <x:c t="n" s="0">
        <x:v>-4.852695</x:v>
      </x:c>
      <x:c t="n" s="0">
        <x:v>6.536147</x:v>
      </x:c>
      <x:c t="n" s="0">
        <x:v>18.16843</x:v>
      </x:c>
      <x:c t="n" s="0">
        <x:v>19.98119</x:v>
      </x:c>
      <x:c t="n" s="0">
        <x:v>20.47169</x:v>
      </x:c>
      <x:c t="n" s="0">
        <x:v>27.25541</x:v>
      </x:c>
      <x:c t="n" s="0">
        <x:v>30.74262</x:v>
      </x:c>
      <x:c t="n" s="0">
        <x:v>30.86949</x:v>
      </x:c>
      <x:c t="n" s="0">
        <x:v>26.8089</x:v>
      </x:c>
      <x:c t="n" s="0">
        <x:v>27.98042</x:v>
      </x:c>
      <x:c t="n" s="0">
        <x:v>28.76127</x:v>
      </x:c>
      <x:c t="n" s="0">
        <x:v>35.89182</x:v>
      </x:c>
      <x:c t="n" s="0">
        <x:v>35.23246</x:v>
      </x:c>
      <x:c t="n" s="0">
        <x:v>35.72131</x:v>
      </x:c>
      <x:c t="n" s="0">
        <x:v>41.26408</x:v>
      </x:c>
      <x:c t="n" s="0">
        <x:v>37.98587</x:v>
      </x:c>
      <x:c t="n" s="0">
        <x:v>42.74284</x:v>
      </x:c>
      <x:c t="n" s="0">
        <x:v>42.53123</x:v>
      </x:c>
      <x:c t="n" s="0">
        <x:v>41.77211</x:v>
      </x:c>
      <x:c t="n" s="0">
        <x:v>38.67665</x:v>
      </x:c>
      <x:c t="n" s="0">
        <x:v>36.50962</x:v>
      </x:c>
      <x:c t="n" s="0">
        <x:v>33.47942</x:v>
      </x:c>
      <x:c t="n" s="0">
        <x:v>29.45362</x:v>
      </x:c>
      <x:c t="n" s="0">
        <x:v>31.57695</x:v>
      </x:c>
      <x:c t="n" s="0">
        <x:v>20.9815</x:v>
      </x:c>
      <x:c t="n" s="0">
        <x:v>13.74189</x:v>
      </x:c>
      <x:c t="n" s="0">
        <x:v>8.395051</x:v>
      </x:c>
      <x:c t="n" s="0">
        <x:v>8.249207</x:v>
      </x:c>
      <x:c t="n" s="0">
        <x:v>2.204613</x:v>
      </x:c>
      <x:c t="n" s="0">
        <x:v>3.492775</x:v>
      </x:c>
      <x:c t="n" s="0">
        <x:v>2.066099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-7.221677</x:v>
      </x:c>
      <x:c t="n" s="0">
        <x:v>-16.65212</x:v>
      </x:c>
      <x:c t="n" s="0">
        <x:v>5.406199</x:v>
      </x:c>
      <x:c t="n" s="0">
        <x:v>17.29472</x:v>
      </x:c>
      <x:c t="n" s="0">
        <x:v>19.12794</x:v>
      </x:c>
      <x:c t="n" s="0">
        <x:v>19.79486</x:v>
      </x:c>
      <x:c t="n" s="0">
        <x:v>4.222709</x:v>
      </x:c>
      <x:c t="n" s="0">
        <x:v>30.85789</x:v>
      </x:c>
      <x:c t="n" s="0">
        <x:v>29.23281</x:v>
      </x:c>
      <x:c t="n" s="0">
        <x:v>28.07355</x:v>
      </x:c>
      <x:c t="n" s="0">
        <x:v>22.91595</x:v>
      </x:c>
      <x:c t="n" s="0">
        <x:v>23.59978</x:v>
      </x:c>
      <x:c t="n" s="0">
        <x:v>35.46811</x:v>
      </x:c>
      <x:c t="n" s="0">
        <x:v>36.92292</x:v>
      </x:c>
      <x:c t="n" s="0">
        <x:v>33.75087</x:v>
      </x:c>
      <x:c t="n" s="0">
        <x:v>44.4932</x:v>
      </x:c>
      <x:c t="n" s="0">
        <x:v>38.05397</x:v>
      </x:c>
      <x:c t="n" s="0">
        <x:v>42.93644</x:v>
      </x:c>
      <x:c t="n" s="0">
        <x:v>44.21413</x:v>
      </x:c>
      <x:c t="n" s="0">
        <x:v>43.10669</x:v>
      </x:c>
      <x:c t="n" s="0">
        <x:v>37.36298</x:v>
      </x:c>
      <x:c t="n" s="0">
        <x:v>34.53362</x:v>
      </x:c>
      <x:c t="n" s="0">
        <x:v>28.59026</x:v>
      </x:c>
      <x:c t="n" s="0">
        <x:v>26.86322</x:v>
      </x:c>
      <x:c t="n" s="0">
        <x:v>38.30681</x:v>
      </x:c>
      <x:c t="n" s="0">
        <x:v>19.64584</x:v>
      </x:c>
      <x:c t="n" s="0">
        <x:v>11.3455</x:v>
      </x:c>
      <x:c t="n" s="0">
        <x:v>6.191197</x:v>
      </x:c>
      <x:c t="n" s="0">
        <x:v>4.546961</x:v>
      </x:c>
      <x:c t="n" s="0">
        <x:v>2.290307</x:v>
      </x:c>
      <x:c t="n" s="0">
        <x:v>2.850834</x:v>
      </x:c>
      <x:c t="n" s="0">
        <x:v>1.451571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43945.124212963</x:v>
      </x:c>
      <x:c t="n" s="7">
        <x:v>43945.124212963</x:v>
      </x:c>
      <x:c t="n" s="0">
        <x:v>51.13516</x:v>
      </x:c>
      <x:c t="n" s="0">
        <x:v>60.22129</x:v>
      </x:c>
      <x:c t="n" s="0">
        <x:v>61.84795</x:v>
      </x:c>
      <x:c t="n" s="0">
        <x:v>69.29196</x:v>
      </x:c>
      <x:c t="n" s="0">
        <x:v>-30.06697</x:v>
      </x:c>
      <x:c t="n" s="0">
        <x:v>-29.16826</x:v>
      </x:c>
      <x:c t="n" s="0">
        <x:v>-20.45203</x:v>
      </x:c>
      <x:c t="n" s="0">
        <x:v>-18.65656</x:v>
      </x:c>
      <x:c t="n" s="0">
        <x:v>-7.83155</x:v>
      </x:c>
      <x:c t="n" s="0">
        <x:v>-5.489224</x:v>
      </x:c>
      <x:c t="n" s="0">
        <x:v>6.547925</x:v>
      </x:c>
      <x:c t="n" s="0">
        <x:v>17.83437</x:v>
      </x:c>
      <x:c t="n" s="0">
        <x:v>19.86661</x:v>
      </x:c>
      <x:c t="n" s="0">
        <x:v>20.17624</x:v>
      </x:c>
      <x:c t="n" s="0">
        <x:v>26.5738</x:v>
      </x:c>
      <x:c t="n" s="0">
        <x:v>30.5893</x:v>
      </x:c>
      <x:c t="n" s="0">
        <x:v>30.18493</x:v>
      </x:c>
      <x:c t="n" s="0">
        <x:v>27.04285</x:v>
      </x:c>
      <x:c t="n" s="0">
        <x:v>27.41511</x:v>
      </x:c>
      <x:c t="n" s="0">
        <x:v>28.49199</x:v>
      </x:c>
      <x:c t="n" s="0">
        <x:v>36.06936</x:v>
      </x:c>
      <x:c t="n" s="0">
        <x:v>34.91015</x:v>
      </x:c>
      <x:c t="n" s="0">
        <x:v>35.27715</x:v>
      </x:c>
      <x:c t="n" s="0">
        <x:v>41.15193</x:v>
      </x:c>
      <x:c t="n" s="0">
        <x:v>38.45327</x:v>
      </x:c>
      <x:c t="n" s="0">
        <x:v>43.00144</x:v>
      </x:c>
      <x:c t="n" s="0">
        <x:v>42.61829</x:v>
      </x:c>
      <x:c t="n" s="0">
        <x:v>41.23974</x:v>
      </x:c>
      <x:c t="n" s="0">
        <x:v>38.78147</x:v>
      </x:c>
      <x:c t="n" s="0">
        <x:v>36.13124</x:v>
      </x:c>
      <x:c t="n" s="0">
        <x:v>33.01365</x:v>
      </x:c>
      <x:c t="n" s="0">
        <x:v>29.17216</x:v>
      </x:c>
      <x:c t="n" s="0">
        <x:v>33.15892</x:v>
      </x:c>
      <x:c t="n" s="0">
        <x:v>20.55692</x:v>
      </x:c>
      <x:c t="n" s="0">
        <x:v>13.616</x:v>
      </x:c>
      <x:c t="n" s="0">
        <x:v>8.113461</x:v>
      </x:c>
      <x:c t="n" s="0">
        <x:v>7.832512</x:v>
      </x:c>
      <x:c t="n" s="0">
        <x:v>2.154122</x:v>
      </x:c>
      <x:c t="n" s="0">
        <x:v>3.521106</x:v>
      </x:c>
      <x:c t="n" s="0">
        <x:v>2.069221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-10.23256</x:v>
      </x:c>
      <x:c t="n" s="0">
        <x:v>-16.65212</x:v>
      </x:c>
      <x:c t="n" s="0">
        <x:v>7.284062</x:v>
      </x:c>
      <x:c t="n" s="0">
        <x:v>12.49306</x:v>
      </x:c>
      <x:c t="n" s="0">
        <x:v>19.12794</x:v>
      </x:c>
      <x:c t="n" s="0">
        <x:v>15.78792</x:v>
      </x:c>
      <x:c t="n" s="0">
        <x:v>15.17257</x:v>
      </x:c>
      <x:c t="n" s="0">
        <x:v>28.38837</x:v>
      </x:c>
      <x:c t="n" s="0">
        <x:v>0.879293</x:v>
      </x:c>
      <x:c t="n" s="0">
        <x:v>28.20498</x:v>
      </x:c>
      <x:c t="n" s="0">
        <x:v>20.76595</x:v>
      </x:c>
      <x:c t="n" s="0">
        <x:v>27.69287</x:v>
      </x:c>
      <x:c t="n" s="0">
        <x:v>35.31447</x:v>
      </x:c>
      <x:c t="n" s="0">
        <x:v>31.64751</x:v>
      </x:c>
      <x:c t="n" s="0">
        <x:v>26.06939</x:v>
      </x:c>
      <x:c t="n" s="0">
        <x:v>40.24406</x:v>
      </x:c>
      <x:c t="n" s="0">
        <x:v>40.57444</x:v>
      </x:c>
      <x:c t="n" s="0">
        <x:v>43.43518</x:v>
      </x:c>
      <x:c t="n" s="0">
        <x:v>42.44944</x:v>
      </x:c>
      <x:c t="n" s="0">
        <x:v>40.40403</x:v>
      </x:c>
      <x:c t="n" s="0">
        <x:v>40.46847</x:v>
      </x:c>
      <x:c t="n" s="0">
        <x:v>31.96614</x:v>
      </x:c>
      <x:c t="n" s="0">
        <x:v>28.60301</x:v>
      </x:c>
      <x:c t="n" s="0">
        <x:v>25.5529</x:v>
      </x:c>
      <x:c t="n" s="0">
        <x:v>36.23416</x:v>
      </x:c>
      <x:c t="n" s="0">
        <x:v>16.01241</x:v>
      </x:c>
      <x:c t="n" s="0">
        <x:v>13.1678</x:v>
      </x:c>
      <x:c t="n" s="0">
        <x:v>6.925872</x:v>
      </x:c>
      <x:c t="n" s="0">
        <x:v>3.726315</x:v>
      </x:c>
      <x:c t="n" s="0">
        <x:v>0.9945803</x:v>
      </x:c>
      <x:c t="n" s="0">
        <x:v>3.794565</x:v>
      </x:c>
      <x:c t="n" s="0">
        <x:v>2.09046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43945.124212963</x:v>
      </x:c>
      <x:c t="n" s="7">
        <x:v>43945.124212963</x:v>
      </x:c>
      <x:c t="n" s="0">
        <x:v>50.62665</x:v>
      </x:c>
      <x:c t="n" s="0">
        <x:v>54.20069</x:v>
      </x:c>
      <x:c t="n" s="0">
        <x:v>60.62384</x:v>
      </x:c>
      <x:c t="n" s="0">
        <x:v>68.68498</x:v>
      </x:c>
      <x:c t="n" s="0">
        <x:v>-30.06697</x:v>
      </x:c>
      <x:c t="n" s="0">
        <x:v>-29.16826</x:v>
      </x:c>
      <x:c t="n" s="0">
        <x:v>-20.80797</x:v>
      </x:c>
      <x:c t="n" s="0">
        <x:v>-18.44208</x:v>
      </x:c>
      <x:c t="n" s="0">
        <x:v>-8.165434</x:v>
      </x:c>
      <x:c t="n" s="0">
        <x:v>-6.118106</x:v>
      </x:c>
      <x:c t="n" s="0">
        <x:v>6.699999</x:v>
      </x:c>
      <x:c t="n" s="0">
        <x:v>17.30074</x:v>
      </x:c>
      <x:c t="n" s="0">
        <x:v>19.7663</x:v>
      </x:c>
      <x:c t="n" s="0">
        <x:v>19.69766</x:v>
      </x:c>
      <x:c t="n" s="0">
        <x:v>26.1849</x:v>
      </x:c>
      <x:c t="n" s="0">
        <x:v>30.28505</x:v>
      </x:c>
      <x:c t="n" s="0">
        <x:v>29.5005</x:v>
      </x:c>
      <x:c t="n" s="0">
        <x:v>28.04057</x:v>
      </x:c>
      <x:c t="n" s="0">
        <x:v>26.92271</x:v>
      </x:c>
      <x:c t="n" s="0">
        <x:v>28.75739</x:v>
      </x:c>
      <x:c t="n" s="0">
        <x:v>35.65701</x:v>
      </x:c>
      <x:c t="n" s="0">
        <x:v>34.92568</x:v>
      </x:c>
      <x:c t="n" s="0">
        <x:v>34.77136</x:v>
      </x:c>
      <x:c t="n" s="0">
        <x:v>40.98597</x:v>
      </x:c>
      <x:c t="n" s="0">
        <x:v>38.80677</x:v>
      </x:c>
      <x:c t="n" s="0">
        <x:v>42.83445</x:v>
      </x:c>
      <x:c t="n" s="0">
        <x:v>42.64076</x:v>
      </x:c>
      <x:c t="n" s="0">
        <x:v>41.17955</x:v>
      </x:c>
      <x:c t="n" s="0">
        <x:v>38.98932</x:v>
      </x:c>
      <x:c t="n" s="0">
        <x:v>35.8342</x:v>
      </x:c>
      <x:c t="n" s="0">
        <x:v>32.83593</x:v>
      </x:c>
      <x:c t="n" s="0">
        <x:v>28.81106</x:v>
      </x:c>
      <x:c t="n" s="0">
        <x:v>33.84803</x:v>
      </x:c>
      <x:c t="n" s="0">
        <x:v>20.25663</x:v>
      </x:c>
      <x:c t="n" s="0">
        <x:v>13.59197</x:v>
      </x:c>
      <x:c t="n" s="0">
        <x:v>7.925916</x:v>
      </x:c>
      <x:c t="n" s="0">
        <x:v>7.364174</x:v>
      </x:c>
      <x:c t="n" s="0">
        <x:v>2.100759</x:v>
      </x:c>
      <x:c t="n" s="0">
        <x:v>3.423468</x:v>
      </x:c>
      <x:c t="n" s="0">
        <x:v>1.950725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-10.90222</x:v>
      </x:c>
      <x:c t="n" s="0">
        <x:v>-11.08279</x:v>
      </x:c>
      <x:c t="n" s="0">
        <x:v>7.496572</x:v>
      </x:c>
      <x:c t="n" s="0">
        <x:v>11.01341</x:v>
      </x:c>
      <x:c t="n" s="0">
        <x:v>17.91475</x:v>
      </x:c>
      <x:c t="n" s="0">
        <x:v>14.72799</x:v>
      </x:c>
      <x:c t="n" s="0">
        <x:v>23.88685</x:v>
      </x:c>
      <x:c t="n" s="0">
        <x:v>27.88516</x:v>
      </x:c>
      <x:c t="n" s="0">
        <x:v>28.11891</x:v>
      </x:c>
      <x:c t="n" s="0">
        <x:v>32.58155</x:v>
      </x:c>
      <x:c t="n" s="0">
        <x:v>21.65935</x:v>
      </x:c>
      <x:c t="n" s="0">
        <x:v>31.30023</x:v>
      </x:c>
      <x:c t="n" s="0">
        <x:v>33.77711</x:v>
      </x:c>
      <x:c t="n" s="0">
        <x:v>33.83131</x:v>
      </x:c>
      <x:c t="n" s="0">
        <x:v>34.03263</x:v>
      </x:c>
      <x:c t="n" s="0">
        <x:v>39.94825</x:v>
      </x:c>
      <x:c t="n" s="0">
        <x:v>40.18091</x:v>
      </x:c>
      <x:c t="n" s="0">
        <x:v>43.68215</x:v>
      </x:c>
      <x:c t="n" s="0">
        <x:v>44.83057</x:v>
      </x:c>
      <x:c t="n" s="0">
        <x:v>38.63123</x:v>
      </x:c>
      <x:c t="n" s="0">
        <x:v>39.54964</x:v>
      </x:c>
      <x:c t="n" s="0">
        <x:v>35.91905</x:v>
      </x:c>
      <x:c t="n" s="0">
        <x:v>32.38231</x:v>
      </x:c>
      <x:c t="n" s="0">
        <x:v>25.77491</x:v>
      </x:c>
      <x:c t="n" s="0">
        <x:v>36.19618</x:v>
      </x:c>
      <x:c t="n" s="0">
        <x:v>17.67513</x:v>
      </x:c>
      <x:c t="n" s="0">
        <x:v>12.43239</x:v>
      </x:c>
      <x:c t="n" s="0">
        <x:v>5.566607</x:v>
      </x:c>
      <x:c t="n" s="0">
        <x:v>5.005753</x:v>
      </x:c>
      <x:c t="n" s="0">
        <x:v>2.432732</x:v>
      </x:c>
      <x:c t="n" s="0">
        <x:v>3.172878</x:v>
      </x:c>
      <x:c t="n" s="0">
        <x:v>1.84406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43945.124212963</x:v>
      </x:c>
      <x:c t="n" s="7">
        <x:v>43945.124212963</x:v>
      </x:c>
      <x:c t="n" s="0">
        <x:v>48.42442</x:v>
      </x:c>
      <x:c t="n" s="0">
        <x:v>54.20069</x:v>
      </x:c>
      <x:c t="n" s="0">
        <x:v>59.69971</x:v>
      </x:c>
      <x:c t="n" s="0">
        <x:v>67.578</x:v>
      </x:c>
      <x:c t="n" s="0">
        <x:v>-30.06697</x:v>
      </x:c>
      <x:c t="n" s="0">
        <x:v>-29.16826</x:v>
      </x:c>
      <x:c t="n" s="0">
        <x:v>-21.13684</x:v>
      </x:c>
      <x:c t="n" s="0">
        <x:v>-18.26693</x:v>
      </x:c>
      <x:c t="n" s="0">
        <x:v>-8.472423</x:v>
      </x:c>
      <x:c t="n" s="0">
        <x:v>-6.310751</x:v>
      </x:c>
      <x:c t="n" s="0">
        <x:v>6.825788</x:v>
      </x:c>
      <x:c t="n" s="0">
        <x:v>16.78655</x:v>
      </x:c>
      <x:c t="n" s="0">
        <x:v>19.29974</x:v>
      </x:c>
      <x:c t="n" s="0">
        <x:v>19.24254</x:v>
      </x:c>
      <x:c t="n" s="0">
        <x:v>25.91627</x:v>
      </x:c>
      <x:c t="n" s="0">
        <x:v>30.00721</x:v>
      </x:c>
      <x:c t="n" s="0">
        <x:v>30.05768</x:v>
      </x:c>
      <x:c t="n" s="0">
        <x:v>29.07635</x:v>
      </x:c>
      <x:c t="n" s="0">
        <x:v>26.3439</x:v>
      </x:c>
      <x:c t="n" s="0">
        <x:v>29.09621</x:v>
      </x:c>
      <x:c t="n" s="0">
        <x:v>35.54053</x:v>
      </x:c>
      <x:c t="n" s="0">
        <x:v>34.52596</x:v>
      </x:c>
      <x:c t="n" s="0">
        <x:v>34.91191</x:v>
      </x:c>
      <x:c t="n" s="0">
        <x:v>41.15266</x:v>
      </x:c>
      <x:c t="n" s="0">
        <x:v>38.49906</x:v>
      </x:c>
      <x:c t="n" s="0">
        <x:v>42.90653</x:v>
      </x:c>
      <x:c t="n" s="0">
        <x:v>42.785</x:v>
      </x:c>
      <x:c t="n" s="0">
        <x:v>41.12339</x:v>
      </x:c>
      <x:c t="n" s="0">
        <x:v>38.81908</x:v>
      </x:c>
      <x:c t="n" s="0">
        <x:v>36.09502</x:v>
      </x:c>
      <x:c t="n" s="0">
        <x:v>32.62496</x:v>
      </x:c>
      <x:c t="n" s="0">
        <x:v>28.45245</x:v>
      </x:c>
      <x:c t="n" s="0">
        <x:v>33.97668</x:v>
      </x:c>
      <x:c t="n" s="0">
        <x:v>19.98974</x:v>
      </x:c>
      <x:c t="n" s="0">
        <x:v>13.50916</x:v>
      </x:c>
      <x:c t="n" s="0">
        <x:v>7.70698</x:v>
      </x:c>
      <x:c t="n" s="0">
        <x:v>7.30242</x:v>
      </x:c>
      <x:c t="n" s="0">
        <x:v>1.989673</x:v>
      </x:c>
      <x:c t="n" s="0">
        <x:v>3.46538</x:v>
      </x:c>
      <x:c t="n" s="0">
        <x:v>1.993948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-10.90222</x:v>
      </x:c>
      <x:c t="n" s="0">
        <x:v>-7.649937</x:v>
      </x:c>
      <x:c t="n" s="0">
        <x:v>7.496572</x:v>
      </x:c>
      <x:c t="n" s="0">
        <x:v>11.01341</x:v>
      </x:c>
      <x:c t="n" s="0">
        <x:v>14.56951</x:v>
      </x:c>
      <x:c t="n" s="0">
        <x:v>14.72799</x:v>
      </x:c>
      <x:c t="n" s="0">
        <x:v>23.88685</x:v>
      </x:c>
      <x:c t="n" s="0">
        <x:v>29.55848</x:v>
      </x:c>
      <x:c t="n" s="0">
        <x:v>32.37347</x:v>
      </x:c>
      <x:c t="n" s="0">
        <x:v>31.55183</x:v>
      </x:c>
      <x:c t="n" s="0">
        <x:v>14.75771</x:v>
      </x:c>
      <x:c t="n" s="0">
        <x:v>27.79735</x:v>
      </x:c>
      <x:c t="n" s="0">
        <x:v>33.585</x:v>
      </x:c>
      <x:c t="n" s="0">
        <x:v>33.59454</x:v>
      </x:c>
      <x:c t="n" s="0">
        <x:v>35.49908</x:v>
      </x:c>
      <x:c t="n" s="0">
        <x:v>41.74637</x:v>
      </x:c>
      <x:c t="n" s="0">
        <x:v>33.68287</x:v>
      </x:c>
      <x:c t="n" s="0">
        <x:v>40.46976</x:v>
      </x:c>
      <x:c t="n" s="0">
        <x:v>42.92964</x:v>
      </x:c>
      <x:c t="n" s="0">
        <x:v>40.69862</x:v>
      </x:c>
      <x:c t="n" s="0">
        <x:v>38.66958</x:v>
      </x:c>
      <x:c t="n" s="0">
        <x:v>35.73592</x:v>
      </x:c>
      <x:c t="n" s="0">
        <x:v>31.20558</x:v>
      </x:c>
      <x:c t="n" s="0">
        <x:v>25.49521</x:v>
      </x:c>
      <x:c t="n" s="0">
        <x:v>34.43927</x:v>
      </x:c>
      <x:c t="n" s="0">
        <x:v>18.52835</x:v>
      </x:c>
      <x:c t="n" s="0">
        <x:v>13.32749</x:v>
      </x:c>
      <x:c t="n" s="0">
        <x:v>5.466435</x:v>
      </x:c>
      <x:c t="n" s="0">
        <x:v>5.795498</x:v>
      </x:c>
      <x:c t="n" s="0">
        <x:v>1.316725</x:v>
      </x:c>
      <x:c t="n" s="0">
        <x:v>3.209213</x:v>
      </x:c>
      <x:c t="n" s="0">
        <x:v>1.926644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43945.124212963</x:v>
      </x:c>
      <x:c t="n" s="7">
        <x:v>43945.124212963</x:v>
      </x:c>
      <x:c t="n" s="0">
        <x:v>50.69786</x:v>
      </x:c>
      <x:c t="n" s="0">
        <x:v>58.9719</x:v>
      </x:c>
      <x:c t="n" s="0">
        <x:v>63.76212</x:v>
      </x:c>
      <x:c t="n" s="0">
        <x:v>72.10921</x:v>
      </x:c>
      <x:c t="n" s="0">
        <x:v>-30.06697</x:v>
      </x:c>
      <x:c t="n" s="0">
        <x:v>-29.16826</x:v>
      </x:c>
      <x:c t="n" s="0">
        <x:v>-21.43885</x:v>
      </x:c>
      <x:c t="n" s="0">
        <x:v>-18.12279</x:v>
      </x:c>
      <x:c t="n" s="0">
        <x:v>-8.752954</x:v>
      </x:c>
      <x:c t="n" s="0">
        <x:v>-6.482326</x:v>
      </x:c>
      <x:c t="n" s="0">
        <x:v>6.930402</x:v>
      </x:c>
      <x:c t="n" s="0">
        <x:v>16.28734</x:v>
      </x:c>
      <x:c t="n" s="0">
        <x:v>18.85732</x:v>
      </x:c>
      <x:c t="n" s="0">
        <x:v>19.18405</x:v>
      </x:c>
      <x:c t="n" s="0">
        <x:v>25.67291</x:v>
      </x:c>
      <x:c t="n" s="0">
        <x:v>30.39074</x:v>
      </x:c>
      <x:c t="n" s="0">
        <x:v>30.48277</x:v>
      </x:c>
      <x:c t="n" s="0">
        <x:v>28.79442</x:v>
      </x:c>
      <x:c t="n" s="0">
        <x:v>25.70982</x:v>
      </x:c>
      <x:c t="n" s="0">
        <x:v>28.64854</x:v>
      </x:c>
      <x:c t="n" s="0">
        <x:v>35.20568</x:v>
      </x:c>
      <x:c t="n" s="0">
        <x:v>34.22673</x:v>
      </x:c>
      <x:c t="n" s="0">
        <x:v>35.9481</x:v>
      </x:c>
      <x:c t="n" s="0">
        <x:v>40.8313</x:v>
      </x:c>
      <x:c t="n" s="0">
        <x:v>38.01463</x:v>
      </x:c>
      <x:c t="n" s="0">
        <x:v>43.02328</x:v>
      </x:c>
      <x:c t="n" s="0">
        <x:v>43.1063</x:v>
      </x:c>
      <x:c t="n" s="0">
        <x:v>40.97044</x:v>
      </x:c>
      <x:c t="n" s="0">
        <x:v>39.3062</x:v>
      </x:c>
      <x:c t="n" s="0">
        <x:v>36.06726</x:v>
      </x:c>
      <x:c t="n" s="0">
        <x:v>32.60844</x:v>
      </x:c>
      <x:c t="n" s="0">
        <x:v>28.22222</x:v>
      </x:c>
      <x:c t="n" s="0">
        <x:v>34.3738</x:v>
      </x:c>
      <x:c t="n" s="0">
        <x:v>19.68122</x:v>
      </x:c>
      <x:c t="n" s="0">
        <x:v>13.30554</x:v>
      </x:c>
      <x:c t="n" s="0">
        <x:v>7.34752</x:v>
      </x:c>
      <x:c t="n" s="0">
        <x:v>7.217431</x:v>
      </x:c>
      <x:c t="n" s="0">
        <x:v>1.971709</x:v>
      </x:c>
      <x:c t="n" s="0">
        <x:v>3.385502</x:v>
      </x:c>
      <x:c t="n" s="0">
        <x:v>1.965332</x:v>
      </x:c>
      <x:c t="n" s="0">
        <x:v>-30.06697</x:v>
      </x:c>
      <x:c t="n" s="0">
        <x:v>-29.16826</x:v>
      </x:c>
      <x:c t="n" s="0">
        <x:v>-23.81183</x:v>
      </x:c>
      <x:c t="n" s="0">
        <x:v>-17.36292</x:v>
      </x:c>
      <x:c t="n" s="0">
        <x:v>-10.90222</x:v>
      </x:c>
      <x:c t="n" s="0">
        <x:v>-7.649937</x:v>
      </x:c>
      <x:c t="n" s="0">
        <x:v>7.496572</x:v>
      </x:c>
      <x:c t="n" s="0">
        <x:v>10.738</x:v>
      </x:c>
      <x:c t="n" s="0">
        <x:v>14.56951</x:v>
      </x:c>
      <x:c t="n" s="0">
        <x:v>20.73671</x:v>
      </x:c>
      <x:c t="n" s="0">
        <x:v>23.88685</x:v>
      </x:c>
      <x:c t="n" s="0">
        <x:v>32.47938</x:v>
      </x:c>
      <x:c t="n" s="0">
        <x:v>32.09874</x:v>
      </x:c>
      <x:c t="n" s="0">
        <x:v>24.50274</x:v>
      </x:c>
      <x:c t="n" s="0">
        <x:v>25.79018</x:v>
      </x:c>
      <x:c t="n" s="0">
        <x:v>29.84728</x:v>
      </x:c>
      <x:c t="n" s="0">
        <x:v>32.9569</x:v>
      </x:c>
      <x:c t="n" s="0">
        <x:v>26.53464</x:v>
      </x:c>
      <x:c t="n" s="0">
        <x:v>40.13161</x:v>
      </x:c>
      <x:c t="n" s="0">
        <x:v>42.70259</x:v>
      </x:c>
      <x:c t="n" s="0">
        <x:v>35.43384</x:v>
      </x:c>
      <x:c t="n" s="0">
        <x:v>44.35818</x:v>
      </x:c>
      <x:c t="n" s="0">
        <x:v>42.91778</x:v>
      </x:c>
      <x:c t="n" s="0">
        <x:v>40.5949</x:v>
      </x:c>
      <x:c t="n" s="0">
        <x:v>40.79496</x:v>
      </x:c>
      <x:c t="n" s="0">
        <x:v>37.46307</x:v>
      </x:c>
      <x:c t="n" s="0">
        <x:v>31.94056</x:v>
      </x:c>
      <x:c t="n" s="0">
        <x:v>27.0832</x:v>
      </x:c>
      <x:c t="n" s="0">
        <x:v>35.66483</x:v>
      </x:c>
      <x:c t="n" s="0">
        <x:v>17.49599</x:v>
      </x:c>
      <x:c t="n" s="0">
        <x:v>12.95685</x:v>
      </x:c>
      <x:c t="n" s="0">
        <x:v>5.173705</x:v>
      </x:c>
      <x:c t="n" s="0">
        <x:v>7.697001</x:v>
      </x:c>
      <x:c t="n" s="0">
        <x:v>1.38084</x:v>
      </x:c>
      <x:c t="n" s="0">
        <x:v>2.80116</x:v>
      </x:c>
      <x:c t="n" s="0">
        <x:v>1.296806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43945.124212963</x:v>
      </x:c>
      <x:c t="n" s="7">
        <x:v>43945.124212963</x:v>
      </x:c>
      <x:c t="n" s="0">
        <x:v>51.03363</x:v>
      </x:c>
      <x:c t="n" s="0">
        <x:v>57.21099</x:v>
      </x:c>
      <x:c t="n" s="0">
        <x:v>64.89038</x:v>
      </x:c>
      <x:c t="n" s="0">
        <x:v>71.74923</x:v>
      </x:c>
      <x:c t="n" s="0">
        <x:v>-30.06697</x:v>
      </x:c>
      <x:c t="n" s="0">
        <x:v>-29.16826</x:v>
      </x:c>
      <x:c t="n" s="0">
        <x:v>-21.87812</x:v>
      </x:c>
      <x:c t="n" s="0">
        <x:v>-17.10798</x:v>
      </x:c>
      <x:c t="n" s="0">
        <x:v>-9.007773</x:v>
      </x:c>
      <x:c t="n" s="0">
        <x:v>-6.634417</x:v>
      </x:c>
      <x:c t="n" s="0">
        <x:v>6.629292</x:v>
      </x:c>
      <x:c t="n" s="0">
        <x:v>15.7998</x:v>
      </x:c>
      <x:c t="n" s="0">
        <x:v>18.91057</x:v>
      </x:c>
      <x:c t="n" s="0">
        <x:v>19.65628</x:v>
      </x:c>
      <x:c t="n" s="0">
        <x:v>25.38395</x:v>
      </x:c>
      <x:c t="n" s="0">
        <x:v>30.76561</x:v>
      </x:c>
      <x:c t="n" s="0">
        <x:v>30.61434</x:v>
      </x:c>
      <x:c t="n" s="0">
        <x:v>28.37701</x:v>
      </x:c>
      <x:c t="n" s="0">
        <x:v>26.61248</x:v>
      </x:c>
      <x:c t="n" s="0">
        <x:v>29.57001</x:v>
      </x:c>
      <x:c t="n" s="0">
        <x:v>35.23975</x:v>
      </x:c>
      <x:c t="n" s="0">
        <x:v>34.20051</x:v>
      </x:c>
      <x:c t="n" s="0">
        <x:v>36.10492</x:v>
      </x:c>
      <x:c t="n" s="0">
        <x:v>41.45341</x:v>
      </x:c>
      <x:c t="n" s="0">
        <x:v>37.79713</x:v>
      </x:c>
      <x:c t="n" s="0">
        <x:v>43.09193</x:v>
      </x:c>
      <x:c t="n" s="0">
        <x:v>42.80762</x:v>
      </x:c>
      <x:c t="n" s="0">
        <x:v>41.00545</x:v>
      </x:c>
      <x:c t="n" s="0">
        <x:v>39.50895</x:v>
      </x:c>
      <x:c t="n" s="0">
        <x:v>35.98072</x:v>
      </x:c>
      <x:c t="n" s="0">
        <x:v>32.62024</x:v>
      </x:c>
      <x:c t="n" s="0">
        <x:v>28.21057</x:v>
      </x:c>
      <x:c t="n" s="0">
        <x:v>34.38907</x:v>
      </x:c>
      <x:c t="n" s="0">
        <x:v>19.57195</x:v>
      </x:c>
      <x:c t="n" s="0">
        <x:v>13.30313</x:v>
      </x:c>
      <x:c t="n" s="0">
        <x:v>7.278687</x:v>
      </x:c>
      <x:c t="n" s="0">
        <x:v>7.120812</x:v>
      </x:c>
      <x:c t="n" s="0">
        <x:v>1.968634</x:v>
      </x:c>
      <x:c t="n" s="0">
        <x:v>3.31781</x:v>
      </x:c>
      <x:c t="n" s="0">
        <x:v>1.909314</x:v>
      </x:c>
      <x:c t="n" s="0">
        <x:v>-30.06697</x:v>
      </x:c>
      <x:c t="n" s="0">
        <x:v>-29.16826</x:v>
      </x:c>
      <x:c t="n" s="0">
        <x:v>-28.18997</x:v>
      </x:c>
      <x:c t="n" s="0">
        <x:v>-12.4443</x:v>
      </x:c>
      <x:c t="n" s="0">
        <x:v>-10.90222</x:v>
      </x:c>
      <x:c t="n" s="0">
        <x:v>-7.649937</x:v>
      </x:c>
      <x:c t="n" s="0">
        <x:v>0.1437463</x:v>
      </x:c>
      <x:c t="n" s="0">
        <x:v>10.64217</x:v>
      </x:c>
      <x:c t="n" s="0">
        <x:v>20.55754</x:v>
      </x:c>
      <x:c t="n" s="0">
        <x:v>21.70502</x:v>
      </x:c>
      <x:c t="n" s="0">
        <x:v>21.8848</x:v>
      </x:c>
      <x:c t="n" s="0">
        <x:v>32.47938</x:v>
      </x:c>
      <x:c t="n" s="0">
        <x:v>31.15179</x:v>
      </x:c>
      <x:c t="n" s="0">
        <x:v>28.52312</x:v>
      </x:c>
      <x:c t="n" s="0">
        <x:v>29.83042</x:v>
      </x:c>
      <x:c t="n" s="0">
        <x:v>36.02821</x:v>
      </x:c>
      <x:c t="n" s="0">
        <x:v>36.46401</x:v>
      </x:c>
      <x:c t="n" s="0">
        <x:v>37.76918</x:v>
      </x:c>
      <x:c t="n" s="0">
        <x:v>35.30193</x:v>
      </x:c>
      <x:c t="n" s="0">
        <x:v>43.51038</x:v>
      </x:c>
      <x:c t="n" s="0">
        <x:v>33.31658</x:v>
      </x:c>
      <x:c t="n" s="0">
        <x:v>43.11992</x:v>
      </x:c>
      <x:c t="n" s="0">
        <x:v>41.26516</x:v>
      </x:c>
      <x:c t="n" s="0">
        <x:v>41.55473</x:v>
      </x:c>
      <x:c t="n" s="0">
        <x:v>41.30295</x:v>
      </x:c>
      <x:c t="n" s="0">
        <x:v>35.32182</x:v>
      </x:c>
      <x:c t="n" s="0">
        <x:v>32.67352</x:v>
      </x:c>
      <x:c t="n" s="0">
        <x:v>27.87029</x:v>
      </x:c>
      <x:c t="n" s="0">
        <x:v>34.38903</x:v>
      </x:c>
      <x:c t="n" s="0">
        <x:v>18.67083</x:v>
      </x:c>
      <x:c t="n" s="0">
        <x:v>14.13309</x:v>
      </x:c>
      <x:c t="n" s="0">
        <x:v>7.108437</x:v>
      </x:c>
      <x:c t="n" s="0">
        <x:v>6.01757</x:v>
      </x:c>
      <x:c t="n" s="0">
        <x:v>2.449089</x:v>
      </x:c>
      <x:c t="n" s="0">
        <x:v>3.234441</x:v>
      </x:c>
      <x:c t="n" s="0">
        <x:v>2.070676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43945.124212963</x:v>
      </x:c>
      <x:c t="n" s="7">
        <x:v>43945.124212963</x:v>
      </x:c>
      <x:c t="n" s="0">
        <x:v>50.35111</x:v>
      </x:c>
      <x:c t="n" s="0">
        <x:v>57.21099</x:v>
      </x:c>
      <x:c t="n" s="0">
        <x:v>62.46807</x:v>
      </x:c>
      <x:c t="n" s="0">
        <x:v>69.47679</x:v>
      </x:c>
      <x:c t="n" s="0">
        <x:v>-30.06697</x:v>
      </x:c>
      <x:c t="n" s="0">
        <x:v>-29.16826</x:v>
      </x:c>
      <x:c t="n" s="0">
        <x:v>-22.39483</x:v>
      </x:c>
      <x:c t="n" s="0">
        <x:v>-16.03173</x:v>
      </x:c>
      <x:c t="n" s="0">
        <x:v>-9.15125</x:v>
      </x:c>
      <x:c t="n" s="0">
        <x:v>-6.768661</x:v>
      </x:c>
      <x:c t="n" s="0">
        <x:v>6.107612</x:v>
      </x:c>
      <x:c t="n" s="0">
        <x:v>15.39283</x:v>
      </x:c>
      <x:c t="n" s="0">
        <x:v>19.19351</x:v>
      </x:c>
      <x:c t="n" s="0">
        <x:v>20.02253</x:v>
      </x:c>
      <x:c t="n" s="0">
        <x:v>24.9086</x:v>
      </x:c>
      <x:c t="n" s="0">
        <x:v>31.06198</x:v>
      </x:c>
      <x:c t="n" s="0">
        <x:v>30.69706</x:v>
      </x:c>
      <x:c t="n" s="0">
        <x:v>29.01001</x:v>
      </x:c>
      <x:c t="n" s="0">
        <x:v>29.60116</x:v>
      </x:c>
      <x:c t="n" s="0">
        <x:v>32.71028</x:v>
      </x:c>
      <x:c t="n" s="0">
        <x:v>35.37746</x:v>
      </x:c>
      <x:c t="n" s="0">
        <x:v>35.34993</x:v>
      </x:c>
      <x:c t="n" s="0">
        <x:v>36.2282</x:v>
      </x:c>
      <x:c t="n" s="0">
        <x:v>41.52825</x:v>
      </x:c>
      <x:c t="n" s="0">
        <x:v>37.25797</x:v>
      </x:c>
      <x:c t="n" s="0">
        <x:v>42.90236</x:v>
      </x:c>
      <x:c t="n" s="0">
        <x:v>42.59811</x:v>
      </x:c>
      <x:c t="n" s="0">
        <x:v>40.86246</x:v>
      </x:c>
      <x:c t="n" s="0">
        <x:v>39.86232</x:v>
      </x:c>
      <x:c t="n" s="0">
        <x:v>35.88981</x:v>
      </x:c>
      <x:c t="n" s="0">
        <x:v>32.80892</x:v>
      </x:c>
      <x:c t="n" s="0">
        <x:v>27.94588</x:v>
      </x:c>
      <x:c t="n" s="0">
        <x:v>34.26617</x:v>
      </x:c>
      <x:c t="n" s="0">
        <x:v>19.31494</x:v>
      </x:c>
      <x:c t="n" s="0">
        <x:v>13.50346</x:v>
      </x:c>
      <x:c t="n" s="0">
        <x:v>7.272132</x:v>
      </x:c>
      <x:c t="n" s="0">
        <x:v>7.433302</x:v>
      </x:c>
      <x:c t="n" s="0">
        <x:v>1.950433</x:v>
      </x:c>
      <x:c t="n" s="0">
        <x:v>3.227612</x:v>
      </x:c>
      <x:c t="n" s="0">
        <x:v>1.943413</x:v>
      </x:c>
      <x:c t="n" s="0">
        <x:v>-30.06697</x:v>
      </x:c>
      <x:c t="n" s="0">
        <x:v>-29.16826</x:v>
      </x:c>
      <x:c t="n" s="0">
        <x:v>-28.18997</x:v>
      </x:c>
      <x:c t="n" s="0">
        <x:v>-12.4443</x:v>
      </x:c>
      <x:c t="n" s="0">
        <x:v>-8.454976</x:v>
      </x:c>
      <x:c t="n" s="0">
        <x:v>-7.649937</x:v>
      </x:c>
      <x:c t="n" s="0">
        <x:v>0.1437463</x:v>
      </x:c>
      <x:c t="n" s="0">
        <x:v>13.66989</x:v>
      </x:c>
      <x:c t="n" s="0">
        <x:v>20.55754</x:v>
      </x:c>
      <x:c t="n" s="0">
        <x:v>21.38459</x:v>
      </x:c>
      <x:c t="n" s="0">
        <x:v>20.00467</x:v>
      </x:c>
      <x:c t="n" s="0">
        <x:v>32.37217</x:v>
      </x:c>
      <x:c t="n" s="0">
        <x:v>31.15179</x:v>
      </x:c>
      <x:c t="n" s="0">
        <x:v>31.54699</x:v>
      </x:c>
      <x:c t="n" s="0">
        <x:v>37.00006</x:v>
      </x:c>
      <x:c t="n" s="0">
        <x:v>37.72076</x:v>
      </x:c>
      <x:c t="n" s="0">
        <x:v>36.03151</x:v>
      </x:c>
      <x:c t="n" s="0">
        <x:v>37.60621</x:v>
      </x:c>
      <x:c t="n" s="0">
        <x:v>37.104</x:v>
      </x:c>
      <x:c t="n" s="0">
        <x:v>38.3733</x:v>
      </x:c>
      <x:c t="n" s="0">
        <x:v>33.95842</x:v>
      </x:c>
      <x:c t="n" s="0">
        <x:v>44.06559</x:v>
      </x:c>
      <x:c t="n" s="0">
        <x:v>44.59711</x:v>
      </x:c>
      <x:c t="n" s="0">
        <x:v>35.37287</x:v>
      </x:c>
      <x:c t="n" s="0">
        <x:v>41.68295</x:v>
      </x:c>
      <x:c t="n" s="0">
        <x:v>32.71199</x:v>
      </x:c>
      <x:c t="n" s="0">
        <x:v>33.54277</x:v>
      </x:c>
      <x:c t="n" s="0">
        <x:v>26.24094</x:v>
      </x:c>
      <x:c t="n" s="0">
        <x:v>34.27903</x:v>
      </x:c>
      <x:c t="n" s="0">
        <x:v>17.39484</x:v>
      </x:c>
      <x:c t="n" s="0">
        <x:v>12.26417</x:v>
      </x:c>
      <x:c t="n" s="0">
        <x:v>7.262468</x:v>
      </x:c>
      <x:c t="n" s="0">
        <x:v>9.725979</x:v>
      </x:c>
      <x:c t="n" s="0">
        <x:v>1.253242</x:v>
      </x:c>
      <x:c t="n" s="0">
        <x:v>3.347201</x:v>
      </x:c>
      <x:c t="n" s="0">
        <x:v>1.862813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43945.124212963</x:v>
      </x:c>
      <x:c t="n" s="7">
        <x:v>43945.124212963</x:v>
      </x:c>
      <x:c t="n" s="0">
        <x:v>49.37225</x:v>
      </x:c>
      <x:c t="n" s="0">
        <x:v>54.20069</x:v>
      </x:c>
      <x:c t="n" s="0">
        <x:v>60.2384</x:v>
      </x:c>
      <x:c t="n" s="0">
        <x:v>67.13596</x:v>
      </x:c>
      <x:c t="n" s="0">
        <x:v>-30.06697</x:v>
      </x:c>
      <x:c t="n" s="0">
        <x:v>-29.16826</x:v>
      </x:c>
      <x:c t="n" s="0">
        <x:v>-22.89067</x:v>
      </x:c>
      <x:c t="n" s="0">
        <x:v>-15.28556</x:v>
      </x:c>
      <x:c t="n" s="0">
        <x:v>-8.740482</x:v>
      </x:c>
      <x:c t="n" s="0">
        <x:v>-6.886692</x:v>
      </x:c>
      <x:c t="n" s="0">
        <x:v>5.606377</x:v>
      </x:c>
      <x:c t="n" s="0">
        <x:v>15.39925</x:v>
      </x:c>
      <x:c t="n" s="0">
        <x:v>19.42136</x:v>
      </x:c>
      <x:c t="n" s="0">
        <x:v>19.91486</x:v>
      </x:c>
      <x:c t="n" s="0">
        <x:v>24.4569</x:v>
      </x:c>
      <x:c t="n" s="0">
        <x:v>31.17414</x:v>
      </x:c>
      <x:c t="n" s="0">
        <x:v>30.44525</x:v>
      </x:c>
      <x:c t="n" s="0">
        <x:v>29.41334</x:v>
      </x:c>
      <x:c t="n" s="0">
        <x:v>31.50442</x:v>
      </x:c>
      <x:c t="n" s="0">
        <x:v>32.73405</x:v>
      </x:c>
      <x:c t="n" s="0">
        <x:v>35.75306</x:v>
      </x:c>
      <x:c t="n" s="0">
        <x:v>35.15792</x:v>
      </x:c>
      <x:c t="n" s="0">
        <x:v>36.45858</x:v>
      </x:c>
      <x:c t="n" s="0">
        <x:v>41.11332</x:v>
      </x:c>
      <x:c t="n" s="0">
        <x:v>37.02382</x:v>
      </x:c>
      <x:c t="n" s="0">
        <x:v>43.12836</x:v>
      </x:c>
      <x:c t="n" s="0">
        <x:v>43.43794</x:v>
      </x:c>
      <x:c t="n" s="0">
        <x:v>40.721</x:v>
      </x:c>
      <x:c t="n" s="0">
        <x:v>40.31847</x:v>
      </x:c>
      <x:c t="n" s="0">
        <x:v>35.60199</x:v>
      </x:c>
      <x:c t="n" s="0">
        <x:v>32.45381</x:v>
      </x:c>
      <x:c t="n" s="0">
        <x:v>27.93216</x:v>
      </x:c>
      <x:c t="n" s="0">
        <x:v>34.41727</x:v>
      </x:c>
      <x:c t="n" s="0">
        <x:v>19.37231</x:v>
      </x:c>
      <x:c t="n" s="0">
        <x:v>15.01307</x:v>
      </x:c>
      <x:c t="n" s="0">
        <x:v>11.33877</x:v>
      </x:c>
      <x:c t="n" s="0">
        <x:v>11.55584</x:v>
      </x:c>
      <x:c t="n" s="0">
        <x:v>1.829948</x:v>
      </x:c>
      <x:c t="n" s="0">
        <x:v>3.271542</x:v>
      </x:c>
      <x:c t="n" s="0">
        <x:v>1.90445</x:v>
      </x:c>
      <x:c t="n" s="0">
        <x:v>-30.06697</x:v>
      </x:c>
      <x:c t="n" s="0">
        <x:v>-29.16826</x:v>
      </x:c>
      <x:c t="n" s="0">
        <x:v>-28.18997</x:v>
      </x:c>
      <x:c t="n" s="0">
        <x:v>-12.4443</x:v>
      </x:c>
      <x:c t="n" s="0">
        <x:v>-6.899231</x:v>
      </x:c>
      <x:c t="n" s="0">
        <x:v>-7.649937</x:v>
      </x:c>
      <x:c t="n" s="0">
        <x:v>0.1437463</x:v>
      </x:c>
      <x:c t="n" s="0">
        <x:v>15.43659</x:v>
      </x:c>
      <x:c t="n" s="0">
        <x:v>20.55754</x:v>
      </x:c>
      <x:c t="n" s="0">
        <x:v>18.04978</x:v>
      </x:c>
      <x:c t="n" s="0">
        <x:v>20.00467</x:v>
      </x:c>
      <x:c t="n" s="0">
        <x:v>31.53701</x:v>
      </x:c>
      <x:c t="n" s="0">
        <x:v>25.08743</x:v>
      </x:c>
      <x:c t="n" s="0">
        <x:v>30.75468</x:v>
      </x:c>
      <x:c t="n" s="0">
        <x:v>34.04073</x:v>
      </x:c>
      <x:c t="n" s="0">
        <x:v>30.97581</x:v>
      </x:c>
      <x:c t="n" s="0">
        <x:v>37.52686</x:v>
      </x:c>
      <x:c t="n" s="0">
        <x:v>34.35541</x:v>
      </x:c>
      <x:c t="n" s="0">
        <x:v>38.69224</x:v>
      </x:c>
      <x:c t="n" s="0">
        <x:v>37.16962</x:v>
      </x:c>
      <x:c t="n" s="0">
        <x:v>36.72753</x:v>
      </x:c>
      <x:c t="n" s="0">
        <x:v>41.12479</x:v>
      </x:c>
      <x:c t="n" s="0">
        <x:v>44.48319</x:v>
      </x:c>
      <x:c t="n" s="0">
        <x:v>40.33117</x:v>
      </x:c>
      <x:c t="n" s="0">
        <x:v>41.17368</x:v>
      </x:c>
      <x:c t="n" s="0">
        <x:v>35.4141</x:v>
      </x:c>
      <x:c t="n" s="0">
        <x:v>36.90398</x:v>
      </x:c>
      <x:c t="n" s="0">
        <x:v>29.3873</x:v>
      </x:c>
      <x:c t="n" s="0">
        <x:v>35.73458</x:v>
      </x:c>
      <x:c t="n" s="0">
        <x:v>18.7936</x:v>
      </x:c>
      <x:c t="n" s="0">
        <x:v>19.28862</x:v>
      </x:c>
      <x:c t="n" s="0">
        <x:v>17.8997</x:v>
      </x:c>
      <x:c t="n" s="0">
        <x:v>18.06865</x:v>
      </x:c>
      <x:c t="n" s="0">
        <x:v>0.9074562</x:v>
      </x:c>
      <x:c t="n" s="0">
        <x:v>2.907675</x:v>
      </x:c>
      <x:c t="n" s="0">
        <x:v>1.970003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43945.124212963</x:v>
      </x:c>
      <x:c t="n" s="7">
        <x:v>43945.124212963</x:v>
      </x:c>
      <x:c t="n" s="0">
        <x:v>49.16066</x:v>
      </x:c>
      <x:c t="n" s="0">
        <x:v>54.20069</x:v>
      </x:c>
      <x:c t="n" s="0">
        <x:v>57.57404</x:v>
      </x:c>
      <x:c t="n" s="0">
        <x:v>65.45191</x:v>
      </x:c>
      <x:c t="n" s="0">
        <x:v>-30.06697</x:v>
      </x:c>
      <x:c t="n" s="0">
        <x:v>-29.16826</x:v>
      </x:c>
      <x:c t="n" s="0">
        <x:v>-23.3641</x:v>
      </x:c>
      <x:c t="n" s="0">
        <x:v>-14.73629</x:v>
      </x:c>
      <x:c t="n" s="0">
        <x:v>-8.418032</x:v>
      </x:c>
      <x:c t="n" s="0">
        <x:v>-6.990095</x:v>
      </x:c>
      <x:c t="n" s="0">
        <x:v>5.127135</x:v>
      </x:c>
      <x:c t="n" s="0">
        <x:v>15.40472</x:v>
      </x:c>
      <x:c t="n" s="0">
        <x:v>19.38149</x:v>
      </x:c>
      <x:c t="n" s="0">
        <x:v>19.68768</x:v>
      </x:c>
      <x:c t="n" s="0">
        <x:v>24.03006</x:v>
      </x:c>
      <x:c t="n" s="0">
        <x:v>31.22904</x:v>
      </x:c>
      <x:c t="n" s="0">
        <x:v>29.88054</x:v>
      </x:c>
      <x:c t="n" s="0">
        <x:v>29.53729</x:v>
      </x:c>
      <x:c t="n" s="0">
        <x:v>30.85007</x:v>
      </x:c>
      <x:c t="n" s="0">
        <x:v>32.6031</x:v>
      </x:c>
      <x:c t="n" s="0">
        <x:v>35.63571</x:v>
      </x:c>
      <x:c t="n" s="0">
        <x:v>35.01461</x:v>
      </x:c>
      <x:c t="n" s="0">
        <x:v>36.44558</x:v>
      </x:c>
      <x:c t="n" s="0">
        <x:v>41.37466</x:v>
      </x:c>
      <x:c t="n" s="0">
        <x:v>37.33509</x:v>
      </x:c>
      <x:c t="n" s="0">
        <x:v>42.67318</x:v>
      </x:c>
      <x:c t="n" s="0">
        <x:v>43.25487</x:v>
      </x:c>
      <x:c t="n" s="0">
        <x:v>40.88293</x:v>
      </x:c>
      <x:c t="n" s="0">
        <x:v>40.22889</x:v>
      </x:c>
      <x:c t="n" s="0">
        <x:v>35.62312</x:v>
      </x:c>
      <x:c t="n" s="0">
        <x:v>33.33528</x:v>
      </x:c>
      <x:c t="n" s="0">
        <x:v>28.05168</x:v>
      </x:c>
      <x:c t="n" s="0">
        <x:v>34.57442</x:v>
      </x:c>
      <x:c t="n" s="0">
        <x:v>18.96416</x:v>
      </x:c>
      <x:c t="n" s="0">
        <x:v>14.65025</x:v>
      </x:c>
      <x:c t="n" s="0">
        <x:v>10.89282</x:v>
      </x:c>
      <x:c t="n" s="0">
        <x:v>11.10751</x:v>
      </x:c>
      <x:c t="n" s="0">
        <x:v>1.840834</x:v>
      </x:c>
      <x:c t="n" s="0">
        <x:v>3.398209</x:v>
      </x:c>
      <x:c t="n" s="0">
        <x:v>2.076024</x:v>
      </x:c>
      <x:c t="n" s="0">
        <x:v>-30.06697</x:v>
      </x:c>
      <x:c t="n" s="0">
        <x:v>-29.16826</x:v>
      </x:c>
      <x:c t="n" s="0">
        <x:v>-28.18997</x:v>
      </x:c>
      <x:c t="n" s="0">
        <x:v>-12.4443</x:v>
      </x:c>
      <x:c t="n" s="0">
        <x:v>-6.899231</x:v>
      </x:c>
      <x:c t="n" s="0">
        <x:v>-6.678036</x:v>
      </x:c>
      <x:c t="n" s="0">
        <x:v>0.1437463</x:v>
      </x:c>
      <x:c t="n" s="0">
        <x:v>15.43659</x:v>
      </x:c>
      <x:c t="n" s="0">
        <x:v>17.81105</x:v>
      </x:c>
      <x:c t="n" s="0">
        <x:v>18.04978</x:v>
      </x:c>
      <x:c t="n" s="0">
        <x:v>23.22098</x:v>
      </x:c>
      <x:c t="n" s="0">
        <x:v>31.53701</x:v>
      </x:c>
      <x:c t="n" s="0">
        <x:v>22.61283</x:v>
      </x:c>
      <x:c t="n" s="0">
        <x:v>30.1991</x:v>
      </x:c>
      <x:c t="n" s="0">
        <x:v>20.87311</x:v>
      </x:c>
      <x:c t="n" s="0">
        <x:v>31.99824</x:v>
      </x:c>
      <x:c t="n" s="0">
        <x:v>34.26537</x:v>
      </x:c>
      <x:c t="n" s="0">
        <x:v>31.98938</x:v>
      </x:c>
      <x:c t="n" s="0">
        <x:v>31.64178</x:v>
      </x:c>
      <x:c t="n" s="0">
        <x:v>42.20726</x:v>
      </x:c>
      <x:c t="n" s="0">
        <x:v>37.82254</x:v>
      </x:c>
      <x:c t="n" s="0">
        <x:v>36.4235</x:v>
      </x:c>
      <x:c t="n" s="0">
        <x:v>42.66322</x:v>
      </x:c>
      <x:c t="n" s="0">
        <x:v>41.94411</x:v>
      </x:c>
      <x:c t="n" s="0">
        <x:v>39.25311</x:v>
      </x:c>
      <x:c t="n" s="0">
        <x:v>35.29507</x:v>
      </x:c>
      <x:c t="n" s="0">
        <x:v>28.26008</x:v>
      </x:c>
      <x:c t="n" s="0">
        <x:v>27.57892</x:v>
      </x:c>
      <x:c t="n" s="0">
        <x:v>34.75644</x:v>
      </x:c>
      <x:c t="n" s="0">
        <x:v>17.36669</x:v>
      </x:c>
      <x:c t="n" s="0">
        <x:v>13.51826</x:v>
      </x:c>
      <x:c t="n" s="0">
        <x:v>5.254462</x:v>
      </x:c>
      <x:c t="n" s="0">
        <x:v>4.472859</x:v>
      </x:c>
      <x:c t="n" s="0">
        <x:v>2.00819</x:v>
      </x:c>
      <x:c t="n" s="0">
        <x:v>4.617905</x:v>
      </x:c>
      <x:c t="n" s="0">
        <x:v>2.685415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43945.124212963</x:v>
      </x:c>
      <x:c t="n" s="7">
        <x:v>43945.124212963</x:v>
      </x:c>
      <x:c t="n" s="0">
        <x:v>49.35387</x:v>
      </x:c>
      <x:c t="n" s="0">
        <x:v>57.21099</x:v>
      </x:c>
      <x:c t="n" s="0">
        <x:v>59.12519</x:v>
      </x:c>
      <x:c t="n" s="0">
        <x:v>66.97801</x:v>
      </x:c>
      <x:c t="n" s="0">
        <x:v>-30.06697</x:v>
      </x:c>
      <x:c t="n" s="0">
        <x:v>-29.16826</x:v>
      </x:c>
      <x:c t="n" s="0">
        <x:v>-23.81381</x:v>
      </x:c>
      <x:c t="n" s="0">
        <x:v>-14.31661</x:v>
      </x:c>
      <x:c t="n" s="0">
        <x:v>-8.16042</x:v>
      </x:c>
      <x:c t="n" s="0">
        <x:v>-6.301559</x:v>
      </x:c>
      <x:c t="n" s="0">
        <x:v>4.671309</x:v>
      </x:c>
      <x:c t="n" s="0">
        <x:v>15.40939</x:v>
      </x:c>
      <x:c t="n" s="0">
        <x:v>19.12611</x:v>
      </x:c>
      <x:c t="n" s="0">
        <x:v>19.48379</x:v>
      </x:c>
      <x:c t="n" s="0">
        <x:v>25.16793</x:v>
      </x:c>
      <x:c t="n" s="0">
        <x:v>31.27538</x:v>
      </x:c>
      <x:c t="n" s="0">
        <x:v>29.30225</x:v>
      </x:c>
      <x:c t="n" s="0">
        <x:v>30.59947</x:v>
      </x:c>
      <x:c t="n" s="0">
        <x:v>30.42833</x:v>
      </x:c>
      <x:c t="n" s="0">
        <x:v>32.26982</x:v>
      </x:c>
      <x:c t="n" s="0">
        <x:v>35.70369</x:v>
      </x:c>
      <x:c t="n" s="0">
        <x:v>34.62741</x:v>
      </x:c>
      <x:c t="n" s="0">
        <x:v>35.99155</x:v>
      </x:c>
      <x:c t="n" s="0">
        <x:v>41.45811</x:v>
      </x:c>
      <x:c t="n" s="0">
        <x:v>37.02026</x:v>
      </x:c>
      <x:c t="n" s="0">
        <x:v>42.25799</x:v>
      </x:c>
      <x:c t="n" s="0">
        <x:v>43.07155</x:v>
      </x:c>
      <x:c t="n" s="0">
        <x:v>41.14824</x:v>
      </x:c>
      <x:c t="n" s="0">
        <x:v>39.92707</x:v>
      </x:c>
      <x:c t="n" s="0">
        <x:v>35.87556</x:v>
      </x:c>
      <x:c t="n" s="0">
        <x:v>33.06279</x:v>
      </x:c>
      <x:c t="n" s="0">
        <x:v>28.1199</x:v>
      </x:c>
      <x:c t="n" s="0">
        <x:v>34.61477</x:v>
      </x:c>
      <x:c t="n" s="0">
        <x:v>18.83414</x:v>
      </x:c>
      <x:c t="n" s="0">
        <x:v>14.63971</x:v>
      </x:c>
      <x:c t="n" s="0">
        <x:v>10.45844</x:v>
      </x:c>
      <x:c t="n" s="0">
        <x:v>10.70735</x:v>
      </x:c>
      <x:c t="n" s="0">
        <x:v>1.798489</x:v>
      </x:c>
      <x:c t="n" s="0">
        <x:v>3.435425</x:v>
      </x:c>
      <x:c t="n" s="0">
        <x:v>2.026226</x:v>
      </x:c>
      <x:c t="n" s="0">
        <x:v>-30.06697</x:v>
      </x:c>
      <x:c t="n" s="0">
        <x:v>-29.16826</x:v>
      </x:c>
      <x:c t="n" s="0">
        <x:v>-28.18997</x:v>
      </x:c>
      <x:c t="n" s="0">
        <x:v>-12.4443</x:v>
      </x:c>
      <x:c t="n" s="0">
        <x:v>-6.899231</x:v>
      </x:c>
      <x:c t="n" s="0">
        <x:v>-2.869394</x:v>
      </x:c>
      <x:c t="n" s="0">
        <x:v>0.560206</x:v>
      </x:c>
      <x:c t="n" s="0">
        <x:v>15.64388</x:v>
      </x:c>
      <x:c t="n" s="0">
        <x:v>17.22608</x:v>
      </x:c>
      <x:c t="n" s="0">
        <x:v>18.04978</x:v>
      </x:c>
      <x:c t="n" s="0">
        <x:v>29.90684</x:v>
      </x:c>
      <x:c t="n" s="0">
        <x:v>33.54531</x:v>
      </x:c>
      <x:c t="n" s="0">
        <x:v>20.22414</x:v>
      </x:c>
      <x:c t="n" s="0">
        <x:v>35.64727</x:v>
      </x:c>
      <x:c t="n" s="0">
        <x:v>27.51307</x:v>
      </x:c>
      <x:c t="n" s="0">
        <x:v>27.15973</x:v>
      </x:c>
      <x:c t="n" s="0">
        <x:v>36.52888</x:v>
      </x:c>
      <x:c t="n" s="0">
        <x:v>32.67161</x:v>
      </x:c>
      <x:c t="n" s="0">
        <x:v>34.43823</x:v>
      </x:c>
      <x:c t="n" s="0">
        <x:v>41.43689</x:v>
      </x:c>
      <x:c t="n" s="0">
        <x:v>38.23996</x:v>
      </x:c>
      <x:c t="n" s="0">
        <x:v>40.62313</x:v>
      </x:c>
      <x:c t="n" s="0">
        <x:v>41.19398</x:v>
      </x:c>
      <x:c t="n" s="0">
        <x:v>42.29104</x:v>
      </x:c>
      <x:c t="n" s="0">
        <x:v>39.4166</x:v>
      </x:c>
      <x:c t="n" s="0">
        <x:v>38.70156</x:v>
      </x:c>
      <x:c t="n" s="0">
        <x:v>31.50127</x:v>
      </x:c>
      <x:c t="n" s="0">
        <x:v>28.08873</x:v>
      </x:c>
      <x:c t="n" s="0">
        <x:v>35.25346</x:v>
      </x:c>
      <x:c t="n" s="0">
        <x:v>21.77669</x:v>
      </x:c>
      <x:c t="n" s="0">
        <x:v>12.87098</x:v>
      </x:c>
      <x:c t="n" s="0">
        <x:v>6.198761</x:v>
      </x:c>
      <x:c t="n" s="0">
        <x:v>7.511261</x:v>
      </x:c>
      <x:c t="n" s="0">
        <x:v>2.056765</x:v>
      </x:c>
      <x:c t="n" s="0">
        <x:v>2.637849</x:v>
      </x:c>
      <x:c t="n" s="0">
        <x:v>1.771368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43945.124212963</x:v>
      </x:c>
      <x:c t="n" s="7">
        <x:v>43945.124212963</x:v>
      </x:c>
      <x:c t="n" s="0">
        <x:v>49.33523</x:v>
      </x:c>
      <x:c t="n" s="0">
        <x:v>54.20069</x:v>
      </x:c>
      <x:c t="n" s="0">
        <x:v>62.92587</x:v>
      </x:c>
      <x:c t="n" s="0">
        <x:v>71.17696</x:v>
      </x:c>
      <x:c t="n" s="0">
        <x:v>-30.06697</x:v>
      </x:c>
      <x:c t="n" s="0">
        <x:v>-29.16826</x:v>
      </x:c>
      <x:c t="n" s="0">
        <x:v>-24.25246</x:v>
      </x:c>
      <x:c t="n" s="0">
        <x:v>-13.90331</x:v>
      </x:c>
      <x:c t="n" s="0">
        <x:v>-7.951896</x:v>
      </x:c>
      <x:c t="n" s="0">
        <x:v>-5.598382</x:v>
      </x:c>
      <x:c t="n" s="0">
        <x:v>4.305896</x:v>
      </x:c>
      <x:c t="n" s="0">
        <x:v>15.49567</x:v>
      </x:c>
      <x:c t="n" s="0">
        <x:v>18.92123</x:v>
      </x:c>
      <x:c t="n" s="0">
        <x:v>19.34506</x:v>
      </x:c>
      <x:c t="n" s="0">
        <x:v>26.26947</x:v>
      </x:c>
      <x:c t="n" s="0">
        <x:v>32.2519</x:v>
      </x:c>
      <x:c t="n" s="0">
        <x:v>28.68575</x:v>
      </x:c>
      <x:c t="n" s="0">
        <x:v>31.96162</x:v>
      </x:c>
      <x:c t="n" s="0">
        <x:v>30.22058</x:v>
      </x:c>
      <x:c t="n" s="0">
        <x:v>31.82905</x:v>
      </x:c>
      <x:c t="n" s="0">
        <x:v>35.82116</x:v>
      </x:c>
      <x:c t="n" s="0">
        <x:v>34.73888</x:v>
      </x:c>
      <x:c t="n" s="0">
        <x:v>36.84549</x:v>
      </x:c>
      <x:c t="n" s="0">
        <x:v>40.95303</x:v>
      </x:c>
      <x:c t="n" s="0">
        <x:v>37.6212</x:v>
      </x:c>
      <x:c t="n" s="0">
        <x:v>42.20719</x:v>
      </x:c>
      <x:c t="n" s="0">
        <x:v>42.66632</x:v>
      </x:c>
      <x:c t="n" s="0">
        <x:v>40.96062</x:v>
      </x:c>
      <x:c t="n" s="0">
        <x:v>39.85938</x:v>
      </x:c>
      <x:c t="n" s="0">
        <x:v>36.1384</x:v>
      </x:c>
      <x:c t="n" s="0">
        <x:v>32.79388</x:v>
      </x:c>
      <x:c t="n" s="0">
        <x:v>27.87385</x:v>
      </x:c>
      <x:c t="n" s="0">
        <x:v>34.4797</x:v>
      </x:c>
      <x:c t="n" s="0">
        <x:v>20.77657</x:v>
      </x:c>
      <x:c t="n" s="0">
        <x:v>14.51695</x:v>
      </x:c>
      <x:c t="n" s="0">
        <x:v>10.07568</x:v>
      </x:c>
      <x:c t="n" s="0">
        <x:v>10.3267</x:v>
      </x:c>
      <x:c t="n" s="0">
        <x:v>1.788604</x:v>
      </x:c>
      <x:c t="n" s="0">
        <x:v>3.341534</x:v>
      </x:c>
      <x:c t="n" s="0">
        <x:v>2.051622</x:v>
      </x:c>
      <x:c t="n" s="0">
        <x:v>-30.06697</x:v>
      </x:c>
      <x:c t="n" s="0">
        <x:v>-29.16826</x:v>
      </x:c>
      <x:c t="n" s="0">
        <x:v>-28.18997</x:v>
      </x:c>
      <x:c t="n" s="0">
        <x:v>-11.13367</x:v>
      </x:c>
      <x:c t="n" s="0">
        <x:v>-6.899231</x:v>
      </x:c>
      <x:c t="n" s="0">
        <x:v>-2.869394</x:v>
      </x:c>
      <x:c t="n" s="0">
        <x:v>1.176233</x:v>
      </x:c>
      <x:c t="n" s="0">
        <x:v>15.96879</x:v>
      </x:c>
      <x:c t="n" s="0">
        <x:v>18.10365</x:v>
      </x:c>
      <x:c t="n" s="0">
        <x:v>18.6279</x:v>
      </x:c>
      <x:c t="n" s="0">
        <x:v>29.90684</x:v>
      </x:c>
      <x:c t="n" s="0">
        <x:v>35.63263</x:v>
      </x:c>
      <x:c t="n" s="0">
        <x:v>19.00691</x:v>
      </x:c>
      <x:c t="n" s="0">
        <x:v>35.56196</x:v>
      </x:c>
      <x:c t="n" s="0">
        <x:v>31.00667</x:v>
      </x:c>
      <x:c t="n" s="0">
        <x:v>27.82952</x:v>
      </x:c>
      <x:c t="n" s="0">
        <x:v>35.25573</x:v>
      </x:c>
      <x:c t="n" s="0">
        <x:v>36.11273</x:v>
      </x:c>
      <x:c t="n" s="0">
        <x:v>41.19934</x:v>
      </x:c>
      <x:c t="n" s="0">
        <x:v>35.79938</x:v>
      </x:c>
      <x:c t="n" s="0">
        <x:v>37.71904</x:v>
      </x:c>
      <x:c t="n" s="0">
        <x:v>41.35606</x:v>
      </x:c>
      <x:c t="n" s="0">
        <x:v>37.42909</x:v>
      </x:c>
      <x:c t="n" s="0">
        <x:v>40.35765</x:v>
      </x:c>
      <x:c t="n" s="0">
        <x:v>38.16631</x:v>
      </x:c>
      <x:c t="n" s="0">
        <x:v>35.24568</x:v>
      </x:c>
      <x:c t="n" s="0">
        <x:v>32.96516</x:v>
      </x:c>
      <x:c t="n" s="0">
        <x:v>29.31028</x:v>
      </x:c>
      <x:c t="n" s="0">
        <x:v>32.15062</x:v>
      </x:c>
      <x:c t="n" s="0">
        <x:v>26.17973</x:v>
      </x:c>
      <x:c t="n" s="0">
        <x:v>15.09694</x:v>
      </x:c>
      <x:c t="n" s="0">
        <x:v>8.483147</x:v>
      </x:c>
      <x:c t="n" s="0">
        <x:v>8.019783</x:v>
      </x:c>
      <x:c t="n" s="0">
        <x:v>1.77694</x:v>
      </x:c>
      <x:c t="n" s="0">
        <x:v>2.837797</x:v>
      </x:c>
      <x:c t="n" s="0">
        <x:v>2.089299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43945.124212963</x:v>
      </x:c>
      <x:c t="n" s="7">
        <x:v>43945.124212963</x:v>
      </x:c>
      <x:c t="n" s="0">
        <x:v>51.09251</x:v>
      </x:c>
      <x:c t="n" s="0">
        <x:v>57.21099</x:v>
      </x:c>
      <x:c t="n" s="0">
        <x:v>65.19743</x:v>
      </x:c>
      <x:c t="n" s="0">
        <x:v>71.41499</x:v>
      </x:c>
      <x:c t="n" s="0">
        <x:v>-30.06697</x:v>
      </x:c>
      <x:c t="n" s="0">
        <x:v>-29.16826</x:v>
      </x:c>
      <x:c t="n" s="0">
        <x:v>-24.76665</x:v>
      </x:c>
      <x:c t="n" s="0">
        <x:v>-13.10361</x:v>
      </x:c>
      <x:c t="n" s="0">
        <x:v>-7.781413</x:v>
      </x:c>
      <x:c t="n" s="0">
        <x:v>-5.07659</x:v>
      </x:c>
      <x:c t="n" s="0">
        <x:v>3.967469</x:v>
      </x:c>
      <x:c t="n" s="0">
        <x:v>15.56804</x:v>
      </x:c>
      <x:c t="n" s="0">
        <x:v>18.90852</x:v>
      </x:c>
      <x:c t="n" s="0">
        <x:v>19.24747</x:v>
      </x:c>
      <x:c t="n" s="0">
        <x:v>27.02977</x:v>
      </x:c>
      <x:c t="n" s="0">
        <x:v>32.94106</x:v>
      </x:c>
      <x:c t="n" s="0">
        <x:v>28.07966</x:v>
      </x:c>
      <x:c t="n" s="0">
        <x:v>31.85751</x:v>
      </x:c>
      <x:c t="n" s="0">
        <x:v>30.7346</x:v>
      </x:c>
      <x:c t="n" s="0">
        <x:v>31.97363</x:v>
      </x:c>
      <x:c t="n" s="0">
        <x:v>35.48111</x:v>
      </x:c>
      <x:c t="n" s="0">
        <x:v>34.6983</x:v>
      </x:c>
      <x:c t="n" s="0">
        <x:v>37.1089</x:v>
      </x:c>
      <x:c t="n" s="0">
        <x:v>40.35042</x:v>
      </x:c>
      <x:c t="n" s="0">
        <x:v>37.2411</x:v>
      </x:c>
      <x:c t="n" s="0">
        <x:v>41.85259</x:v>
      </x:c>
      <x:c t="n" s="0">
        <x:v>42.16067</x:v>
      </x:c>
      <x:c t="n" s="0">
        <x:v>41.19283</x:v>
      </x:c>
      <x:c t="n" s="0">
        <x:v>39.81351</x:v>
      </x:c>
      <x:c t="n" s="0">
        <x:v>36.64004</x:v>
      </x:c>
      <x:c t="n" s="0">
        <x:v>32.95108</x:v>
      </x:c>
      <x:c t="n" s="0">
        <x:v>28.47558</x:v>
      </x:c>
      <x:c t="n" s="0">
        <x:v>34.17675</x:v>
      </x:c>
      <x:c t="n" s="0">
        <x:v>22.85292</x:v>
      </x:c>
      <x:c t="n" s="0">
        <x:v>14.53121</x:v>
      </x:c>
      <x:c t="n" s="0">
        <x:v>9.943163</x:v>
      </x:c>
      <x:c t="n" s="0">
        <x:v>10.15256</x:v>
      </x:c>
      <x:c t="n" s="0">
        <x:v>1.836861</x:v>
      </x:c>
      <x:c t="n" s="0">
        <x:v>3.331383</x:v>
      </x:c>
      <x:c t="n" s="0">
        <x:v>1.965352</x:v>
      </x:c>
      <x:c t="n" s="0">
        <x:v>-30.06697</x:v>
      </x:c>
      <x:c t="n" s="0">
        <x:v>-29.16826</x:v>
      </x:c>
      <x:c t="n" s="0">
        <x:v>-28.18997</x:v>
      </x:c>
      <x:c t="n" s="0">
        <x:v>-10.12823</x:v>
      </x:c>
      <x:c t="n" s="0">
        <x:v>-6.899231</x:v>
      </x:c>
      <x:c t="n" s="0">
        <x:v>-2.869394</x:v>
      </x:c>
      <x:c t="n" s="0">
        <x:v>1.176233</x:v>
      </x:c>
      <x:c t="n" s="0">
        <x:v>15.96879</x:v>
      </x:c>
      <x:c t="n" s="0">
        <x:v>18.83336</x:v>
      </x:c>
      <x:c t="n" s="0">
        <x:v>18.6279</x:v>
      </x:c>
      <x:c t="n" s="0">
        <x:v>29.90684</x:v>
      </x:c>
      <x:c t="n" s="0">
        <x:v>35.63263</x:v>
      </x:c>
      <x:c t="n" s="0">
        <x:v>21.17575</x:v>
      </x:c>
      <x:c t="n" s="0">
        <x:v>26.77367</x:v>
      </x:c>
      <x:c t="n" s="0">
        <x:v>32.52503</x:v>
      </x:c>
      <x:c t="n" s="0">
        <x:v>34.79449</x:v>
      </x:c>
      <x:c t="n" s="0">
        <x:v>32.49591</x:v>
      </x:c>
      <x:c t="n" s="0">
        <x:v>32.19487</x:v>
      </x:c>
      <x:c t="n" s="0">
        <x:v>32.36839</x:v>
      </x:c>
      <x:c t="n" s="0">
        <x:v>38.84171</x:v>
      </x:c>
      <x:c t="n" s="0">
        <x:v>33.50371</x:v>
      </x:c>
      <x:c t="n" s="0">
        <x:v>39.77615</x:v>
      </x:c>
      <x:c t="n" s="0">
        <x:v>35.96061</x:v>
      </x:c>
      <x:c t="n" s="0">
        <x:v>41.66284</x:v>
      </x:c>
      <x:c t="n" s="0">
        <x:v>40.16328</x:v>
      </x:c>
      <x:c t="n" s="0">
        <x:v>39.25813</x:v>
      </x:c>
      <x:c t="n" s="0">
        <x:v>31.23042</x:v>
      </x:c>
      <x:c t="n" s="0">
        <x:v>28.7093</x:v>
      </x:c>
      <x:c t="n" s="0">
        <x:v>32.60081</x:v>
      </x:c>
      <x:c t="n" s="0">
        <x:v>28.7459</x:v>
      </x:c>
      <x:c t="n" s="0">
        <x:v>14.27623</x:v>
      </x:c>
      <x:c t="n" s="0">
        <x:v>7.882781</x:v>
      </x:c>
      <x:c t="n" s="0">
        <x:v>9.472727</x:v>
      </x:c>
      <x:c t="n" s="0">
        <x:v>1.450374</x:v>
      </x:c>
      <x:c t="n" s="0">
        <x:v>4.023123</x:v>
      </x:c>
      <x:c t="n" s="0">
        <x:v>1.582167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43945.124212963</x:v>
      </x:c>
      <x:c t="n" s="7">
        <x:v>43945.124212963</x:v>
      </x:c>
      <x:c t="n" s="0">
        <x:v>50.84006</x:v>
      </x:c>
      <x:c t="n" s="0">
        <x:v>54.20069</x:v>
      </x:c>
      <x:c t="n" s="0">
        <x:v>59.8068</x:v>
      </x:c>
      <x:c t="n" s="0">
        <x:v>66.81411</x:v>
      </x:c>
      <x:c t="n" s="0">
        <x:v>-30.06697</x:v>
      </x:c>
      <x:c t="n" s="0">
        <x:v>-29.16826</x:v>
      </x:c>
      <x:c t="n" s="0">
        <x:v>-25.25963</x:v>
      </x:c>
      <x:c t="n" s="0">
        <x:v>-12.52075</x:v>
      </x:c>
      <x:c t="n" s="0">
        <x:v>-7.64093</x:v>
      </x:c>
      <x:c t="n" s="0">
        <x:v>-4.675773</x:v>
      </x:c>
      <x:c t="n" s="0">
        <x:v>3.655975</x:v>
      </x:c>
      <x:c t="n" s="0">
        <x:v>15.92751</x:v>
      </x:c>
      <x:c t="n" s="0">
        <x:v>18.89763</x:v>
      </x:c>
      <x:c t="n" s="0">
        <x:v>19.16236</x:v>
      </x:c>
      <x:c t="n" s="0">
        <x:v>27.29832</x:v>
      </x:c>
      <x:c t="n" s="0">
        <x:v>33.45381</x:v>
      </x:c>
      <x:c t="n" s="0">
        <x:v>27.63803</x:v>
      </x:c>
      <x:c t="n" s="0">
        <x:v>31.39658</x:v>
      </x:c>
      <x:c t="n" s="0">
        <x:v>30.59253</x:v>
      </x:c>
      <x:c t="n" s="0">
        <x:v>32.84435</x:v>
      </x:c>
      <x:c t="n" s="0">
        <x:v>35.0761</x:v>
      </x:c>
      <x:c t="n" s="0">
        <x:v>34.38438</x:v>
      </x:c>
      <x:c t="n" s="0">
        <x:v>37.06593</x:v>
      </x:c>
      <x:c t="n" s="0">
        <x:v>40.77404</x:v>
      </x:c>
      <x:c t="n" s="0">
        <x:v>37.19022</x:v>
      </x:c>
      <x:c t="n" s="0">
        <x:v>41.91086</x:v>
      </x:c>
      <x:c t="n" s="0">
        <x:v>42.02526</x:v>
      </x:c>
      <x:c t="n" s="0">
        <x:v>40.98284</x:v>
      </x:c>
      <x:c t="n" s="0">
        <x:v>40.15507</x:v>
      </x:c>
      <x:c t="n" s="0">
        <x:v>36.63369</x:v>
      </x:c>
      <x:c t="n" s="0">
        <x:v>32.64428</x:v>
      </x:c>
      <x:c t="n" s="0">
        <x:v>28.36063</x:v>
      </x:c>
      <x:c t="n" s="0">
        <x:v>36.08616</x:v>
      </x:c>
      <x:c t="n" s="0">
        <x:v>24.68024</x:v>
      </x:c>
      <x:c t="n" s="0">
        <x:v>14.27635</x:v>
      </x:c>
      <x:c t="n" s="0">
        <x:v>9.723497</x:v>
      </x:c>
      <x:c t="n" s="0">
        <x:v>9.894977</x:v>
      </x:c>
      <x:c t="n" s="0">
        <x:v>1.817338</x:v>
      </x:c>
      <x:c t="n" s="0">
        <x:v>3.392635</x:v>
      </x:c>
      <x:c t="n" s="0">
        <x:v>1.965958</x:v>
      </x:c>
      <x:c t="n" s="0">
        <x:v>-30.06697</x:v>
      </x:c>
      <x:c t="n" s="0">
        <x:v>-29.16826</x:v>
      </x:c>
      <x:c t="n" s="0">
        <x:v>-28.18997</x:v>
      </x:c>
      <x:c t="n" s="0">
        <x:v>-10.12823</x:v>
      </x:c>
      <x:c t="n" s="0">
        <x:v>-6.691852</x:v>
      </x:c>
      <x:c t="n" s="0">
        <x:v>-2.869394</x:v>
      </x:c>
      <x:c t="n" s="0">
        <x:v>1.176233</x:v>
      </x:c>
      <x:c t="n" s="0">
        <x:v>18.27546</x:v>
      </x:c>
      <x:c t="n" s="0">
        <x:v>18.83336</x:v>
      </x:c>
      <x:c t="n" s="0">
        <x:v>17.9496</x:v>
      </x:c>
      <x:c t="n" s="0">
        <x:v>25.8039</x:v>
      </x:c>
      <x:c t="n" s="0">
        <x:v>35.01897</x:v>
      </x:c>
      <x:c t="n" s="0">
        <x:v>23.36417</x:v>
      </x:c>
      <x:c t="n" s="0">
        <x:v>28.18752</x:v>
      </x:c>
      <x:c t="n" s="0">
        <x:v>27.81525</x:v>
      </x:c>
      <x:c t="n" s="0">
        <x:v>36.21473</x:v>
      </x:c>
      <x:c t="n" s="0">
        <x:v>29.72713</x:v>
      </x:c>
      <x:c t="n" s="0">
        <x:v>32.634</x:v>
      </x:c>
      <x:c t="n" s="0">
        <x:v>38.6897</x:v>
      </x:c>
      <x:c t="n" s="0">
        <x:v>40.89862</x:v>
      </x:c>
      <x:c t="n" s="0">
        <x:v>40.46804</x:v>
      </x:c>
      <x:c t="n" s="0">
        <x:v>40.85567</x:v>
      </x:c>
      <x:c t="n" s="0">
        <x:v>42.21466</x:v>
      </x:c>
      <x:c t="n" s="0">
        <x:v>39.76005</x:v>
      </x:c>
      <x:c t="n" s="0">
        <x:v>41.38731</x:v>
      </x:c>
      <x:c t="n" s="0">
        <x:v>34.6275</x:v>
      </x:c>
      <x:c t="n" s="0">
        <x:v>31.3121</x:v>
      </x:c>
      <x:c t="n" s="0">
        <x:v>27.8737</x:v>
      </x:c>
      <x:c t="n" s="0">
        <x:v>44.09466</x:v>
      </x:c>
      <x:c t="n" s="0">
        <x:v>28.43876</x:v>
      </x:c>
      <x:c t="n" s="0">
        <x:v>12.23369</x:v>
      </x:c>
      <x:c t="n" s="0">
        <x:v>8.399315</x:v>
      </x:c>
      <x:c t="n" s="0">
        <x:v>6.632238</x:v>
      </x:c>
      <x:c t="n" s="0">
        <x:v>2.586403</x:v>
      </x:c>
      <x:c t="n" s="0">
        <x:v>2.655429</x:v>
      </x:c>
      <x:c t="n" s="0">
        <x:v>1.958907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43945.124212963</x:v>
      </x:c>
      <x:c t="n" s="7">
        <x:v>43945.124212963</x:v>
      </x:c>
      <x:c t="n" s="0">
        <x:v>50.55441</x:v>
      </x:c>
      <x:c t="n" s="0">
        <x:v>57.21099</x:v>
      </x:c>
      <x:c t="n" s="0">
        <x:v>60.93457</x:v>
      </x:c>
      <x:c t="n" s="0">
        <x:v>68.46221</x:v>
      </x:c>
      <x:c t="n" s="0">
        <x:v>-30.06697</x:v>
      </x:c>
      <x:c t="n" s="0">
        <x:v>-29.16826</x:v>
      </x:c>
      <x:c t="n" s="0">
        <x:v>-25.73007</x:v>
      </x:c>
      <x:c t="n" s="0">
        <x:v>-12.07826</x:v>
      </x:c>
      <x:c t="n" s="0">
        <x:v>-7.399718</x:v>
      </x:c>
      <x:c t="n" s="0">
        <x:v>-4.360512</x:v>
      </x:c>
      <x:c t="n" s="0">
        <x:v>3.371034</x:v>
      </x:c>
      <x:c t="n" s="0">
        <x:v>16.35987</x:v>
      </x:c>
      <x:c t="n" s="0">
        <x:v>18.8883</x:v>
      </x:c>
      <x:c t="n" s="0">
        <x:v>18.78672</x:v>
      </x:c>
      <x:c t="n" s="0">
        <x:v>26.64276</x:v>
      </x:c>
      <x:c t="n" s="0">
        <x:v>33.37865</x:v>
      </x:c>
      <x:c t="n" s="0">
        <x:v>27.22169</x:v>
      </x:c>
      <x:c t="n" s="0">
        <x:v>31.20132</x:v>
      </x:c>
      <x:c t="n" s="0">
        <x:v>30.34586</x:v>
      </x:c>
      <x:c t="n" s="0">
        <x:v>33.63464</x:v>
      </x:c>
      <x:c t="n" s="0">
        <x:v>36.21367</x:v>
      </x:c>
      <x:c t="n" s="0">
        <x:v>34.15946</x:v>
      </x:c>
      <x:c t="n" s="0">
        <x:v>37.02132</x:v>
      </x:c>
      <x:c t="n" s="0">
        <x:v>40.64825</x:v>
      </x:c>
      <x:c t="n" s="0">
        <x:v>37.91458</x:v>
      </x:c>
      <x:c t="n" s="0">
        <x:v>41.77751</x:v>
      </x:c>
      <x:c t="n" s="0">
        <x:v>42.49799</x:v>
      </x:c>
      <x:c t="n" s="0">
        <x:v>40.66796</x:v>
      </x:c>
      <x:c t="n" s="0">
        <x:v>40.14753</x:v>
      </x:c>
      <x:c t="n" s="0">
        <x:v>36.49267</x:v>
      </x:c>
      <x:c t="n" s="0">
        <x:v>32.46207</x:v>
      </x:c>
      <x:c t="n" s="0">
        <x:v>28.30434</x:v>
      </x:c>
      <x:c t="n" s="0">
        <x:v>39.2196</x:v>
      </x:c>
      <x:c t="n" s="0">
        <x:v>24.40706</x:v>
      </x:c>
      <x:c t="n" s="0">
        <x:v>14.63396</x:v>
      </x:c>
      <x:c t="n" s="0">
        <x:v>10.05252</x:v>
      </x:c>
      <x:c t="n" s="0">
        <x:v>10.07203</x:v>
      </x:c>
      <x:c t="n" s="0">
        <x:v>1.935458</x:v>
      </x:c>
      <x:c t="n" s="0">
        <x:v>3.345288</x:v>
      </x:c>
      <x:c t="n" s="0">
        <x:v>2.053065</x:v>
      </x:c>
      <x:c t="n" s="0">
        <x:v>-30.06697</x:v>
      </x:c>
      <x:c t="n" s="0">
        <x:v>-29.16826</x:v>
      </x:c>
      <x:c t="n" s="0">
        <x:v>-28.18997</x:v>
      </x:c>
      <x:c t="n" s="0">
        <x:v>-10.12823</x:v>
      </x:c>
      <x:c t="n" s="0">
        <x:v>-6.123237</x:v>
      </x:c>
      <x:c t="n" s="0">
        <x:v>-2.869394</x:v>
      </x:c>
      <x:c t="n" s="0">
        <x:v>0.5573709</x:v>
      </x:c>
      <x:c t="n" s="0">
        <x:v>18.27546</x:v>
      </x:c>
      <x:c t="n" s="0">
        <x:v>16.97323</x:v>
      </x:c>
      <x:c t="n" s="0">
        <x:v>14.87694</x:v>
      </x:c>
      <x:c t="n" s="0">
        <x:v>13.34118</x:v>
      </x:c>
      <x:c t="n" s="0">
        <x:v>32.38046</x:v>
      </x:c>
      <x:c t="n" s="0">
        <x:v>22.97122</x:v>
      </x:c>
      <x:c t="n" s="0">
        <x:v>29.84032</x:v>
      </x:c>
      <x:c t="n" s="0">
        <x:v>29.3416</x:v>
      </x:c>
      <x:c t="n" s="0">
        <x:v>36.96957</x:v>
      </x:c>
      <x:c t="n" s="0">
        <x:v>42.61848</x:v>
      </x:c>
      <x:c t="n" s="0">
        <x:v>35.07863</x:v>
      </x:c>
      <x:c t="n" s="0">
        <x:v>34.87417</x:v>
      </x:c>
      <x:c t="n" s="0">
        <x:v>39.72417</x:v>
      </x:c>
      <x:c t="n" s="0">
        <x:v>37.27357</x:v>
      </x:c>
      <x:c t="n" s="0">
        <x:v>44.81478</x:v>
      </x:c>
      <x:c t="n" s="0">
        <x:v>43.91494</x:v>
      </x:c>
      <x:c t="n" s="0">
        <x:v>39.71912</x:v>
      </x:c>
      <x:c t="n" s="0">
        <x:v>40.27413</x:v>
      </x:c>
      <x:c t="n" s="0">
        <x:v>35.74886</x:v>
      </x:c>
      <x:c t="n" s="0">
        <x:v>32.11117</x:v>
      </x:c>
      <x:c t="n" s="0">
        <x:v>28.86662</x:v>
      </x:c>
      <x:c t="n" s="0">
        <x:v>44.11053</x:v>
      </x:c>
      <x:c t="n" s="0">
        <x:v>18.75543</x:v>
      </x:c>
      <x:c t="n" s="0">
        <x:v>16.00289</x:v>
      </x:c>
      <x:c t="n" s="0">
        <x:v>11.28927</x:v>
      </x:c>
      <x:c t="n" s="0">
        <x:v>10.68797</x:v>
      </x:c>
      <x:c t="n" s="0">
        <x:v>1.813374</x:v>
      </x:c>
      <x:c t="n" s="0">
        <x:v>3.334752</x:v>
      </x:c>
      <x:c t="n" s="0">
        <x:v>2.139938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43945.124212963</x:v>
      </x:c>
      <x:c t="n" s="7">
        <x:v>43945.124212963</x:v>
      </x:c>
      <x:c t="n" s="0">
        <x:v>50.32029</x:v>
      </x:c>
      <x:c t="n" s="0">
        <x:v>57.21099</x:v>
      </x:c>
      <x:c t="n" s="0">
        <x:v>59.88411</x:v>
      </x:c>
      <x:c t="n" s="0">
        <x:v>66.64378</x:v>
      </x:c>
      <x:c t="n" s="0">
        <x:v>-30.06697</x:v>
      </x:c>
      <x:c t="n" s="0">
        <x:v>-29.16826</x:v>
      </x:c>
      <x:c t="n" s="0">
        <x:v>-26.17656</x:v>
      </x:c>
      <x:c t="n" s="0">
        <x:v>-11.73307</x:v>
      </x:c>
      <x:c t="n" s="0">
        <x:v>-7.188345</x:v>
      </x:c>
      <x:c t="n" s="0">
        <x:v>-3.93761</x:v>
      </x:c>
      <x:c t="n" s="0">
        <x:v>2.965738</x:v>
      </x:c>
      <x:c t="n" s="0">
        <x:v>16.69784</x:v>
      </x:c>
      <x:c t="n" s="0">
        <x:v>18.25471</x:v>
      </x:c>
      <x:c t="n" s="0">
        <x:v>18.39313</x:v>
      </x:c>
      <x:c t="n" s="0">
        <x:v>25.99203</x:v>
      </x:c>
      <x:c t="n" s="0">
        <x:v>33.24648</x:v>
      </x:c>
      <x:c t="n" s="0">
        <x:v>26.74341</x:v>
      </x:c>
      <x:c t="n" s="0">
        <x:v>31.05577</x:v>
      </x:c>
      <x:c t="n" s="0">
        <x:v>30.30423</x:v>
      </x:c>
      <x:c t="n" s="0">
        <x:v>34.44409</x:v>
      </x:c>
      <x:c t="n" s="0">
        <x:v>37.59663</x:v>
      </x:c>
      <x:c t="n" s="0">
        <x:v>34.99571</x:v>
      </x:c>
      <x:c t="n" s="0">
        <x:v>36.86952</x:v>
      </x:c>
      <x:c t="n" s="0">
        <x:v>40.10021</x:v>
      </x:c>
      <x:c t="n" s="0">
        <x:v>37.3047</x:v>
      </x:c>
      <x:c t="n" s="0">
        <x:v>42.25774</x:v>
      </x:c>
      <x:c t="n" s="0">
        <x:v>42.10466</x:v>
      </x:c>
      <x:c t="n" s="0">
        <x:v>40.96084</x:v>
      </x:c>
      <x:c t="n" s="0">
        <x:v>40.24319</x:v>
      </x:c>
      <x:c t="n" s="0">
        <x:v>36.28318</x:v>
      </x:c>
      <x:c t="n" s="0">
        <x:v>32.41965</x:v>
      </x:c>
      <x:c t="n" s="0">
        <x:v>28.36058</x:v>
      </x:c>
      <x:c t="n" s="0">
        <x:v>39.40296</x:v>
      </x:c>
      <x:c t="n" s="0">
        <x:v>24.10202</x:v>
      </x:c>
      <x:c t="n" s="0">
        <x:v>15.32238</x:v>
      </x:c>
      <x:c t="n" s="0">
        <x:v>10.37109</x:v>
      </x:c>
      <x:c t="n" s="0">
        <x:v>9.880813</x:v>
      </x:c>
      <x:c t="n" s="0">
        <x:v>1.943452</x:v>
      </x:c>
      <x:c t="n" s="0">
        <x:v>3.248565</x:v>
      </x:c>
      <x:c t="n" s="0">
        <x:v>1.977554</x:v>
      </x:c>
      <x:c t="n" s="0">
        <x:v>-30.06697</x:v>
      </x:c>
      <x:c t="n" s="0">
        <x:v>-29.16826</x:v>
      </x:c>
      <x:c t="n" s="0">
        <x:v>-28.18997</x:v>
      </x:c>
      <x:c t="n" s="0">
        <x:v>-10.12823</x:v>
      </x:c>
      <x:c t="n" s="0">
        <x:v>-6.123237</x:v>
      </x:c>
      <x:c t="n" s="0">
        <x:v>-1.14661</x:v>
      </x:c>
      <x:c t="n" s="0">
        <x:v>-0.7225328</x:v>
      </x:c>
      <x:c t="n" s="0">
        <x:v>18.27546</x:v>
      </x:c>
      <x:c t="n" s="0">
        <x:v>7.34322</x:v>
      </x:c>
      <x:c t="n" s="0">
        <x:v>14.87694</x:v>
      </x:c>
      <x:c t="n" s="0">
        <x:v>13.34118</x:v>
      </x:c>
      <x:c t="n" s="0">
        <x:v>32.38046</x:v>
      </x:c>
      <x:c t="n" s="0">
        <x:v>21.51976</x:v>
      </x:c>
      <x:c t="n" s="0">
        <x:v>30.40771</x:v>
      </x:c>
      <x:c t="n" s="0">
        <x:v>28.94888</x:v>
      </x:c>
      <x:c t="n" s="0">
        <x:v>36.35272</x:v>
      </x:c>
      <x:c t="n" s="0">
        <x:v>39.33441</x:v>
      </x:c>
      <x:c t="n" s="0">
        <x:v>36.3374</x:v>
      </x:c>
      <x:c t="n" s="0">
        <x:v>34.977</x:v>
      </x:c>
      <x:c t="n" s="0">
        <x:v>38.22625</x:v>
      </x:c>
      <x:c t="n" s="0">
        <x:v>27.80194</x:v>
      </x:c>
      <x:c t="n" s="0">
        <x:v>39.97371</x:v>
      </x:c>
      <x:c t="n" s="0">
        <x:v>43.54932</x:v>
      </x:c>
      <x:c t="n" s="0">
        <x:v>41.59713</x:v>
      </x:c>
      <x:c t="n" s="0">
        <x:v>42.62677</x:v>
      </x:c>
      <x:c t="n" s="0">
        <x:v>37.07058</x:v>
      </x:c>
      <x:c t="n" s="0">
        <x:v>31.92904</x:v>
      </x:c>
      <x:c t="n" s="0">
        <x:v>30.82413</x:v>
      </x:c>
      <x:c t="n" s="0">
        <x:v>37.17143</x:v>
      </x:c>
      <x:c t="n" s="0">
        <x:v>22.2665</x:v>
      </x:c>
      <x:c t="n" s="0">
        <x:v>18.77667</x:v>
      </x:c>
      <x:c t="n" s="0">
        <x:v>12.36125</x:v>
      </x:c>
      <x:c t="n" s="0">
        <x:v>9.448328</x:v>
      </x:c>
      <x:c t="n" s="0">
        <x:v>2.569218</x:v>
      </x:c>
      <x:c t="n" s="0">
        <x:v>2.219126</x:v>
      </x:c>
      <x:c t="n" s="0">
        <x:v>2.297908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43945.124212963</x:v>
      </x:c>
      <x:c t="n" s="7">
        <x:v>43945.124212963</x:v>
      </x:c>
      <x:c t="n" s="0">
        <x:v>49.09821</x:v>
      </x:c>
      <x:c t="n" s="0">
        <x:v>54.20069</x:v>
      </x:c>
      <x:c t="n" s="0">
        <x:v>64.15649</x:v>
      </x:c>
      <x:c t="n" s="0">
        <x:v>72.05957</x:v>
      </x:c>
      <x:c t="n" s="0">
        <x:v>-30.06697</x:v>
      </x:c>
      <x:c t="n" s="0">
        <x:v>-29.16826</x:v>
      </x:c>
      <x:c t="n" s="0">
        <x:v>-26.59791</x:v>
      </x:c>
      <x:c t="n" s="0">
        <x:v>-11.45854</x:v>
      </x:c>
      <x:c t="n" s="0">
        <x:v>-7.015629</x:v>
      </x:c>
      <x:c t="n" s="0">
        <x:v>-3.19627</x:v>
      </x:c>
      <x:c t="n" s="0">
        <x:v>2.586885</x:v>
      </x:c>
      <x:c t="n" s="0">
        <x:v>17.14707</x:v>
      </x:c>
      <x:c t="n" s="0">
        <x:v>17.62917</x:v>
      </x:c>
      <x:c t="n" s="0">
        <x:v>18.02622</x:v>
      </x:c>
      <x:c t="n" s="0">
        <x:v>25.34686</x:v>
      </x:c>
      <x:c t="n" s="0">
        <x:v>33.10072</x:v>
      </x:c>
      <x:c t="n" s="0">
        <x:v>26.27554</x:v>
      </x:c>
      <x:c t="n" s="0">
        <x:v>31.00776</x:v>
      </x:c>
      <x:c t="n" s="0">
        <x:v>29.76165</x:v>
      </x:c>
      <x:c t="n" s="0">
        <x:v>34.32433</x:v>
      </x:c>
      <x:c t="n" s="0">
        <x:v>37.32281</x:v>
      </x:c>
      <x:c t="n" s="0">
        <x:v>34.53986</x:v>
      </x:c>
      <x:c t="n" s="0">
        <x:v>36.7671</x:v>
      </x:c>
      <x:c t="n" s="0">
        <x:v>40.40316</x:v>
      </x:c>
      <x:c t="n" s="0">
        <x:v>37.12904</x:v>
      </x:c>
      <x:c t="n" s="0">
        <x:v>42.07444</x:v>
      </x:c>
      <x:c t="n" s="0">
        <x:v>42.49574</x:v>
      </x:c>
      <x:c t="n" s="0">
        <x:v>40.98492</x:v>
      </x:c>
      <x:c t="n" s="0">
        <x:v>40.64165</x:v>
      </x:c>
      <x:c t="n" s="0">
        <x:v>37.01308</x:v>
      </x:c>
      <x:c t="n" s="0">
        <x:v>32.4691</x:v>
      </x:c>
      <x:c t="n" s="0">
        <x:v>28.85522</x:v>
      </x:c>
      <x:c t="n" s="0">
        <x:v>38.84888</x:v>
      </x:c>
      <x:c t="n" s="0">
        <x:v>23.57877</x:v>
      </x:c>
      <x:c t="n" s="0">
        <x:v>15.60973</x:v>
      </x:c>
      <x:c t="n" s="0">
        <x:v>10.20813</x:v>
      </x:c>
      <x:c t="n" s="0">
        <x:v>9.647148</x:v>
      </x:c>
      <x:c t="n" s="0">
        <x:v>1.918322</x:v>
      </x:c>
      <x:c t="n" s="0">
        <x:v>3.192091</x:v>
      </x:c>
      <x:c t="n" s="0">
        <x:v>2.061555</x:v>
      </x:c>
      <x:c t="n" s="0">
        <x:v>-30.06697</x:v>
      </x:c>
      <x:c t="n" s="0">
        <x:v>-29.16826</x:v>
      </x:c>
      <x:c t="n" s="0">
        <x:v>-28.18997</x:v>
      </x:c>
      <x:c t="n" s="0">
        <x:v>-10.12823</x:v>
      </x:c>
      <x:c t="n" s="0">
        <x:v>-6.123237</x:v>
      </x:c>
      <x:c t="n" s="0">
        <x:v>-0.367582</x:v>
      </x:c>
      <x:c t="n" s="0">
        <x:v>-0.7225328</x:v>
      </x:c>
      <x:c t="n" s="0">
        <x:v>19.61483</x:v>
      </x:c>
      <x:c t="n" s="0">
        <x:v>15.95162</x:v>
      </x:c>
      <x:c t="n" s="0">
        <x:v>14.7851</x:v>
      </x:c>
      <x:c t="n" s="0">
        <x:v>20.2417</x:v>
      </x:c>
      <x:c t="n" s="0">
        <x:v>31.37463</x:v>
      </x:c>
      <x:c t="n" s="0">
        <x:v>21.51976</x:v>
      </x:c>
      <x:c t="n" s="0">
        <x:v>30.71566</x:v>
      </x:c>
      <x:c t="n" s="0">
        <x:v>20.16089</x:v>
      </x:c>
      <x:c t="n" s="0">
        <x:v>32.58305</x:v>
      </x:c>
      <x:c t="n" s="0">
        <x:v>31.91649</x:v>
      </x:c>
      <x:c t="n" s="0">
        <x:v>31.84097</x:v>
      </x:c>
      <x:c t="n" s="0">
        <x:v>36.27571</x:v>
      </x:c>
      <x:c t="n" s="0">
        <x:v>41.44703</x:v>
      </x:c>
      <x:c t="n" s="0">
        <x:v>38.25468</x:v>
      </x:c>
      <x:c t="n" s="0">
        <x:v>41.2838</x:v>
      </x:c>
      <x:c t="n" s="0">
        <x:v>41.05351</x:v>
      </x:c>
      <x:c t="n" s="0">
        <x:v>42.27914</x:v>
      </x:c>
      <x:c t="n" s="0">
        <x:v>40.65645</x:v>
      </x:c>
      <x:c t="n" s="0">
        <x:v>39.23601</x:v>
      </x:c>
      <x:c t="n" s="0">
        <x:v>32.96678</x:v>
      </x:c>
      <x:c t="n" s="0">
        <x:v>28.0508</x:v>
      </x:c>
      <x:c t="n" s="0">
        <x:v>32.22305</x:v>
      </x:c>
      <x:c t="n" s="0">
        <x:v>15.18298</x:v>
      </x:c>
      <x:c t="n" s="0">
        <x:v>15.94757</x:v>
      </x:c>
      <x:c t="n" s="0">
        <x:v>7.656951</x:v>
      </x:c>
      <x:c t="n" s="0">
        <x:v>6.626909</x:v>
      </x:c>
      <x:c t="n" s="0">
        <x:v>1.132627</x:v>
      </x:c>
      <x:c t="n" s="0">
        <x:v>3.273863</x:v>
      </x:c>
      <x:c t="n" s="0">
        <x:v>1.98331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43945.124212963</x:v>
      </x:c>
      <x:c t="n" s="7">
        <x:v>43945.124212963</x:v>
      </x:c>
      <x:c t="n" s="0">
        <x:v>51.70185</x:v>
      </x:c>
      <x:c t="n" s="0">
        <x:v>58.9719</x:v>
      </x:c>
      <x:c t="n" s="0">
        <x:v>63.15307</x:v>
      </x:c>
      <x:c t="n" s="0">
        <x:v>69.09891</x:v>
      </x:c>
      <x:c t="n" s="0">
        <x:v>-30.06697</x:v>
      </x:c>
      <x:c t="n" s="0">
        <x:v>-29.16826</x:v>
      </x:c>
      <x:c t="n" s="0">
        <x:v>-26.99335</x:v>
      </x:c>
      <x:c t="n" s="0">
        <x:v>-11.23709</x:v>
      </x:c>
      <x:c t="n" s="0">
        <x:v>-6.873375</x:v>
      </x:c>
      <x:c t="n" s="0">
        <x:v>-2.65007</x:v>
      </x:c>
      <x:c t="n" s="0">
        <x:v>2.23492</x:v>
      </x:c>
      <x:c t="n" s="0">
        <x:v>17.6449</x:v>
      </x:c>
      <x:c t="n" s="0">
        <x:v>19.06211</x:v>
      </x:c>
      <x:c t="n" s="0">
        <x:v>17.64359</x:v>
      </x:c>
      <x:c t="n" s="0">
        <x:v>25.69139</x:v>
      </x:c>
      <x:c t="n" s="0">
        <x:v>32.76945</x:v>
      </x:c>
      <x:c t="n" s="0">
        <x:v>25.78557</x:v>
      </x:c>
      <x:c t="n" s="0">
        <x:v>30.75632</x:v>
      </x:c>
      <x:c t="n" s="0">
        <x:v>29.42216</x:v>
      </x:c>
      <x:c t="n" s="0">
        <x:v>33.81876</x:v>
      </x:c>
      <x:c t="n" s="0">
        <x:v>36.7626</x:v>
      </x:c>
      <x:c t="n" s="0">
        <x:v>34.25995</x:v>
      </x:c>
      <x:c t="n" s="0">
        <x:v>36.3615</x:v>
      </x:c>
      <x:c t="n" s="0">
        <x:v>40.65375</x:v>
      </x:c>
      <x:c t="n" s="0">
        <x:v>37.94246</x:v>
      </x:c>
      <x:c t="n" s="0">
        <x:v>41.71989</x:v>
      </x:c>
      <x:c t="n" s="0">
        <x:v>42.08634</x:v>
      </x:c>
      <x:c t="n" s="0">
        <x:v>40.82543</x:v>
      </x:c>
      <x:c t="n" s="0">
        <x:v>40.41749</x:v>
      </x:c>
      <x:c t="n" s="0">
        <x:v>37.42191</x:v>
      </x:c>
      <x:c t="n" s="0">
        <x:v>32.46018</x:v>
      </x:c>
      <x:c t="n" s="0">
        <x:v>28.73251</x:v>
      </x:c>
      <x:c t="n" s="0">
        <x:v>38.32783</x:v>
      </x:c>
      <x:c t="n" s="0">
        <x:v>23.27186</x:v>
      </x:c>
      <x:c t="n" s="0">
        <x:v>15.34336</x:v>
      </x:c>
      <x:c t="n" s="0">
        <x:v>9.756934</x:v>
      </x:c>
      <x:c t="n" s="0">
        <x:v>9.3265</x:v>
      </x:c>
      <x:c t="n" s="0">
        <x:v>1.864936</x:v>
      </x:c>
      <x:c t="n" s="0">
        <x:v>3.175763</x:v>
      </x:c>
      <x:c t="n" s="0">
        <x:v>2.025111</x:v>
      </x:c>
      <x:c t="n" s="0">
        <x:v>-30.06697</x:v>
      </x:c>
      <x:c t="n" s="0">
        <x:v>-29.16826</x:v>
      </x:c>
      <x:c t="n" s="0">
        <x:v>-28.18997</x:v>
      </x:c>
      <x:c t="n" s="0">
        <x:v>-10.39448</x:v>
      </x:c>
      <x:c t="n" s="0">
        <x:v>-6.123237</x:v>
      </x:c>
      <x:c t="n" s="0">
        <x:v>-0.367582</x:v>
      </x:c>
      <x:c t="n" s="0">
        <x:v>-0.7225328</x:v>
      </x:c>
      <x:c t="n" s="0">
        <x:v>19.77643</x:v>
      </x:c>
      <x:c t="n" s="0">
        <x:v>24.42464</x:v>
      </x:c>
      <x:c t="n" s="0">
        <x:v>14.08136</x:v>
      </x:c>
      <x:c t="n" s="0">
        <x:v>28.41798</x:v>
      </x:c>
      <x:c t="n" s="0">
        <x:v>30.06334</x:v>
      </x:c>
      <x:c t="n" s="0">
        <x:v>19.78682</x:v>
      </x:c>
      <x:c t="n" s="0">
        <x:v>26.98146</x:v>
      </x:c>
      <x:c t="n" s="0">
        <x:v>28.92459</x:v>
      </x:c>
      <x:c t="n" s="0">
        <x:v>27.64408</x:v>
      </x:c>
      <x:c t="n" s="0">
        <x:v>30.96432</x:v>
      </x:c>
      <x:c t="n" s="0">
        <x:v>29.83177</x:v>
      </x:c>
      <x:c t="n" s="0">
        <x:v>34.47799</x:v>
      </x:c>
      <x:c t="n" s="0">
        <x:v>42.3949</x:v>
      </x:c>
      <x:c t="n" s="0">
        <x:v>40.31863</x:v>
      </x:c>
      <x:c t="n" s="0">
        <x:v>40.14954</x:v>
      </x:c>
      <x:c t="n" s="0">
        <x:v>39.49552</x:v>
      </x:c>
      <x:c t="n" s="0">
        <x:v>37.3876</x:v>
      </x:c>
      <x:c t="n" s="0">
        <x:v>38.92445</x:v>
      </x:c>
      <x:c t="n" s="0">
        <x:v>38.88604</x:v>
      </x:c>
      <x:c t="n" s="0">
        <x:v>31.56016</x:v>
      </x:c>
      <x:c t="n" s="0">
        <x:v>28.26146</x:v>
      </x:c>
      <x:c t="n" s="0">
        <x:v>32.33421</x:v>
      </x:c>
      <x:c t="n" s="0">
        <x:v>26.04232</x:v>
      </x:c>
      <x:c t="n" s="0">
        <x:v>13.58591</x:v>
      </x:c>
      <x:c t="n" s="0">
        <x:v>5.940069</x:v>
      </x:c>
      <x:c t="n" s="0">
        <x:v>7.38122</x:v>
      </x:c>
      <x:c t="n" s="0">
        <x:v>1.425734</x:v>
      </x:c>
      <x:c t="n" s="0">
        <x:v>3.381845</x:v>
      </x:c>
      <x:c t="n" s="0">
        <x:v>2.094652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43945.124224537</x:v>
      </x:c>
      <x:c t="n" s="7">
        <x:v>43945.124224537</x:v>
      </x:c>
      <x:c t="n" s="0">
        <x:v>50.83114</x:v>
      </x:c>
      <x:c t="n" s="0">
        <x:v>58.9719</x:v>
      </x:c>
      <x:c t="n" s="0">
        <x:v>61.54511</x:v>
      </x:c>
      <x:c t="n" s="0">
        <x:v>69.74008</x:v>
      </x:c>
      <x:c t="n" s="0">
        <x:v>-30.06697</x:v>
      </x:c>
      <x:c t="n" s="0">
        <x:v>-29.16826</x:v>
      </x:c>
      <x:c t="n" s="0">
        <x:v>-27.34037</x:v>
      </x:c>
      <x:c t="n" s="0">
        <x:v>-11.22468</x:v>
      </x:c>
      <x:c t="n" s="0">
        <x:v>-6.755471</x:v>
      </x:c>
      <x:c t="n" s="0">
        <x:v>-2.232479</x:v>
      </x:c>
      <x:c t="n" s="0">
        <x:v>1.909956</x:v>
      </x:c>
      <x:c t="n" s="0">
        <x:v>17.94559</x:v>
      </x:c>
      <x:c t="n" s="0">
        <x:v>20.38416</x:v>
      </x:c>
      <x:c t="n" s="0">
        <x:v>17.27345</x:v>
      </x:c>
      <x:c t="n" s="0">
        <x:v>26.21261</x:v>
      </x:c>
      <x:c t="n" s="0">
        <x:v>32.46504</x:v>
      </x:c>
      <x:c t="n" s="0">
        <x:v>25.27035</x:v>
      </x:c>
      <x:c t="n" s="0">
        <x:v>30.31471</x:v>
      </x:c>
      <x:c t="n" s="0">
        <x:v>29.51591</x:v>
      </x:c>
      <x:c t="n" s="0">
        <x:v>33.4908</x:v>
      </x:c>
      <x:c t="n" s="0">
        <x:v>36.67623</x:v>
      </x:c>
      <x:c t="n" s="0">
        <x:v>33.68416</x:v>
      </x:c>
      <x:c t="n" s="0">
        <x:v>36.43498</x:v>
      </x:c>
      <x:c t="n" s="0">
        <x:v>40.8649</x:v>
      </x:c>
      <x:c t="n" s="0">
        <x:v>38.08032</x:v>
      </x:c>
      <x:c t="n" s="0">
        <x:v>41.61239</x:v>
      </x:c>
      <x:c t="n" s="0">
        <x:v>41.77227</x:v>
      </x:c>
      <x:c t="n" s="0">
        <x:v>40.94774</x:v>
      </x:c>
      <x:c t="n" s="0">
        <x:v>40.20716</x:v>
      </x:c>
      <x:c t="n" s="0">
        <x:v>37.03106</x:v>
      </x:c>
      <x:c t="n" s="0">
        <x:v>32.87754</x:v>
      </x:c>
      <x:c t="n" s="0">
        <x:v>28.65392</x:v>
      </x:c>
      <x:c t="n" s="0">
        <x:v>37.88865</x:v>
      </x:c>
      <x:c t="n" s="0">
        <x:v>23.99837</x:v>
      </x:c>
      <x:c t="n" s="0">
        <x:v>15.15988</x:v>
      </x:c>
      <x:c t="n" s="0">
        <x:v>9.534543</x:v>
      </x:c>
      <x:c t="n" s="0">
        <x:v>9.355768</x:v>
      </x:c>
      <x:c t="n" s="0">
        <x:v>1.799941</x:v>
      </x:c>
      <x:c t="n" s="0">
        <x:v>3.229574</x:v>
      </x:c>
      <x:c t="n" s="0">
        <x:v>2.042664</x:v>
      </x:c>
      <x:c t="n" s="0">
        <x:v>-30.06697</x:v>
      </x:c>
      <x:c t="n" s="0">
        <x:v>-29.16826</x:v>
      </x:c>
      <x:c t="n" s="0">
        <x:v>-28.18997</x:v>
      </x:c>
      <x:c t="n" s="0">
        <x:v>-11.30785</x:v>
      </x:c>
      <x:c t="n" s="0">
        <x:v>-6.123237</x:v>
      </x:c>
      <x:c t="n" s="0">
        <x:v>-0.367582</x:v>
      </x:c>
      <x:c t="n" s="0">
        <x:v>-0.7225328</x:v>
      </x:c>
      <x:c t="n" s="0">
        <x:v>18.06282</x:v>
      </x:c>
      <x:c t="n" s="0">
        <x:v>24.42464</x:v>
      </x:c>
      <x:c t="n" s="0">
        <x:v>14.08136</x:v>
      </x:c>
      <x:c t="n" s="0">
        <x:v>28.41798</x:v>
      </x:c>
      <x:c t="n" s="0">
        <x:v>30.06334</x:v>
      </x:c>
      <x:c t="n" s="0">
        <x:v>19.4714</x:v>
      </x:c>
      <x:c t="n" s="0">
        <x:v>25.63752</x:v>
      </x:c>
      <x:c t="n" s="0">
        <x:v>31.92297</x:v>
      </x:c>
      <x:c t="n" s="0">
        <x:v>31.58283</x:v>
      </x:c>
      <x:c t="n" s="0">
        <x:v>36.81825</x:v>
      </x:c>
      <x:c t="n" s="0">
        <x:v>29.45513</x:v>
      </x:c>
      <x:c t="n" s="0">
        <x:v>37.34361</x:v>
      </x:c>
      <x:c t="n" s="0">
        <x:v>41.61703</x:v>
      </x:c>
      <x:c t="n" s="0">
        <x:v>38.17774</x:v>
      </x:c>
      <x:c t="n" s="0">
        <x:v>40.19324</x:v>
      </x:c>
      <x:c t="n" s="0">
        <x:v>36.31956</x:v>
      </x:c>
      <x:c t="n" s="0">
        <x:v>44.0124</x:v>
      </x:c>
      <x:c t="n" s="0">
        <x:v>38.88708</x:v>
      </x:c>
      <x:c t="n" s="0">
        <x:v>34.3712</x:v>
      </x:c>
      <x:c t="n" s="0">
        <x:v>35.35598</x:v>
      </x:c>
      <x:c t="n" s="0">
        <x:v>29.6161</x:v>
      </x:c>
      <x:c t="n" s="0">
        <x:v>33.20961</x:v>
      </x:c>
      <x:c t="n" s="0">
        <x:v>24.38182</x:v>
      </x:c>
      <x:c t="n" s="0">
        <x:v>13.00863</x:v>
      </x:c>
      <x:c t="n" s="0">
        <x:v>7.620376</x:v>
      </x:c>
      <x:c t="n" s="0">
        <x:v>9.373549</x:v>
      </x:c>
      <x:c t="n" s="0">
        <x:v>1.064444</x:v>
      </x:c>
      <x:c t="n" s="0">
        <x:v>3.094343</x:v>
      </x:c>
      <x:c t="n" s="0">
        <x:v>2.336041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43945.124224537</x:v>
      </x:c>
      <x:c t="n" s="7">
        <x:v>43945.124224537</x:v>
      </x:c>
      <x:c t="n" s="0">
        <x:v>50.9347</x:v>
      </x:c>
      <x:c t="n" s="0">
        <x:v>60.22129</x:v>
      </x:c>
      <x:c t="n" s="0">
        <x:v>64.88313</x:v>
      </x:c>
      <x:c t="n" s="0">
        <x:v>72.00936</x:v>
      </x:c>
      <x:c t="n" s="0">
        <x:v>-30.06697</x:v>
      </x:c>
      <x:c t="n" s="0">
        <x:v>-29.16826</x:v>
      </x:c>
      <x:c t="n" s="0">
        <x:v>-27.65768</x:v>
      </x:c>
      <x:c t="n" s="0">
        <x:v>-11.23675</x:v>
      </x:c>
      <x:c t="n" s="0">
        <x:v>-6.735502</x:v>
      </x:c>
      <x:c t="n" s="0">
        <x:v>-1.905109</x:v>
      </x:c>
      <x:c t="n" s="0">
        <x:v>2.050291</x:v>
      </x:c>
      <x:c t="n" s="0">
        <x:v>17.63717</x:v>
      </x:c>
      <x:c t="n" s="0">
        <x:v>21.26244</x:v>
      </x:c>
      <x:c t="n" s="0">
        <x:v>16.93026</x:v>
      </x:c>
      <x:c t="n" s="0">
        <x:v>26.61303</x:v>
      </x:c>
      <x:c t="n" s="0">
        <x:v>32.18703</x:v>
      </x:c>
      <x:c t="n" s="0">
        <x:v>25.36823</x:v>
      </x:c>
      <x:c t="n" s="0">
        <x:v>29.75445</x:v>
      </x:c>
      <x:c t="n" s="0">
        <x:v>30.51239</x:v>
      </x:c>
      <x:c t="n" s="0">
        <x:v>33.16161</x:v>
      </x:c>
      <x:c t="n" s="0">
        <x:v>36.57525</x:v>
      </x:c>
      <x:c t="n" s="0">
        <x:v>33.63861</x:v>
      </x:c>
      <x:c t="n" s="0">
        <x:v>36.16578</x:v>
      </x:c>
      <x:c t="n" s="0">
        <x:v>41.05974</x:v>
      </x:c>
      <x:c t="n" s="0">
        <x:v>37.51842</x:v>
      </x:c>
      <x:c t="n" s="0">
        <x:v>41.50009</x:v>
      </x:c>
      <x:c t="n" s="0">
        <x:v>41.88223</x:v>
      </x:c>
      <x:c t="n" s="0">
        <x:v>41.01343</x:v>
      </x:c>
      <x:c t="n" s="0">
        <x:v>40.21383</x:v>
      </x:c>
      <x:c t="n" s="0">
        <x:v>37.15747</x:v>
      </x:c>
      <x:c t="n" s="0">
        <x:v>33.05638</x:v>
      </x:c>
      <x:c t="n" s="0">
        <x:v>28.79533</x:v>
      </x:c>
      <x:c t="n" s="0">
        <x:v>37.33229</x:v>
      </x:c>
      <x:c t="n" s="0">
        <x:v>23.64569</x:v>
      </x:c>
      <x:c t="n" s="0">
        <x:v>15.0114</x:v>
      </x:c>
      <x:c t="n" s="0">
        <x:v>9.382545</x:v>
      </x:c>
      <x:c t="n" s="0">
        <x:v>9.133335</x:v>
      </x:c>
      <x:c t="n" s="0">
        <x:v>1.689884</x:v>
      </x:c>
      <x:c t="n" s="0">
        <x:v>3.155818</x:v>
      </x:c>
      <x:c t="n" s="0">
        <x:v>2.074542</x:v>
      </x:c>
      <x:c t="n" s="0">
        <x:v>-30.06697</x:v>
      </x:c>
      <x:c t="n" s="0">
        <x:v>-29.16826</x:v>
      </x:c>
      <x:c t="n" s="0">
        <x:v>-28.18997</x:v>
      </x:c>
      <x:c t="n" s="0">
        <x:v>-11.30785</x:v>
      </x:c>
      <x:c t="n" s="0">
        <x:v>-7.12567</x:v>
      </x:c>
      <x:c t="n" s="0">
        <x:v>-0.367582</x:v>
      </x:c>
      <x:c t="n" s="0">
        <x:v>4.558769</x:v>
      </x:c>
      <x:c t="n" s="0">
        <x:v>15.19143</x:v>
      </x:c>
      <x:c t="n" s="0">
        <x:v>24.42464</x:v>
      </x:c>
      <x:c t="n" s="0">
        <x:v>13.70261</x:v>
      </x:c>
      <x:c t="n" s="0">
        <x:v>28.41798</x:v>
      </x:c>
      <x:c t="n" s="0">
        <x:v>31.4463</x:v>
      </x:c>
      <x:c t="n" s="0">
        <x:v>28.20351</x:v>
      </x:c>
      <x:c t="n" s="0">
        <x:v>20.66517</x:v>
      </x:c>
      <x:c t="n" s="0">
        <x:v>33.93565</x:v>
      </x:c>
      <x:c t="n" s="0">
        <x:v>29.52364</x:v>
      </x:c>
      <x:c t="n" s="0">
        <x:v>36.81491</x:v>
      </x:c>
      <x:c t="n" s="0">
        <x:v>33.10667</x:v>
      </x:c>
      <x:c t="n" s="0">
        <x:v>30.48046</x:v>
      </x:c>
      <x:c t="n" s="0">
        <x:v>42.31051</x:v>
      </x:c>
      <x:c t="n" s="0">
        <x:v>32.90866</x:v>
      </x:c>
      <x:c t="n" s="0">
        <x:v>44.40696</x:v>
      </x:c>
      <x:c t="n" s="0">
        <x:v>44.48335</x:v>
      </x:c>
      <x:c t="n" s="0">
        <x:v>38.60241</x:v>
      </x:c>
      <x:c t="n" s="0">
        <x:v>38.87703</x:v>
      </x:c>
      <x:c t="n" s="0">
        <x:v>37.74823</x:v>
      </x:c>
      <x:c t="n" s="0">
        <x:v>34.09675</x:v>
      </x:c>
      <x:c t="n" s="0">
        <x:v>27.37933</x:v>
      </x:c>
      <x:c t="n" s="0">
        <x:v>30.13515</x:v>
      </x:c>
      <x:c t="n" s="0">
        <x:v>16.7393</x:v>
      </x:c>
      <x:c t="n" s="0">
        <x:v>13.60241</x:v>
      </x:c>
      <x:c t="n" s="0">
        <x:v>7.968649</x:v>
      </x:c>
      <x:c t="n" s="0">
        <x:v>7.3237</x:v>
      </x:c>
      <x:c t="n" s="0">
        <x:v>2.313465</x:v>
      </x:c>
      <x:c t="n" s="0">
        <x:v>2.43363</x:v>
      </x:c>
      <x:c t="n" s="0">
        <x:v>1.90781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43945.124224537</x:v>
      </x:c>
      <x:c t="n" s="7">
        <x:v>43945.124224537</x:v>
      </x:c>
      <x:c t="n" s="0">
        <x:v>51.60453</x:v>
      </x:c>
      <x:c t="n" s="0">
        <x:v>54.20069</x:v>
      </x:c>
      <x:c t="n" s="0">
        <x:v>62.05619</x:v>
      </x:c>
      <x:c t="n" s="0">
        <x:v>70.51768</x:v>
      </x:c>
      <x:c t="n" s="0">
        <x:v>-30.06697</x:v>
      </x:c>
      <x:c t="n" s="0">
        <x:v>-29.16826</x:v>
      </x:c>
      <x:c t="n" s="0">
        <x:v>-27.94853</x:v>
      </x:c>
      <x:c t="n" s="0">
        <x:v>-11.24708</x:v>
      </x:c>
      <x:c t="n" s="0">
        <x:v>-6.841412</x:v>
      </x:c>
      <x:c t="n" s="0">
        <x:v>-1.643825</x:v>
      </x:c>
      <x:c t="n" s="0">
        <x:v>2.751106</x:v>
      </x:c>
      <x:c t="n" s="0">
        <x:v>17.35523</x:v>
      </x:c>
      <x:c t="n" s="0">
        <x:v>22.46032</x:v>
      </x:c>
      <x:c t="n" s="0">
        <x:v>16.53452</x:v>
      </x:c>
      <x:c t="n" s="0">
        <x:v>26.73148</x:v>
      </x:c>
      <x:c t="n" s="0">
        <x:v>32.32827</x:v>
      </x:c>
      <x:c t="n" s="0">
        <x:v>26.21543</x:v>
      </x:c>
      <x:c t="n" s="0">
        <x:v>29.15975</x:v>
      </x:c>
      <x:c t="n" s="0">
        <x:v>30.77853</x:v>
      </x:c>
      <x:c t="n" s="0">
        <x:v>32.77188</x:v>
      </x:c>
      <x:c t="n" s="0">
        <x:v>36.76188</x:v>
      </x:c>
      <x:c t="n" s="0">
        <x:v>33.15241</x:v>
      </x:c>
      <x:c t="n" s="0">
        <x:v>35.78685</x:v>
      </x:c>
      <x:c t="n" s="0">
        <x:v>41.12559</x:v>
      </x:c>
      <x:c t="n" s="0">
        <x:v>37.92443</x:v>
      </x:c>
      <x:c t="n" s="0">
        <x:v>42.50874</x:v>
      </x:c>
      <x:c t="n" s="0">
        <x:v>42.40234</x:v>
      </x:c>
      <x:c t="n" s="0">
        <x:v>41.23198</x:v>
      </x:c>
      <x:c t="n" s="0">
        <x:v>39.98177</x:v>
      </x:c>
      <x:c t="n" s="0">
        <x:v>37.05508</x:v>
      </x:c>
      <x:c t="n" s="0">
        <x:v>33.07935</x:v>
      </x:c>
      <x:c t="n" s="0">
        <x:v>28.74372</x:v>
      </x:c>
      <x:c t="n" s="0">
        <x:v>36.79294</x:v>
      </x:c>
      <x:c t="n" s="0">
        <x:v>23.10006</x:v>
      </x:c>
      <x:c t="n" s="0">
        <x:v>14.69176</x:v>
      </x:c>
      <x:c t="n" s="0">
        <x:v>8.998889</x:v>
      </x:c>
      <x:c t="n" s="0">
        <x:v>8.895808</x:v>
      </x:c>
      <x:c t="n" s="0">
        <x:v>1.734932</x:v>
      </x:c>
      <x:c t="n" s="0">
        <x:v>3.108778</x:v>
      </x:c>
      <x:c t="n" s="0">
        <x:v>2.044474</x:v>
      </x:c>
      <x:c t="n" s="0">
        <x:v>-30.06697</x:v>
      </x:c>
      <x:c t="n" s="0">
        <x:v>-29.16826</x:v>
      </x:c>
      <x:c t="n" s="0">
        <x:v>-28.18997</x:v>
      </x:c>
      <x:c t="n" s="0">
        <x:v>-11.30785</x:v>
      </x:c>
      <x:c t="n" s="0">
        <x:v>-7.518793</x:v>
      </x:c>
      <x:c t="n" s="0">
        <x:v>-0.367582</x:v>
      </x:c>
      <x:c t="n" s="0">
        <x:v>5.473804</x:v>
      </x:c>
      <x:c t="n" s="0">
        <x:v>15.19143</x:v>
      </x:c>
      <x:c t="n" s="0">
        <x:v>27.04667</x:v>
      </x:c>
      <x:c t="n" s="0">
        <x:v>12.9872</x:v>
      </x:c>
      <x:c t="n" s="0">
        <x:v>25.34435</x:v>
      </x:c>
      <x:c t="n" s="0">
        <x:v>33.07352</x:v>
      </x:c>
      <x:c t="n" s="0">
        <x:v>29.30502</x:v>
      </x:c>
      <x:c t="n" s="0">
        <x:v>24.33548</x:v>
      </x:c>
      <x:c t="n" s="0">
        <x:v>29.19779</x:v>
      </x:c>
      <x:c t="n" s="0">
        <x:v>29.46863</x:v>
      </x:c>
      <x:c t="n" s="0">
        <x:v>36.2056</x:v>
      </x:c>
      <x:c t="n" s="0">
        <x:v>25.77834</x:v>
      </x:c>
      <x:c t="n" s="0">
        <x:v>32.28086</x:v>
      </x:c>
      <x:c t="n" s="0">
        <x:v>42.45242</x:v>
      </x:c>
      <x:c t="n" s="0">
        <x:v>40.11111</x:v>
      </x:c>
      <x:c t="n" s="0">
        <x:v>43.87034</x:v>
      </x:c>
      <x:c t="n" s="0">
        <x:v>45.57433</x:v>
      </x:c>
      <x:c t="n" s="0">
        <x:v>42.58369</x:v>
      </x:c>
      <x:c t="n" s="0">
        <x:v>41.12066</x:v>
      </x:c>
      <x:c t="n" s="0">
        <x:v>36.18933</x:v>
      </x:c>
      <x:c t="n" s="0">
        <x:v>32.30845</x:v>
      </x:c>
      <x:c t="n" s="0">
        <x:v>30.1394</x:v>
      </x:c>
      <x:c t="n" s="0">
        <x:v>29.45289</x:v>
      </x:c>
      <x:c t="n" s="0">
        <x:v>17.50705</x:v>
      </x:c>
      <x:c t="n" s="0">
        <x:v>12.23093</x:v>
      </x:c>
      <x:c t="n" s="0">
        <x:v>6.17767</x:v>
      </x:c>
      <x:c t="n" s="0">
        <x:v>7.20963</x:v>
      </x:c>
      <x:c t="n" s="0">
        <x:v>1.415933</x:v>
      </x:c>
      <x:c t="n" s="0">
        <x:v>3.282655</x:v>
      </x:c>
      <x:c t="n" s="0">
        <x:v>1.860663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43945.124224537</x:v>
      </x:c>
      <x:c t="n" s="7">
        <x:v>43945.124224537</x:v>
      </x:c>
      <x:c t="n" s="0">
        <x:v>51.32736</x:v>
      </x:c>
      <x:c t="n" s="0">
        <x:v>57.21099</x:v>
      </x:c>
      <x:c t="n" s="0">
        <x:v>63.33245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-11.25592</x:v>
      </x:c>
      <x:c t="n" s="0">
        <x:v>-6.933956</x:v>
      </x:c>
      <x:c t="n" s="0">
        <x:v>-1.432489</x:v>
      </x:c>
      <x:c t="n" s="0">
        <x:v>3.271379</x:v>
      </x:c>
      <x:c t="n" s="0">
        <x:v>17.09906</x:v>
      </x:c>
      <x:c t="n" s="0">
        <x:v>23.511</x:v>
      </x:c>
      <x:c t="n" s="0">
        <x:v>16.16541</x:v>
      </x:c>
      <x:c t="n" s="0">
        <x:v>26.24767</x:v>
      </x:c>
      <x:c t="n" s="0">
        <x:v>32.44536</x:v>
      </x:c>
      <x:c t="n" s="0">
        <x:v>26.82752</x:v>
      </x:c>
      <x:c t="n" s="0">
        <x:v>28.9269</x:v>
      </x:c>
      <x:c t="n" s="0">
        <x:v>30.26566</x:v>
      </x:c>
      <x:c t="n" s="0">
        <x:v>32.47464</x:v>
      </x:c>
      <x:c t="n" s="0">
        <x:v>36.30527</x:v>
      </x:c>
      <x:c t="n" s="0">
        <x:v>33.05801</x:v>
      </x:c>
      <x:c t="n" s="0">
        <x:v>35.82397</x:v>
      </x:c>
      <x:c t="n" s="0">
        <x:v>41.28818</x:v>
      </x:c>
      <x:c t="n" s="0">
        <x:v>38.28599</x:v>
      </x:c>
      <x:c t="n" s="0">
        <x:v>42.68405</x:v>
      </x:c>
      <x:c t="n" s="0">
        <x:v>42.65783</x:v>
      </x:c>
      <x:c t="n" s="0">
        <x:v>41.71893</x:v>
      </x:c>
      <x:c t="n" s="0">
        <x:v>40.58887</x:v>
      </x:c>
      <x:c t="n" s="0">
        <x:v>37.08972</x:v>
      </x:c>
      <x:c t="n" s="0">
        <x:v>33.42134</x:v>
      </x:c>
      <x:c t="n" s="0">
        <x:v>29.00954</x:v>
      </x:c>
      <x:c t="n" s="0">
        <x:v>36.30424</x:v>
      </x:c>
      <x:c t="n" s="0">
        <x:v>22.63412</x:v>
      </x:c>
      <x:c t="n" s="0">
        <x:v>14.45862</x:v>
      </x:c>
      <x:c t="n" s="0">
        <x:v>8.78816</x:v>
      </x:c>
      <x:c t="n" s="0">
        <x:v>8.698252</x:v>
      </x:c>
      <x:c t="n" s="0">
        <x:v>1.709119</x:v>
      </x:c>
      <x:c t="n" s="0">
        <x:v>3.081452</x:v>
      </x:c>
      <x:c t="n" s="0">
        <x:v>1.990033</x:v>
      </x:c>
      <x:c t="n" s="0">
        <x:v>-30.06697</x:v>
      </x:c>
      <x:c t="n" s="0">
        <x:v>-29.16826</x:v>
      </x:c>
      <x:c t="n" s="0">
        <x:v>-28.18997</x:v>
      </x:c>
      <x:c t="n" s="0">
        <x:v>-11.30785</x:v>
      </x:c>
      <x:c t="n" s="0">
        <x:v>-7.518793</x:v>
      </x:c>
      <x:c t="n" s="0">
        <x:v>-1.698554</x:v>
      </x:c>
      <x:c t="n" s="0">
        <x:v>5.473804</x:v>
      </x:c>
      <x:c t="n" s="0">
        <x:v>16.0956</x:v>
      </x:c>
      <x:c t="n" s="0">
        <x:v>27.04667</x:v>
      </x:c>
      <x:c t="n" s="0">
        <x:v>12.9872</x:v>
      </x:c>
      <x:c t="n" s="0">
        <x:v>21.16923</x:v>
      </x:c>
      <x:c t="n" s="0">
        <x:v>33.07352</x:v>
      </x:c>
      <x:c t="n" s="0">
        <x:v>27.34585</x:v>
      </x:c>
      <x:c t="n" s="0">
        <x:v>27.23766</x:v>
      </x:c>
      <x:c t="n" s="0">
        <x:v>23.85511</x:v>
      </x:c>
      <x:c t="n" s="0">
        <x:v>30.82592</x:v>
      </x:c>
      <x:c t="n" s="0">
        <x:v>30.3847</x:v>
      </x:c>
      <x:c t="n" s="0">
        <x:v>34.15179</x:v>
      </x:c>
      <x:c t="n" s="0">
        <x:v>37.5244</x:v>
      </x:c>
      <x:c t="n" s="0">
        <x:v>39.27951</x:v>
      </x:c>
      <x:c t="n" s="0">
        <x:v>40.07127</x:v>
      </x:c>
      <x:c t="n" s="0">
        <x:v>44.59543</x:v>
      </x:c>
      <x:c t="n" s="0">
        <x:v>43.94141</x:v>
      </x:c>
      <x:c t="n" s="0">
        <x:v>43.37637</x:v>
      </x:c>
      <x:c t="n" s="0">
        <x:v>42.35001</x:v>
      </x:c>
      <x:c t="n" s="0">
        <x:v>37.6599</x:v>
      </x:c>
      <x:c t="n" s="0">
        <x:v>34.76117</x:v>
      </x:c>
      <x:c t="n" s="0">
        <x:v>29.39543</x:v>
      </x:c>
      <x:c t="n" s="0">
        <x:v>32.86997</x:v>
      </x:c>
      <x:c t="n" s="0">
        <x:v>18.0975</x:v>
      </x:c>
      <x:c t="n" s="0">
        <x:v>13.3939</x:v>
      </x:c>
      <x:c t="n" s="0">
        <x:v>8.249942</x:v>
      </x:c>
      <x:c t="n" s="0">
        <x:v>7.619282</x:v>
      </x:c>
      <x:c t="n" s="0">
        <x:v>1.4302</x:v>
      </x:c>
      <x:c t="n" s="0">
        <x:v>2.926537</x:v>
      </x:c>
      <x:c t="n" s="0">
        <x:v>1.334284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43945.124224537</x:v>
      </x:c>
      <x:c t="n" s="7">
        <x:v>43945.124224537</x:v>
      </x:c>
      <x:c t="n" s="0">
        <x:v>50.9738</x:v>
      </x:c>
      <x:c t="n" s="0">
        <x:v>58.9719</x:v>
      </x:c>
      <x:c t="n" s="0">
        <x:v>64.34729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-11.26349</x:v>
      </x:c>
      <x:c t="n" s="0">
        <x:v>-7.014582</x:v>
      </x:c>
      <x:c t="n" s="0">
        <x:v>-1.845606</x:v>
      </x:c>
      <x:c t="n" s="0">
        <x:v>3.671144</x:v>
      </x:c>
      <x:c t="n" s="0">
        <x:v>17.12581</x:v>
      </x:c>
      <x:c t="n" s="0">
        <x:v>24.10911</x:v>
      </x:c>
      <x:c t="n" s="0">
        <x:v>15.82328</x:v>
      </x:c>
      <x:c t="n" s="0">
        <x:v>25.78701</x:v>
      </x:c>
      <x:c t="n" s="0">
        <x:v>32.52274</x:v>
      </x:c>
      <x:c t="n" s="0">
        <x:v>26.18375</x:v>
      </x:c>
      <x:c t="n" s="0">
        <x:v>28.6086</x:v>
      </x:c>
      <x:c t="n" s="0">
        <x:v>29.70115</x:v>
      </x:c>
      <x:c t="n" s="0">
        <x:v>32.34057</x:v>
      </x:c>
      <x:c t="n" s="0">
        <x:v>36.20865</x:v>
      </x:c>
      <x:c t="n" s="0">
        <x:v>33.29158</x:v>
      </x:c>
      <x:c t="n" s="0">
        <x:v>35.76424</x:v>
      </x:c>
      <x:c t="n" s="0">
        <x:v>40.67503</x:v>
      </x:c>
      <x:c t="n" s="0">
        <x:v>38.49748</x:v>
      </x:c>
      <x:c t="n" s="0">
        <x:v>43.01715</x:v>
      </x:c>
      <x:c t="n" s="0">
        <x:v>43.48713</x:v>
      </x:c>
      <x:c t="n" s="0">
        <x:v>41.63383</x:v>
      </x:c>
      <x:c t="n" s="0">
        <x:v>40.62804</x:v>
      </x:c>
      <x:c t="n" s="0">
        <x:v>37.07569</x:v>
      </x:c>
      <x:c t="n" s="0">
        <x:v>33.19534</x:v>
      </x:c>
      <x:c t="n" s="0">
        <x:v>28.83618</x:v>
      </x:c>
      <x:c t="n" s="0">
        <x:v>35.95601</x:v>
      </x:c>
      <x:c t="n" s="0">
        <x:v>22.26508</x:v>
      </x:c>
      <x:c t="n" s="0">
        <x:v>14.43934</x:v>
      </x:c>
      <x:c t="n" s="0">
        <x:v>8.663851</x:v>
      </x:c>
      <x:c t="n" s="0">
        <x:v>8.451189</x:v>
      </x:c>
      <x:c t="n" s="0">
        <x:v>1.660683</x:v>
      </x:c>
      <x:c t="n" s="0">
        <x:v>3.0964</x:v>
      </x:c>
      <x:c t="n" s="0">
        <x:v>2.028344</x:v>
      </x:c>
      <x:c t="n" s="0">
        <x:v>-30.06697</x:v>
      </x:c>
      <x:c t="n" s="0">
        <x:v>-29.16826</x:v>
      </x:c>
      <x:c t="n" s="0">
        <x:v>-28.18997</x:v>
      </x:c>
      <x:c t="n" s="0">
        <x:v>-11.30785</x:v>
      </x:c>
      <x:c t="n" s="0">
        <x:v>-7.518793</x:v>
      </x:c>
      <x:c t="n" s="0">
        <x:v>-5.653007</x:v>
      </x:c>
      <x:c t="n" s="0">
        <x:v>5.473804</x:v>
      </x:c>
      <x:c t="n" s="0">
        <x:v>17.27908</x:v>
      </x:c>
      <x:c t="n" s="0">
        <x:v>25.75815</x:v>
      </x:c>
      <x:c t="n" s="0">
        <x:v>19.05952</x:v>
      </x:c>
      <x:c t="n" s="0">
        <x:v>21.16923</x:v>
      </x:c>
      <x:c t="n" s="0">
        <x:v>32.77568</x:v>
      </x:c>
      <x:c t="n" s="0">
        <x:v>14.32597</x:v>
      </x:c>
      <x:c t="n" s="0">
        <x:v>23.63913</x:v>
      </x:c>
      <x:c t="n" s="0">
        <x:v>22.44036</x:v>
      </x:c>
      <x:c t="n" s="0">
        <x:v>31.53468</x:v>
      </x:c>
      <x:c t="n" s="0">
        <x:v>37.99844</x:v>
      </x:c>
      <x:c t="n" s="0">
        <x:v>35.62346</x:v>
      </x:c>
      <x:c t="n" s="0">
        <x:v>33.40175</x:v>
      </x:c>
      <x:c t="n" s="0">
        <x:v>25.58354</x:v>
      </x:c>
      <x:c t="n" s="0">
        <x:v>38.08739</x:v>
      </x:c>
      <x:c t="n" s="0">
        <x:v>44.37084</x:v>
      </x:c>
      <x:c t="n" s="0">
        <x:v>45.84539</x:v>
      </x:c>
      <x:c t="n" s="0">
        <x:v>41.40824</x:v>
      </x:c>
      <x:c t="n" s="0">
        <x:v>41.35081</x:v>
      </x:c>
      <x:c t="n" s="0">
        <x:v>36.29769</x:v>
      </x:c>
      <x:c t="n" s="0">
        <x:v>31.67542</x:v>
      </x:c>
      <x:c t="n" s="0">
        <x:v>26.81802</x:v>
      </x:c>
      <x:c t="n" s="0">
        <x:v>32.63109</x:v>
      </x:c>
      <x:c t="n" s="0">
        <x:v>18.70076</x:v>
      </x:c>
      <x:c t="n" s="0">
        <x:v>14.06297</x:v>
      </x:c>
      <x:c t="n" s="0">
        <x:v>6.645092</x:v>
      </x:c>
      <x:c t="n" s="0">
        <x:v>7.315447</x:v>
      </x:c>
      <x:c t="n" s="0">
        <x:v>1.355605</x:v>
      </x:c>
      <x:c t="n" s="0">
        <x:v>3.901221</x:v>
      </x:c>
      <x:c t="n" s="0">
        <x:v>2.479331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43945.124224537</x:v>
      </x:c>
      <x:c t="n" s="7">
        <x:v>43945.124224537</x:v>
      </x:c>
      <x:c t="n" s="0">
        <x:v>52.70565</x:v>
      </x:c>
      <x:c t="n" s="0">
        <x:v>60.22129</x:v>
      </x:c>
      <x:c t="n" s="0">
        <x:v>58.88547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-11.48363</x:v>
      </x:c>
      <x:c t="n" s="0">
        <x:v>-7.084642</x:v>
      </x:c>
      <x:c t="n" s="0">
        <x:v>-2.232474</x:v>
      </x:c>
      <x:c t="n" s="0">
        <x:v>5.182533</x:v>
      </x:c>
      <x:c t="n" s="0">
        <x:v>17.14852</x:v>
      </x:c>
      <x:c t="n" s="0">
        <x:v>24.2087</x:v>
      </x:c>
      <x:c t="n" s="0">
        <x:v>18.24949</x:v>
      </x:c>
      <x:c t="n" s="0">
        <x:v>25.35077</x:v>
      </x:c>
      <x:c t="n" s="0">
        <x:v>32.53212</x:v>
      </x:c>
      <x:c t="n" s="0">
        <x:v>25.54659</x:v>
      </x:c>
      <x:c t="n" s="0">
        <x:v>27.97639</x:v>
      </x:c>
      <x:c t="n" s="0">
        <x:v>29.79208</x:v>
      </x:c>
      <x:c t="n" s="0">
        <x:v>32.24431</x:v>
      </x:c>
      <x:c t="n" s="0">
        <x:v>36.41397</x:v>
      </x:c>
      <x:c t="n" s="0">
        <x:v>33.57897</x:v>
      </x:c>
      <x:c t="n" s="0">
        <x:v>35.34554</x:v>
      </x:c>
      <x:c t="n" s="0">
        <x:v>40.49846</x:v>
      </x:c>
      <x:c t="n" s="0">
        <x:v>38.38399</x:v>
      </x:c>
      <x:c t="n" s="0">
        <x:v>42.89764</x:v>
      </x:c>
      <x:c t="n" s="0">
        <x:v>43.84685</x:v>
      </x:c>
      <x:c t="n" s="0">
        <x:v>41.7785</x:v>
      </x:c>
      <x:c t="n" s="0">
        <x:v>40.5877</x:v>
      </x:c>
      <x:c t="n" s="0">
        <x:v>36.72275</x:v>
      </x:c>
      <x:c t="n" s="0">
        <x:v>33.25648</x:v>
      </x:c>
      <x:c t="n" s="0">
        <x:v>28.72736</x:v>
      </x:c>
      <x:c t="n" s="0">
        <x:v>35.76316</x:v>
      </x:c>
      <x:c t="n" s="0">
        <x:v>21.81684</x:v>
      </x:c>
      <x:c t="n" s="0">
        <x:v>14.27641</x:v>
      </x:c>
      <x:c t="n" s="0">
        <x:v>8.456153</x:v>
      </x:c>
      <x:c t="n" s="0">
        <x:v>8.394247</x:v>
      </x:c>
      <x:c t="n" s="0">
        <x:v>1.633003</x:v>
      </x:c>
      <x:c t="n" s="0">
        <x:v>3.152531</x:v>
      </x:c>
      <x:c t="n" s="0">
        <x:v>2.066227</x:v>
      </x:c>
      <x:c t="n" s="0">
        <x:v>-30.06697</x:v>
      </x:c>
      <x:c t="n" s="0">
        <x:v>-29.16826</x:v>
      </x:c>
      <x:c t="n" s="0">
        <x:v>-28.18997</x:v>
      </x:c>
      <x:c t="n" s="0">
        <x:v>-14.85918</x:v>
      </x:c>
      <x:c t="n" s="0">
        <x:v>-7.518793</x:v>
      </x:c>
      <x:c t="n" s="0">
        <x:v>-5.653007</x:v>
      </x:c>
      <x:c t="n" s="0">
        <x:v>11.03437</x:v>
      </x:c>
      <x:c t="n" s="0">
        <x:v>17.27908</x:v>
      </x:c>
      <x:c t="n" s="0">
        <x:v>24.74956</x:v>
      </x:c>
      <x:c t="n" s="0">
        <x:v>24.1902</x:v>
      </x:c>
      <x:c t="n" s="0">
        <x:v>21.16923</x:v>
      </x:c>
      <x:c t="n" s="0">
        <x:v>32.58665</x:v>
      </x:c>
      <x:c t="n" s="0">
        <x:v>17.45211</x:v>
      </x:c>
      <x:c t="n" s="0">
        <x:v>17.17915</x:v>
      </x:c>
      <x:c t="n" s="0">
        <x:v>32.25197</x:v>
      </x:c>
      <x:c t="n" s="0">
        <x:v>31.13016</x:v>
      </x:c>
      <x:c t="n" s="0">
        <x:v>35.0317</x:v>
      </x:c>
      <x:c t="n" s="0">
        <x:v>31.32551</x:v>
      </x:c>
      <x:c t="n" s="0">
        <x:v>31.56559</x:v>
      </x:c>
      <x:c t="n" s="0">
        <x:v>44.70031</x:v>
      </x:c>
      <x:c t="n" s="0">
        <x:v>38.77587</x:v>
      </x:c>
      <x:c t="n" s="0">
        <x:v>42.72855</x:v>
      </x:c>
      <x:c t="n" s="0">
        <x:v>44.13331</x:v>
      </x:c>
      <x:c t="n" s="0">
        <x:v>45.4911</x:v>
      </x:c>
      <x:c t="n" s="0">
        <x:v>41.62887</x:v>
      </x:c>
      <x:c t="n" s="0">
        <x:v>36.26567</x:v>
      </x:c>
      <x:c t="n" s="0">
        <x:v>33.59777</x:v>
      </x:c>
      <x:c t="n" s="0">
        <x:v>28.2738</x:v>
      </x:c>
      <x:c t="n" s="0">
        <x:v>34.164</x:v>
      </x:c>
      <x:c t="n" s="0">
        <x:v>31.37987</x:v>
      </x:c>
      <x:c t="n" s="0">
        <x:v>27.20674</x:v>
      </x:c>
      <x:c t="n" s="0">
        <x:v>13.81574</x:v>
      </x:c>
      <x:c t="n" s="0">
        <x:v>15.35532</x:v>
      </x:c>
      <x:c t="n" s="0">
        <x:v>2.439524</x:v>
      </x:c>
      <x:c t="n" s="0">
        <x:v>3.50252</x:v>
      </x:c>
      <x:c t="n" s="0">
        <x:v>2.648203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43945.124224537</x:v>
      </x:c>
      <x:c t="n" s="7">
        <x:v>43945.124224537</x:v>
      </x:c>
      <x:c t="n" s="0">
        <x:v>52.77427</x:v>
      </x:c>
      <x:c t="n" s="0">
        <x:v>62.65167</x:v>
      </x:c>
      <x:c t="n" s="0">
        <x:v>61.2768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-11.89804</x:v>
      </x:c>
      <x:c t="n" s="0">
        <x:v>-7.145384</x:v>
      </x:c>
      <x:c t="n" s="0">
        <x:v>-2.592554</x:v>
      </x:c>
      <x:c t="n" s="0">
        <x:v>6.866354</x:v>
      </x:c>
      <x:c t="n" s="0">
        <x:v>17.61184</x:v>
      </x:c>
      <x:c t="n" s="0">
        <x:v>24.29197</x:v>
      </x:c>
      <x:c t="n" s="0">
        <x:v>19.7946</x:v>
      </x:c>
      <x:c t="n" s="0">
        <x:v>25.22909</x:v>
      </x:c>
      <x:c t="n" s="0">
        <x:v>32.54013</x:v>
      </x:c>
      <x:c t="n" s="0">
        <x:v>25.11833</x:v>
      </x:c>
      <x:c t="n" s="0">
        <x:v>28.5782</x:v>
      </x:c>
      <x:c t="n" s="0">
        <x:v>30.24827</x:v>
      </x:c>
      <x:c t="n" s="0">
        <x:v>31.99319</x:v>
      </x:c>
      <x:c t="n" s="0">
        <x:v>36.05994</x:v>
      </x:c>
      <x:c t="n" s="0">
        <x:v>32.92958</x:v>
      </x:c>
      <x:c t="n" s="0">
        <x:v>35.08242</x:v>
      </x:c>
      <x:c t="n" s="0">
        <x:v>41.14408</x:v>
      </x:c>
      <x:c t="n" s="0">
        <x:v>38.69786</x:v>
      </x:c>
      <x:c t="n" s="0">
        <x:v>42.87283</x:v>
      </x:c>
      <x:c t="n" s="0">
        <x:v>43.98661</x:v>
      </x:c>
      <x:c t="n" s="0">
        <x:v>42.68255</x:v>
      </x:c>
      <x:c t="n" s="0">
        <x:v>41.59467</x:v>
      </x:c>
      <x:c t="n" s="0">
        <x:v>37.37607</x:v>
      </x:c>
      <x:c t="n" s="0">
        <x:v>33.03849</x:v>
      </x:c>
      <x:c t="n" s="0">
        <x:v>28.79617</x:v>
      </x:c>
      <x:c t="n" s="0">
        <x:v>35.44506</x:v>
      </x:c>
      <x:c t="n" s="0">
        <x:v>25.20745</x:v>
      </x:c>
      <x:c t="n" s="0">
        <x:v>19.91104</x:v>
      </x:c>
      <x:c t="n" s="0">
        <x:v>9.814595</x:v>
      </x:c>
      <x:c t="n" s="0">
        <x:v>10.27927</x:v>
      </x:c>
      <x:c t="n" s="0">
        <x:v>1.782679</x:v>
      </x:c>
      <x:c t="n" s="0">
        <x:v>3.098124</x:v>
      </x:c>
      <x:c t="n" s="0">
        <x:v>2.075772</x:v>
      </x:c>
      <x:c t="n" s="0">
        <x:v>-30.06697</x:v>
      </x:c>
      <x:c t="n" s="0">
        <x:v>-29.16826</x:v>
      </x:c>
      <x:c t="n" s="0">
        <x:v>-28.18997</x:v>
      </x:c>
      <x:c t="n" s="0">
        <x:v>-15.72509</x:v>
      </x:c>
      <x:c t="n" s="0">
        <x:v>-7.518793</x:v>
      </x:c>
      <x:c t="n" s="0">
        <x:v>-5.653007</x:v>
      </x:c>
      <x:c t="n" s="0">
        <x:v>11.46072</x:v>
      </x:c>
      <x:c t="n" s="0">
        <x:v>20.53675</x:v>
      </x:c>
      <x:c t="n" s="0">
        <x:v>24.74956</x:v>
      </x:c>
      <x:c t="n" s="0">
        <x:v>24.1902</x:v>
      </x:c>
      <x:c t="n" s="0">
        <x:v>25.55642</x:v>
      </x:c>
      <x:c t="n" s="0">
        <x:v>32.58665</x:v>
      </x:c>
      <x:c t="n" s="0">
        <x:v>21.49956</x:v>
      </x:c>
      <x:c t="n" s="0">
        <x:v>33.21513</x:v>
      </x:c>
      <x:c t="n" s="0">
        <x:v>30.33439</x:v>
      </x:c>
      <x:c t="n" s="0">
        <x:v>30.21432</x:v>
      </x:c>
      <x:c t="n" s="0">
        <x:v>33.76782</x:v>
      </x:c>
      <x:c t="n" s="0">
        <x:v>27.76519</x:v>
      </x:c>
      <x:c t="n" s="0">
        <x:v>32.40472</x:v>
      </x:c>
      <x:c t="n" s="0">
        <x:v>38.02199</x:v>
      </x:c>
      <x:c t="n" s="0">
        <x:v>41.63431</x:v>
      </x:c>
      <x:c t="n" s="0">
        <x:v>39.71107</x:v>
      </x:c>
      <x:c t="n" s="0">
        <x:v>46.74449</x:v>
      </x:c>
      <x:c t="n" s="0">
        <x:v>43.713</x:v>
      </x:c>
      <x:c t="n" s="0">
        <x:v>45.02621</x:v>
      </x:c>
      <x:c t="n" s="0">
        <x:v>40.2958</x:v>
      </x:c>
      <x:c t="n" s="0">
        <x:v>32.89603</x:v>
      </x:c>
      <x:c t="n" s="0">
        <x:v>29.2486</x:v>
      </x:c>
      <x:c t="n" s="0">
        <x:v>32.15977</x:v>
      </x:c>
      <x:c t="n" s="0">
        <x:v>21.12821</x:v>
      </x:c>
      <x:c t="n" s="0">
        <x:v>15.17403</x:v>
      </x:c>
      <x:c t="n" s="0">
        <x:v>9.537421</x:v>
      </x:c>
      <x:c t="n" s="0">
        <x:v>8.589847</x:v>
      </x:c>
      <x:c t="n" s="0">
        <x:v>1.979733</x:v>
      </x:c>
      <x:c t="n" s="0">
        <x:v>2.137493</x:v>
      </x:c>
      <x:c t="n" s="0">
        <x:v>2.072891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43945.124224537</x:v>
      </x:c>
      <x:c t="n" s="7">
        <x:v>43945.124224537</x:v>
      </x:c>
      <x:c t="n" s="0">
        <x:v>52.61674</x:v>
      </x:c>
      <x:c t="n" s="0">
        <x:v>61.19039</x:v>
      </x:c>
      <x:c t="n" s="0">
        <x:v>63.26309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-12.28623</x:v>
      </x:c>
      <x:c t="n" s="0">
        <x:v>-7.244611</x:v>
      </x:c>
      <x:c t="n" s="0">
        <x:v>-2.925632</x:v>
      </x:c>
      <x:c t="n" s="0">
        <x:v>7.919678</x:v>
      </x:c>
      <x:c t="n" s="0">
        <x:v>18.182</x:v>
      </x:c>
      <x:c t="n" s="0">
        <x:v>24.2792</x:v>
      </x:c>
      <x:c t="n" s="0">
        <x:v>20.81748</x:v>
      </x:c>
      <x:c t="n" s="0">
        <x:v>25.27844</x:v>
      </x:c>
      <x:c t="n" s="0">
        <x:v>32.50079</x:v>
      </x:c>
      <x:c t="n" s="0">
        <x:v>24.74425</x:v>
      </x:c>
      <x:c t="n" s="0">
        <x:v>29.842</x:v>
      </x:c>
      <x:c t="n" s="0">
        <x:v>29.74532</x:v>
      </x:c>
      <x:c t="n" s="0">
        <x:v>31.79523</x:v>
      </x:c>
      <x:c t="n" s="0">
        <x:v>35.6932</x:v>
      </x:c>
      <x:c t="n" s="0">
        <x:v>32.6903</x:v>
      </x:c>
      <x:c t="n" s="0">
        <x:v>34.7319</x:v>
      </x:c>
      <x:c t="n" s="0">
        <x:v>40.97013</x:v>
      </x:c>
      <x:c t="n" s="0">
        <x:v>38.87263</x:v>
      </x:c>
      <x:c t="n" s="0">
        <x:v>43.01569</x:v>
      </x:c>
      <x:c t="n" s="0">
        <x:v>44.17257</x:v>
      </x:c>
      <x:c t="n" s="0">
        <x:v>42.75957</x:v>
      </x:c>
      <x:c t="n" s="0">
        <x:v>42.1725</x:v>
      </x:c>
      <x:c t="n" s="0">
        <x:v>37.9556</x:v>
      </x:c>
      <x:c t="n" s="0">
        <x:v>33.2301</x:v>
      </x:c>
      <x:c t="n" s="0">
        <x:v>28.68509</x:v>
      </x:c>
      <x:c t="n" s="0">
        <x:v>35.05641</x:v>
      </x:c>
      <x:c t="n" s="0">
        <x:v>24.67226</x:v>
      </x:c>
      <x:c t="n" s="0">
        <x:v>19.35598</x:v>
      </x:c>
      <x:c t="n" s="0">
        <x:v>9.581902</x:v>
      </x:c>
      <x:c t="n" s="0">
        <x:v>9.971693</x:v>
      </x:c>
      <x:c t="n" s="0">
        <x:v>1.922458</x:v>
      </x:c>
      <x:c t="n" s="0">
        <x:v>3.321643</x:v>
      </x:c>
      <x:c t="n" s="0">
        <x:v>2.105816</x:v>
      </x:c>
      <x:c t="n" s="0">
        <x:v>-30.06697</x:v>
      </x:c>
      <x:c t="n" s="0">
        <x:v>-29.16826</x:v>
      </x:c>
      <x:c t="n" s="0">
        <x:v>-28.18997</x:v>
      </x:c>
      <x:c t="n" s="0">
        <x:v>-15.72509</x:v>
      </x:c>
      <x:c t="n" s="0">
        <x:v>-9.034561</x:v>
      </x:c>
      <x:c t="n" s="0">
        <x:v>-5.653007</x:v>
      </x:c>
      <x:c t="n" s="0">
        <x:v>11.46072</x:v>
      </x:c>
      <x:c t="n" s="0">
        <x:v>20.53675</x:v>
      </x:c>
      <x:c t="n" s="0">
        <x:v>22.22092</x:v>
      </x:c>
      <x:c t="n" s="0">
        <x:v>24.57316</x:v>
      </x:c>
      <x:c t="n" s="0">
        <x:v>25.55642</x:v>
      </x:c>
      <x:c t="n" s="0">
        <x:v>31.23061</x:v>
      </x:c>
      <x:c t="n" s="0">
        <x:v>21.49956</x:v>
      </x:c>
      <x:c t="n" s="0">
        <x:v>33.77723</x:v>
      </x:c>
      <x:c t="n" s="0">
        <x:v>24.2428</x:v>
      </x:c>
      <x:c t="n" s="0">
        <x:v>31.4626</x:v>
      </x:c>
      <x:c t="n" s="0">
        <x:v>33.68962</x:v>
      </x:c>
      <x:c t="n" s="0">
        <x:v>30.0667</x:v>
      </x:c>
      <x:c t="n" s="0">
        <x:v>31.10784</x:v>
      </x:c>
      <x:c t="n" s="0">
        <x:v>38.65606</x:v>
      </x:c>
      <x:c t="n" s="0">
        <x:v>37.91636</x:v>
      </x:c>
      <x:c t="n" s="0">
        <x:v>47.74517</x:v>
      </x:c>
      <x:c t="n" s="0">
        <x:v>48.20509</x:v>
      </x:c>
      <x:c t="n" s="0">
        <x:v>42.68721</x:v>
      </x:c>
      <x:c t="n" s="0">
        <x:v>43.40139</x:v>
      </x:c>
      <x:c t="n" s="0">
        <x:v>40.17066</x:v>
      </x:c>
      <x:c t="n" s="0">
        <x:v>32.19113</x:v>
      </x:c>
      <x:c t="n" s="0">
        <x:v>29.08678</x:v>
      </x:c>
      <x:c t="n" s="0">
        <x:v>31.4313</x:v>
      </x:c>
      <x:c t="n" s="0">
        <x:v>16.56537</x:v>
      </x:c>
      <x:c t="n" s="0">
        <x:v>11.83584</x:v>
      </x:c>
      <x:c t="n" s="0">
        <x:v>7.194696</x:v>
      </x:c>
      <x:c t="n" s="0">
        <x:v>5.111231</x:v>
      </x:c>
      <x:c t="n" s="0">
        <x:v>2.477806</x:v>
      </x:c>
      <x:c t="n" s="0">
        <x:v>4.226018</x:v>
      </x:c>
      <x:c t="n" s="0">
        <x:v>1.841389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43945.124224537</x:v>
      </x:c>
      <x:c t="n" s="7">
        <x:v>43945.124224537</x:v>
      </x:c>
      <x:c t="n" s="0">
        <x:v>51.79645</x:v>
      </x:c>
      <x:c t="n" s="0">
        <x:v>61.19039</x:v>
      </x:c>
      <x:c t="n" s="0">
        <x:v>63.05872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-12.64767</x:v>
      </x:c>
      <x:c t="n" s="0">
        <x:v>-7.652698</x:v>
      </x:c>
      <x:c t="n" s="0">
        <x:v>-3.231826</x:v>
      </x:c>
      <x:c t="n" s="0">
        <x:v>8.652926</x:v>
      </x:c>
      <x:c t="n" s="0">
        <x:v>18.61591</x:v>
      </x:c>
      <x:c t="n" s="0">
        <x:v>23.68986</x:v>
      </x:c>
      <x:c t="n" s="0">
        <x:v>21.71617</x:v>
      </x:c>
      <x:c t="n" s="0">
        <x:v>25.32014</x:v>
      </x:c>
      <x:c t="n" s="0">
        <x:v>32.15305</x:v>
      </x:c>
      <x:c t="n" s="0">
        <x:v>24.6444</x:v>
      </x:c>
      <x:c t="n" s="0">
        <x:v>30.68223</x:v>
      </x:c>
      <x:c t="n" s="0">
        <x:v>29.19438</x:v>
      </x:c>
      <x:c t="n" s="0">
        <x:v>32.33958</x:v>
      </x:c>
      <x:c t="n" s="0">
        <x:v>36.2393</x:v>
      </x:c>
      <x:c t="n" s="0">
        <x:v>34.00345</x:v>
      </x:c>
      <x:c t="n" s="0">
        <x:v>34.23837</x:v>
      </x:c>
      <x:c t="n" s="0">
        <x:v>40.60346</x:v>
      </x:c>
      <x:c t="n" s="0">
        <x:v>38.52319</x:v>
      </x:c>
      <x:c t="n" s="0">
        <x:v>44.00068</x:v>
      </x:c>
      <x:c t="n" s="0">
        <x:v>45.38429</x:v>
      </x:c>
      <x:c t="n" s="0">
        <x:v>43.17419</x:v>
      </x:c>
      <x:c t="n" s="0">
        <x:v>42.15042</x:v>
      </x:c>
      <x:c t="n" s="0">
        <x:v>37.9905</x:v>
      </x:c>
      <x:c t="n" s="0">
        <x:v>33.10901</x:v>
      </x:c>
      <x:c t="n" s="0">
        <x:v>28.56339</x:v>
      </x:c>
      <x:c t="n" s="0">
        <x:v>34.69775</x:v>
      </x:c>
      <x:c t="n" s="0">
        <x:v>24.16909</x:v>
      </x:c>
      <x:c t="n" s="0">
        <x:v>18.8745</x:v>
      </x:c>
      <x:c t="n" s="0">
        <x:v>9.282154</x:v>
      </x:c>
      <x:c t="n" s="0">
        <x:v>9.690681</x:v>
      </x:c>
      <x:c t="n" s="0">
        <x:v>1.800446</x:v>
      </x:c>
      <x:c t="n" s="0">
        <x:v>3.283874</x:v>
      </x:c>
      <x:c t="n" s="0">
        <x:v>2.005424</x:v>
      </x:c>
      <x:c t="n" s="0">
        <x:v>-30.06697</x:v>
      </x:c>
      <x:c t="n" s="0">
        <x:v>-29.16826</x:v>
      </x:c>
      <x:c t="n" s="0">
        <x:v>-28.18997</x:v>
      </x:c>
      <x:c t="n" s="0">
        <x:v>-15.72509</x:v>
      </x:c>
      <x:c t="n" s="0">
        <x:v>-11.38291</x:v>
      </x:c>
      <x:c t="n" s="0">
        <x:v>-5.653007</x:v>
      </x:c>
      <x:c t="n" s="0">
        <x:v>11.46072</x:v>
      </x:c>
      <x:c t="n" s="0">
        <x:v>20.53675</x:v>
      </x:c>
      <x:c t="n" s="0">
        <x:v>15.44222</x:v>
      </x:c>
      <x:c t="n" s="0">
        <x:v>24.92507</x:v>
      </x:c>
      <x:c t="n" s="0">
        <x:v>25.55642</x:v>
      </x:c>
      <x:c t="n" s="0">
        <x:v>29.24821</x:v>
      </x:c>
      <x:c t="n" s="0">
        <x:v>25.14877</x:v>
      </x:c>
      <x:c t="n" s="0">
        <x:v>33.74722</x:v>
      </x:c>
      <x:c t="n" s="0">
        <x:v>20.425</x:v>
      </x:c>
      <x:c t="n" s="0">
        <x:v>35.37192</x:v>
      </x:c>
      <x:c t="n" s="0">
        <x:v>38.27074</x:v>
      </x:c>
      <x:c t="n" s="0">
        <x:v>38.77483</x:v>
      </x:c>
      <x:c t="n" s="0">
        <x:v>29.27795</x:v>
      </x:c>
      <x:c t="n" s="0">
        <x:v>37.84784</x:v>
      </x:c>
      <x:c t="n" s="0">
        <x:v>32.4956</x:v>
      </x:c>
      <x:c t="n" s="0">
        <x:v>43.94234</x:v>
      </x:c>
      <x:c t="n" s="0">
        <x:v>45.66065</x:v>
      </x:c>
      <x:c t="n" s="0">
        <x:v>45.57151</x:v>
      </x:c>
      <x:c t="n" s="0">
        <x:v>44.61485</x:v>
      </x:c>
      <x:c t="n" s="0">
        <x:v>36.12706</x:v>
      </x:c>
      <x:c t="n" s="0">
        <x:v>32.58352</x:v>
      </x:c>
      <x:c t="n" s="0">
        <x:v>25.04933</x:v>
      </x:c>
      <x:c t="n" s="0">
        <x:v>31.83092</x:v>
      </x:c>
      <x:c t="n" s="0">
        <x:v>18.94254</x:v>
      </x:c>
      <x:c t="n" s="0">
        <x:v>15.19043</x:v>
      </x:c>
      <x:c t="n" s="0">
        <x:v>5.782611</x:v>
      </x:c>
      <x:c t="n" s="0">
        <x:v>8.876637</x:v>
      </x:c>
      <x:c t="n" s="0">
        <x:v>1.499082</x:v>
      </x:c>
      <x:c t="n" s="0">
        <x:v>2.756386</x:v>
      </x:c>
      <x:c t="n" s="0">
        <x:v>1.419541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43945.124224537</x:v>
      </x:c>
      <x:c t="n" s="7">
        <x:v>43945.124224537</x:v>
      </x:c>
      <x:c t="n" s="0">
        <x:v>51.89451</x:v>
      </x:c>
      <x:c t="n" s="0">
        <x:v>58.9719</x:v>
      </x:c>
      <x:c t="n" s="0">
        <x:v>64.75085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-12.9821</x:v>
      </x:c>
      <x:c t="n" s="0">
        <x:v>-8.034404</x:v>
      </x:c>
      <x:c t="n" s="0">
        <x:v>-3.639106</x:v>
      </x:c>
      <x:c t="n" s="0">
        <x:v>9.193981</x:v>
      </x:c>
      <x:c t="n" s="0">
        <x:v>18.69661</x:v>
      </x:c>
      <x:c t="n" s="0">
        <x:v>23.1143</x:v>
      </x:c>
      <x:c t="n" s="0">
        <x:v>22.35939</x:v>
      </x:c>
      <x:c t="n" s="0">
        <x:v>25.346</x:v>
      </x:c>
      <x:c t="n" s="0">
        <x:v>31.8323</x:v>
      </x:c>
      <x:c t="n" s="0">
        <x:v>24.77821</x:v>
      </x:c>
      <x:c t="n" s="0">
        <x:v>31.28798</x:v>
      </x:c>
      <x:c t="n" s="0">
        <x:v>28.65799</x:v>
      </x:c>
      <x:c t="n" s="0">
        <x:v>32.58947</x:v>
      </x:c>
      <x:c t="n" s="0">
        <x:v>35.7692</x:v>
      </x:c>
      <x:c t="n" s="0">
        <x:v>33.99786</x:v>
      </x:c>
      <x:c t="n" s="0">
        <x:v>34.61177</x:v>
      </x:c>
      <x:c t="n" s="0">
        <x:v>40.80343</x:v>
      </x:c>
      <x:c t="n" s="0">
        <x:v>38.00477</x:v>
      </x:c>
      <x:c t="n" s="0">
        <x:v>44.04801</x:v>
      </x:c>
      <x:c t="n" s="0">
        <x:v>45.33294</x:v>
      </x:c>
      <x:c t="n" s="0">
        <x:v>43.3553</x:v>
      </x:c>
      <x:c t="n" s="0">
        <x:v>42.6353</x:v>
      </x:c>
      <x:c t="n" s="0">
        <x:v>37.79398</x:v>
      </x:c>
      <x:c t="n" s="0">
        <x:v>33.08791</x:v>
      </x:c>
      <x:c t="n" s="0">
        <x:v>28.27634</x:v>
      </x:c>
      <x:c t="n" s="0">
        <x:v>34.2328</x:v>
      </x:c>
      <x:c t="n" s="0">
        <x:v>23.6511</x:v>
      </x:c>
      <x:c t="n" s="0">
        <x:v>18.42634</x:v>
      </x:c>
      <x:c t="n" s="0">
        <x:v>9.154375</x:v>
      </x:c>
      <x:c t="n" s="0">
        <x:v>9.709507</x:v>
      </x:c>
      <x:c t="n" s="0">
        <x:v>1.944749</x:v>
      </x:c>
      <x:c t="n" s="0">
        <x:v>3.315258</x:v>
      </x:c>
      <x:c t="n" s="0">
        <x:v>2.033118</x:v>
      </x:c>
      <x:c t="n" s="0">
        <x:v>-30.06697</x:v>
      </x:c>
      <x:c t="n" s="0">
        <x:v>-29.16826</x:v>
      </x:c>
      <x:c t="n" s="0">
        <x:v>-28.18997</x:v>
      </x:c>
      <x:c t="n" s="0">
        <x:v>-15.72509</x:v>
      </x:c>
      <x:c t="n" s="0">
        <x:v>-11.38291</x:v>
      </x:c>
      <x:c t="n" s="0">
        <x:v>-9.086826</x:v>
      </x:c>
      <x:c t="n" s="0">
        <x:v>11.64857</x:v>
      </x:c>
      <x:c t="n" s="0">
        <x:v>17.83817</x:v>
      </x:c>
      <x:c t="n" s="0">
        <x:v>16.73781</x:v>
      </x:c>
      <x:c t="n" s="0">
        <x:v>24.92507</x:v>
      </x:c>
      <x:c t="n" s="0">
        <x:v>25.31946</x:v>
      </x:c>
      <x:c t="n" s="0">
        <x:v>29.24821</x:v>
      </x:c>
      <x:c t="n" s="0">
        <x:v>25.48783</x:v>
      </x:c>
      <x:c t="n" s="0">
        <x:v>32.58232</x:v>
      </x:c>
      <x:c t="n" s="0">
        <x:v>25.9371</x:v>
      </x:c>
      <x:c t="n" s="0">
        <x:v>32.63616</x:v>
      </x:c>
      <x:c t="n" s="0">
        <x:v>31.34815</x:v>
      </x:c>
      <x:c t="n" s="0">
        <x:v>29.77741</x:v>
      </x:c>
      <x:c t="n" s="0">
        <x:v>38.10213</x:v>
      </x:c>
      <x:c t="n" s="0">
        <x:v>41.15925</x:v>
      </x:c>
      <x:c t="n" s="0">
        <x:v>36.39317</x:v>
      </x:c>
      <x:c t="n" s="0">
        <x:v>45.64738</x:v>
      </x:c>
      <x:c t="n" s="0">
        <x:v>47.26885</x:v>
      </x:c>
      <x:c t="n" s="0">
        <x:v>44.54536</x:v>
      </x:c>
      <x:c t="n" s="0">
        <x:v>41.73751</x:v>
      </x:c>
      <x:c t="n" s="0">
        <x:v>38.05015</x:v>
      </x:c>
      <x:c t="n" s="0">
        <x:v>34.98583</x:v>
      </x:c>
      <x:c t="n" s="0">
        <x:v>26.11538</x:v>
      </x:c>
      <x:c t="n" s="0">
        <x:v>28.26212</x:v>
      </x:c>
      <x:c t="n" s="0">
        <x:v>17.91222</x:v>
      </x:c>
      <x:c t="n" s="0">
        <x:v>16.05029</x:v>
      </x:c>
      <x:c t="n" s="0">
        <x:v>10.81256</x:v>
      </x:c>
      <x:c t="n" s="0">
        <x:v>9.401413</x:v>
      </x:c>
      <x:c t="n" s="0">
        <x:v>1.825899</x:v>
      </x:c>
      <x:c t="n" s="0">
        <x:v>4.063401</x:v>
      </x:c>
      <x:c t="n" s="0">
        <x:v>2.427903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43945.124224537</x:v>
      </x:c>
      <x:c t="n" s="7">
        <x:v>43945.124224537</x:v>
      </x:c>
      <x:c t="n" s="0">
        <x:v>52.0612</x:v>
      </x:c>
      <x:c t="n" s="0">
        <x:v>61.19039</x:v>
      </x:c>
      <x:c t="n" s="0">
        <x:v>63.1361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-13.28963</x:v>
      </x:c>
      <x:c t="n" s="0">
        <x:v>-8.389257</x:v>
      </x:c>
      <x:c t="n" s="0">
        <x:v>-4.152553</x:v>
      </x:c>
      <x:c t="n" s="0">
        <x:v>9.863014</x:v>
      </x:c>
      <x:c t="n" s="0">
        <x:v>18.51513</x:v>
      </x:c>
      <x:c t="n" s="0">
        <x:v>22.80856</x:v>
      </x:c>
      <x:c t="n" s="0">
        <x:v>22.84212</x:v>
      </x:c>
      <x:c t="n" s="0">
        <x:v>25.30663</x:v>
      </x:c>
      <x:c t="n" s="0">
        <x:v>31.57948</x:v>
      </x:c>
      <x:c t="n" s="0">
        <x:v>24.8231</x:v>
      </x:c>
      <x:c t="n" s="0">
        <x:v>31.06452</x:v>
      </x:c>
      <x:c t="n" s="0">
        <x:v>28.62549</x:v>
      </x:c>
      <x:c t="n" s="0">
        <x:v>32.39057</x:v>
      </x:c>
      <x:c t="n" s="0">
        <x:v>35.84</x:v>
      </x:c>
      <x:c t="n" s="0">
        <x:v>33.83586</x:v>
      </x:c>
      <x:c t="n" s="0">
        <x:v>35.5129</x:v>
      </x:c>
      <x:c t="n" s="0">
        <x:v>40.24792</x:v>
      </x:c>
      <x:c t="n" s="0">
        <x:v>38.1144</x:v>
      </x:c>
      <x:c t="n" s="0">
        <x:v>44.37448</x:v>
      </x:c>
      <x:c t="n" s="0">
        <x:v>45.52319</x:v>
      </x:c>
      <x:c t="n" s="0">
        <x:v>43.28445</x:v>
      </x:c>
      <x:c t="n" s="0">
        <x:v>42.38632</x:v>
      </x:c>
      <x:c t="n" s="0">
        <x:v>37.97021</x:v>
      </x:c>
      <x:c t="n" s="0">
        <x:v>33.66225</x:v>
      </x:c>
      <x:c t="n" s="0">
        <x:v>28.47839</x:v>
      </x:c>
      <x:c t="n" s="0">
        <x:v>33.74967</x:v>
      </x:c>
      <x:c t="n" s="0">
        <x:v>23.28485</x:v>
      </x:c>
      <x:c t="n" s="0">
        <x:v>18.12323</x:v>
      </x:c>
      <x:c t="n" s="0">
        <x:v>9.175722</x:v>
      </x:c>
      <x:c t="n" s="0">
        <x:v>9.455157</x:v>
      </x:c>
      <x:c t="n" s="0">
        <x:v>1.875828</x:v>
      </x:c>
      <x:c t="n" s="0">
        <x:v>3.376589</x:v>
      </x:c>
      <x:c t="n" s="0">
        <x:v>1.998717</x:v>
      </x:c>
      <x:c t="n" s="0">
        <x:v>-30.06697</x:v>
      </x:c>
      <x:c t="n" s="0">
        <x:v>-29.16826</x:v>
      </x:c>
      <x:c t="n" s="0">
        <x:v>-28.18997</x:v>
      </x:c>
      <x:c t="n" s="0">
        <x:v>-15.72509</x:v>
      </x:c>
      <x:c t="n" s="0">
        <x:v>-11.38291</x:v>
      </x:c>
      <x:c t="n" s="0">
        <x:v>-9.90717</x:v>
      </x:c>
      <x:c t="n" s="0">
        <x:v>12.77567</x:v>
      </x:c>
      <x:c t="n" s="0">
        <x:v>17.26783</x:v>
      </x:c>
      <x:c t="n" s="0">
        <x:v>21.21801</x:v>
      </x:c>
      <x:c t="n" s="0">
        <x:v>24.87078</x:v>
      </x:c>
      <x:c t="n" s="0">
        <x:v>25.06882</x:v>
      </x:c>
      <x:c t="n" s="0">
        <x:v>30.07924</x:v>
      </x:c>
      <x:c t="n" s="0">
        <x:v>24.66787</x:v>
      </x:c>
      <x:c t="n" s="0">
        <x:v>29.45987</x:v>
      </x:c>
      <x:c t="n" s="0">
        <x:v>28.43032</x:v>
      </x:c>
      <x:c t="n" s="0">
        <x:v>29.36823</x:v>
      </x:c>
      <x:c t="n" s="0">
        <x:v>37.36898</x:v>
      </x:c>
      <x:c t="n" s="0">
        <x:v>35.04936</x:v>
      </x:c>
      <x:c t="n" s="0">
        <x:v>38.51482</x:v>
      </x:c>
      <x:c t="n" s="0">
        <x:v>35.96178</x:v>
      </x:c>
      <x:c t="n" s="0">
        <x:v>36.56656</x:v>
      </x:c>
      <x:c t="n" s="0">
        <x:v>44.94421</x:v>
      </x:c>
      <x:c t="n" s="0">
        <x:v>46.73502</x:v>
      </x:c>
      <x:c t="n" s="0">
        <x:v>41.96053</x:v>
      </x:c>
      <x:c t="n" s="0">
        <x:v>42.19627</x:v>
      </x:c>
      <x:c t="n" s="0">
        <x:v>39.31618</x:v>
      </x:c>
      <x:c t="n" s="0">
        <x:v>36.41887</x:v>
      </x:c>
      <x:c t="n" s="0">
        <x:v>31.4276</x:v>
      </x:c>
      <x:c t="n" s="0">
        <x:v>32.31938</x:v>
      </x:c>
      <x:c t="n" s="0">
        <x:v>25.74092</x:v>
      </x:c>
      <x:c t="n" s="0">
        <x:v>14.20922</x:v>
      </x:c>
      <x:c t="n" s="0">
        <x:v>11.74707</x:v>
      </x:c>
      <x:c t="n" s="0">
        <x:v>9.879268</x:v>
      </x:c>
      <x:c t="n" s="0">
        <x:v>1.756696</x:v>
      </x:c>
      <x:c t="n" s="0">
        <x:v>4.166631</x:v>
      </x:c>
      <x:c t="n" s="0">
        <x:v>1.31317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43945.124224537</x:v>
      </x:c>
      <x:c t="n" s="7">
        <x:v>43945.124224537</x:v>
      </x:c>
      <x:c t="n" s="0">
        <x:v>53.19041</x:v>
      </x:c>
      <x:c t="n" s="0">
        <x:v>58.9719</x:v>
      </x:c>
      <x:c t="n" s="0">
        <x:v>64.16327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-13.64933</x:v>
      </x:c>
      <x:c t="n" s="0">
        <x:v>-8.717107</x:v>
      </x:c>
      <x:c t="n" s="0">
        <x:v>-4.644905</x:v>
      </x:c>
      <x:c t="n" s="0">
        <x:v>10.4301</x:v>
      </x:c>
      <x:c t="n" s="0">
        <x:v>18.28276</x:v>
      </x:c>
      <x:c t="n" s="0">
        <x:v>22.60966</x:v>
      </x:c>
      <x:c t="n" s="0">
        <x:v>23.18451</x:v>
      </x:c>
      <x:c t="n" s="0">
        <x:v>25.27271</x:v>
      </x:c>
      <x:c t="n" s="0">
        <x:v>31.41737</x:v>
      </x:c>
      <x:c t="n" s="0">
        <x:v>24.75798</x:v>
      </x:c>
      <x:c t="n" s="0">
        <x:v>30.75774</x:v>
      </x:c>
      <x:c t="n" s="0">
        <x:v>28.29055</x:v>
      </x:c>
      <x:c t="n" s="0">
        <x:v>31.94901</x:v>
      </x:c>
      <x:c t="n" s="0">
        <x:v>36.18301</x:v>
      </x:c>
      <x:c t="n" s="0">
        <x:v>34.22858</x:v>
      </x:c>
      <x:c t="n" s="0">
        <x:v>35.61441</x:v>
      </x:c>
      <x:c t="n" s="0">
        <x:v>40.50237</x:v>
      </x:c>
      <x:c t="n" s="0">
        <x:v>37.81483</x:v>
      </x:c>
      <x:c t="n" s="0">
        <x:v>44.04351</x:v>
      </x:c>
      <x:c t="n" s="0">
        <x:v>45.74121</x:v>
      </x:c>
      <x:c t="n" s="0">
        <x:v>43.53329</x:v>
      </x:c>
      <x:c t="n" s="0">
        <x:v>42.10329</x:v>
      </x:c>
      <x:c t="n" s="0">
        <x:v>38.31646</x:v>
      </x:c>
      <x:c t="n" s="0">
        <x:v>34.08045</x:v>
      </x:c>
      <x:c t="n" s="0">
        <x:v>28.93087</x:v>
      </x:c>
      <x:c t="n" s="0">
        <x:v>33.69338</x:v>
      </x:c>
      <x:c t="n" s="0">
        <x:v>25.13688</x:v>
      </x:c>
      <x:c t="n" s="0">
        <x:v>17.9187</x:v>
      </x:c>
      <x:c t="n" s="0">
        <x:v>9.96728</x:v>
      </x:c>
      <x:c t="n" s="0">
        <x:v>9.741138</x:v>
      </x:c>
      <x:c t="n" s="0">
        <x:v>1.809435</x:v>
      </x:c>
      <x:c t="n" s="0">
        <x:v>3.517006</x:v>
      </x:c>
      <x:c t="n" s="0">
        <x:v>2.001901</x:v>
      </x:c>
      <x:c t="n" s="0">
        <x:v>-30.06697</x:v>
      </x:c>
      <x:c t="n" s="0">
        <x:v>-29.16826</x:v>
      </x:c>
      <x:c t="n" s="0">
        <x:v>-28.18997</x:v>
      </x:c>
      <x:c t="n" s="0">
        <x:v>-18.53265</x:v>
      </x:c>
      <x:c t="n" s="0">
        <x:v>-11.38291</x:v>
      </x:c>
      <x:c t="n" s="0">
        <x:v>-9.90717</x:v>
      </x:c>
      <x:c t="n" s="0">
        <x:v>12.77567</x:v>
      </x:c>
      <x:c t="n" s="0">
        <x:v>15.48175</x:v>
      </x:c>
      <x:c t="n" s="0">
        <x:v>21.21801</x:v>
      </x:c>
      <x:c t="n" s="0">
        <x:v>24.77875</x:v>
      </x:c>
      <x:c t="n" s="0">
        <x:v>25.06882</x:v>
      </x:c>
      <x:c t="n" s="0">
        <x:v>30.32431</x:v>
      </x:c>
      <x:c t="n" s="0">
        <x:v>24.35611</x:v>
      </x:c>
      <x:c t="n" s="0">
        <x:v>26.0849</x:v>
      </x:c>
      <x:c t="n" s="0">
        <x:v>22.31854</x:v>
      </x:c>
      <x:c t="n" s="0">
        <x:v>26.61387</x:v>
      </x:c>
      <x:c t="n" s="0">
        <x:v>36.15706</x:v>
      </x:c>
      <x:c t="n" s="0">
        <x:v>35.71192</x:v>
      </x:c>
      <x:c t="n" s="0">
        <x:v>33.95356</x:v>
      </x:c>
      <x:c t="n" s="0">
        <x:v>43.5631</x:v>
      </x:c>
      <x:c t="n" s="0">
        <x:v>37.23081</x:v>
      </x:c>
      <x:c t="n" s="0">
        <x:v>40.37342</x:v>
      </x:c>
      <x:c t="n" s="0">
        <x:v>44.64676</x:v>
      </x:c>
      <x:c t="n" s="0">
        <x:v>44.38822</x:v>
      </x:c>
      <x:c t="n" s="0">
        <x:v>38.66527</x:v>
      </x:c>
      <x:c t="n" s="0">
        <x:v>38.40932</x:v>
      </x:c>
      <x:c t="n" s="0">
        <x:v>34.05492</x:v>
      </x:c>
      <x:c t="n" s="0">
        <x:v>31.62173</x:v>
      </x:c>
      <x:c t="n" s="0">
        <x:v>31.46572</x:v>
      </x:c>
      <x:c t="n" s="0">
        <x:v>31.35782</x:v>
      </x:c>
      <x:c t="n" s="0">
        <x:v>17.01847</x:v>
      </x:c>
      <x:c t="n" s="0">
        <x:v>10.75126</x:v>
      </x:c>
      <x:c t="n" s="0">
        <x:v>9.644218</x:v>
      </x:c>
      <x:c t="n" s="0">
        <x:v>2.130375</x:v>
      </x:c>
      <x:c t="n" s="0">
        <x:v>3.728033</x:v>
      </x:c>
      <x:c t="n" s="0">
        <x:v>2.007375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43945.124224537</x:v>
      </x:c>
      <x:c t="n" s="7">
        <x:v>43945.124224537</x:v>
      </x:c>
      <x:c t="n" s="0">
        <x:v>53.48883</x:v>
      </x:c>
      <x:c t="n" s="0">
        <x:v>62.65167</x:v>
      </x:c>
      <x:c t="n" s="0">
        <x:v>62.10289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-14.22637</x:v>
      </x:c>
      <x:c t="n" s="0">
        <x:v>-9.018129</x:v>
      </x:c>
      <x:c t="n" s="0">
        <x:v>-5.114661</x:v>
      </x:c>
      <x:c t="n" s="0">
        <x:v>10.86192</x:v>
      </x:c>
      <x:c t="n" s="0">
        <x:v>17.85997</x:v>
      </x:c>
      <x:c t="n" s="0">
        <x:v>22.43227</x:v>
      </x:c>
      <x:c t="n" s="0">
        <x:v>23.45696</x:v>
      </x:c>
      <x:c t="n" s="0">
        <x:v>25.24354</x:v>
      </x:c>
      <x:c t="n" s="0">
        <x:v>31.27396</x:v>
      </x:c>
      <x:c t="n" s="0">
        <x:v>24.70159</x:v>
      </x:c>
      <x:c t="n" s="0">
        <x:v>30.14645</x:v>
      </x:c>
      <x:c t="n" s="0">
        <x:v>28.34787</x:v>
      </x:c>
      <x:c t="n" s="0">
        <x:v>31.46374</x:v>
      </x:c>
      <x:c t="n" s="0">
        <x:v>35.91885</x:v>
      </x:c>
      <x:c t="n" s="0">
        <x:v>34.66283</x:v>
      </x:c>
      <x:c t="n" s="0">
        <x:v>35.26525</x:v>
      </x:c>
      <x:c t="n" s="0">
        <x:v>40.63832</x:v>
      </x:c>
      <x:c t="n" s="0">
        <x:v>37.72235</x:v>
      </x:c>
      <x:c t="n" s="0">
        <x:v>43.70171</x:v>
      </x:c>
      <x:c t="n" s="0">
        <x:v>45.45851</x:v>
      </x:c>
      <x:c t="n" s="0">
        <x:v>43.79254</x:v>
      </x:c>
      <x:c t="n" s="0">
        <x:v>42.31263</x:v>
      </x:c>
      <x:c t="n" s="0">
        <x:v>38.25674</x:v>
      </x:c>
      <x:c t="n" s="0">
        <x:v>33.91731</x:v>
      </x:c>
      <x:c t="n" s="0">
        <x:v>29.29032</x:v>
      </x:c>
      <x:c t="n" s="0">
        <x:v>33.7281</x:v>
      </x:c>
      <x:c t="n" s="0">
        <x:v>28.08838</x:v>
      </x:c>
      <x:c t="n" s="0">
        <x:v>17.60606</x:v>
      </x:c>
      <x:c t="n" s="0">
        <x:v>9.917538</x:v>
      </x:c>
      <x:c t="n" s="0">
        <x:v>9.556186</x:v>
      </x:c>
      <x:c t="n" s="0">
        <x:v>1.935597</x:v>
      </x:c>
      <x:c t="n" s="0">
        <x:v>3.523884</x:v>
      </x:c>
      <x:c t="n" s="0">
        <x:v>1.985691</x:v>
      </x:c>
      <x:c t="n" s="0">
        <x:v>-30.06697</x:v>
      </x:c>
      <x:c t="n" s="0">
        <x:v>-29.16826</x:v>
      </x:c>
      <x:c t="n" s="0">
        <x:v>-28.18997</x:v>
      </x:c>
      <x:c t="n" s="0">
        <x:v>-21.9551</x:v>
      </x:c>
      <x:c t="n" s="0">
        <x:v>-11.38291</x:v>
      </x:c>
      <x:c t="n" s="0">
        <x:v>-9.90717</x:v>
      </x:c>
      <x:c t="n" s="0">
        <x:v>12.77567</x:v>
      </x:c>
      <x:c t="n" s="0">
        <x:v>13.90017</x:v>
      </x:c>
      <x:c t="n" s="0">
        <x:v>21.21801</x:v>
      </x:c>
      <x:c t="n" s="0">
        <x:v>24.77875</x:v>
      </x:c>
      <x:c t="n" s="0">
        <x:v>25.06882</x:v>
      </x:c>
      <x:c t="n" s="0">
        <x:v>30.32431</x:v>
      </x:c>
      <x:c t="n" s="0">
        <x:v>23.80715</x:v>
      </x:c>
      <x:c t="n" s="0">
        <x:v>20.78149</x:v>
      </x:c>
      <x:c t="n" s="0">
        <x:v>31.7733</x:v>
      </x:c>
      <x:c t="n" s="0">
        <x:v>27.13433</x:v>
      </x:c>
      <x:c t="n" s="0">
        <x:v>35.67622</x:v>
      </x:c>
      <x:c t="n" s="0">
        <x:v>37.70417</x:v>
      </x:c>
      <x:c t="n" s="0">
        <x:v>37.52237</x:v>
      </x:c>
      <x:c t="n" s="0">
        <x:v>37.25676</x:v>
      </x:c>
      <x:c t="n" s="0">
        <x:v>35.86575</x:v>
      </x:c>
      <x:c t="n" s="0">
        <x:v>40.25769</x:v>
      </x:c>
      <x:c t="n" s="0">
        <x:v>44.35197</x:v>
      </x:c>
      <x:c t="n" s="0">
        <x:v>46.40479</x:v>
      </x:c>
      <x:c t="n" s="0">
        <x:v>44.92014</x:v>
      </x:c>
      <x:c t="n" s="0">
        <x:v>38.56536</x:v>
      </x:c>
      <x:c t="n" s="0">
        <x:v>34.44867</x:v>
      </x:c>
      <x:c t="n" s="0">
        <x:v>28.67752</x:v>
      </x:c>
      <x:c t="n" s="0">
        <x:v>39.23705</x:v>
      </x:c>
      <x:c t="n" s="0">
        <x:v>33.66817</x:v>
      </x:c>
      <x:c t="n" s="0">
        <x:v>12.27038</x:v>
      </x:c>
      <x:c t="n" s="0">
        <x:v>7.377067</x:v>
      </x:c>
      <x:c t="n" s="0">
        <x:v>7.918553</x:v>
      </x:c>
      <x:c t="n" s="0">
        <x:v>1.637539</x:v>
      </x:c>
      <x:c t="n" s="0">
        <x:v>3.223889</x:v>
      </x:c>
      <x:c t="n" s="0">
        <x:v>2.371838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43945.124224537</x:v>
      </x:c>
      <x:c t="n" s="7">
        <x:v>43945.124224537</x:v>
      </x:c>
      <x:c t="n" s="0">
        <x:v>52.71733</x:v>
      </x:c>
      <x:c t="n" s="0">
        <x:v>60.22129</x:v>
      </x:c>
      <x:c t="n" s="0">
        <x:v>59.14677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-14.78826</x:v>
      </x:c>
      <x:c t="n" s="0">
        <x:v>-9.392558</x:v>
      </x:c>
      <x:c t="n" s="0">
        <x:v>-5.560462</x:v>
      </x:c>
      <x:c t="n" s="0">
        <x:v>11.1995</x:v>
      </x:c>
      <x:c t="n" s="0">
        <x:v>17.46315</x:v>
      </x:c>
      <x:c t="n" s="0">
        <x:v>21.99034</x:v>
      </x:c>
      <x:c t="n" s="0">
        <x:v>23.65453</x:v>
      </x:c>
      <x:c t="n" s="0">
        <x:v>26.07296</x:v>
      </x:c>
      <x:c t="n" s="0">
        <x:v>31.08533</x:v>
      </x:c>
      <x:c t="n" s="0">
        <x:v>24.46119</x:v>
      </x:c>
      <x:c t="n" s="0">
        <x:v>29.66167</x:v>
      </x:c>
      <x:c t="n" s="0">
        <x:v>29.63881</x:v>
      </x:c>
      <x:c t="n" s="0">
        <x:v>31.05352</x:v>
      </x:c>
      <x:c t="n" s="0">
        <x:v>35.87655</x:v>
      </x:c>
      <x:c t="n" s="0">
        <x:v>35.30026</x:v>
      </x:c>
      <x:c t="n" s="0">
        <x:v>36.23364</x:v>
      </x:c>
      <x:c t="n" s="0">
        <x:v>40.27052</x:v>
      </x:c>
      <x:c t="n" s="0">
        <x:v>39.1286</x:v>
      </x:c>
      <x:c t="n" s="0">
        <x:v>43.27095</x:v>
      </x:c>
      <x:c t="n" s="0">
        <x:v>45.97721</x:v>
      </x:c>
      <x:c t="n" s="0">
        <x:v>44.39056</x:v>
      </x:c>
      <x:c t="n" s="0">
        <x:v>42.80678</x:v>
      </x:c>
      <x:c t="n" s="0">
        <x:v>38.02126</x:v>
      </x:c>
      <x:c t="n" s="0">
        <x:v>33.85991</x:v>
      </x:c>
      <x:c t="n" s="0">
        <x:v>29.23678</x:v>
      </x:c>
      <x:c t="n" s="0">
        <x:v>38.14857</x:v>
      </x:c>
      <x:c t="n" s="0">
        <x:v>28.16028</x:v>
      </x:c>
      <x:c t="n" s="0">
        <x:v>17.58707</x:v>
      </x:c>
      <x:c t="n" s="0">
        <x:v>10.02596</x:v>
      </x:c>
      <x:c t="n" s="0">
        <x:v>9.542464</x:v>
      </x:c>
      <x:c t="n" s="0">
        <x:v>1.850055</x:v>
      </x:c>
      <x:c t="n" s="0">
        <x:v>3.409832</x:v>
      </x:c>
      <x:c t="n" s="0">
        <x:v>1.970502</x:v>
      </x:c>
      <x:c t="n" s="0">
        <x:v>-30.06697</x:v>
      </x:c>
      <x:c t="n" s="0">
        <x:v>-29.16826</x:v>
      </x:c>
      <x:c t="n" s="0">
        <x:v>-28.18997</x:v>
      </x:c>
      <x:c t="n" s="0">
        <x:v>-21.9551</x:v>
      </x:c>
      <x:c t="n" s="0">
        <x:v>-13.53747</x:v>
      </x:c>
      <x:c t="n" s="0">
        <x:v>-9.90717</x:v>
      </x:c>
      <x:c t="n" s="0">
        <x:v>12.05271</x:v>
      </x:c>
      <x:c t="n" s="0">
        <x:v>13.90017</x:v>
      </x:c>
      <x:c t="n" s="0">
        <x:v>12.64435</x:v>
      </x:c>
      <x:c t="n" s="0">
        <x:v>24.49049</x:v>
      </x:c>
      <x:c t="n" s="0">
        <x:v>30.37914</x:v>
      </x:c>
      <x:c t="n" s="0">
        <x:v>28.90871</x:v>
      </x:c>
      <x:c t="n" s="0">
        <x:v>22.70261</x:v>
      </x:c>
      <x:c t="n" s="0">
        <x:v>26.01609</x:v>
      </x:c>
      <x:c t="n" s="0">
        <x:v>33.62581</x:v>
      </x:c>
      <x:c t="n" s="0">
        <x:v>25.38446</x:v>
      </x:c>
      <x:c t="n" s="0">
        <x:v>33.89759</x:v>
      </x:c>
      <x:c t="n" s="0">
        <x:v>37.19093</x:v>
      </x:c>
      <x:c t="n" s="0">
        <x:v>38.87827</x:v>
      </x:c>
      <x:c t="n" s="0">
        <x:v>36.11491</x:v>
      </x:c>
      <x:c t="n" s="0">
        <x:v>43.63875</x:v>
      </x:c>
      <x:c t="n" s="0">
        <x:v>41.60534</x:v>
      </x:c>
      <x:c t="n" s="0">
        <x:v>47.74031</x:v>
      </x:c>
      <x:c t="n" s="0">
        <x:v>47.29639</x:v>
      </x:c>
      <x:c t="n" s="0">
        <x:v>44.74681</x:v>
      </x:c>
      <x:c t="n" s="0">
        <x:v>37.25841</x:v>
      </x:c>
      <x:c t="n" s="0">
        <x:v>32.69685</x:v>
      </x:c>
      <x:c t="n" s="0">
        <x:v>28.60286</x:v>
      </x:c>
      <x:c t="n" s="0">
        <x:v>45.77008</x:v>
      </x:c>
      <x:c t="n" s="0">
        <x:v>23.71298</x:v>
      </x:c>
      <x:c t="n" s="0">
        <x:v>17.49857</x:v>
      </x:c>
      <x:c t="n" s="0">
        <x:v>12.96711</x:v>
      </x:c>
      <x:c t="n" s="0">
        <x:v>11.3949</x:v>
      </x:c>
      <x:c t="n" s="0">
        <x:v>1.704268</x:v>
      </x:c>
      <x:c t="n" s="0">
        <x:v>2.860773</x:v>
      </x:c>
      <x:c t="n" s="0">
        <x:v>2.029837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43945.124224537</x:v>
      </x:c>
      <x:c t="n" s="7">
        <x:v>43945.124224537</x:v>
      </x:c>
      <x:c t="n" s="0">
        <x:v>52.53422</x:v>
      </x:c>
      <x:c t="n" s="0">
        <x:v>58.9719</x:v>
      </x:c>
      <x:c t="n" s="0">
        <x:v>62.07703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-15.33337</x:v>
      </x:c>
      <x:c t="n" s="0">
        <x:v>-9.801057</x:v>
      </x:c>
      <x:c t="n" s="0">
        <x:v>-5.981145</x:v>
      </x:c>
      <x:c t="n" s="0">
        <x:v>10.97742</x:v>
      </x:c>
      <x:c t="n" s="0">
        <x:v>17.29454</x:v>
      </x:c>
      <x:c t="n" s="0">
        <x:v>21.39049</x:v>
      </x:c>
      <x:c t="n" s="0">
        <x:v>23.75625</x:v>
      </x:c>
      <x:c t="n" s="0">
        <x:v>27.03331</x:v>
      </x:c>
      <x:c t="n" s="0">
        <x:v>30.73269</x:v>
      </x:c>
      <x:c t="n" s="0">
        <x:v>24.24479</x:v>
      </x:c>
      <x:c t="n" s="0">
        <x:v>29.31552</x:v>
      </x:c>
      <x:c t="n" s="0">
        <x:v>29.72677</x:v>
      </x:c>
      <x:c t="n" s="0">
        <x:v>30.41776</x:v>
      </x:c>
      <x:c t="n" s="0">
        <x:v>35.78389</x:v>
      </x:c>
      <x:c t="n" s="0">
        <x:v>35.32974</x:v>
      </x:c>
      <x:c t="n" s="0">
        <x:v>37.16082</x:v>
      </x:c>
      <x:c t="n" s="0">
        <x:v>39.72942</x:v>
      </x:c>
      <x:c t="n" s="0">
        <x:v>39.25196</x:v>
      </x:c>
      <x:c t="n" s="0">
        <x:v>43.20889</x:v>
      </x:c>
      <x:c t="n" s="0">
        <x:v>45.78184</x:v>
      </x:c>
      <x:c t="n" s="0">
        <x:v>44.62383</x:v>
      </x:c>
      <x:c t="n" s="0">
        <x:v>43.18525</x:v>
      </x:c>
      <x:c t="n" s="0">
        <x:v>37.86459</x:v>
      </x:c>
      <x:c t="n" s="0">
        <x:v>34.04278</x:v>
      </x:c>
      <x:c t="n" s="0">
        <x:v>29.26252</x:v>
      </x:c>
      <x:c t="n" s="0">
        <x:v>39.32904</x:v>
      </x:c>
      <x:c t="n" s="0">
        <x:v>27.55011</x:v>
      </x:c>
      <x:c t="n" s="0">
        <x:v>17.36328</x:v>
      </x:c>
      <x:c t="n" s="0">
        <x:v>10.21628</x:v>
      </x:c>
      <x:c t="n" s="0">
        <x:v>9.543496</x:v>
      </x:c>
      <x:c t="n" s="0">
        <x:v>1.705789</x:v>
      </x:c>
      <x:c t="n" s="0">
        <x:v>3.310925</x:v>
      </x:c>
      <x:c t="n" s="0">
        <x:v>2.046942</x:v>
      </x:c>
      <x:c t="n" s="0">
        <x:v>-30.06697</x:v>
      </x:c>
      <x:c t="n" s="0">
        <x:v>-29.16826</x:v>
      </x:c>
      <x:c t="n" s="0">
        <x:v>-28.18997</x:v>
      </x:c>
      <x:c t="n" s="0">
        <x:v>-21.9551</x:v>
      </x:c>
      <x:c t="n" s="0">
        <x:v>-13.53747</x:v>
      </x:c>
      <x:c t="n" s="0">
        <x:v>-9.90717</x:v>
      </x:c>
      <x:c t="n" s="0">
        <x:v>8.648276</x:v>
      </x:c>
      <x:c t="n" s="0">
        <x:v>19.38657</x:v>
      </x:c>
      <x:c t="n" s="0">
        <x:v>12.64435</x:v>
      </x:c>
      <x:c t="n" s="0">
        <x:v>24.30788</x:v>
      </x:c>
      <x:c t="n" s="0">
        <x:v>30.37914</x:v>
      </x:c>
      <x:c t="n" s="0">
        <x:v>27.76677</x:v>
      </x:c>
      <x:c t="n" s="0">
        <x:v>25.89415</x:v>
      </x:c>
      <x:c t="n" s="0">
        <x:v>26.66207</x:v>
      </x:c>
      <x:c t="n" s="0">
        <x:v>25.48146</x:v>
      </x:c>
      <x:c t="n" s="0">
        <x:v>19.24877</x:v>
      </x:c>
      <x:c t="n" s="0">
        <x:v>36.85231</x:v>
      </x:c>
      <x:c t="n" s="0">
        <x:v>33.55183</x:v>
      </x:c>
      <x:c t="n" s="0">
        <x:v>40.4134</x:v>
      </x:c>
      <x:c t="n" s="0">
        <x:v>35.6764</x:v>
      </x:c>
      <x:c t="n" s="0">
        <x:v>38.17344</x:v>
      </x:c>
      <x:c t="n" s="0">
        <x:v>43.41055</x:v>
      </x:c>
      <x:c t="n" s="0">
        <x:v>45.1677</x:v>
      </x:c>
      <x:c t="n" s="0">
        <x:v>42.96817</x:v>
      </x:c>
      <x:c t="n" s="0">
        <x:v>44.19058</x:v>
      </x:c>
      <x:c t="n" s="0">
        <x:v>35.81763</x:v>
      </x:c>
      <x:c t="n" s="0">
        <x:v>34.60916</x:v>
      </x:c>
      <x:c t="n" s="0">
        <x:v>30.49038</x:v>
      </x:c>
      <x:c t="n" s="0">
        <x:v>39.57887</x:v>
      </x:c>
      <x:c t="n" s="0">
        <x:v>19.06505</x:v>
      </x:c>
      <x:c t="n" s="0">
        <x:v>15.68696</x:v>
      </x:c>
      <x:c t="n" s="0">
        <x:v>8.439163</x:v>
      </x:c>
      <x:c t="n" s="0">
        <x:v>9.054592</x:v>
      </x:c>
      <x:c t="n" s="0">
        <x:v>0.9515401</x:v>
      </x:c>
      <x:c t="n" s="0">
        <x:v>2.892284</x:v>
      </x:c>
      <x:c t="n" s="0">
        <x:v>1.856815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43945.124224537</x:v>
      </x:c>
      <x:c t="n" s="7">
        <x:v>43945.124224537</x:v>
      </x:c>
      <x:c t="n" s="0">
        <x:v>52.2805</x:v>
      </x:c>
      <x:c t="n" s="0">
        <x:v>60.22129</x:v>
      </x:c>
      <x:c t="n" s="0">
        <x:v>63.86142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-15.86009</x:v>
      </x:c>
      <x:c t="n" s="0">
        <x:v>-10.18319</x:v>
      </x:c>
      <x:c t="n" s="0">
        <x:v>-6.386349</x:v>
      </x:c>
      <x:c t="n" s="0">
        <x:v>10.70596</x:v>
      </x:c>
      <x:c t="n" s="0">
        <x:v>18.29768</x:v>
      </x:c>
      <x:c t="n" s="0">
        <x:v>21.08961</x:v>
      </x:c>
      <x:c t="n" s="0">
        <x:v>23.84127</x:v>
      </x:c>
      <x:c t="n" s="0">
        <x:v>27.71304</x:v>
      </x:c>
      <x:c t="n" s="0">
        <x:v>30.40705</x:v>
      </x:c>
      <x:c t="n" s="0">
        <x:v>25.54446</x:v>
      </x:c>
      <x:c t="n" s="0">
        <x:v>29.11254</x:v>
      </x:c>
      <x:c t="n" s="0">
        <x:v>29.27333</x:v>
      </x:c>
      <x:c t="n" s="0">
        <x:v>29.78722</x:v>
      </x:c>
      <x:c t="n" s="0">
        <x:v>35.89275</x:v>
      </x:c>
      <x:c t="n" s="0">
        <x:v>35.80927</x:v>
      </x:c>
      <x:c t="n" s="0">
        <x:v>37.11726</x:v>
      </x:c>
      <x:c t="n" s="0">
        <x:v>40.32516</x:v>
      </x:c>
      <x:c t="n" s="0">
        <x:v>38.68241</x:v>
      </x:c>
      <x:c t="n" s="0">
        <x:v>43.68641</x:v>
      </x:c>
      <x:c t="n" s="0">
        <x:v>45.80969</x:v>
      </x:c>
      <x:c t="n" s="0">
        <x:v>44.35828</x:v>
      </x:c>
      <x:c t="n" s="0">
        <x:v>42.99607</x:v>
      </x:c>
      <x:c t="n" s="0">
        <x:v>37.90414</x:v>
      </x:c>
      <x:c t="n" s="0">
        <x:v>33.93547</x:v>
      </x:c>
      <x:c t="n" s="0">
        <x:v>29.42185</x:v>
      </x:c>
      <x:c t="n" s="0">
        <x:v>38.94565</x:v>
      </x:c>
      <x:c t="n" s="0">
        <x:v>26.97149</x:v>
      </x:c>
      <x:c t="n" s="0">
        <x:v>17.09055</x:v>
      </x:c>
      <x:c t="n" s="0">
        <x:v>10.25733</x:v>
      </x:c>
      <x:c t="n" s="0">
        <x:v>9.722609</x:v>
      </x:c>
      <x:c t="n" s="0">
        <x:v>1.743376</x:v>
      </x:c>
      <x:c t="n" s="0">
        <x:v>3.315348</x:v>
      </x:c>
      <x:c t="n" s="0">
        <x:v>1.943235</x:v>
      </x:c>
      <x:c t="n" s="0">
        <x:v>-30.06697</x:v>
      </x:c>
      <x:c t="n" s="0">
        <x:v>-29.16826</x:v>
      </x:c>
      <x:c t="n" s="0">
        <x:v>-28.18997</x:v>
      </x:c>
      <x:c t="n" s="0">
        <x:v>-21.9551</x:v>
      </x:c>
      <x:c t="n" s="0">
        <x:v>-13.53747</x:v>
      </x:c>
      <x:c t="n" s="0">
        <x:v>-10.30937</x:v>
      </x:c>
      <x:c t="n" s="0">
        <x:v>8.648276</x:v>
      </x:c>
      <x:c t="n" s="0">
        <x:v>21.73497</x:v>
      </x:c>
      <x:c t="n" s="0">
        <x:v>21.78769</x:v>
      </x:c>
      <x:c t="n" s="0">
        <x:v>24.30788</x:v>
      </x:c>
      <x:c t="n" s="0">
        <x:v>30.37914</x:v>
      </x:c>
      <x:c t="n" s="0">
        <x:v>27.76677</x:v>
      </x:c>
      <x:c t="n" s="0">
        <x:v>29.97877</x:v>
      </x:c>
      <x:c t="n" s="0">
        <x:v>28.00978</x:v>
      </x:c>
      <x:c t="n" s="0">
        <x:v>23.62771</x:v>
      </x:c>
      <x:c t="n" s="0">
        <x:v>24.23617</x:v>
      </x:c>
      <x:c t="n" s="0">
        <x:v>35.36391</x:v>
      </x:c>
      <x:c t="n" s="0">
        <x:v>38.61889</x:v>
      </x:c>
      <x:c t="n" s="0">
        <x:v>39.60332</x:v>
      </x:c>
      <x:c t="n" s="0">
        <x:v>43.66106</x:v>
      </x:c>
      <x:c t="n" s="0">
        <x:v>38.90689</x:v>
      </x:c>
      <x:c t="n" s="0">
        <x:v>46.03796</x:v>
      </x:c>
      <x:c t="n" s="0">
        <x:v>44.32637</x:v>
      </x:c>
      <x:c t="n" s="0">
        <x:v>41.55405</x:v>
      </x:c>
      <x:c t="n" s="0">
        <x:v>40.37022</x:v>
      </x:c>
      <x:c t="n" s="0">
        <x:v>38.77291</x:v>
      </x:c>
      <x:c t="n" s="0">
        <x:v>33.78177</x:v>
      </x:c>
      <x:c t="n" s="0">
        <x:v>29.21375</x:v>
      </x:c>
      <x:c t="n" s="0">
        <x:v>33.29936</x:v>
      </x:c>
      <x:c t="n" s="0">
        <x:v>18.46362</x:v>
      </x:c>
      <x:c t="n" s="0">
        <x:v>15.42475</x:v>
      </x:c>
      <x:c t="n" s="0">
        <x:v>10.14537</x:v>
      </x:c>
      <x:c t="n" s="0">
        <x:v>10.02895</x:v>
      </x:c>
      <x:c t="n" s="0">
        <x:v>2.082248</x:v>
      </x:c>
      <x:c t="n" s="0">
        <x:v>3.348939</x:v>
      </x:c>
      <x:c t="n" s="0">
        <x:v>1.848929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43945.124224537</x:v>
      </x:c>
      <x:c t="n" s="7">
        <x:v>43945.124224537</x:v>
      </x:c>
      <x:c t="n" s="0">
        <x:v>54.65555</x:v>
      </x:c>
      <x:c t="n" s="0">
        <x:v>62.65167</x:v>
      </x:c>
      <x:c t="n" s="0">
        <x:v>61.65294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-16.36675</x:v>
      </x:c>
      <x:c t="n" s="0">
        <x:v>-10.53847</x:v>
      </x:c>
      <x:c t="n" s="0">
        <x:v>-6.797215</x:v>
      </x:c>
      <x:c t="n" s="0">
        <x:v>10.45988</x:v>
      </x:c>
      <x:c t="n" s="0">
        <x:v>19.00227</x:v>
      </x:c>
      <x:c t="n" s="0">
        <x:v>21.56541</x:v>
      </x:c>
      <x:c t="n" s="0">
        <x:v>23.85329</x:v>
      </x:c>
      <x:c t="n" s="0">
        <x:v>28.1538</x:v>
      </x:c>
      <x:c t="n" s="0">
        <x:v>30.08951</x:v>
      </x:c>
      <x:c t="n" s="0">
        <x:v>26.54563</x:v>
      </x:c>
      <x:c t="n" s="0">
        <x:v>28.96799</x:v>
      </x:c>
      <x:c t="n" s="0">
        <x:v>28.72358</x:v>
      </x:c>
      <x:c t="n" s="0">
        <x:v>29.63684</x:v>
      </x:c>
      <x:c t="n" s="0">
        <x:v>35.43269</x:v>
      </x:c>
      <x:c t="n" s="0">
        <x:v>35.56951</x:v>
      </x:c>
      <x:c t="n" s="0">
        <x:v>38.0484</x:v>
      </x:c>
      <x:c t="n" s="0">
        <x:v>40.42627</x:v>
      </x:c>
      <x:c t="n" s="0">
        <x:v>38.76642</x:v>
      </x:c>
      <x:c t="n" s="0">
        <x:v>43.75451</x:v>
      </x:c>
      <x:c t="n" s="0">
        <x:v>45.53008</x:v>
      </x:c>
      <x:c t="n" s="0">
        <x:v>44.45473</x:v>
      </x:c>
      <x:c t="n" s="0">
        <x:v>42.95914</x:v>
      </x:c>
      <x:c t="n" s="0">
        <x:v>38.09614</x:v>
      </x:c>
      <x:c t="n" s="0">
        <x:v>33.9047</x:v>
      </x:c>
      <x:c t="n" s="0">
        <x:v>29.43874</x:v>
      </x:c>
      <x:c t="n" s="0">
        <x:v>38.47023</x:v>
      </x:c>
      <x:c t="n" s="0">
        <x:v>26.41748</x:v>
      </x:c>
      <x:c t="n" s="0">
        <x:v>17.1381</x:v>
      </x:c>
      <x:c t="n" s="0">
        <x:v>10.79079</x:v>
      </x:c>
      <x:c t="n" s="0">
        <x:v>9.926803</x:v>
      </x:c>
      <x:c t="n" s="0">
        <x:v>1.879957</x:v>
      </x:c>
      <x:c t="n" s="0">
        <x:v>3.241702</x:v>
      </x:c>
      <x:c t="n" s="0">
        <x:v>2.017803</x:v>
      </x:c>
      <x:c t="n" s="0">
        <x:v>-30.06697</x:v>
      </x:c>
      <x:c t="n" s="0">
        <x:v>-29.16826</x:v>
      </x:c>
      <x:c t="n" s="0">
        <x:v>-28.18997</x:v>
      </x:c>
      <x:c t="n" s="0">
        <x:v>-22.27571</x:v>
      </x:c>
      <x:c t="n" s="0">
        <x:v>-13.53747</x:v>
      </x:c>
      <x:c t="n" s="0">
        <x:v>-10.56988</x:v>
      </x:c>
      <x:c t="n" s="0">
        <x:v>8.648276</x:v>
      </x:c>
      <x:c t="n" s="0">
        <x:v>22.16903</x:v>
      </x:c>
      <x:c t="n" s="0">
        <x:v>23.62585</x:v>
      </x:c>
      <x:c t="n" s="0">
        <x:v>22.65219</x:v>
      </x:c>
      <x:c t="n" s="0">
        <x:v>29.21962</x:v>
      </x:c>
      <x:c t="n" s="0">
        <x:v>27.38114</x:v>
      </x:c>
      <x:c t="n" s="0">
        <x:v>29.97877</x:v>
      </x:c>
      <x:c t="n" s="0">
        <x:v>27.25145</x:v>
      </x:c>
      <x:c t="n" s="0">
        <x:v>24.35586</x:v>
      </x:c>
      <x:c t="n" s="0">
        <x:v>30.7359</x:v>
      </x:c>
      <x:c t="n" s="0">
        <x:v>29.1549</x:v>
      </x:c>
      <x:c t="n" s="0">
        <x:v>31.28796</x:v>
      </x:c>
      <x:c t="n" s="0">
        <x:v>38.9091</x:v>
      </x:c>
      <x:c t="n" s="0">
        <x:v>39.68163</x:v>
      </x:c>
      <x:c t="n" s="0">
        <x:v>35.45334</x:v>
      </x:c>
      <x:c t="n" s="0">
        <x:v>45.30761</x:v>
      </x:c>
      <x:c t="n" s="0">
        <x:v>46.46135</x:v>
      </x:c>
      <x:c t="n" s="0">
        <x:v>46.24759</x:v>
      </x:c>
      <x:c t="n" s="0">
        <x:v>43.36449</x:v>
      </x:c>
      <x:c t="n" s="0">
        <x:v>39.58357</x:v>
      </x:c>
      <x:c t="n" s="0">
        <x:v>34.01136</x:v>
      </x:c>
      <x:c t="n" s="0">
        <x:v>30.14536</x:v>
      </x:c>
      <x:c t="n" s="0">
        <x:v>33.77496</x:v>
      </x:c>
      <x:c t="n" s="0">
        <x:v>19.30949</x:v>
      </x:c>
      <x:c t="n" s="0">
        <x:v>17.26115</x:v>
      </x:c>
      <x:c t="n" s="0">
        <x:v>13.1218</x:v>
      </x:c>
      <x:c t="n" s="0">
        <x:v>9.907769</x:v>
      </x:c>
      <x:c t="n" s="0">
        <x:v>2.824465</x:v>
      </x:c>
      <x:c t="n" s="0">
        <x:v>2.402329</x:v>
      </x:c>
      <x:c t="n" s="0">
        <x:v>2.192743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43945.124224537</x:v>
      </x:c>
      <x:c t="n" s="7">
        <x:v>43945.124224537</x:v>
      </x:c>
      <x:c t="n" s="0">
        <x:v>52.64351</x:v>
      </x:c>
      <x:c t="n" s="0">
        <x:v>58.9719</x:v>
      </x:c>
      <x:c t="n" s="0">
        <x:v>64.95753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-16.93789</x:v>
      </x:c>
      <x:c t="n" s="0">
        <x:v>-10.86675</x:v>
      </x:c>
      <x:c t="n" s="0">
        <x:v>-7.181776</x:v>
      </x:c>
      <x:c t="n" s="0">
        <x:v>10.23808</x:v>
      </x:c>
      <x:c t="n" s="0">
        <x:v>20.15498</x:v>
      </x:c>
      <x:c t="n" s="0">
        <x:v>21.93419</x:v>
      </x:c>
      <x:c t="n" s="0">
        <x:v>23.45967</x:v>
      </x:c>
      <x:c t="n" s="0">
        <x:v>28.08157</x:v>
      </x:c>
      <x:c t="n" s="0">
        <x:v>29.78008</x:v>
      </x:c>
      <x:c t="n" s="0">
        <x:v>27.48816</x:v>
      </x:c>
      <x:c t="n" s="0">
        <x:v>28.53358</x:v>
      </x:c>
      <x:c t="n" s="0">
        <x:v>28.82403</x:v>
      </x:c>
      <x:c t="n" s="0">
        <x:v>30.91317</x:v>
      </x:c>
      <x:c t="n" s="0">
        <x:v>35.55252</x:v>
      </x:c>
      <x:c t="n" s="0">
        <x:v>37.17445</x:v>
      </x:c>
      <x:c t="n" s="0">
        <x:v>37.57143</x:v>
      </x:c>
      <x:c t="n" s="0">
        <x:v>40.54045</x:v>
      </x:c>
      <x:c t="n" s="0">
        <x:v>38.443</x:v>
      </x:c>
      <x:c t="n" s="0">
        <x:v>44.30362</x:v>
      </x:c>
      <x:c t="n" s="0">
        <x:v>45.72214</x:v>
      </x:c>
      <x:c t="n" s="0">
        <x:v>45.07784</x:v>
      </x:c>
      <x:c t="n" s="0">
        <x:v>42.83329</x:v>
      </x:c>
      <x:c t="n" s="0">
        <x:v>38.28778</x:v>
      </x:c>
      <x:c t="n" s="0">
        <x:v>33.81546</x:v>
      </x:c>
      <x:c t="n" s="0">
        <x:v>29.51825</x:v>
      </x:c>
      <x:c t="n" s="0">
        <x:v>37.87954</x:v>
      </x:c>
      <x:c t="n" s="0">
        <x:v>25.82256</x:v>
      </x:c>
      <x:c t="n" s="0">
        <x:v>16.6807</x:v>
      </x:c>
      <x:c t="n" s="0">
        <x:v>10.58163</x:v>
      </x:c>
      <x:c t="n" s="0">
        <x:v>9.640533</x:v>
      </x:c>
      <x:c t="n" s="0">
        <x:v>1.988896</x:v>
      </x:c>
      <x:c t="n" s="0">
        <x:v>3.232361</x:v>
      </x:c>
      <x:c t="n" s="0">
        <x:v>2.003544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-13.53747</x:v>
      </x:c>
      <x:c t="n" s="0">
        <x:v>-10.56988</x:v>
      </x:c>
      <x:c t="n" s="0">
        <x:v>8.648276</x:v>
      </x:c>
      <x:c t="n" s="0">
        <x:v>24.38523</x:v>
      </x:c>
      <x:c t="n" s="0">
        <x:v>23.62585</x:v>
      </x:c>
      <x:c t="n" s="0">
        <x:v>19.94308</x:v>
      </x:c>
      <x:c t="n" s="0">
        <x:v>27.63305</x:v>
      </x:c>
      <x:c t="n" s="0">
        <x:v>27.32315</x:v>
      </x:c>
      <x:c t="n" s="0">
        <x:v>31.27612</x:v>
      </x:c>
      <x:c t="n" s="0">
        <x:v>23.56235</x:v>
      </x:c>
      <x:c t="n" s="0">
        <x:v>30.34538</x:v>
      </x:c>
      <x:c t="n" s="0">
        <x:v>35.76014</x:v>
      </x:c>
      <x:c t="n" s="0">
        <x:v>36.73067</x:v>
      </x:c>
      <x:c t="n" s="0">
        <x:v>43.49629</x:v>
      </x:c>
      <x:c t="n" s="0">
        <x:v>31.03309</x:v>
      </x:c>
      <x:c t="n" s="0">
        <x:v>43.0913</x:v>
      </x:c>
      <x:c t="n" s="0">
        <x:v>37.01432</x:v>
      </x:c>
      <x:c t="n" s="0">
        <x:v>45.96948</x:v>
      </x:c>
      <x:c t="n" s="0">
        <x:v>46.70522</x:v>
      </x:c>
      <x:c t="n" s="0">
        <x:v>50.00958</x:v>
      </x:c>
      <x:c t="n" s="0">
        <x:v>41.11466</x:v>
      </x:c>
      <x:c t="n" s="0">
        <x:v>38.8245</x:v>
      </x:c>
      <x:c t="n" s="0">
        <x:v>33.03287</x:v>
      </x:c>
      <x:c t="n" s="0">
        <x:v>29.19167</x:v>
      </x:c>
      <x:c t="n" s="0">
        <x:v>27.91713</x:v>
      </x:c>
      <x:c t="n" s="0">
        <x:v>18.11922</x:v>
      </x:c>
      <x:c t="n" s="0">
        <x:v>12.01225</x:v>
      </x:c>
      <x:c t="n" s="0">
        <x:v>8.208617</x:v>
      </x:c>
      <x:c t="n" s="0">
        <x:v>7.546942</x:v>
      </x:c>
      <x:c t="n" s="0">
        <x:v>2.157142</x:v>
      </x:c>
      <x:c t="n" s="0">
        <x:v>3.619069</x:v>
      </x:c>
      <x:c t="n" s="0">
        <x:v>2.351672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43945.124224537</x:v>
      </x:c>
      <x:c t="n" s="7">
        <x:v>43945.124224537</x:v>
      </x:c>
      <x:c t="n" s="0">
        <x:v>52.23991</x:v>
      </x:c>
      <x:c t="n" s="0">
        <x:v>61.19039</x:v>
      </x:c>
      <x:c t="n" s="0">
        <x:v>58.70226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-17.52373</x:v>
      </x:c>
      <x:c t="n" s="0">
        <x:v>-11.1682</x:v>
      </x:c>
      <x:c t="n" s="0">
        <x:v>-7.539513</x:v>
      </x:c>
      <x:c t="n" s="0">
        <x:v>9.994337</x:v>
      </x:c>
      <x:c t="n" s="0">
        <x:v>21.09153</x:v>
      </x:c>
      <x:c t="n" s="0">
        <x:v>22.25208</x:v>
      </x:c>
      <x:c t="n" s="0">
        <x:v>23.09273</x:v>
      </x:c>
      <x:c t="n" s="0">
        <x:v>28.01892</x:v>
      </x:c>
      <x:c t="n" s="0">
        <x:v>29.49715</x:v>
      </x:c>
      <x:c t="n" s="0">
        <x:v>28.33788</x:v>
      </x:c>
      <x:c t="n" s="0">
        <x:v>28.05766</x:v>
      </x:c>
      <x:c t="n" s="0">
        <x:v>28.79417</x:v>
      </x:c>
      <x:c t="n" s="0">
        <x:v>33.83394</x:v>
      </x:c>
      <x:c t="n" s="0">
        <x:v>35.44372</x:v>
      </x:c>
      <x:c t="n" s="0">
        <x:v>37.6179</x:v>
      </x:c>
      <x:c t="n" s="0">
        <x:v>37.44735</x:v>
      </x:c>
      <x:c t="n" s="0">
        <x:v>41.54106</x:v>
      </x:c>
      <x:c t="n" s="0">
        <x:v>39.242</x:v>
      </x:c>
      <x:c t="n" s="0">
        <x:v>44.26792</x:v>
      </x:c>
      <x:c t="n" s="0">
        <x:v>45.97428</x:v>
      </x:c>
      <x:c t="n" s="0">
        <x:v>46.0704</x:v>
      </x:c>
      <x:c t="n" s="0">
        <x:v>42.5323</x:v>
      </x:c>
      <x:c t="n" s="0">
        <x:v>38.93776</x:v>
      </x:c>
      <x:c t="n" s="0">
        <x:v>33.74245</x:v>
      </x:c>
      <x:c t="n" s="0">
        <x:v>29.4055</x:v>
      </x:c>
      <x:c t="n" s="0">
        <x:v>37.24657</x:v>
      </x:c>
      <x:c t="n" s="0">
        <x:v>25.28701</x:v>
      </x:c>
      <x:c t="n" s="0">
        <x:v>16.35916</x:v>
      </x:c>
      <x:c t="n" s="0">
        <x:v>10.11102</x:v>
      </x:c>
      <x:c t="n" s="0">
        <x:v>9.272671</x:v>
      </x:c>
      <x:c t="n" s="0">
        <x:v>2.053323</x:v>
      </x:c>
      <x:c t="n" s="0">
        <x:v>3.286785</x:v>
      </x:c>
      <x:c t="n" s="0">
        <x:v>2.022621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-13.53747</x:v>
      </x:c>
      <x:c t="n" s="0">
        <x:v>-10.56988</x:v>
      </x:c>
      <x:c t="n" s="0">
        <x:v>6.690269</x:v>
      </x:c>
      <x:c t="n" s="0">
        <x:v>24.38523</x:v>
      </x:c>
      <x:c t="n" s="0">
        <x:v>24.08428</x:v>
      </x:c>
      <x:c t="n" s="0">
        <x:v>19.94308</x:v>
      </x:c>
      <x:c t="n" s="0">
        <x:v>27.63305</x:v>
      </x:c>
      <x:c t="n" s="0">
        <x:v>27.32315</x:v>
      </x:c>
      <x:c t="n" s="0">
        <x:v>31.43345</x:v>
      </x:c>
      <x:c t="n" s="0">
        <x:v>21.7259</x:v>
      </x:c>
      <x:c t="n" s="0">
        <x:v>26.07275</x:v>
      </x:c>
      <x:c t="n" s="0">
        <x:v>40.94581</x:v>
      </x:c>
      <x:c t="n" s="0">
        <x:v>37.90352</x:v>
      </x:c>
      <x:c t="n" s="0">
        <x:v>29.8551</x:v>
      </x:c>
      <x:c t="n" s="0">
        <x:v>41.54592</x:v>
      </x:c>
      <x:c t="n" s="0">
        <x:v>44.67884</x:v>
      </x:c>
      <x:c t="n" s="0">
        <x:v>42.53751</x:v>
      </x:c>
      <x:c t="n" s="0">
        <x:v>41.50923</x:v>
      </x:c>
      <x:c t="n" s="0">
        <x:v>45.78067</x:v>
      </x:c>
      <x:c t="n" s="0">
        <x:v>46.77941</x:v>
      </x:c>
      <x:c t="n" s="0">
        <x:v>43.12817</x:v>
      </x:c>
      <x:c t="n" s="0">
        <x:v>40.97265</x:v>
      </x:c>
      <x:c t="n" s="0">
        <x:v>34.45589</x:v>
      </x:c>
      <x:c t="n" s="0">
        <x:v>28.0288</x:v>
      </x:c>
      <x:c t="n" s="0">
        <x:v>27.4859</x:v>
      </x:c>
      <x:c t="n" s="0">
        <x:v>18.85847</x:v>
      </x:c>
      <x:c t="n" s="0">
        <x:v>15.73548</x:v>
      </x:c>
      <x:c t="n" s="0">
        <x:v>11.72697</x:v>
      </x:c>
      <x:c t="n" s="0">
        <x:v>10.63092</x:v>
      </x:c>
      <x:c t="n" s="0">
        <x:v>2.25734</x:v>
      </x:c>
      <x:c t="n" s="0">
        <x:v>3.155887</x:v>
      </x:c>
      <x:c t="n" s="0">
        <x:v>1.542301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43945.124224537</x:v>
      </x:c>
      <x:c t="n" s="7">
        <x:v>43945.124224537</x:v>
      </x:c>
      <x:c t="n" s="0">
        <x:v>52.94178</x:v>
      </x:c>
      <x:c t="n" s="0">
        <x:v>60.22129</x:v>
      </x:c>
      <x:c t="n" s="0">
        <x:v>65.8653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-18.09537</x:v>
      </x:c>
      <x:c t="n" s="0">
        <x:v>-10.98465</x:v>
      </x:c>
      <x:c t="n" s="0">
        <x:v>-7.870245</x:v>
      </x:c>
      <x:c t="n" s="0">
        <x:v>9.455815</x:v>
      </x:c>
      <x:c t="n" s="0">
        <x:v>21.75726</x:v>
      </x:c>
      <x:c t="n" s="0">
        <x:v>22.66171</x:v>
      </x:c>
      <x:c t="n" s="0">
        <x:v>22.67834</x:v>
      </x:c>
      <x:c t="n" s="0">
        <x:v>27.96468</x:v>
      </x:c>
      <x:c t="n" s="0">
        <x:v>29.20263</x:v>
      </x:c>
      <x:c t="n" s="0">
        <x:v>28.69728</x:v>
      </x:c>
      <x:c t="n" s="0">
        <x:v>27.45342</x:v>
      </x:c>
      <x:c t="n" s="0">
        <x:v>28.28068</x:v>
      </x:c>
      <x:c t="n" s="0">
        <x:v>35.06391</x:v>
      </x:c>
      <x:c t="n" s="0">
        <x:v>36.76238</x:v>
      </x:c>
      <x:c t="n" s="0">
        <x:v>37.38448</x:v>
      </x:c>
      <x:c t="n" s="0">
        <x:v>38.44754</x:v>
      </x:c>
      <x:c t="n" s="0">
        <x:v>41.36378</x:v>
      </x:c>
      <x:c t="n" s="0">
        <x:v>39.78169</x:v>
      </x:c>
      <x:c t="n" s="0">
        <x:v>44.31656</x:v>
      </x:c>
      <x:c t="n" s="0">
        <x:v>45.55443</x:v>
      </x:c>
      <x:c t="n" s="0">
        <x:v>45.75574</x:v>
      </x:c>
      <x:c t="n" s="0">
        <x:v>42.5242</x:v>
      </x:c>
      <x:c t="n" s="0">
        <x:v>39.01222</x:v>
      </x:c>
      <x:c t="n" s="0">
        <x:v>34.3299</x:v>
      </x:c>
      <x:c t="n" s="0">
        <x:v>29.98683</x:v>
      </x:c>
      <x:c t="n" s="0">
        <x:v>36.67146</x:v>
      </x:c>
      <x:c t="n" s="0">
        <x:v>24.72688</x:v>
      </x:c>
      <x:c t="n" s="0">
        <x:v>16.23493</x:v>
      </x:c>
      <x:c t="n" s="0">
        <x:v>10.37218</x:v>
      </x:c>
      <x:c t="n" s="0">
        <x:v>9.573386</x:v>
      </x:c>
      <x:c t="n" s="0">
        <x:v>2.01494</x:v>
      </x:c>
      <x:c t="n" s="0">
        <x:v>3.382703</x:v>
      </x:c>
      <x:c t="n" s="0">
        <x:v>1.986238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-8.280572</x:v>
      </x:c>
      <x:c t="n" s="0">
        <x:v>-10.56988</x:v>
      </x:c>
      <x:c t="n" s="0">
        <x:v>3.028567</x:v>
      </x:c>
      <x:c t="n" s="0">
        <x:v>24.38523</x:v>
      </x:c>
      <x:c t="n" s="0">
        <x:v>24.49891</x:v>
      </x:c>
      <x:c t="n" s="0">
        <x:v>17.55006</x:v>
      </x:c>
      <x:c t="n" s="0">
        <x:v>27.63305</x:v>
      </x:c>
      <x:c t="n" s="0">
        <x:v>26.49324</x:v>
      </x:c>
      <x:c t="n" s="0">
        <x:v>29.07434</x:v>
      </x:c>
      <x:c t="n" s="0">
        <x:v>18.48075</x:v>
      </x:c>
      <x:c t="n" s="0">
        <x:v>23.13713</x:v>
      </x:c>
      <x:c t="n" s="0">
        <x:v>35.65932</x:v>
      </x:c>
      <x:c t="n" s="0">
        <x:v>40.0432</x:v>
      </x:c>
      <x:c t="n" s="0">
        <x:v>38.02591</x:v>
      </x:c>
      <x:c t="n" s="0">
        <x:v>38.27117</x:v>
      </x:c>
      <x:c t="n" s="0">
        <x:v>33.17063</x:v>
      </x:c>
      <x:c t="n" s="0">
        <x:v>42.69817</x:v>
      </x:c>
      <x:c t="n" s="0">
        <x:v>46.85297</x:v>
      </x:c>
      <x:c t="n" s="0">
        <x:v>46.46255</x:v>
      </x:c>
      <x:c t="n" s="0">
        <x:v>40.40044</x:v>
      </x:c>
      <x:c t="n" s="0">
        <x:v>39.0566</x:v>
      </x:c>
      <x:c t="n" s="0">
        <x:v>39.89478</x:v>
      </x:c>
      <x:c t="n" s="0">
        <x:v>36.2749</x:v>
      </x:c>
      <x:c t="n" s="0">
        <x:v>32.40135</x:v>
      </x:c>
      <x:c t="n" s="0">
        <x:v>28.06995</x:v>
      </x:c>
      <x:c t="n" s="0">
        <x:v>16.64742</x:v>
      </x:c>
      <x:c t="n" s="0">
        <x:v>12.53477</x:v>
      </x:c>
      <x:c t="n" s="0">
        <x:v>5.131071</x:v>
      </x:c>
      <x:c t="n" s="0">
        <x:v>7.225605</x:v>
      </x:c>
      <x:c t="n" s="0">
        <x:v>1.936761</x:v>
      </x:c>
      <x:c t="n" s="0">
        <x:v>4.617168</x:v>
      </x:c>
      <x:c t="n" s="0">
        <x:v>2.01289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43945.124224537</x:v>
      </x:c>
      <x:c t="n" s="7">
        <x:v>43945.124224537</x:v>
      </x:c>
      <x:c t="n" s="0">
        <x:v>52.7742</x:v>
      </x:c>
      <x:c t="n" s="0">
        <x:v>61.98221</x:v>
      </x:c>
      <x:c t="n" s="0">
        <x:v>65.82267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-18.65129</x:v>
      </x:c>
      <x:c t="n" s="0">
        <x:v>-10.23007</x:v>
      </x:c>
      <x:c t="n" s="0">
        <x:v>-8.174121</x:v>
      </x:c>
      <x:c t="n" s="0">
        <x:v>8.936304</x:v>
      </x:c>
      <x:c t="n" s="0">
        <x:v>22.39974</x:v>
      </x:c>
      <x:c t="n" s="0">
        <x:v>22.98333</x:v>
      </x:c>
      <x:c t="n" s="0">
        <x:v>22.16179</x:v>
      </x:c>
      <x:c t="n" s="0">
        <x:v>27.52809</x:v>
      </x:c>
      <x:c t="n" s="0">
        <x:v>28.8723</x:v>
      </x:c>
      <x:c t="n" s="0">
        <x:v>28.5871</x:v>
      </x:c>
      <x:c t="n" s="0">
        <x:v>27.01569</x:v>
      </x:c>
      <x:c t="n" s="0">
        <x:v>27.95958</x:v>
      </x:c>
      <x:c t="n" s="0">
        <x:v>35.26278</x:v>
      </x:c>
      <x:c t="n" s="0">
        <x:v>37.10604</x:v>
      </x:c>
      <x:c t="n" s="0">
        <x:v>37.15269</x:v>
      </x:c>
      <x:c t="n" s="0">
        <x:v>38.11058</x:v>
      </x:c>
      <x:c t="n" s="0">
        <x:v>41.20059</x:v>
      </x:c>
      <x:c t="n" s="0">
        <x:v>39.96249</x:v>
      </x:c>
      <x:c t="n" s="0">
        <x:v>44.59565</x:v>
      </x:c>
      <x:c t="n" s="0">
        <x:v>45.96546</x:v>
      </x:c>
      <x:c t="n" s="0">
        <x:v>45.43488</x:v>
      </x:c>
      <x:c t="n" s="0">
        <x:v>42.81035</x:v>
      </x:c>
      <x:c t="n" s="0">
        <x:v>38.87991</x:v>
      </x:c>
      <x:c t="n" s="0">
        <x:v>34.13323</x:v>
      </x:c>
      <x:c t="n" s="0">
        <x:v>29.76039</x:v>
      </x:c>
      <x:c t="n" s="0">
        <x:v>36.09498</x:v>
      </x:c>
      <x:c t="n" s="0">
        <x:v>24.17052</x:v>
      </x:c>
      <x:c t="n" s="0">
        <x:v>15.78858</x:v>
      </x:c>
      <x:c t="n" s="0">
        <x:v>9.961103</x:v>
      </x:c>
      <x:c t="n" s="0">
        <x:v>9.221312</x:v>
      </x:c>
      <x:c t="n" s="0">
        <x:v>1.779953</x:v>
      </x:c>
      <x:c t="n" s="0">
        <x:v>3.48998</x:v>
      </x:c>
      <x:c t="n" s="0">
        <x:v>2.085797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-7.367496</x:v>
      </x:c>
      <x:c t="n" s="0">
        <x:v>-10.20227</x:v>
      </x:c>
      <x:c t="n" s="0">
        <x:v>3.028567</x:v>
      </x:c>
      <x:c t="n" s="0">
        <x:v>25.25351</x:v>
      </x:c>
      <x:c t="n" s="0">
        <x:v>23.29609</x:v>
      </x:c>
      <x:c t="n" s="0">
        <x:v>16.32952</x:v>
      </x:c>
      <x:c t="n" s="0">
        <x:v>11.46155</x:v>
      </x:c>
      <x:c t="n" s="0">
        <x:v>26.17718</x:v>
      </x:c>
      <x:c t="n" s="0">
        <x:v>27.87958</x:v>
      </x:c>
      <x:c t="n" s="0">
        <x:v>24.77108</x:v>
      </x:c>
      <x:c t="n" s="0">
        <x:v>25.97099</x:v>
      </x:c>
      <x:c t="n" s="0">
        <x:v>39.52399</x:v>
      </x:c>
      <x:c t="n" s="0">
        <x:v>39.45715</x:v>
      </x:c>
      <x:c t="n" s="0">
        <x:v>35.30639</x:v>
      </x:c>
      <x:c t="n" s="0">
        <x:v>35.48856</x:v>
      </x:c>
      <x:c t="n" s="0">
        <x:v>42.40296</x:v>
      </x:c>
      <x:c t="n" s="0">
        <x:v>39.41417</x:v>
      </x:c>
      <x:c t="n" s="0">
        <x:v>44.58762</x:v>
      </x:c>
      <x:c t="n" s="0">
        <x:v>44.95044</x:v>
      </x:c>
      <x:c t="n" s="0">
        <x:v>44.30515</x:v>
      </x:c>
      <x:c t="n" s="0">
        <x:v>45.51445</x:v>
      </x:c>
      <x:c t="n" s="0">
        <x:v>37.17308</x:v>
      </x:c>
      <x:c t="n" s="0">
        <x:v>30.85802</x:v>
      </x:c>
      <x:c t="n" s="0">
        <x:v>28.58027</x:v>
      </x:c>
      <x:c t="n" s="0">
        <x:v>28.32034</x:v>
      </x:c>
      <x:c t="n" s="0">
        <x:v>17.42557</x:v>
      </x:c>
      <x:c t="n" s="0">
        <x:v>11.86352</x:v>
      </x:c>
      <x:c t="n" s="0">
        <x:v>6.272953</x:v>
      </x:c>
      <x:c t="n" s="0">
        <x:v>6.824201</x:v>
      </x:c>
      <x:c t="n" s="0">
        <x:v>0.3062725</x:v>
      </x:c>
      <x:c t="n" s="0">
        <x:v>3.237205</x:v>
      </x:c>
      <x:c t="n" s="0">
        <x:v>2.791914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43945.124224537</x:v>
      </x:c>
      <x:c t="n" s="7">
        <x:v>43945.124224537</x:v>
      </x:c>
      <x:c t="n" s="0">
        <x:v>52.74767</x:v>
      </x:c>
      <x:c t="n" s="0">
        <x:v>61.19039</x:v>
      </x:c>
      <x:c t="n" s="0">
        <x:v>62.95081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-19.18984</x:v>
      </x:c>
      <x:c t="n" s="0">
        <x:v>-9.675496</x:v>
      </x:c>
      <x:c t="n" s="0">
        <x:v>-8.331777</x:v>
      </x:c>
      <x:c t="n" s="0">
        <x:v>8.437413</x:v>
      </x:c>
      <x:c t="n" s="0">
        <x:v>22.95215</x:v>
      </x:c>
      <x:c t="n" s="0">
        <x:v>22.44812</x:v>
      </x:c>
      <x:c t="n" s="0">
        <x:v>21.6661</x:v>
      </x:c>
      <x:c t="n" s="0">
        <x:v>26.86111</x:v>
      </x:c>
      <x:c t="n" s="0">
        <x:v>28.56881</x:v>
      </x:c>
      <x:c t="n" s="0">
        <x:v>28.49073</x:v>
      </x:c>
      <x:c t="n" s="0">
        <x:v>26.85324</x:v>
      </x:c>
      <x:c t="n" s="0">
        <x:v>28.24303</x:v>
      </x:c>
      <x:c t="n" s="0">
        <x:v>36.69913</x:v>
      </x:c>
      <x:c t="n" s="0">
        <x:v>37.43456</x:v>
      </x:c>
      <x:c t="n" s="0">
        <x:v>37.35833</x:v>
      </x:c>
      <x:c t="n" s="0">
        <x:v>38.00808</x:v>
      </x:c>
      <x:c t="n" s="0">
        <x:v>41.15907</x:v>
      </x:c>
      <x:c t="n" s="0">
        <x:v>39.90776</x:v>
      </x:c>
      <x:c t="n" s="0">
        <x:v>44.3541</x:v>
      </x:c>
      <x:c t="n" s="0">
        <x:v>45.98227</x:v>
      </x:c>
      <x:c t="n" s="0">
        <x:v>45.40203</x:v>
      </x:c>
      <x:c t="n" s="0">
        <x:v>43.11187</x:v>
      </x:c>
      <x:c t="n" s="0">
        <x:v>38.56865</x:v>
      </x:c>
      <x:c t="n" s="0">
        <x:v>33.91441</x:v>
      </x:c>
      <x:c t="n" s="0">
        <x:v>29.51722</x:v>
      </x:c>
      <x:c t="n" s="0">
        <x:v>35.50308</x:v>
      </x:c>
      <x:c t="n" s="0">
        <x:v>23.6488</x:v>
      </x:c>
      <x:c t="n" s="0">
        <x:v>15.488</x:v>
      </x:c>
      <x:c t="n" s="0">
        <x:v>9.517726</x:v>
      </x:c>
      <x:c t="n" s="0">
        <x:v>8.871179</x:v>
      </x:c>
      <x:c t="n" s="0">
        <x:v>1.732484</x:v>
      </x:c>
      <x:c t="n" s="0">
        <x:v>3.397305</x:v>
      </x:c>
      <x:c t="n" s="0">
        <x:v>2.136051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-7.367496</x:v>
      </x:c>
      <x:c t="n" s="0">
        <x:v>-9.255854</x:v>
      </x:c>
      <x:c t="n" s="0">
        <x:v>3.028567</x:v>
      </x:c>
      <x:c t="n" s="0">
        <x:v>25.25351</x:v>
      </x:c>
      <x:c t="n" s="0">
        <x:v>9.596743</x:v>
      </x:c>
      <x:c t="n" s="0">
        <x:v>16.32952</x:v>
      </x:c>
      <x:c t="n" s="0">
        <x:v>11.46155</x:v>
      </x:c>
      <x:c t="n" s="0">
        <x:v>26.17718</x:v>
      </x:c>
      <x:c t="n" s="0">
        <x:v>29.10253</x:v>
      </x:c>
      <x:c t="n" s="0">
        <x:v>25.75758</x:v>
      </x:c>
      <x:c t="n" s="0">
        <x:v>31.03245</x:v>
      </x:c>
      <x:c t="n" s="0">
        <x:v>39.17747</x:v>
      </x:c>
      <x:c t="n" s="0">
        <x:v>36.06474</x:v>
      </x:c>
      <x:c t="n" s="0">
        <x:v>36.42036</x:v>
      </x:c>
      <x:c t="n" s="0">
        <x:v>39.39107</x:v>
      </x:c>
      <x:c t="n" s="0">
        <x:v>38.25677</x:v>
      </x:c>
      <x:c t="n" s="0">
        <x:v>38.80948</x:v>
      </x:c>
      <x:c t="n" s="0">
        <x:v>42.06295</x:v>
      </x:c>
      <x:c t="n" s="0">
        <x:v>45.42396</x:v>
      </x:c>
      <x:c t="n" s="0">
        <x:v>44.93023</x:v>
      </x:c>
      <x:c t="n" s="0">
        <x:v>43.96198</x:v>
      </x:c>
      <x:c t="n" s="0">
        <x:v>36.00436</x:v>
      </x:c>
      <x:c t="n" s="0">
        <x:v>32.62518</x:v>
      </x:c>
      <x:c t="n" s="0">
        <x:v>27.62969</x:v>
      </x:c>
      <x:c t="n" s="0">
        <x:v>28.79935</x:v>
      </x:c>
      <x:c t="n" s="0">
        <x:v>17.12203</x:v>
      </x:c>
      <x:c t="n" s="0">
        <x:v>12.62558</x:v>
      </x:c>
      <x:c t="n" s="0">
        <x:v>5.841781</x:v>
      </x:c>
      <x:c t="n" s="0">
        <x:v>4.512707</x:v>
      </x:c>
      <x:c t="n" s="0">
        <x:v>1.831429</x:v>
      </x:c>
      <x:c t="n" s="0">
        <x:v>2.313828</x:v>
      </x:c>
      <x:c t="n" s="0">
        <x:v>1.946686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43945.124224537</x:v>
      </x:c>
      <x:c t="n" s="7">
        <x:v>43945.124224537</x:v>
      </x:c>
      <x:c t="n" s="0">
        <x:v>52.55122</x:v>
      </x:c>
      <x:c t="n" s="0">
        <x:v>58.9719</x:v>
      </x:c>
      <x:c t="n" s="0">
        <x:v>67.06219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-19.70936</x:v>
      </x:c>
      <x:c t="n" s="0">
        <x:v>-9.252184</x:v>
      </x:c>
      <x:c t="n" s="0">
        <x:v>-8.455029</x:v>
      </x:c>
      <x:c t="n" s="0">
        <x:v>7.935238</x:v>
      </x:c>
      <x:c t="n" s="0">
        <x:v>23.27951</x:v>
      </x:c>
      <x:c t="n" s="0">
        <x:v>21.80115</x:v>
      </x:c>
      <x:c t="n" s="0">
        <x:v>21.14822</x:v>
      </x:c>
      <x:c t="n" s="0">
        <x:v>26.19717</x:v>
      </x:c>
      <x:c t="n" s="0">
        <x:v>29.19087</x:v>
      </x:c>
      <x:c t="n" s="0">
        <x:v>28.86828</x:v>
      </x:c>
      <x:c t="n" s="0">
        <x:v>26.45315</x:v>
      </x:c>
      <x:c t="n" s="0">
        <x:v>28.88304</x:v>
      </x:c>
      <x:c t="n" s="0">
        <x:v>36.41796</x:v>
      </x:c>
      <x:c t="n" s="0">
        <x:v>36.89056</x:v>
      </x:c>
      <x:c t="n" s="0">
        <x:v>37.69337</x:v>
      </x:c>
      <x:c t="n" s="0">
        <x:v>38.91644</x:v>
      </x:c>
      <x:c t="n" s="0">
        <x:v>41.38311</x:v>
      </x:c>
      <x:c t="n" s="0">
        <x:v>39.58081</x:v>
      </x:c>
      <x:c t="n" s="0">
        <x:v>44.14108</x:v>
      </x:c>
      <x:c t="n" s="0">
        <x:v>45.95821</x:v>
      </x:c>
      <x:c t="n" s="0">
        <x:v>45.14508</x:v>
      </x:c>
      <x:c t="n" s="0">
        <x:v>43.36732</x:v>
      </x:c>
      <x:c t="n" s="0">
        <x:v>38.59982</x:v>
      </x:c>
      <x:c t="n" s="0">
        <x:v>33.68015</x:v>
      </x:c>
      <x:c t="n" s="0">
        <x:v>29.22987</x:v>
      </x:c>
      <x:c t="n" s="0">
        <x:v>34.98972</x:v>
      </x:c>
      <x:c t="n" s="0">
        <x:v>23.10692</x:v>
      </x:c>
      <x:c t="n" s="0">
        <x:v>15.14633</x:v>
      </x:c>
      <x:c t="n" s="0">
        <x:v>9.211174</x:v>
      </x:c>
      <x:c t="n" s="0">
        <x:v>8.491674</x:v>
      </x:c>
      <x:c t="n" s="0">
        <x:v>1.72702</x:v>
      </x:c>
      <x:c t="n" s="0">
        <x:v>3.276496</x:v>
      </x:c>
      <x:c t="n" s="0">
        <x:v>2.072475</x:v>
      </x:c>
      <x:c t="n" s="0">
        <x:v>-30.06697</x:v>
      </x:c>
      <x:c t="n" s="0">
        <x:v>-29.16826</x:v>
      </x:c>
      <x:c t="n" s="0">
        <x:v>-28.18997</x:v>
      </x:c>
      <x:c t="n" s="0">
        <x:v>-25.61349</x:v>
      </x:c>
      <x:c t="n" s="0">
        <x:v>-7.367496</x:v>
      </x:c>
      <x:c t="n" s="0">
        <x:v>-9.255854</x:v>
      </x:c>
      <x:c t="n" s="0">
        <x:v>1.517765</x:v>
      </x:c>
      <x:c t="n" s="0">
        <x:v>24.14349</x:v>
      </x:c>
      <x:c t="n" s="0">
        <x:v>9.596743</x:v>
      </x:c>
      <x:c t="n" s="0">
        <x:v>13.27201</x:v>
      </x:c>
      <x:c t="n" s="0">
        <x:v>11.46155</x:v>
      </x:c>
      <x:c t="n" s="0">
        <x:v>33.15445</x:v>
      </x:c>
      <x:c t="n" s="0">
        <x:v>30.59174</x:v>
      </x:c>
      <x:c t="n" s="0">
        <x:v>19.55983</x:v>
      </x:c>
      <x:c t="n" s="0">
        <x:v>32.1497</x:v>
      </x:c>
      <x:c t="n" s="0">
        <x:v>32.60095</x:v>
      </x:c>
      <x:c t="n" s="0">
        <x:v>33.06083</x:v>
      </x:c>
      <x:c t="n" s="0">
        <x:v>40.76657</x:v>
      </x:c>
      <x:c t="n" s="0">
        <x:v>43.4617</x:v>
      </x:c>
      <x:c t="n" s="0">
        <x:v>43.49245</x:v>
      </x:c>
      <x:c t="n" s="0">
        <x:v>37.24451</x:v>
      </x:c>
      <x:c t="n" s="0">
        <x:v>42.12484</x:v>
      </x:c>
      <x:c t="n" s="0">
        <x:v>46.88148</x:v>
      </x:c>
      <x:c t="n" s="0">
        <x:v>45.58447</x:v>
      </x:c>
      <x:c t="n" s="0">
        <x:v>44.10672</x:v>
      </x:c>
      <x:c t="n" s="0">
        <x:v>39.17308</x:v>
      </x:c>
      <x:c t="n" s="0">
        <x:v>33.06876</x:v>
      </x:c>
      <x:c t="n" s="0">
        <x:v>26.89047</x:v>
      </x:c>
      <x:c t="n" s="0">
        <x:v>28.77786</x:v>
      </x:c>
      <x:c t="n" s="0">
        <x:v>16.99346</x:v>
      </x:c>
      <x:c t="n" s="0">
        <x:v>13.5756</x:v>
      </x:c>
      <x:c t="n" s="0">
        <x:v>6.814818</x:v>
      </x:c>
      <x:c t="n" s="0">
        <x:v>6.522302</x:v>
      </x:c>
      <x:c t="n" s="0">
        <x:v>0.7097583</x:v>
      </x:c>
      <x:c t="n" s="0">
        <x:v>3.287852</x:v>
      </x:c>
      <x:c t="n" s="0">
        <x:v>1.764908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43945.124224537</x:v>
      </x:c>
      <x:c t="n" s="7">
        <x:v>43945.124224537</x:v>
      </x:c>
      <x:c t="n" s="0">
        <x:v>52.02284</x:v>
      </x:c>
      <x:c t="n" s="0">
        <x:v>58.9719</x:v>
      </x:c>
      <x:c t="n" s="0">
        <x:v>66.72752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-20.29573</x:v>
      </x:c>
      <x:c t="n" s="0">
        <x:v>-8.9207</x:v>
      </x:c>
      <x:c t="n" s="0">
        <x:v>-8.563131</x:v>
      </x:c>
      <x:c t="n" s="0">
        <x:v>7.375207</x:v>
      </x:c>
      <x:c t="n" s="0">
        <x:v>23.28389</x:v>
      </x:c>
      <x:c t="n" s="0">
        <x:v>21.16031</x:v>
      </x:c>
      <x:c t="n" s="0">
        <x:v>20.5095</x:v>
      </x:c>
      <x:c t="n" s="0">
        <x:v>25.92844</x:v>
      </x:c>
      <x:c t="n" s="0">
        <x:v>30.04605</x:v>
      </x:c>
      <x:c t="n" s="0">
        <x:v>29.16661</x:v>
      </x:c>
      <x:c t="n" s="0">
        <x:v>25.91705</x:v>
      </x:c>
      <x:c t="n" s="0">
        <x:v>29.96219</x:v>
      </x:c>
      <x:c t="n" s="0">
        <x:v>35.80101</x:v>
      </x:c>
      <x:c t="n" s="0">
        <x:v>36.49784</x:v>
      </x:c>
      <x:c t="n" s="0">
        <x:v>37.71131</x:v>
      </x:c>
      <x:c t="n" s="0">
        <x:v>39.63791</x:v>
      </x:c>
      <x:c t="n" s="0">
        <x:v>41.13284</x:v>
      </x:c>
      <x:c t="n" s="0">
        <x:v>39.46715</x:v>
      </x:c>
      <x:c t="n" s="0">
        <x:v>44.09309</x:v>
      </x:c>
      <x:c t="n" s="0">
        <x:v>46.38809</x:v>
      </x:c>
      <x:c t="n" s="0">
        <x:v>45.40416</x:v>
      </x:c>
      <x:c t="n" s="0">
        <x:v>43.21499</x:v>
      </x:c>
      <x:c t="n" s="0">
        <x:v>38.74863</x:v>
      </x:c>
      <x:c t="n" s="0">
        <x:v>33.88402</x:v>
      </x:c>
      <x:c t="n" s="0">
        <x:v>29.00866</x:v>
      </x:c>
      <x:c t="n" s="0">
        <x:v>34.42657</x:v>
      </x:c>
      <x:c t="n" s="0">
        <x:v>22.55856</x:v>
      </x:c>
      <x:c t="n" s="0">
        <x:v>14.86492</x:v>
      </x:c>
      <x:c t="n" s="0">
        <x:v>8.804375</x:v>
      </x:c>
      <x:c t="n" s="0">
        <x:v>8.159958</x:v>
      </x:c>
      <x:c t="n" s="0">
        <x:v>1.627573</x:v>
      </x:c>
      <x:c t="n" s="0">
        <x:v>3.371814</x:v>
      </x:c>
      <x:c t="n" s="0">
        <x:v>1.990098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-7.367496</x:v>
      </x:c>
      <x:c t="n" s="0">
        <x:v>-9.255854</x:v>
      </x:c>
      <x:c t="n" s="0">
        <x:v>0.2705003</x:v>
      </x:c>
      <x:c t="n" s="0">
        <x:v>23.30943</x:v>
      </x:c>
      <x:c t="n" s="0">
        <x:v>13.58285</x:v>
      </x:c>
      <x:c t="n" s="0">
        <x:v>9.147838</x:v>
      </x:c>
      <x:c t="n" s="0">
        <x:v>29.43784</x:v>
      </x:c>
      <x:c t="n" s="0">
        <x:v>33.15445</x:v>
      </x:c>
      <x:c t="n" s="0">
        <x:v>29.70931</x:v>
      </x:c>
      <x:c t="n" s="0">
        <x:v>23.2522</x:v>
      </x:c>
      <x:c t="n" s="0">
        <x:v>33.77069</x:v>
      </x:c>
      <x:c t="n" s="0">
        <x:v>27.93533</x:v>
      </x:c>
      <x:c t="n" s="0">
        <x:v>31.80435</x:v>
      </x:c>
      <x:c t="n" s="0">
        <x:v>38.82648</x:v>
      </x:c>
      <x:c t="n" s="0">
        <x:v>39.95229</x:v>
      </x:c>
      <x:c t="n" s="0">
        <x:v>37.65277</x:v>
      </x:c>
      <x:c t="n" s="0">
        <x:v>37.68919</x:v>
      </x:c>
      <x:c t="n" s="0">
        <x:v>42.44994</x:v>
      </x:c>
      <x:c t="n" s="0">
        <x:v>47.68478</x:v>
      </x:c>
      <x:c t="n" s="0">
        <x:v>44.3797</x:v>
      </x:c>
      <x:c t="n" s="0">
        <x:v>43.00499</x:v>
      </x:c>
      <x:c t="n" s="0">
        <x:v>39.25302</x:v>
      </x:c>
      <x:c t="n" s="0">
        <x:v>34.05113</x:v>
      </x:c>
      <x:c t="n" s="0">
        <x:v>26.42211</x:v>
      </x:c>
      <x:c t="n" s="0">
        <x:v>27.08681</x:v>
      </x:c>
      <x:c t="n" s="0">
        <x:v>15.50738</x:v>
      </x:c>
      <x:c t="n" s="0">
        <x:v>11.29472</x:v>
      </x:c>
      <x:c t="n" s="0">
        <x:v>4.379611</x:v>
      </x:c>
      <x:c t="n" s="0">
        <x:v>3.604497</x:v>
      </x:c>
      <x:c t="n" s="0">
        <x:v>1.215652</x:v>
      </x:c>
      <x:c t="n" s="0">
        <x:v>3.647147</x:v>
      </x:c>
      <x:c t="n" s="0">
        <x:v>1.401736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43945.124224537</x:v>
      </x:c>
      <x:c t="n" s="7">
        <x:v>43945.124224537</x:v>
      </x:c>
      <x:c t="n" s="0">
        <x:v>53.3184</x:v>
      </x:c>
      <x:c t="n" s="0">
        <x:v>65.34013</x:v>
      </x:c>
      <x:c t="n" s="0">
        <x:v>62.61419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-20.962</x:v>
      </x:c>
      <x:c t="n" s="0">
        <x:v>-8.656348</x:v>
      </x:c>
      <x:c t="n" s="0">
        <x:v>-8.657636</x:v>
      </x:c>
      <x:c t="n" s="0">
        <x:v>6.832138</x:v>
      </x:c>
      <x:c t="n" s="0">
        <x:v>23.28763</x:v>
      </x:c>
      <x:c t="n" s="0">
        <x:v>20.97346</x:v>
      </x:c>
      <x:c t="n" s="0">
        <x:v>19.87812</x:v>
      </x:c>
      <x:c t="n" s="0">
        <x:v>27.7004</x:v>
      </x:c>
      <x:c t="n" s="0">
        <x:v>30.66301</x:v>
      </x:c>
      <x:c t="n" s="0">
        <x:v>28.82804</x:v>
      </x:c>
      <x:c t="n" s="0">
        <x:v>26.11956</x:v>
      </x:c>
      <x:c t="n" s="0">
        <x:v>30.22295</x:v>
      </x:c>
      <x:c t="n" s="0">
        <x:v>35.33758</x:v>
      </x:c>
      <x:c t="n" s="0">
        <x:v>36.25105</x:v>
      </x:c>
      <x:c t="n" s="0">
        <x:v>38.07942</x:v>
      </x:c>
      <x:c t="n" s="0">
        <x:v>39.79282</x:v>
      </x:c>
      <x:c t="n" s="0">
        <x:v>41.62521</x:v>
      </x:c>
      <x:c t="n" s="0">
        <x:v>38.85234</x:v>
      </x:c>
      <x:c t="n" s="0">
        <x:v>43.8226</x:v>
      </x:c>
      <x:c t="n" s="0">
        <x:v>46.49549</x:v>
      </x:c>
      <x:c t="n" s="0">
        <x:v>45.16218</x:v>
      </x:c>
      <x:c t="n" s="0">
        <x:v>43.35056</x:v>
      </x:c>
      <x:c t="n" s="0">
        <x:v>38.69236</x:v>
      </x:c>
      <x:c t="n" s="0">
        <x:v>33.70617</x:v>
      </x:c>
      <x:c t="n" s="0">
        <x:v>28.90613</x:v>
      </x:c>
      <x:c t="n" s="0">
        <x:v>33.9337</x:v>
      </x:c>
      <x:c t="n" s="0">
        <x:v>22.07436</x:v>
      </x:c>
      <x:c t="n" s="0">
        <x:v>14.56148</x:v>
      </x:c>
      <x:c t="n" s="0">
        <x:v>8.578413</x:v>
      </x:c>
      <x:c t="n" s="0">
        <x:v>7.789081</x:v>
      </x:c>
      <x:c t="n" s="0">
        <x:v>1.534408</x:v>
      </x:c>
      <x:c t="n" s="0">
        <x:v>3.244142</x:v>
      </x:c>
      <x:c t="n" s="0">
        <x:v>2.012117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-7.756491</x:v>
      </x:c>
      <x:c t="n" s="0">
        <x:v>-9.255854</x:v>
      </x:c>
      <x:c t="n" s="0">
        <x:v>0.2705003</x:v>
      </x:c>
      <x:c t="n" s="0">
        <x:v>23.30943</x:v>
      </x:c>
      <x:c t="n" s="0">
        <x:v>20.74648</x:v>
      </x:c>
      <x:c t="n" s="0">
        <x:v>9.147838</x:v>
      </x:c>
      <x:c t="n" s="0">
        <x:v>32.41339</x:v>
      </x:c>
      <x:c t="n" s="0">
        <x:v>33.15445</x:v>
      </x:c>
      <x:c t="n" s="0">
        <x:v>24.81602</x:v>
      </x:c>
      <x:c t="n" s="0">
        <x:v>27.59471</x:v>
      </x:c>
      <x:c t="n" s="0">
        <x:v>28.73734</x:v>
      </x:c>
      <x:c t="n" s="0">
        <x:v>33.88465</x:v>
      </x:c>
      <x:c t="n" s="0">
        <x:v>35.74184</x:v>
      </x:c>
      <x:c t="n" s="0">
        <x:v>37.63275</x:v>
      </x:c>
      <x:c t="n" s="0">
        <x:v>42.02137</x:v>
      </x:c>
      <x:c t="n" s="0">
        <x:v>44.636</x:v>
      </x:c>
      <x:c t="n" s="0">
        <x:v>29.72498</x:v>
      </x:c>
      <x:c t="n" s="0">
        <x:v>44.06147</x:v>
      </x:c>
      <x:c t="n" s="0">
        <x:v>48.37228</x:v>
      </x:c>
      <x:c t="n" s="0">
        <x:v>45.83652</x:v>
      </x:c>
      <x:c t="n" s="0">
        <x:v>43.54153</x:v>
      </x:c>
      <x:c t="n" s="0">
        <x:v>39.18029</x:v>
      </x:c>
      <x:c t="n" s="0">
        <x:v>32.63756</x:v>
      </x:c>
      <x:c t="n" s="0">
        <x:v>29.19469</x:v>
      </x:c>
      <x:c t="n" s="0">
        <x:v>27.99506</x:v>
      </x:c>
      <x:c t="n" s="0">
        <x:v>17.85227</x:v>
      </x:c>
      <x:c t="n" s="0">
        <x:v>13.55307</x:v>
      </x:c>
      <x:c t="n" s="0">
        <x:v>6.932431</x:v>
      </x:c>
      <x:c t="n" s="0">
        <x:v>5.879964</x:v>
      </x:c>
      <x:c t="n" s="0">
        <x:v>1.235673</x:v>
      </x:c>
      <x:c t="n" s="0">
        <x:v>2.136512</x:v>
      </x:c>
      <x:c t="n" s="0">
        <x:v>2.437424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43945.124224537</x:v>
      </x:c>
      <x:c t="n" s="7">
        <x:v>43945.124224537</x:v>
      </x:c>
      <x:c t="n" s="0">
        <x:v>52.6434</x:v>
      </x:c>
      <x:c t="n" s="0">
        <x:v>61.19039</x:v>
      </x:c>
      <x:c t="n" s="0">
        <x:v>60.67278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-21.62517</x:v>
      </x:c>
      <x:c t="n" s="0">
        <x:v>-8.695759</x:v>
      </x:c>
      <x:c t="n" s="0">
        <x:v>-8.739999</x:v>
      </x:c>
      <x:c t="n" s="0">
        <x:v>6.307668</x:v>
      </x:c>
      <x:c t="n" s="0">
        <x:v>23.22594</x:v>
      </x:c>
      <x:c t="n" s="0">
        <x:v>20.94106</x:v>
      </x:c>
      <x:c t="n" s="0">
        <x:v>19.50162</x:v>
      </x:c>
      <x:c t="n" s="0">
        <x:v>28.79321</x:v>
      </x:c>
      <x:c t="n" s="0">
        <x:v>31.02768</x:v>
      </x:c>
      <x:c t="n" s="0">
        <x:v>28.42789</x:v>
      </x:c>
      <x:c t="n" s="0">
        <x:v>26.40326</x:v>
      </x:c>
      <x:c t="n" s="0">
        <x:v>29.88588</x:v>
      </x:c>
      <x:c t="n" s="0">
        <x:v>36.18799</x:v>
      </x:c>
      <x:c t="n" s="0">
        <x:v>36.70536</x:v>
      </x:c>
      <x:c t="n" s="0">
        <x:v>38.19541</x:v>
      </x:c>
      <x:c t="n" s="0">
        <x:v>40.00007</x:v>
      </x:c>
      <x:c t="n" s="0">
        <x:v>41.98046</x:v>
      </x:c>
      <x:c t="n" s="0">
        <x:v>38.42249</x:v>
      </x:c>
      <x:c t="n" s="0">
        <x:v>43.90828</x:v>
      </x:c>
      <x:c t="n" s="0">
        <x:v>46.46097</x:v>
      </x:c>
      <x:c t="n" s="0">
        <x:v>45.43802</x:v>
      </x:c>
      <x:c t="n" s="0">
        <x:v>43.02051</x:v>
      </x:c>
      <x:c t="n" s="0">
        <x:v>38.52715</x:v>
      </x:c>
      <x:c t="n" s="0">
        <x:v>33.78634</x:v>
      </x:c>
      <x:c t="n" s="0">
        <x:v>28.77086</x:v>
      </x:c>
      <x:c t="n" s="0">
        <x:v>33.43691</x:v>
      </x:c>
      <x:c t="n" s="0">
        <x:v>21.67009</x:v>
      </x:c>
      <x:c t="n" s="0">
        <x:v>14.36991</x:v>
      </x:c>
      <x:c t="n" s="0">
        <x:v>8.196104</x:v>
      </x:c>
      <x:c t="n" s="0">
        <x:v>7.494316</x:v>
      </x:c>
      <x:c t="n" s="0">
        <x:v>1.550294</x:v>
      </x:c>
      <x:c t="n" s="0">
        <x:v>3.213275</x:v>
      </x:c>
      <x:c t="n" s="0">
        <x:v>2.049298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-9.189869</x:v>
      </x:c>
      <x:c t="n" s="0">
        <x:v>-9.255854</x:v>
      </x:c>
      <x:c t="n" s="0">
        <x:v>0.2705003</x:v>
      </x:c>
      <x:c t="n" s="0">
        <x:v>21.24755</x:v>
      </x:c>
      <x:c t="n" s="0">
        <x:v>20.74648</x:v>
      </x:c>
      <x:c t="n" s="0">
        <x:v>18.12645</x:v>
      </x:c>
      <x:c t="n" s="0">
        <x:v>32.41339</x:v>
      </x:c>
      <x:c t="n" s="0">
        <x:v>32.3674</x:v>
      </x:c>
      <x:c t="n" s="0">
        <x:v>24.81602</x:v>
      </x:c>
      <x:c t="n" s="0">
        <x:v>28.21767</x:v>
      </x:c>
      <x:c t="n" s="0">
        <x:v>25.65135</x:v>
      </x:c>
      <x:c t="n" s="0">
        <x:v>40.29548</x:v>
      </x:c>
      <x:c t="n" s="0">
        <x:v>39.76242</x:v>
      </x:c>
      <x:c t="n" s="0">
        <x:v>38.19607</x:v>
      </x:c>
      <x:c t="n" s="0">
        <x:v>38.1546</x:v>
      </x:c>
      <x:c t="n" s="0">
        <x:v>42.96928</x:v>
      </x:c>
      <x:c t="n" s="0">
        <x:v>35.07457</x:v>
      </x:c>
      <x:c t="n" s="0">
        <x:v>43.00389</x:v>
      </x:c>
      <x:c t="n" s="0">
        <x:v>48.4671</x:v>
      </x:c>
      <x:c t="n" s="0">
        <x:v>45.30119</x:v>
      </x:c>
      <x:c t="n" s="0">
        <x:v>39.8849</x:v>
      </x:c>
      <x:c t="n" s="0">
        <x:v>37.47279</x:v>
      </x:c>
      <x:c t="n" s="0">
        <x:v>33.77352</x:v>
      </x:c>
      <x:c t="n" s="0">
        <x:v>26.4285</x:v>
      </x:c>
      <x:c t="n" s="0">
        <x:v>28.47324</x:v>
      </x:c>
      <x:c t="n" s="0">
        <x:v>19.17852</x:v>
      </x:c>
      <x:c t="n" s="0">
        <x:v>11.83042</x:v>
      </x:c>
      <x:c t="n" s="0">
        <x:v>4.940845</x:v>
      </x:c>
      <x:c t="n" s="0">
        <x:v>4.958042</x:v>
      </x:c>
      <x:c t="n" s="0">
        <x:v>2.562208</x:v>
      </x:c>
      <x:c t="n" s="0">
        <x:v>2.93582</x:v>
      </x:c>
      <x:c t="n" s="0">
        <x:v>2.112358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43945.124224537</x:v>
      </x:c>
      <x:c t="n" s="7">
        <x:v>43945.124224537</x:v>
      </x:c>
      <x:c t="n" s="0">
        <x:v>52.41877</x:v>
      </x:c>
      <x:c t="n" s="0">
        <x:v>58.9719</x:v>
      </x:c>
      <x:c t="n" s="0">
        <x:v>61.94895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-22.28477</x:v>
      </x:c>
      <x:c t="n" s="0">
        <x:v>-8.764487</x:v>
      </x:c>
      <x:c t="n" s="0">
        <x:v>-8.811599</x:v>
      </x:c>
      <x:c t="n" s="0">
        <x:v>5.803416</x:v>
      </x:c>
      <x:c t="n" s="0">
        <x:v>22.72151</x:v>
      </x:c>
      <x:c t="n" s="0">
        <x:v>20.87519</x:v>
      </x:c>
      <x:c t="n" s="0">
        <x:v>19.38566</x:v>
      </x:c>
      <x:c t="n" s="0">
        <x:v>29.54866</x:v>
      </x:c>
      <x:c t="n" s="0">
        <x:v>31.2276</x:v>
      </x:c>
      <x:c t="n" s="0">
        <x:v>28.43624</x:v>
      </x:c>
      <x:c t="n" s="0">
        <x:v>26.83816</x:v>
      </x:c>
      <x:c t="n" s="0">
        <x:v>29.29318</x:v>
      </x:c>
      <x:c t="n" s="0">
        <x:v>36.79721</x:v>
      </x:c>
      <x:c t="n" s="0">
        <x:v>37.44469</x:v>
      </x:c>
      <x:c t="n" s="0">
        <x:v>37.68813</x:v>
      </x:c>
      <x:c t="n" s="0">
        <x:v>39.69092</x:v>
      </x:c>
      <x:c t="n" s="0">
        <x:v>41.76327</x:v>
      </x:c>
      <x:c t="n" s="0">
        <x:v>38.00547</x:v>
      </x:c>
      <x:c t="n" s="0">
        <x:v>43.81148</x:v>
      </x:c>
      <x:c t="n" s="0">
        <x:v>47.02908</x:v>
      </x:c>
      <x:c t="n" s="0">
        <x:v>45.26385</x:v>
      </x:c>
      <x:c t="n" s="0">
        <x:v>43.03267</x:v>
      </x:c>
      <x:c t="n" s="0">
        <x:v>38.51142</x:v>
      </x:c>
      <x:c t="n" s="0">
        <x:v>33.59774</x:v>
      </x:c>
      <x:c t="n" s="0">
        <x:v>28.39821</x:v>
      </x:c>
      <x:c t="n" s="0">
        <x:v>32.89711</x:v>
      </x:c>
      <x:c t="n" s="0">
        <x:v>21.56202</x:v>
      </x:c>
      <x:c t="n" s="0">
        <x:v>14.03255</x:v>
      </x:c>
      <x:c t="n" s="0">
        <x:v>7.921821</x:v>
      </x:c>
      <x:c t="n" s="0">
        <x:v>7.379988</x:v>
      </x:c>
      <x:c t="n" s="0">
        <x:v>1.743221</x:v>
      </x:c>
      <x:c t="n" s="0">
        <x:v>3.24582</x:v>
      </x:c>
      <x:c t="n" s="0">
        <x:v>2.108549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-9.189869</x:v>
      </x:c>
      <x:c t="n" s="0">
        <x:v>-9.255854</x:v>
      </x:c>
      <x:c t="n" s="0">
        <x:v>0.2705003</x:v>
      </x:c>
      <x:c t="n" s="0">
        <x:v>17.18446</x:v>
      </x:c>
      <x:c t="n" s="0">
        <x:v>20.20038</x:v>
      </x:c>
      <x:c t="n" s="0">
        <x:v>18.63714</x:v>
      </x:c>
      <x:c t="n" s="0">
        <x:v>32.41339</x:v>
      </x:c>
      <x:c t="n" s="0">
        <x:v>32.24236</x:v>
      </x:c>
      <x:c t="n" s="0">
        <x:v>29.91466</x:v>
      </x:c>
      <x:c t="n" s="0">
        <x:v>28.76238</x:v>
      </x:c>
      <x:c t="n" s="0">
        <x:v>20.89281</x:v>
      </x:c>
      <x:c t="n" s="0">
        <x:v>38.56981</x:v>
      </x:c>
      <x:c t="n" s="0">
        <x:v>39.59222</x:v>
      </x:c>
      <x:c t="n" s="0">
        <x:v>31.45251</x:v>
      </x:c>
      <x:c t="n" s="0">
        <x:v>37.3013</x:v>
      </x:c>
      <x:c t="n" s="0">
        <x:v>38.17519</x:v>
      </x:c>
      <x:c t="n" s="0">
        <x:v>36.80287</x:v>
      </x:c>
      <x:c t="n" s="0">
        <x:v>44.0388</x:v>
      </x:c>
      <x:c t="n" s="0">
        <x:v>46.56693</x:v>
      </x:c>
      <x:c t="n" s="0">
        <x:v>45.32499</x:v>
      </x:c>
      <x:c t="n" s="0">
        <x:v>44.13423</x:v>
      </x:c>
      <x:c t="n" s="0">
        <x:v>38.64548</x:v>
      </x:c>
      <x:c t="n" s="0">
        <x:v>32.9625</x:v>
      </x:c>
      <x:c t="n" s="0">
        <x:v>26.08357</x:v>
      </x:c>
      <x:c t="n" s="0">
        <x:v>27.06728</x:v>
      </x:c>
      <x:c t="n" s="0">
        <x:v>19.94761</x:v>
      </x:c>
      <x:c t="n" s="0">
        <x:v>11.85047</x:v>
      </x:c>
      <x:c t="n" s="0">
        <x:v>6.199168</x:v>
      </x:c>
      <x:c t="n" s="0">
        <x:v>6.394219</x:v>
      </x:c>
      <x:c t="n" s="0">
        <x:v>1.75591</x:v>
      </x:c>
      <x:c t="n" s="0">
        <x:v>3.967681</x:v>
      </x:c>
      <x:c t="n" s="0">
        <x:v>1.888466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43945.124224537</x:v>
      </x:c>
      <x:c t="n" s="7">
        <x:v>43945.124224537</x:v>
      </x:c>
      <x:c t="n" s="0">
        <x:v>53.0525</x:v>
      </x:c>
      <x:c t="n" s="0">
        <x:v>58.9719</x:v>
      </x:c>
      <x:c t="n" s="0">
        <x:v>63.1243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-22.94006</x:v>
      </x:c>
      <x:c t="n" s="0">
        <x:v>-8.824056</x:v>
      </x:c>
      <x:c t="n" s="0">
        <x:v>-7.689773</x:v>
      </x:c>
      <x:c t="n" s="0">
        <x:v>6.304193</x:v>
      </x:c>
      <x:c t="n" s="0">
        <x:v>22.23885</x:v>
      </x:c>
      <x:c t="n" s="0">
        <x:v>20.75816</x:v>
      </x:c>
      <x:c t="n" s="0">
        <x:v>19.28411</x:v>
      </x:c>
      <x:c t="n" s="0">
        <x:v>29.77419</x:v>
      </x:c>
      <x:c t="n" s="0">
        <x:v>31.39134</x:v>
      </x:c>
      <x:c t="n" s="0">
        <x:v>28.76826</x:v>
      </x:c>
      <x:c t="n" s="0">
        <x:v>27.46511</x:v>
      </x:c>
      <x:c t="n" s="0">
        <x:v>29.24288</x:v>
      </x:c>
      <x:c t="n" s="0">
        <x:v>36.73415</x:v>
      </x:c>
      <x:c t="n" s="0">
        <x:v>37.279</x:v>
      </x:c>
      <x:c t="n" s="0">
        <x:v>38.56009</x:v>
      </x:c>
      <x:c t="n" s="0">
        <x:v>39.2004</x:v>
      </x:c>
      <x:c t="n" s="0">
        <x:v>41.50817</x:v>
      </x:c>
      <x:c t="n" s="0">
        <x:v>38.03656</x:v>
      </x:c>
      <x:c t="n" s="0">
        <x:v>43.71345</x:v>
      </x:c>
      <x:c t="n" s="0">
        <x:v>46.83875</x:v>
      </x:c>
      <x:c t="n" s="0">
        <x:v>45.83102</x:v>
      </x:c>
      <x:c t="n" s="0">
        <x:v>42.9475</x:v>
      </x:c>
      <x:c t="n" s="0">
        <x:v>38.69108</x:v>
      </x:c>
      <x:c t="n" s="0">
        <x:v>33.55407</x:v>
      </x:c>
      <x:c t="n" s="0">
        <x:v>28.15409</x:v>
      </x:c>
      <x:c t="n" s="0">
        <x:v>32.49654</x:v>
      </x:c>
      <x:c t="n" s="0">
        <x:v>21.36556</x:v>
      </x:c>
      <x:c t="n" s="0">
        <x:v>13.97312</x:v>
      </x:c>
      <x:c t="n" s="0">
        <x:v>7.810709</x:v>
      </x:c>
      <x:c t="n" s="0">
        <x:v>7.181206</x:v>
      </x:c>
      <x:c t="n" s="0">
        <x:v>1.687641</x:v>
      </x:c>
      <x:c t="n" s="0">
        <x:v>3.391538</x:v>
      </x:c>
      <x:c t="n" s="0">
        <x:v>1.964978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-9.189869</x:v>
      </x:c>
      <x:c t="n" s="0">
        <x:v>-2.587085</x:v>
      </x:c>
      <x:c t="n" s="0">
        <x:v>10.11812</x:v>
      </x:c>
      <x:c t="n" s="0">
        <x:v>16.74659</x:v>
      </x:c>
      <x:c t="n" s="0">
        <x:v>20.00194</x:v>
      </x:c>
      <x:c t="n" s="0">
        <x:v>18.63714</x:v>
      </x:c>
      <x:c t="n" s="0">
        <x:v>29.75961</x:v>
      </x:c>
      <x:c t="n" s="0">
        <x:v>32.02198</x:v>
      </x:c>
      <x:c t="n" s="0">
        <x:v>30.32344</x:v>
      </x:c>
      <x:c t="n" s="0">
        <x:v>30.85634</x:v>
      </x:c>
      <x:c t="n" s="0">
        <x:v>30.60162</x:v>
      </x:c>
      <x:c t="n" s="0">
        <x:v>33.69176</x:v>
      </x:c>
      <x:c t="n" s="0">
        <x:v>33.46454</x:v>
      </x:c>
      <x:c t="n" s="0">
        <x:v>42.64165</x:v>
      </x:c>
      <x:c t="n" s="0">
        <x:v>36.56372</x:v>
      </x:c>
      <x:c t="n" s="0">
        <x:v>39.79815</x:v>
      </x:c>
      <x:c t="n" s="0">
        <x:v>36.65581</x:v>
      </x:c>
      <x:c t="n" s="0">
        <x:v>41.67247</x:v>
      </x:c>
      <x:c t="n" s="0">
        <x:v>45.70488</x:v>
      </x:c>
      <x:c t="n" s="0">
        <x:v>47.65591</x:v>
      </x:c>
      <x:c t="n" s="0">
        <x:v>40.64371</x:v>
      </x:c>
      <x:c t="n" s="0">
        <x:v>40.23825</x:v>
      </x:c>
      <x:c t="n" s="0">
        <x:v>34.53124</x:v>
      </x:c>
      <x:c t="n" s="0">
        <x:v>26.32973</x:v>
      </x:c>
      <x:c t="n" s="0">
        <x:v>30.11271</x:v>
      </x:c>
      <x:c t="n" s="0">
        <x:v>20.64917</x:v>
      </x:c>
      <x:c t="n" s="0">
        <x:v>14.24346</x:v>
      </x:c>
      <x:c t="n" s="0">
        <x:v>7.597015</x:v>
      </x:c>
      <x:c t="n" s="0">
        <x:v>6.490607</x:v>
      </x:c>
      <x:c t="n" s="0">
        <x:v>1.154877</x:v>
      </x:c>
      <x:c t="n" s="0">
        <x:v>3.97368</x:v>
      </x:c>
      <x:c t="n" s="0">
        <x:v>1.404137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43945.124224537</x:v>
      </x:c>
      <x:c t="n" s="7">
        <x:v>43945.124224537</x:v>
      </x:c>
      <x:c t="n" s="0">
        <x:v>52.95229</x:v>
      </x:c>
      <x:c t="n" s="0">
        <x:v>61.19039</x:v>
      </x:c>
      <x:c t="n" s="0">
        <x:v>60.87091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-23.59041</x:v>
      </x:c>
      <x:c t="n" s="0">
        <x:v>-8.87559</x:v>
      </x:c>
      <x:c t="n" s="0">
        <x:v>-6.462102</x:v>
      </x:c>
      <x:c t="n" s="0">
        <x:v>7.115219</x:v>
      </x:c>
      <x:c t="n" s="0">
        <x:v>21.64833</x:v>
      </x:c>
      <x:c t="n" s="0">
        <x:v>20.65564</x:v>
      </x:c>
      <x:c t="n" s="0">
        <x:v>18.98139</x:v>
      </x:c>
      <x:c t="n" s="0">
        <x:v>29.77207</x:v>
      </x:c>
      <x:c t="n" s="0">
        <x:v>31.2941</x:v>
      </x:c>
      <x:c t="n" s="0">
        <x:v>28.89571</x:v>
      </x:c>
      <x:c t="n" s="0">
        <x:v>28.30509</x:v>
      </x:c>
      <x:c t="n" s="0">
        <x:v>29.46972</x:v>
      </x:c>
      <x:c t="n" s="0">
        <x:v>36.51569</x:v>
      </x:c>
      <x:c t="n" s="0">
        <x:v>36.67163</x:v>
      </x:c>
      <x:c t="n" s="0">
        <x:v>38.59509</x:v>
      </x:c>
      <x:c t="n" s="0">
        <x:v>39.3654</x:v>
      </x:c>
      <x:c t="n" s="0">
        <x:v>41.03663</x:v>
      </x:c>
      <x:c t="n" s="0">
        <x:v>37.935</x:v>
      </x:c>
      <x:c t="n" s="0">
        <x:v>43.53523</x:v>
      </x:c>
      <x:c t="n" s="0">
        <x:v>46.96002</x:v>
      </x:c>
      <x:c t="n" s="0">
        <x:v>45.62199</x:v>
      </x:c>
      <x:c t="n" s="0">
        <x:v>42.80379</x:v>
      </x:c>
      <x:c t="n" s="0">
        <x:v>38.68122</x:v>
      </x:c>
      <x:c t="n" s="0">
        <x:v>33.3623</x:v>
      </x:c>
      <x:c t="n" s="0">
        <x:v>27.97954</x:v>
      </x:c>
      <x:c t="n" s="0">
        <x:v>33.02672</x:v>
      </x:c>
      <x:c t="n" s="0">
        <x:v>21.2701</x:v>
      </x:c>
      <x:c t="n" s="0">
        <x:v>13.9388</x:v>
      </x:c>
      <x:c t="n" s="0">
        <x:v>7.74478</x:v>
      </x:c>
      <x:c t="n" s="0">
        <x:v>6.995751</x:v>
      </x:c>
      <x:c t="n" s="0">
        <x:v>1.609991</x:v>
      </x:c>
      <x:c t="n" s="0">
        <x:v>3.446276</x:v>
      </x:c>
      <x:c t="n" s="0">
        <x:v>1.884967</x:v>
      </x:c>
      <x:c t="n" s="0">
        <x:v>-30.06697</x:v>
      </x:c>
      <x:c t="n" s="0">
        <x:v>-29.16826</x:v>
      </x:c>
      <x:c t="n" s="0">
        <x:v>-27.24785</x:v>
      </x:c>
      <x:c t="n" s="0">
        <x:v>-23.66665</x:v>
      </x:c>
      <x:c t="n" s="0">
        <x:v>-9.189869</x:v>
      </x:c>
      <x:c t="n" s="0">
        <x:v>-2.587085</x:v>
      </x:c>
      <x:c t="n" s="0">
        <x:v>10.11812</x:v>
      </x:c>
      <x:c t="n" s="0">
        <x:v>10.85316</x:v>
      </x:c>
      <x:c t="n" s="0">
        <x:v>20.00194</x:v>
      </x:c>
      <x:c t="n" s="0">
        <x:v>13.20136</x:v>
      </x:c>
      <x:c t="n" s="0">
        <x:v>29.75961</x:v>
      </x:c>
      <x:c t="n" s="0">
        <x:v>30.05406</x:v>
      </x:c>
      <x:c t="n" s="0">
        <x:v>28.76327</x:v>
      </x:c>
      <x:c t="n" s="0">
        <x:v>31.37757</x:v>
      </x:c>
      <x:c t="n" s="0">
        <x:v>35.01762</x:v>
      </x:c>
      <x:c t="n" s="0">
        <x:v>36.5062</x:v>
      </x:c>
      <x:c t="n" s="0">
        <x:v>31.94275</x:v>
      </x:c>
      <x:c t="n" s="0">
        <x:v>35.98561</x:v>
      </x:c>
      <x:c t="n" s="0">
        <x:v>39.77633</x:v>
      </x:c>
      <x:c t="n" s="0">
        <x:v>35.83622</x:v>
      </x:c>
      <x:c t="n" s="0">
        <x:v>37.4617</x:v>
      </x:c>
      <x:c t="n" s="0">
        <x:v>42.03719</x:v>
      </x:c>
      <x:c t="n" s="0">
        <x:v>47.84342</x:v>
      </x:c>
      <x:c t="n" s="0">
        <x:v>43.25058</x:v>
      </x:c>
      <x:c t="n" s="0">
        <x:v>42.26454</x:v>
      </x:c>
      <x:c t="n" s="0">
        <x:v>35.85614</x:v>
      </x:c>
      <x:c t="n" s="0">
        <x:v>30.44587</x:v>
      </x:c>
      <x:c t="n" s="0">
        <x:v>27.31184</x:v>
      </x:c>
      <x:c t="n" s="0">
        <x:v>37.54319</x:v>
      </x:c>
      <x:c t="n" s="0">
        <x:v>20.00481</x:v>
      </x:c>
      <x:c t="n" s="0">
        <x:v>12.34481</x:v>
      </x:c>
      <x:c t="n" s="0">
        <x:v>7.290792</x:v>
      </x:c>
      <x:c t="n" s="0">
        <x:v>5.172474</x:v>
      </x:c>
      <x:c t="n" s="0">
        <x:v>2.282225</x:v>
      </x:c>
      <x:c t="n" s="0">
        <x:v>3.545556</x:v>
      </x:c>
      <x:c t="n" s="0">
        <x:v>1.480542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43945.124224537</x:v>
      </x:c>
      <x:c t="n" s="7">
        <x:v>43945.124224537</x:v>
      </x:c>
      <x:c t="n" s="0">
        <x:v>52.24506</x:v>
      </x:c>
      <x:c t="n" s="0">
        <x:v>58.9719</x:v>
      </x:c>
      <x:c t="n" s="0">
        <x:v>60.92725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-22.98724</x:v>
      </x:c>
      <x:c t="n" s="0">
        <x:v>-8.920086</x:v>
      </x:c>
      <x:c t="n" s="0">
        <x:v>-5.633188</x:v>
      </x:c>
      <x:c t="n" s="0">
        <x:v>7.70509</x:v>
      </x:c>
      <x:c t="n" s="0">
        <x:v>21.02441</x:v>
      </x:c>
      <x:c t="n" s="0">
        <x:v>21.16209</x:v>
      </x:c>
      <x:c t="n" s="0">
        <x:v>18.32892</x:v>
      </x:c>
      <x:c t="n" s="0">
        <x:v>29.77025</x:v>
      </x:c>
      <x:c t="n" s="0">
        <x:v>31.13371</x:v>
      </x:c>
      <x:c t="n" s="0">
        <x:v>28.78671</x:v>
      </x:c>
      <x:c t="n" s="0">
        <x:v>28.28463</x:v>
      </x:c>
      <x:c t="n" s="0">
        <x:v>32.33606</x:v>
      </x:c>
      <x:c t="n" s="0">
        <x:v>36.52888</x:v>
      </x:c>
      <x:c t="n" s="0">
        <x:v>36.67462</x:v>
      </x:c>
      <x:c t="n" s="0">
        <x:v>38.06765</x:v>
      </x:c>
      <x:c t="n" s="0">
        <x:v>39.33096</x:v>
      </x:c>
      <x:c t="n" s="0">
        <x:v>40.85506</x:v>
      </x:c>
      <x:c t="n" s="0">
        <x:v>37.99055</x:v>
      </x:c>
      <x:c t="n" s="0">
        <x:v>43.45373</x:v>
      </x:c>
      <x:c t="n" s="0">
        <x:v>46.9424</x:v>
      </x:c>
      <x:c t="n" s="0">
        <x:v>45.4303</x:v>
      </x:c>
      <x:c t="n" s="0">
        <x:v>42.6064</x:v>
      </x:c>
      <x:c t="n" s="0">
        <x:v>38.74096</x:v>
      </x:c>
      <x:c t="n" s="0">
        <x:v>33.3834</x:v>
      </x:c>
      <x:c t="n" s="0">
        <x:v>27.91183</x:v>
      </x:c>
      <x:c t="n" s="0">
        <x:v>33.63483</x:v>
      </x:c>
      <x:c t="n" s="0">
        <x:v>20.97822</x:v>
      </x:c>
      <x:c t="n" s="0">
        <x:v>13.70919</x:v>
      </x:c>
      <x:c t="n" s="0">
        <x:v>7.596621</x:v>
      </x:c>
      <x:c t="n" s="0">
        <x:v>6.872144</x:v>
      </x:c>
      <x:c t="n" s="0">
        <x:v>1.85481</x:v>
      </x:c>
      <x:c t="n" s="0">
        <x:v>3.384921</x:v>
      </x:c>
      <x:c t="n" s="0">
        <x:v>1.828872</x:v>
      </x:c>
      <x:c t="n" s="0">
        <x:v>-30.06697</x:v>
      </x:c>
      <x:c t="n" s="0">
        <x:v>-29.16826</x:v>
      </x:c>
      <x:c t="n" s="0">
        <x:v>-25.73198</x:v>
      </x:c>
      <x:c t="n" s="0">
        <x:v>-20.53389</x:v>
      </x:c>
      <x:c t="n" s="0">
        <x:v>-9.189869</x:v>
      </x:c>
      <x:c t="n" s="0">
        <x:v>-2.587085</x:v>
      </x:c>
      <x:c t="n" s="0">
        <x:v>10.11812</x:v>
      </x:c>
      <x:c t="n" s="0">
        <x:v>10.85316</x:v>
      </x:c>
      <x:c t="n" s="0">
        <x:v>25.69126</x:v>
      </x:c>
      <x:c t="n" s="0">
        <x:v>5.453957</x:v>
      </x:c>
      <x:c t="n" s="0">
        <x:v>29.75961</x:v>
      </x:c>
      <x:c t="n" s="0">
        <x:v>30.05406</x:v>
      </x:c>
      <x:c t="n" s="0">
        <x:v>28.08759</x:v>
      </x:c>
      <x:c t="n" s="0">
        <x:v>24.09867</x:v>
      </x:c>
      <x:c t="n" s="0">
        <x:v>38.16422</x:v>
      </x:c>
      <x:c t="n" s="0">
        <x:v>35.36118</x:v>
      </x:c>
      <x:c t="n" s="0">
        <x:v>39.35186</x:v>
      </x:c>
      <x:c t="n" s="0">
        <x:v>31.46018</x:v>
      </x:c>
      <x:c t="n" s="0">
        <x:v>38.80335</x:v>
      </x:c>
      <x:c t="n" s="0">
        <x:v>39.71835</x:v>
      </x:c>
      <x:c t="n" s="0">
        <x:v>39.25503</x:v>
      </x:c>
      <x:c t="n" s="0">
        <x:v>44.46236</x:v>
      </x:c>
      <x:c t="n" s="0">
        <x:v>47.43486</x:v>
      </x:c>
      <x:c t="n" s="0">
        <x:v>45.10103</x:v>
      </x:c>
      <x:c t="n" s="0">
        <x:v>41.14042</x:v>
      </x:c>
      <x:c t="n" s="0">
        <x:v>40.06075</x:v>
      </x:c>
      <x:c t="n" s="0">
        <x:v>34.17534</x:v>
      </x:c>
      <x:c t="n" s="0">
        <x:v>26.69712</x:v>
      </x:c>
      <x:c t="n" s="0">
        <x:v>33.18943</x:v>
      </x:c>
      <x:c t="n" s="0">
        <x:v>18.76314</x:v>
      </x:c>
      <x:c t="n" s="0">
        <x:v>12.79884</x:v>
      </x:c>
      <x:c t="n" s="0">
        <x:v>5.821552</x:v>
      </x:c>
      <x:c t="n" s="0">
        <x:v>6.165875</x:v>
      </x:c>
      <x:c t="n" s="0">
        <x:v>2.417389</x:v>
      </x:c>
      <x:c t="n" s="0">
        <x:v>3.605972</x:v>
      </x:c>
      <x:c t="n" s="0">
        <x:v>1.706775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43945.124224537</x:v>
      </x:c>
      <x:c t="n" s="7">
        <x:v>43945.124224537</x:v>
      </x:c>
      <x:c t="n" s="0">
        <x:v>52.51934</x:v>
      </x:c>
      <x:c t="n" s="0">
        <x:v>60.22129</x:v>
      </x:c>
      <x:c t="n" s="0">
        <x:v>62.47385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-22.53111</x:v>
      </x:c>
      <x:c t="n" s="0">
        <x:v>-8.958455</x:v>
      </x:c>
      <x:c t="n" s="0">
        <x:v>-5.032289</x:v>
      </x:c>
      <x:c t="n" s="0">
        <x:v>8.152303</x:v>
      </x:c>
      <x:c t="n" s="0">
        <x:v>20.40989</x:v>
      </x:c>
      <x:c t="n" s="0">
        <x:v>22.77479</x:v>
      </x:c>
      <x:c t="n" s="0">
        <x:v>17.68174</x:v>
      </x:c>
      <x:c t="n" s="0">
        <x:v>29.78923</x:v>
      </x:c>
      <x:c t="n" s="0">
        <x:v>30.99187</x:v>
      </x:c>
      <x:c t="n" s="0">
        <x:v>28.74461</x:v>
      </x:c>
      <x:c t="n" s="0">
        <x:v>27.87362</x:v>
      </x:c>
      <x:c t="n" s="0">
        <x:v>32.9471</x:v>
      </x:c>
      <x:c t="n" s="0">
        <x:v>36.24696</x:v>
      </x:c>
      <x:c t="n" s="0">
        <x:v>37.38313</x:v>
      </x:c>
      <x:c t="n" s="0">
        <x:v>37.61537</x:v>
      </x:c>
      <x:c t="n" s="0">
        <x:v>38.86761</x:v>
      </x:c>
      <x:c t="n" s="0">
        <x:v>40.51292</x:v>
      </x:c>
      <x:c t="n" s="0">
        <x:v>38.07501</x:v>
      </x:c>
      <x:c t="n" s="0">
        <x:v>43.41824</x:v>
      </x:c>
      <x:c t="n" s="0">
        <x:v>47.01188</x:v>
      </x:c>
      <x:c t="n" s="0">
        <x:v>45.32402</x:v>
      </x:c>
      <x:c t="n" s="0">
        <x:v>42.4646</x:v>
      </x:c>
      <x:c t="n" s="0">
        <x:v>38.79733</x:v>
      </x:c>
      <x:c t="n" s="0">
        <x:v>33.92323</x:v>
      </x:c>
      <x:c t="n" s="0">
        <x:v>27.77632</x:v>
      </x:c>
      <x:c t="n" s="0">
        <x:v>33.58578</x:v>
      </x:c>
      <x:c t="n" s="0">
        <x:v>20.57166</x:v>
      </x:c>
      <x:c t="n" s="0">
        <x:v>13.52919</x:v>
      </x:c>
      <x:c t="n" s="0">
        <x:v>7.357869</x:v>
      </x:c>
      <x:c t="n" s="0">
        <x:v>6.678246</x:v>
      </x:c>
      <x:c t="n" s="0">
        <x:v>1.723979</x:v>
      </x:c>
      <x:c t="n" s="0">
        <x:v>3.342034</x:v>
      </x:c>
      <x:c t="n" s="0">
        <x:v>1.85965</x:v>
      </x:c>
      <x:c t="n" s="0">
        <x:v>-30.06697</x:v>
      </x:c>
      <x:c t="n" s="0">
        <x:v>-29.16826</x:v>
      </x:c>
      <x:c t="n" s="0">
        <x:v>-25.73198</x:v>
      </x:c>
      <x:c t="n" s="0">
        <x:v>-20.53389</x:v>
      </x:c>
      <x:c t="n" s="0">
        <x:v>-9.189869</x:v>
      </x:c>
      <x:c t="n" s="0">
        <x:v>-2.587085</x:v>
      </x:c>
      <x:c t="n" s="0">
        <x:v>10.11812</x:v>
      </x:c>
      <x:c t="n" s="0">
        <x:v>10.85316</x:v>
      </x:c>
      <x:c t="n" s="0">
        <x:v>27.26918</x:v>
      </x:c>
      <x:c t="n" s="0">
        <x:v>5.453957</x:v>
      </x:c>
      <x:c t="n" s="0">
        <x:v>30.25778</x:v>
      </x:c>
      <x:c t="n" s="0">
        <x:v>30.05406</x:v>
      </x:c>
      <x:c t="n" s="0">
        <x:v>29.4312</x:v>
      </x:c>
      <x:c t="n" s="0">
        <x:v>23.33245</x:v>
      </x:c>
      <x:c t="n" s="0">
        <x:v>32.51359</x:v>
      </x:c>
      <x:c t="n" s="0">
        <x:v>35.3312</x:v>
      </x:c>
      <x:c t="n" s="0">
        <x:v>37.21083</x:v>
      </x:c>
      <x:c t="n" s="0">
        <x:v>37.57193</x:v>
      </x:c>
      <x:c t="n" s="0">
        <x:v>33.87487</x:v>
      </x:c>
      <x:c t="n" s="0">
        <x:v>37.65754</x:v>
      </x:c>
      <x:c t="n" s="0">
        <x:v>39.5538</x:v>
      </x:c>
      <x:c t="n" s="0">
        <x:v>42.00024</x:v>
      </x:c>
      <x:c t="n" s="0">
        <x:v>47.08666</x:v>
      </x:c>
      <x:c t="n" s="0">
        <x:v>43.15976</x:v>
      </x:c>
      <x:c t="n" s="0">
        <x:v>42.77983</x:v>
      </x:c>
      <x:c t="n" s="0">
        <x:v>37.91802</x:v>
      </x:c>
      <x:c t="n" s="0">
        <x:v>35.23799</x:v>
      </x:c>
      <x:c t="n" s="0">
        <x:v>26.76429</x:v>
      </x:c>
      <x:c t="n" s="0">
        <x:v>32.62684</x:v>
      </x:c>
      <x:c t="n" s="0">
        <x:v>16.3644</x:v>
      </x:c>
      <x:c t="n" s="0">
        <x:v>11.11948</x:v>
      </x:c>
      <x:c t="n" s="0">
        <x:v>5.656045</x:v>
      </x:c>
      <x:c t="n" s="0">
        <x:v>5.764573</x:v>
      </x:c>
      <x:c t="n" s="0">
        <x:v>0.9893495</x:v>
      </x:c>
      <x:c t="n" s="0">
        <x:v>2.176742</x:v>
      </x:c>
      <x:c t="n" s="0">
        <x:v>2.100803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43945.124224537</x:v>
      </x:c>
      <x:c t="n" s="7">
        <x:v>43945.124224537</x:v>
      </x:c>
      <x:c t="n" s="0">
        <x:v>53.7542</x:v>
      </x:c>
      <x:c t="n" s="0">
        <x:v>61.19039</x:v>
      </x:c>
      <x:c t="n" s="0">
        <x:v>64.13985</x:v>
      </x:c>
      <x:c t="n" s="0">
        <x:v>71.69528</x:v>
      </x:c>
      <x:c t="n" s="0">
        <x:v>-30.06697</x:v>
      </x:c>
      <x:c t="n" s="0">
        <x:v>-29.16826</x:v>
      </x:c>
      <x:c t="n" s="0">
        <x:v>-28.17829</x:v>
      </x:c>
      <x:c t="n" s="0">
        <x:v>-22.17619</x:v>
      </x:c>
      <x:c t="n" s="0">
        <x:v>-8.328798</x:v>
      </x:c>
      <x:c t="n" s="0">
        <x:v>-4.577674</x:v>
      </x:c>
      <x:c t="n" s="0">
        <x:v>8.674345</x:v>
      </x:c>
      <x:c t="n" s="0">
        <x:v>19.95455</x:v>
      </x:c>
      <x:c t="n" s="0">
        <x:v>23.79538</x:v>
      </x:c>
      <x:c t="n" s="0">
        <x:v>17.29757</x:v>
      </x:c>
      <x:c t="n" s="0">
        <x:v>29.93549</x:v>
      </x:c>
      <x:c t="n" s="0">
        <x:v>30.96133</x:v>
      </x:c>
      <x:c t="n" s="0">
        <x:v>29.04047</x:v>
      </x:c>
      <x:c t="n" s="0">
        <x:v>27.31966</x:v>
      </x:c>
      <x:c t="n" s="0">
        <x:v>32.87178</x:v>
      </x:c>
      <x:c t="n" s="0">
        <x:v>36.30118</x:v>
      </x:c>
      <x:c t="n" s="0">
        <x:v>36.8514</x:v>
      </x:c>
      <x:c t="n" s="0">
        <x:v>38.03148</x:v>
      </x:c>
      <x:c t="n" s="0">
        <x:v>38.76456</x:v>
      </x:c>
      <x:c t="n" s="0">
        <x:v>40.1068</x:v>
      </x:c>
      <x:c t="n" s="0">
        <x:v>38.83704</x:v>
      </x:c>
      <x:c t="n" s="0">
        <x:v>43.46683</x:v>
      </x:c>
      <x:c t="n" s="0">
        <x:v>46.74785</x:v>
      </x:c>
      <x:c t="n" s="0">
        <x:v>45.02754</x:v>
      </x:c>
      <x:c t="n" s="0">
        <x:v>42.72293</x:v>
      </x:c>
      <x:c t="n" s="0">
        <x:v>38.36733</x:v>
      </x:c>
      <x:c t="n" s="0">
        <x:v>33.55618</x:v>
      </x:c>
      <x:c t="n" s="0">
        <x:v>27.86321</x:v>
      </x:c>
      <x:c t="n" s="0">
        <x:v>33.40653</x:v>
      </x:c>
      <x:c t="n" s="0">
        <x:v>20.17406</x:v>
      </x:c>
      <x:c t="n" s="0">
        <x:v>13.2539</x:v>
      </x:c>
      <x:c t="n" s="0">
        <x:v>7.126691</x:v>
      </x:c>
      <x:c t="n" s="0">
        <x:v>6.740768</x:v>
      </x:c>
      <x:c t="n" s="0">
        <x:v>1.753453</x:v>
      </x:c>
      <x:c t="n" s="0">
        <x:v>3.313737</x:v>
      </x:c>
      <x:c t="n" s="0">
        <x:v>1.943413</x:v>
      </x:c>
      <x:c t="n" s="0">
        <x:v>-30.06697</x:v>
      </x:c>
      <x:c t="n" s="0">
        <x:v>-29.16826</x:v>
      </x:c>
      <x:c t="n" s="0">
        <x:v>-25.73198</x:v>
      </x:c>
      <x:c t="n" s="0">
        <x:v>-20.53389</x:v>
      </x:c>
      <x:c t="n" s="0">
        <x:v>-4.660793</x:v>
      </x:c>
      <x:c t="n" s="0">
        <x:v>-2.587085</x:v>
      </x:c>
      <x:c t="n" s="0">
        <x:v>11.25433</x:v>
      </x:c>
      <x:c t="n" s="0">
        <x:v>16.77568</x:v>
      </x:c>
      <x:c t="n" s="0">
        <x:v>26.5686</x:v>
      </x:c>
      <x:c t="n" s="0">
        <x:v>15.60356</x:v>
      </x:c>
      <x:c t="n" s="0">
        <x:v>30.70465</x:v>
      </x:c>
      <x:c t="n" s="0">
        <x:v>31.13307</x:v>
      </x:c>
      <x:c t="n" s="0">
        <x:v>30.45586</x:v>
      </x:c>
      <x:c t="n" s="0">
        <x:v>19.57686</x:v>
      </x:c>
      <x:c t="n" s="0">
        <x:v>32.08446</x:v>
      </x:c>
      <x:c t="n" s="0">
        <x:v>35.92902</x:v>
      </x:c>
      <x:c t="n" s="0">
        <x:v>33.38501</x:v>
      </x:c>
      <x:c t="n" s="0">
        <x:v>39.31757</x:v>
      </x:c>
      <x:c t="n" s="0">
        <x:v>38.19934</x:v>
      </x:c>
      <x:c t="n" s="0">
        <x:v>37.76921</x:v>
      </x:c>
      <x:c t="n" s="0">
        <x:v>40.96509</x:v>
      </x:c>
      <x:c t="n" s="0">
        <x:v>43.55073</x:v>
      </x:c>
      <x:c t="n" s="0">
        <x:v>48.13776</x:v>
      </x:c>
      <x:c t="n" s="0">
        <x:v>44.29186</x:v>
      </x:c>
      <x:c t="n" s="0">
        <x:v>42.7959</x:v>
      </x:c>
      <x:c t="n" s="0">
        <x:v>33.31199</x:v>
      </x:c>
      <x:c t="n" s="0">
        <x:v>31.12136</x:v>
      </x:c>
      <x:c t="n" s="0">
        <x:v>30.33648</x:v>
      </x:c>
      <x:c t="n" s="0">
        <x:v>34.34383</x:v>
      </x:c>
      <x:c t="n" s="0">
        <x:v>22.496</x:v>
      </x:c>
      <x:c t="n" s="0">
        <x:v>18.95627</x:v>
      </x:c>
      <x:c t="n" s="0">
        <x:v>15.95314</x:v>
      </x:c>
      <x:c t="n" s="0">
        <x:v>16.41679</x:v>
      </x:c>
      <x:c t="n" s="0">
        <x:v>1.482514</x:v>
      </x:c>
      <x:c t="n" s="0">
        <x:v>3.862402</x:v>
      </x:c>
      <x:c t="n" s="0">
        <x:v>2.288224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43945.124224537</x:v>
      </x:c>
      <x:c t="n" s="7">
        <x:v>43945.124224537</x:v>
      </x:c>
      <x:c t="n" s="0">
        <x:v>54.84806</x:v>
      </x:c>
      <x:c t="n" s="0">
        <x:v>65.34013</x:v>
      </x:c>
      <x:c t="n" s="0">
        <x:v>62.9423</x:v>
      </x:c>
      <x:c t="n" s="0">
        <x:v>71.58533</x:v>
      </x:c>
      <x:c t="n" s="0">
        <x:v>-30.06697</x:v>
      </x:c>
      <x:c t="n" s="0">
        <x:v>-29.16826</x:v>
      </x:c>
      <x:c t="n" s="0">
        <x:v>-27.72443</x:v>
      </x:c>
      <x:c t="n" s="0">
        <x:v>-21.8945</x:v>
      </x:c>
      <x:c t="n" s="0">
        <x:v>-7.559804</x:v>
      </x:c>
      <x:c t="n" s="0">
        <x:v>-3.626071</x:v>
      </x:c>
      <x:c t="n" s="0">
        <x:v>9.160454</x:v>
      </x:c>
      <x:c t="n" s="0">
        <x:v>19.61237</x:v>
      </x:c>
      <x:c t="n" s="0">
        <x:v>23.82933</x:v>
      </x:c>
      <x:c t="n" s="0">
        <x:v>17.08782</x:v>
      </x:c>
      <x:c t="n" s="0">
        <x:v>30.05662</x:v>
      </x:c>
      <x:c t="n" s="0">
        <x:v>30.98683</x:v>
      </x:c>
      <x:c t="n" s="0">
        <x:v>29.27811</x:v>
      </x:c>
      <x:c t="n" s="0">
        <x:v>26.86444</x:v>
      </x:c>
      <x:c t="n" s="0">
        <x:v>32.70871</x:v>
      </x:c>
      <x:c t="n" s="0">
        <x:v>36.08012</x:v>
      </x:c>
      <x:c t="n" s="0">
        <x:v>37.2352</x:v>
      </x:c>
      <x:c t="n" s="0">
        <x:v>37.94878</x:v>
      </x:c>
      <x:c t="n" s="0">
        <x:v>38.78116</x:v>
      </x:c>
      <x:c t="n" s="0">
        <x:v>39.90652</x:v>
      </x:c>
      <x:c t="n" s="0">
        <x:v>39.07884</x:v>
      </x:c>
      <x:c t="n" s="0">
        <x:v>43.43365</x:v>
      </x:c>
      <x:c t="n" s="0">
        <x:v>47.00818</x:v>
      </x:c>
      <x:c t="n" s="0">
        <x:v>45.16468</x:v>
      </x:c>
      <x:c t="n" s="0">
        <x:v>42.44358</x:v>
      </x:c>
      <x:c t="n" s="0">
        <x:v>37.96664</x:v>
      </x:c>
      <x:c t="n" s="0">
        <x:v>34.23983</x:v>
      </x:c>
      <x:c t="n" s="0">
        <x:v>29.93129</x:v>
      </x:c>
      <x:c t="n" s="0">
        <x:v>33.76614</x:v>
      </x:c>
      <x:c t="n" s="0">
        <x:v>20.79843</x:v>
      </x:c>
      <x:c t="n" s="0">
        <x:v>14.88864</x:v>
      </x:c>
      <x:c t="n" s="0">
        <x:v>10.07485</x:v>
      </x:c>
      <x:c t="n" s="0">
        <x:v>10.03238</x:v>
      </x:c>
      <x:c t="n" s="0">
        <x:v>1.737975</x:v>
      </x:c>
      <x:c t="n" s="0">
        <x:v>3.358158</x:v>
      </x:c>
      <x:c t="n" s="0">
        <x:v>1.900695</x:v>
      </x:c>
      <x:c t="n" s="0">
        <x:v>-30.06697</x:v>
      </x:c>
      <x:c t="n" s="0">
        <x:v>-29.16826</x:v>
      </x:c>
      <x:c t="n" s="0">
        <x:v>-25.73198</x:v>
      </x:c>
      <x:c t="n" s="0">
        <x:v>-20.53389</x:v>
      </x:c>
      <x:c t="n" s="0">
        <x:v>-4.660793</x:v>
      </x:c>
      <x:c t="n" s="0">
        <x:v>2.965743</x:v>
      </x:c>
      <x:c t="n" s="0">
        <x:v>11.25433</x:v>
      </x:c>
      <x:c t="n" s="0">
        <x:v>16.77568</x:v>
      </x:c>
      <x:c t="n" s="0">
        <x:v>23.33406</x:v>
      </x:c>
      <x:c t="n" s="0">
        <x:v>15.60356</x:v>
      </x:c>
      <x:c t="n" s="0">
        <x:v>30.70465</x:v>
      </x:c>
      <x:c t="n" s="0">
        <x:v>31.13307</x:v>
      </x:c>
      <x:c t="n" s="0">
        <x:v>30.74606</x:v>
      </x:c>
      <x:c t="n" s="0">
        <x:v>25.94814</x:v>
      </x:c>
      <x:c t="n" s="0">
        <x:v>31.14888</x:v>
      </x:c>
      <x:c t="n" s="0">
        <x:v>34.05714</x:v>
      </x:c>
      <x:c t="n" s="0">
        <x:v>40.54318</x:v>
      </x:c>
      <x:c t="n" s="0">
        <x:v>34.9796</x:v>
      </x:c>
      <x:c t="n" s="0">
        <x:v>38.09953</x:v>
      </x:c>
      <x:c t="n" s="0">
        <x:v>37.52061</x:v>
      </x:c>
      <x:c t="n" s="0">
        <x:v>41.19529</x:v>
      </x:c>
      <x:c t="n" s="0">
        <x:v>43.93148</x:v>
      </x:c>
      <x:c t="n" s="0">
        <x:v>46.02467</x:v>
      </x:c>
      <x:c t="n" s="0">
        <x:v>45.60226</x:v>
      </x:c>
      <x:c t="n" s="0">
        <x:v>43.8554</x:v>
      </x:c>
      <x:c t="n" s="0">
        <x:v>35.29322</x:v>
      </x:c>
      <x:c t="n" s="0">
        <x:v>37.0923</x:v>
      </x:c>
      <x:c t="n" s="0">
        <x:v>34.76979</x:v>
      </x:c>
      <x:c t="n" s="0">
        <x:v>33.34889</x:v>
      </x:c>
      <x:c t="n" s="0">
        <x:v>20.23511</x:v>
      </x:c>
      <x:c t="n" s="0">
        <x:v>14.63522</x:v>
      </x:c>
      <x:c t="n" s="0">
        <x:v>7.18286</x:v>
      </x:c>
      <x:c t="n" s="0">
        <x:v>5.89853</x:v>
      </x:c>
      <x:c t="n" s="0">
        <x:v>1.570127</x:v>
      </x:c>
      <x:c t="n" s="0">
        <x:v>4.810388</x:v>
      </x:c>
      <x:c t="n" s="0">
        <x:v>1.78634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43945.124224537</x:v>
      </x:c>
      <x:c t="n" s="7">
        <x:v>43945.124224537</x:v>
      </x:c>
      <x:c t="n" s="0">
        <x:v>52.94044</x:v>
      </x:c>
      <x:c t="n" s="0">
        <x:v>60.22129</x:v>
      </x:c>
      <x:c t="n" s="0">
        <x:v>63.33939</x:v>
      </x:c>
      <x:c t="n" s="0">
        <x:v>71.2377</x:v>
      </x:c>
      <x:c t="n" s="0">
        <x:v>-30.06697</x:v>
      </x:c>
      <x:c t="n" s="0">
        <x:v>-29.16826</x:v>
      </x:c>
      <x:c t="n" s="0">
        <x:v>-27.3712</x:v>
      </x:c>
      <x:c t="n" s="0">
        <x:v>-21.66752</x:v>
      </x:c>
      <x:c t="n" s="0">
        <x:v>-6.99614</x:v>
      </x:c>
      <x:c t="n" s="0">
        <x:v>-0.6145589</x:v>
      </x:c>
      <x:c t="n" s="0">
        <x:v>9.536454</x:v>
      </x:c>
      <x:c t="n" s="0">
        <x:v>19.66963</x:v>
      </x:c>
      <x:c t="n" s="0">
        <x:v>23.76046</x:v>
      </x:c>
      <x:c t="n" s="0">
        <x:v>16.90031</x:v>
      </x:c>
      <x:c t="n" s="0">
        <x:v>30.15746</x:v>
      </x:c>
      <x:c t="n" s="0">
        <x:v>31.00849</x:v>
      </x:c>
      <x:c t="n" s="0">
        <x:v>29.66124</x:v>
      </x:c>
      <x:c t="n" s="0">
        <x:v>27.13052</x:v>
      </x:c>
      <x:c t="n" s="0">
        <x:v>32.24035</x:v>
      </x:c>
      <x:c t="n" s="0">
        <x:v>35.72227</x:v>
      </x:c>
      <x:c t="n" s="0">
        <x:v>37.2043</x:v>
      </x:c>
      <x:c t="n" s="0">
        <x:v>37.56368</x:v>
      </x:c>
      <x:c t="n" s="0">
        <x:v>38.39149</x:v>
      </x:c>
      <x:c t="n" s="0">
        <x:v>40.07176</x:v>
      </x:c>
      <x:c t="n" s="0">
        <x:v>39.56049</x:v>
      </x:c>
      <x:c t="n" s="0">
        <x:v>43.3924</x:v>
      </x:c>
      <x:c t="n" s="0">
        <x:v>47.09879</x:v>
      </x:c>
      <x:c t="n" s="0">
        <x:v>45.42413</x:v>
      </x:c>
      <x:c t="n" s="0">
        <x:v>42.62162</x:v>
      </x:c>
      <x:c t="n" s="0">
        <x:v>37.81868</x:v>
      </x:c>
      <x:c t="n" s="0">
        <x:v>34.06898</x:v>
      </x:c>
      <x:c t="n" s="0">
        <x:v>29.69272</x:v>
      </x:c>
      <x:c t="n" s="0">
        <x:v>33.30898</x:v>
      </x:c>
      <x:c t="n" s="0">
        <x:v>20.46563</x:v>
      </x:c>
      <x:c t="n" s="0">
        <x:v>14.67249</x:v>
      </x:c>
      <x:c t="n" s="0">
        <x:v>9.697025</x:v>
      </x:c>
      <x:c t="n" s="0">
        <x:v>9.641989</x:v>
      </x:c>
      <x:c t="n" s="0">
        <x:v>1.674599</x:v>
      </x:c>
      <x:c t="n" s="0">
        <x:v>3.674234</x:v>
      </x:c>
      <x:c t="n" s="0">
        <x:v>2.05163</x:v>
      </x:c>
      <x:c t="n" s="0">
        <x:v>-30.06697</x:v>
      </x:c>
      <x:c t="n" s="0">
        <x:v>-29.16826</x:v>
      </x:c>
      <x:c t="n" s="0">
        <x:v>-25.73198</x:v>
      </x:c>
      <x:c t="n" s="0">
        <x:v>-20.53389</x:v>
      </x:c>
      <x:c t="n" s="0">
        <x:v>-4.660793</x:v>
      </x:c>
      <x:c t="n" s="0">
        <x:v>5.324988</x:v>
      </x:c>
      <x:c t="n" s="0">
        <x:v>11.25433</x:v>
      </x:c>
      <x:c t="n" s="0">
        <x:v>21.67391</x:v>
      </x:c>
      <x:c t="n" s="0">
        <x:v>23.33406</x:v>
      </x:c>
      <x:c t="n" s="0">
        <x:v>15.60356</x:v>
      </x:c>
      <x:c t="n" s="0">
        <x:v>30.70465</x:v>
      </x:c>
      <x:c t="n" s="0">
        <x:v>29.70864</x:v>
      </x:c>
      <x:c t="n" s="0">
        <x:v>31.51578</x:v>
      </x:c>
      <x:c t="n" s="0">
        <x:v>28.42638</x:v>
      </x:c>
      <x:c t="n" s="0">
        <x:v>24.55416</x:v>
      </x:c>
      <x:c t="n" s="0">
        <x:v>31.94832</x:v>
      </x:c>
      <x:c t="n" s="0">
        <x:v>29.41835</x:v>
      </x:c>
      <x:c t="n" s="0">
        <x:v>36.59817</x:v>
      </x:c>
      <x:c t="n" s="0">
        <x:v>35.31159</x:v>
      </x:c>
      <x:c t="n" s="0">
        <x:v>42.904</x:v>
      </x:c>
      <x:c t="n" s="0">
        <x:v>41.68773</x:v>
      </x:c>
      <x:c t="n" s="0">
        <x:v>43.60397</x:v>
      </x:c>
      <x:c t="n" s="0">
        <x:v>46.84367</x:v>
      </x:c>
      <x:c t="n" s="0">
        <x:v>49.37297</x:v>
      </x:c>
      <x:c t="n" s="0">
        <x:v>39.86993</x:v>
      </x:c>
      <x:c t="n" s="0">
        <x:v>35.93299</x:v>
      </x:c>
      <x:c t="n" s="0">
        <x:v>32.93427</x:v>
      </x:c>
      <x:c t="n" s="0">
        <x:v>27.92122</x:v>
      </x:c>
      <x:c t="n" s="0">
        <x:v>28.91437</x:v>
      </x:c>
      <x:c t="n" s="0">
        <x:v>18.1685</x:v>
      </x:c>
      <x:c t="n" s="0">
        <x:v>13.85309</x:v>
      </x:c>
      <x:c t="n" s="0">
        <x:v>8.837446</x:v>
      </x:c>
      <x:c t="n" s="0">
        <x:v>6.373418</x:v>
      </x:c>
      <x:c t="n" s="0">
        <x:v>1.848895</x:v>
      </x:c>
      <x:c t="n" s="0">
        <x:v>3.727064</x:v>
      </x:c>
      <x:c t="n" s="0">
        <x:v>2.994511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43945.124224537</x:v>
      </x:c>
      <x:c t="n" s="7">
        <x:v>43945.124224537</x:v>
      </x:c>
      <x:c t="n" s="0">
        <x:v>51.82343</x:v>
      </x:c>
      <x:c t="n" s="0">
        <x:v>58.9719</x:v>
      </x:c>
      <x:c t="n" s="0">
        <x:v>63.703</x:v>
      </x:c>
      <x:c t="n" s="0">
        <x:v>71.90717</x:v>
      </x:c>
      <x:c t="n" s="0">
        <x:v>-30.06697</x:v>
      </x:c>
      <x:c t="n" s="0">
        <x:v>-29.16826</x:v>
      </x:c>
      <x:c t="n" s="0">
        <x:v>-27.09065</x:v>
      </x:c>
      <x:c t="n" s="0">
        <x:v>-21.48274</x:v>
      </x:c>
      <x:c t="n" s="0">
        <x:v>-6.566643</x:v>
      </x:c>
      <x:c t="n" s="0">
        <x:v>0.9300798</x:v>
      </x:c>
      <x:c t="n" s="0">
        <x:v>9.833654</x:v>
      </x:c>
      <x:c t="n" s="0">
        <x:v>20.23034</x:v>
      </x:c>
      <x:c t="n" s="0">
        <x:v>23.70077</x:v>
      </x:c>
      <x:c t="n" s="0">
        <x:v>16.83391</x:v>
      </x:c>
      <x:c t="n" s="0">
        <x:v>30.0391</x:v>
      </x:c>
      <x:c t="n" s="0">
        <x:v>30.51325</x:v>
      </x:c>
      <x:c t="n" s="0">
        <x:v>29.98646</x:v>
      </x:c>
      <x:c t="n" s="0">
        <x:v>27.47213</x:v>
      </x:c>
      <x:c t="n" s="0">
        <x:v>31.67998</x:v>
      </x:c>
      <x:c t="n" s="0">
        <x:v>35.17779</x:v>
      </x:c>
      <x:c t="n" s="0">
        <x:v>37.64546</x:v>
      </x:c>
      <x:c t="n" s="0">
        <x:v>37.40975</x:v>
      </x:c>
      <x:c t="n" s="0">
        <x:v>37.85505</x:v>
      </x:c>
      <x:c t="n" s="0">
        <x:v>40.24674</x:v>
      </x:c>
      <x:c t="n" s="0">
        <x:v>40.19256</x:v>
      </x:c>
      <x:c t="n" s="0">
        <x:v>43.55045</x:v>
      </x:c>
      <x:c t="n" s="0">
        <x:v>47.51316</x:v>
      </x:c>
      <x:c t="n" s="0">
        <x:v>45.92126</x:v>
      </x:c>
      <x:c t="n" s="0">
        <x:v>42.26204</x:v>
      </x:c>
      <x:c t="n" s="0">
        <x:v>37.4833</x:v>
      </x:c>
      <x:c t="n" s="0">
        <x:v>34.02869</x:v>
      </x:c>
      <x:c t="n" s="0">
        <x:v>29.40249</x:v>
      </x:c>
      <x:c t="n" s="0">
        <x:v>32.77762</x:v>
      </x:c>
      <x:c t="n" s="0">
        <x:v>20.2158</x:v>
      </x:c>
      <x:c t="n" s="0">
        <x:v>14.51108</x:v>
      </x:c>
      <x:c t="n" s="0">
        <x:v>9.530385</x:v>
      </x:c>
      <x:c t="n" s="0">
        <x:v>9.248789</x:v>
      </x:c>
      <x:c t="n" s="0">
        <x:v>1.708447</x:v>
      </x:c>
      <x:c t="n" s="0">
        <x:v>3.664298</x:v>
      </x:c>
      <x:c t="n" s="0">
        <x:v>2.08597</x:v>
      </x:c>
      <x:c t="n" s="0">
        <x:v>-30.06697</x:v>
      </x:c>
      <x:c t="n" s="0">
        <x:v>-29.16826</x:v>
      </x:c>
      <x:c t="n" s="0">
        <x:v>-25.25585</x:v>
      </x:c>
      <x:c t="n" s="0">
        <x:v>-19.43143</x:v>
      </x:c>
      <x:c t="n" s="0">
        <x:v>-4.660793</x:v>
      </x:c>
      <x:c t="n" s="0">
        <x:v>5.324988</x:v>
      </x:c>
      <x:c t="n" s="0">
        <x:v>11.25433</x:v>
      </x:c>
      <x:c t="n" s="0">
        <x:v>22.55677</x:v>
      </x:c>
      <x:c t="n" s="0">
        <x:v>22.83657</x:v>
      </x:c>
      <x:c t="n" s="0">
        <x:v>16.90672</x:v>
      </x:c>
      <x:c t="n" s="0">
        <x:v>27.92538</x:v>
      </x:c>
      <x:c t="n" s="0">
        <x:v>25.18699</x:v>
      </x:c>
      <x:c t="n" s="0">
        <x:v>31.51578</x:v>
      </x:c>
      <x:c t="n" s="0">
        <x:v>29.56937</x:v>
      </x:c>
      <x:c t="n" s="0">
        <x:v>24.58946</x:v>
      </x:c>
      <x:c t="n" s="0">
        <x:v>26.11334</x:v>
      </x:c>
      <x:c t="n" s="0">
        <x:v>40.9215</x:v>
      </x:c>
      <x:c t="n" s="0">
        <x:v>33.96312</x:v>
      </x:c>
      <x:c t="n" s="0">
        <x:v>32.8723</x:v>
      </x:c>
      <x:c t="n" s="0">
        <x:v>38.18803</x:v>
      </x:c>
      <x:c t="n" s="0">
        <x:v>42.95604</x:v>
      </x:c>
      <x:c t="n" s="0">
        <x:v>42.81956</x:v>
      </x:c>
      <x:c t="n" s="0">
        <x:v>50.792</x:v>
      </x:c>
      <x:c t="n" s="0">
        <x:v>44.79919</x:v>
      </x:c>
      <x:c t="n" s="0">
        <x:v>37.53457</x:v>
      </x:c>
      <x:c t="n" s="0">
        <x:v>36.29451</x:v>
      </x:c>
      <x:c t="n" s="0">
        <x:v>32.58957</x:v>
      </x:c>
      <x:c t="n" s="0">
        <x:v>25.64619</x:v>
      </x:c>
      <x:c t="n" s="0">
        <x:v>24.23482</x:v>
      </x:c>
      <x:c t="n" s="0">
        <x:v>16.47933</x:v>
      </x:c>
      <x:c t="n" s="0">
        <x:v>11.92826</x:v>
      </x:c>
      <x:c t="n" s="0">
        <x:v>6.118502</x:v>
      </x:c>
      <x:c t="n" s="0">
        <x:v>7.425036</x:v>
      </x:c>
      <x:c t="n" s="0">
        <x:v>1.532089</x:v>
      </x:c>
      <x:c t="n" s="0">
        <x:v>4.073164</x:v>
      </x:c>
      <x:c t="n" s="0">
        <x:v>2.233759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43945.124224537</x:v>
      </x:c>
      <x:c t="n" s="7">
        <x:v>43945.124224537</x:v>
      </x:c>
      <x:c t="n" s="0">
        <x:v>51.68768</x:v>
      </x:c>
      <x:c t="n" s="0">
        <x:v>58.9719</x:v>
      </x:c>
      <x:c t="n" s="0">
        <x:v>64.50803</x:v>
      </x:c>
      <x:c t="n" s="0">
        <x:v>71.29761</x:v>
      </x:c>
      <x:c t="n" s="0">
        <x:v>-30.06697</x:v>
      </x:c>
      <x:c t="n" s="0">
        <x:v>-29.16826</x:v>
      </x:c>
      <x:c t="n" s="0">
        <x:v>-26.31708</x:v>
      </x:c>
      <x:c t="n" s="0">
        <x:v>-20.15816</x:v>
      </x:c>
      <x:c t="n" s="0">
        <x:v>-6.230729</x:v>
      </x:c>
      <x:c t="n" s="0">
        <x:v>1.918606</x:v>
      </x:c>
      <x:c t="n" s="0">
        <x:v>10.0723</x:v>
      </x:c>
      <x:c t="n" s="0">
        <x:v>20.65783</x:v>
      </x:c>
      <x:c t="n" s="0">
        <x:v>23.24012</x:v>
      </x:c>
      <x:c t="n" s="0">
        <x:v>16.86837</x:v>
      </x:c>
      <x:c t="n" s="0">
        <x:v>29.73446</x:v>
      </x:c>
      <x:c t="n" s="0">
        <x:v>30.04043</x:v>
      </x:c>
      <x:c t="n" s="0">
        <x:v>29.89851</x:v>
      </x:c>
      <x:c t="n" s="0">
        <x:v>27.92093</x:v>
      </x:c>
      <x:c t="n" s="0">
        <x:v>31.1385</x:v>
      </x:c>
      <x:c t="n" s="0">
        <x:v>34.53661</x:v>
      </x:c>
      <x:c t="n" s="0">
        <x:v>37.63564</x:v>
      </x:c>
      <x:c t="n" s="0">
        <x:v>36.89476</x:v>
      </x:c>
      <x:c t="n" s="0">
        <x:v>37.98207</x:v>
      </x:c>
      <x:c t="n" s="0">
        <x:v>40.85767</x:v>
      </x:c>
      <x:c t="n" s="0">
        <x:v>40.40095</x:v>
      </x:c>
      <x:c t="n" s="0">
        <x:v>43.15245</x:v>
      </x:c>
      <x:c t="n" s="0">
        <x:v>47.90835</x:v>
      </x:c>
      <x:c t="n" s="0">
        <x:v>45.73635</x:v>
      </x:c>
      <x:c t="n" s="0">
        <x:v>42.01524</x:v>
      </x:c>
      <x:c t="n" s="0">
        <x:v>37.42448</x:v>
      </x:c>
      <x:c t="n" s="0">
        <x:v>33.60809</x:v>
      </x:c>
      <x:c t="n" s="0">
        <x:v>29.05409</x:v>
      </x:c>
      <x:c t="n" s="0">
        <x:v>32.22174</x:v>
      </x:c>
      <x:c t="n" s="0">
        <x:v>19.83487</x:v>
      </x:c>
      <x:c t="n" s="0">
        <x:v>14.1637</x:v>
      </x:c>
      <x:c t="n" s="0">
        <x:v>9.254846</x:v>
      </x:c>
      <x:c t="n" s="0">
        <x:v>9.047073</x:v>
      </x:c>
      <x:c t="n" s="0">
        <x:v>1.650485</x:v>
      </x:c>
      <x:c t="n" s="0">
        <x:v>3.632398</x:v>
      </x:c>
      <x:c t="n" s="0">
        <x:v>2.149325</x:v>
      </x:c>
      <x:c t="n" s="0">
        <x:v>-30.06697</x:v>
      </x:c>
      <x:c t="n" s="0">
        <x:v>-29.16826</x:v>
      </x:c>
      <x:c t="n" s="0">
        <x:v>-22.88327</x:v>
      </x:c>
      <x:c t="n" s="0">
        <x:v>-15.33318</x:v>
      </x:c>
      <x:c t="n" s="0">
        <x:v>-4.660793</x:v>
      </x:c>
      <x:c t="n" s="0">
        <x:v>5.324988</x:v>
      </x:c>
      <x:c t="n" s="0">
        <x:v>10.38399</x:v>
      </x:c>
      <x:c t="n" s="0">
        <x:v>22.55677</x:v>
      </x:c>
      <x:c t="n" s="0">
        <x:v>14.60952</x:v>
      </x:c>
      <x:c t="n" s="0">
        <x:v>17.06465</x:v>
      </x:c>
      <x:c t="n" s="0">
        <x:v>27.33027</x:v>
      </x:c>
      <x:c t="n" s="0">
        <x:v>25.18699</x:v>
      </x:c>
      <x:c t="n" s="0">
        <x:v>27.41015</x:v>
      </x:c>
      <x:c t="n" s="0">
        <x:v>29.89206</x:v>
      </x:c>
      <x:c t="n" s="0">
        <x:v>24.17083</x:v>
      </x:c>
      <x:c t="n" s="0">
        <x:v>18.99692</x:v>
      </x:c>
      <x:c t="n" s="0">
        <x:v>38.72565</x:v>
      </x:c>
      <x:c t="n" s="0">
        <x:v>31.69326</x:v>
      </x:c>
      <x:c t="n" s="0">
        <x:v>41.5845</x:v>
      </x:c>
      <x:c t="n" s="0">
        <x:v>45.44239</x:v>
      </x:c>
      <x:c t="n" s="0">
        <x:v>44.16192</x:v>
      </x:c>
      <x:c t="n" s="0">
        <x:v>38.86796</x:v>
      </x:c>
      <x:c t="n" s="0">
        <x:v>48.05631</x:v>
      </x:c>
      <x:c t="n" s="0">
        <x:v>44.5163</x:v>
      </x:c>
      <x:c t="n" s="0">
        <x:v>41.29801</x:v>
      </x:c>
      <x:c t="n" s="0">
        <x:v>37.17232</x:v>
      </x:c>
      <x:c t="n" s="0">
        <x:v>30.23639</x:v>
      </x:c>
      <x:c t="n" s="0">
        <x:v>25.76937</x:v>
      </x:c>
      <x:c t="n" s="0">
        <x:v>25.99008</x:v>
      </x:c>
      <x:c t="n" s="0">
        <x:v>16.41863</x:v>
      </x:c>
      <x:c t="n" s="0">
        <x:v>11.96016</x:v>
      </x:c>
      <x:c t="n" s="0">
        <x:v>7.963202</x:v>
      </x:c>
      <x:c t="n" s="0">
        <x:v>5.724079</x:v>
      </x:c>
      <x:c t="n" s="0">
        <x:v>1.406416</x:v>
      </x:c>
      <x:c t="n" s="0">
        <x:v>3.496325</x:v>
      </x:c>
      <x:c t="n" s="0">
        <x:v>2.609678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43945.124224537</x:v>
      </x:c>
      <x:c t="n" s="7">
        <x:v>43945.124224537</x:v>
      </x:c>
      <x:c t="n" s="0">
        <x:v>50.79576</x:v>
      </x:c>
      <x:c t="n" s="0">
        <x:v>54.20069</x:v>
      </x:c>
      <x:c t="n" s="0">
        <x:v>64.0551</x:v>
      </x:c>
      <x:c t="n" s="0">
        <x:v>72.10921</x:v>
      </x:c>
      <x:c t="n" s="0">
        <x:v>-30.06697</x:v>
      </x:c>
      <x:c t="n" s="0">
        <x:v>-29.16826</x:v>
      </x:c>
      <x:c t="n" s="0">
        <x:v>-25.61403</x:v>
      </x:c>
      <x:c t="n" s="0">
        <x:v>-19.02754</x:v>
      </x:c>
      <x:c t="n" s="0">
        <x:v>-5.934524</x:v>
      </x:c>
      <x:c t="n" s="0">
        <x:v>2.614748</x:v>
      </x:c>
      <x:c t="n" s="0">
        <x:v>9.862589</x:v>
      </x:c>
      <x:c t="n" s="0">
        <x:v>21.09589</x:v>
      </x:c>
      <x:c t="n" s="0">
        <x:v>22.6554</x:v>
      </x:c>
      <x:c t="n" s="0">
        <x:v>16.89758</x:v>
      </x:c>
      <x:c t="n" s="0">
        <x:v>29.45623</x:v>
      </x:c>
      <x:c t="n" s="0">
        <x:v>29.59139</x:v>
      </x:c>
      <x:c t="n" s="0">
        <x:v>29.61281</x:v>
      </x:c>
      <x:c t="n" s="0">
        <x:v>28.40989</x:v>
      </x:c>
      <x:c t="n" s="0">
        <x:v>30.51787</x:v>
      </x:c>
      <x:c t="n" s="0">
        <x:v>34.37866</x:v>
      </x:c>
      <x:c t="n" s="0">
        <x:v>38.80119</x:v>
      </x:c>
      <x:c t="n" s="0">
        <x:v>36.75324</x:v>
      </x:c>
      <x:c t="n" s="0">
        <x:v>38.44222</x:v>
      </x:c>
      <x:c t="n" s="0">
        <x:v>41.44087</x:v>
      </x:c>
      <x:c t="n" s="0">
        <x:v>41.63254</x:v>
      </x:c>
      <x:c t="n" s="0">
        <x:v>42.70448</x:v>
      </x:c>
      <x:c t="n" s="0">
        <x:v>47.91249</x:v>
      </x:c>
      <x:c t="n" s="0">
        <x:v>45.72663</x:v>
      </x:c>
      <x:c t="n" s="0">
        <x:v>41.65128</x:v>
      </x:c>
      <x:c t="n" s="0">
        <x:v>37.13961</x:v>
      </x:c>
      <x:c t="n" s="0">
        <x:v>33.32986</x:v>
      </x:c>
      <x:c t="n" s="0">
        <x:v>28.78126</x:v>
      </x:c>
      <x:c t="n" s="0">
        <x:v>31.67566</x:v>
      </x:c>
      <x:c t="n" s="0">
        <x:v>19.56778</x:v>
      </x:c>
      <x:c t="n" s="0">
        <x:v>14.07362</x:v>
      </x:c>
      <x:c t="n" s="0">
        <x:v>8.918891</x:v>
      </x:c>
      <x:c t="n" s="0">
        <x:v>8.686155</x:v>
      </x:c>
      <x:c t="n" s="0">
        <x:v>1.522662</x:v>
      </x:c>
      <x:c t="n" s="0">
        <x:v>3.858046</x:v>
      </x:c>
      <x:c t="n" s="0">
        <x:v>2.381993</x:v>
      </x:c>
      <x:c t="n" s="0">
        <x:v>-30.06697</x:v>
      </x:c>
      <x:c t="n" s="0">
        <x:v>-29.16826</x:v>
      </x:c>
      <x:c t="n" s="0">
        <x:v>-22.88327</x:v>
      </x:c>
      <x:c t="n" s="0">
        <x:v>-15.33318</x:v>
      </x:c>
      <x:c t="n" s="0">
        <x:v>-4.330643</x:v>
      </x:c>
      <x:c t="n" s="0">
        <x:v>5.324988</x:v>
      </x:c>
      <x:c t="n" s="0">
        <x:v>8.3786</x:v>
      </x:c>
      <x:c t="n" s="0">
        <x:v>23.60179</x:v>
      </x:c>
      <x:c t="n" s="0">
        <x:v>14.60952</x:v>
      </x:c>
      <x:c t="n" s="0">
        <x:v>16.23811</x:v>
      </x:c>
      <x:c t="n" s="0">
        <x:v>27.33027</x:v>
      </x:c>
      <x:c t="n" s="0">
        <x:v>25.47149</x:v>
      </x:c>
      <x:c t="n" s="0">
        <x:v>27.41015</x:v>
      </x:c>
      <x:c t="n" s="0">
        <x:v>30.82237</x:v>
      </x:c>
      <x:c t="n" s="0">
        <x:v>17.77346</x:v>
      </x:c>
      <x:c t="n" s="0">
        <x:v>35.51467</x:v>
      </x:c>
      <x:c t="n" s="0">
        <x:v>42.17239</x:v>
      </x:c>
      <x:c t="n" s="0">
        <x:v>36.49263</x:v>
      </x:c>
      <x:c t="n" s="0">
        <x:v>36.56956</x:v>
      </x:c>
      <x:c t="n" s="0">
        <x:v>40.60602</x:v>
      </x:c>
      <x:c t="n" s="0">
        <x:v>42.88782</x:v>
      </x:c>
      <x:c t="n" s="0">
        <x:v>39.22754</x:v>
      </x:c>
      <x:c t="n" s="0">
        <x:v>46.79342</x:v>
      </x:c>
      <x:c t="n" s="0">
        <x:v>45.09274</x:v>
      </x:c>
      <x:c t="n" s="0">
        <x:v>38.14647</x:v>
      </x:c>
      <x:c t="n" s="0">
        <x:v>35.60502</x:v>
      </x:c>
      <x:c t="n" s="0">
        <x:v>32.93066</x:v>
      </x:c>
      <x:c t="n" s="0">
        <x:v>26.67925</x:v>
      </x:c>
      <x:c t="n" s="0">
        <x:v>25.11736</x:v>
      </x:c>
      <x:c t="n" s="0">
        <x:v>17.91282</x:v>
      </x:c>
      <x:c t="n" s="0">
        <x:v>13.07485</x:v>
      </x:c>
      <x:c t="n" s="0">
        <x:v>4.404613</x:v>
      </x:c>
      <x:c t="n" s="0">
        <x:v>5.579963</x:v>
      </x:c>
      <x:c t="n" s="0">
        <x:v>0.3767371</x:v>
      </x:c>
      <x:c t="n" s="0">
        <x:v>4.843908</x:v>
      </x:c>
      <x:c t="n" s="0">
        <x:v>3.103097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43945.124224537</x:v>
      </x:c>
      <x:c t="n" s="7">
        <x:v>43945.124224537</x:v>
      </x:c>
      <x:c t="n" s="0">
        <x:v>49.96616</x:v>
      </x:c>
      <x:c t="n" s="0">
        <x:v>54.20069</x:v>
      </x:c>
      <x:c t="n" s="0">
        <x:v>64.21637</x:v>
      </x:c>
      <x:c t="n" s="0">
        <x:v>70.22313</x:v>
      </x:c>
      <x:c t="n" s="0">
        <x:v>-30.06697</x:v>
      </x:c>
      <x:c t="n" s="0">
        <x:v>-29.16826</x:v>
      </x:c>
      <x:c t="n" s="0">
        <x:v>-25.09232</x:v>
      </x:c>
      <x:c t="n" s="0">
        <x:v>-18.25116</x:v>
      </x:c>
      <x:c t="n" s="0">
        <x:v>-5.622515</x:v>
      </x:c>
      <x:c t="n" s="0">
        <x:v>3.132004</x:v>
      </x:c>
      <x:c t="n" s="0">
        <x:v>9.675104</x:v>
      </x:c>
      <x:c t="n" s="0">
        <x:v>21.69272</x:v>
      </x:c>
      <x:c t="n" s="0">
        <x:v>22.33705</x:v>
      </x:c>
      <x:c t="n" s="0">
        <x:v>16.50143</x:v>
      </x:c>
      <x:c t="n" s="0">
        <x:v>29.20363</x:v>
      </x:c>
      <x:c t="n" s="0">
        <x:v>29.22756</x:v>
      </x:c>
      <x:c t="n" s="0">
        <x:v>29.25882</x:v>
      </x:c>
      <x:c t="n" s="0">
        <x:v>28.85697</x:v>
      </x:c>
      <x:c t="n" s="0">
        <x:v>29.87474</x:v>
      </x:c>
      <x:c t="n" s="0">
        <x:v>34.48742</x:v>
      </x:c>
      <x:c t="n" s="0">
        <x:v>38.9551</x:v>
      </x:c>
      <x:c t="n" s="0">
        <x:v>36.31065</x:v>
      </x:c>
      <x:c t="n" s="0">
        <x:v>38.45582</x:v>
      </x:c>
      <x:c t="n" s="0">
        <x:v>41.49936</x:v>
      </x:c>
      <x:c t="n" s="0">
        <x:v>41.07609</x:v>
      </x:c>
      <x:c t="n" s="0">
        <x:v>42.30983</x:v>
      </x:c>
      <x:c t="n" s="0">
        <x:v>47.89294</x:v>
      </x:c>
      <x:c t="n" s="0">
        <x:v>45.75733</x:v>
      </x:c>
      <x:c t="n" s="0">
        <x:v>41.63383</x:v>
      </x:c>
      <x:c t="n" s="0">
        <x:v>37.00951</x:v>
      </x:c>
      <x:c t="n" s="0">
        <x:v>33.34607</x:v>
      </x:c>
      <x:c t="n" s="0">
        <x:v>28.42855</x:v>
      </x:c>
      <x:c t="n" s="0">
        <x:v>31.15656</x:v>
      </x:c>
      <x:c t="n" s="0">
        <x:v>19.32986</x:v>
      </x:c>
      <x:c t="n" s="0">
        <x:v>13.95201</x:v>
      </x:c>
      <x:c t="n" s="0">
        <x:v>8.524816</x:v>
      </x:c>
      <x:c t="n" s="0">
        <x:v>8.330663</x:v>
      </x:c>
      <x:c t="n" s="0">
        <x:v>1.581399</x:v>
      </x:c>
      <x:c t="n" s="0">
        <x:v>3.680017</x:v>
      </x:c>
      <x:c t="n" s="0">
        <x:v>2.251843</x:v>
      </x:c>
      <x:c t="n" s="0">
        <x:v>-30.06697</x:v>
      </x:c>
      <x:c t="n" s="0">
        <x:v>-29.16826</x:v>
      </x:c>
      <x:c t="n" s="0">
        <x:v>-22.88327</x:v>
      </x:c>
      <x:c t="n" s="0">
        <x:v>-15.33318</x:v>
      </x:c>
      <x:c t="n" s="0">
        <x:v>-4.143965</x:v>
      </x:c>
      <x:c t="n" s="0">
        <x:v>5.324988</x:v>
      </x:c>
      <x:c t="n" s="0">
        <x:v>8.3786</x:v>
      </x:c>
      <x:c t="n" s="0">
        <x:v>24.1261</x:v>
      </x:c>
      <x:c t="n" s="0">
        <x:v>21.90256</x:v>
      </x:c>
      <x:c t="n" s="0">
        <x:v>11.93295</x:v>
      </x:c>
      <x:c t="n" s="0">
        <x:v>29.27697</x:v>
      </x:c>
      <x:c t="n" s="0">
        <x:v>26.22779</x:v>
      </x:c>
      <x:c t="n" s="0">
        <x:v>24.9076</x:v>
      </x:c>
      <x:c t="n" s="0">
        <x:v>30.74371</x:v>
      </x:c>
      <x:c t="n" s="0">
        <x:v>18.47046</x:v>
      </x:c>
      <x:c t="n" s="0">
        <x:v>33.16997</x:v>
      </x:c>
      <x:c t="n" s="0">
        <x:v>37.89659</x:v>
      </x:c>
      <x:c t="n" s="0">
        <x:v>34.43649</x:v>
      </x:c>
      <x:c t="n" s="0">
        <x:v>39.2397</x:v>
      </x:c>
      <x:c t="n" s="0">
        <x:v>41.4068</x:v>
      </x:c>
      <x:c t="n" s="0">
        <x:v>38.45857</x:v>
      </x:c>
      <x:c t="n" s="0">
        <x:v>40.42478</x:v>
      </x:c>
      <x:c t="n" s="0">
        <x:v>47.96741</x:v>
      </x:c>
      <x:c t="n" s="0">
        <x:v>45.90641</x:v>
      </x:c>
      <x:c t="n" s="0">
        <x:v>41.1557</x:v>
      </x:c>
      <x:c t="n" s="0">
        <x:v>35.67377</x:v>
      </x:c>
      <x:c t="n" s="0">
        <x:v>31.83535</x:v>
      </x:c>
      <x:c t="n" s="0">
        <x:v>25.16633</x:v>
      </x:c>
      <x:c t="n" s="0">
        <x:v>24.86769</x:v>
      </x:c>
      <x:c t="n" s="0">
        <x:v>17.37616</x:v>
      </x:c>
      <x:c t="n" s="0">
        <x:v>12.86346</x:v>
      </x:c>
      <x:c t="n" s="0">
        <x:v>5.396019</x:v>
      </x:c>
      <x:c t="n" s="0">
        <x:v>10.80501</x:v>
      </x:c>
      <x:c t="n" s="0">
        <x:v>2.284014</x:v>
      </x:c>
      <x:c t="n" s="0">
        <x:v>2.034673</x:v>
      </x:c>
      <x:c t="n" s="0">
        <x:v>1.470082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43945.124224537</x:v>
      </x:c>
      <x:c t="n" s="7">
        <x:v>43945.124224537</x:v>
      </x:c>
      <x:c t="n" s="0">
        <x:v>50.81318</x:v>
      </x:c>
      <x:c t="n" s="0">
        <x:v>57.21099</x:v>
      </x:c>
      <x:c t="n" s="0">
        <x:v>63.45557</x:v>
      </x:c>
      <x:c t="n" s="0">
        <x:v>70.14626</x:v>
      </x:c>
      <x:c t="n" s="0">
        <x:v>-30.06697</x:v>
      </x:c>
      <x:c t="n" s="0">
        <x:v>-29.16826</x:v>
      </x:c>
      <x:c t="n" s="0">
        <x:v>-24.6916</x:v>
      </x:c>
      <x:c t="n" s="0">
        <x:v>-17.6828</x:v>
      </x:c>
      <x:c t="n" s="0">
        <x:v>-5.372724</x:v>
      </x:c>
      <x:c t="n" s="0">
        <x:v>3.529684</x:v>
      </x:c>
      <x:c t="n" s="0">
        <x:v>9.508321</x:v>
      </x:c>
      <x:c t="n" s="0">
        <x:v>22.14462</x:v>
      </x:c>
      <x:c t="n" s="0">
        <x:v>22.4312</x:v>
      </x:c>
      <x:c t="n" s="0">
        <x:v>16.06795</x:v>
      </x:c>
      <x:c t="n" s="0">
        <x:v>29.58535</x:v>
      </x:c>
      <x:c t="n" s="0">
        <x:v>28.89924</x:v>
      </x:c>
      <x:c t="n" s="0">
        <x:v>28.77073</x:v>
      </x:c>
      <x:c t="n" s="0">
        <x:v>29.1467</x:v>
      </x:c>
      <x:c t="n" s="0">
        <x:v>29.24755</x:v>
      </x:c>
      <x:c t="n" s="0">
        <x:v>34.04848</x:v>
      </x:c>
      <x:c t="n" s="0">
        <x:v>38.41265</x:v>
      </x:c>
      <x:c t="n" s="0">
        <x:v>36.37683</x:v>
      </x:c>
      <x:c t="n" s="0">
        <x:v>38.4492</x:v>
      </x:c>
      <x:c t="n" s="0">
        <x:v>41.2812</x:v>
      </x:c>
      <x:c t="n" s="0">
        <x:v>40.97407</x:v>
      </x:c>
      <x:c t="n" s="0">
        <x:v>42.20535</x:v>
      </x:c>
      <x:c t="n" s="0">
        <x:v>47.47622</x:v>
      </x:c>
      <x:c t="n" s="0">
        <x:v>45.42134</x:v>
      </x:c>
      <x:c t="n" s="0">
        <x:v>41.29498</x:v>
      </x:c>
      <x:c t="n" s="0">
        <x:v>36.79248</x:v>
      </x:c>
      <x:c t="n" s="0">
        <x:v>33.51245</x:v>
      </x:c>
      <x:c t="n" s="0">
        <x:v>28.11387</x:v>
      </x:c>
      <x:c t="n" s="0">
        <x:v>30.85014</x:v>
      </x:c>
      <x:c t="n" s="0">
        <x:v>19.56447</x:v>
      </x:c>
      <x:c t="n" s="0">
        <x:v>14.06367</x:v>
      </x:c>
      <x:c t="n" s="0">
        <x:v>8.808699</x:v>
      </x:c>
      <x:c t="n" s="0">
        <x:v>8.859269</x:v>
      </x:c>
      <x:c t="n" s="0">
        <x:v>1.647282</x:v>
      </x:c>
      <x:c t="n" s="0">
        <x:v>3.539951</x:v>
      </x:c>
      <x:c t="n" s="0">
        <x:v>2.168263</x:v>
      </x:c>
      <x:c t="n" s="0">
        <x:v>-30.06697</x:v>
      </x:c>
      <x:c t="n" s="0">
        <x:v>-29.16826</x:v>
      </x:c>
      <x:c t="n" s="0">
        <x:v>-22.88327</x:v>
      </x:c>
      <x:c t="n" s="0">
        <x:v>-15.33318</x:v>
      </x:c>
      <x:c t="n" s="0">
        <x:v>-4.143965</x:v>
      </x:c>
      <x:c t="n" s="0">
        <x:v>4.472134</x:v>
      </x:c>
      <x:c t="n" s="0">
        <x:v>8.3786</x:v>
      </x:c>
      <x:c t="n" s="0">
        <x:v>23.63076</x:v>
      </x:c>
      <x:c t="n" s="0">
        <x:v>22.94457</x:v>
      </x:c>
      <x:c t="n" s="0">
        <x:v>11.93295</x:v>
      </x:c>
      <x:c t="n" s="0">
        <x:v>31.32383</x:v>
      </x:c>
      <x:c t="n" s="0">
        <x:v>26.22779</x:v>
      </x:c>
      <x:c t="n" s="0">
        <x:v>23.60124</x:v>
      </x:c>
      <x:c t="n" s="0">
        <x:v>30.49883</x:v>
      </x:c>
      <x:c t="n" s="0">
        <x:v>29.81801</x:v>
      </x:c>
      <x:c t="n" s="0">
        <x:v>30.65459</x:v>
      </x:c>
      <x:c t="n" s="0">
        <x:v>30.87649</x:v>
      </x:c>
      <x:c t="n" s="0">
        <x:v>34.55923</x:v>
      </x:c>
      <x:c t="n" s="0">
        <x:v>41.01751</x:v>
      </x:c>
      <x:c t="n" s="0">
        <x:v>40.28885</x:v>
      </x:c>
      <x:c t="n" s="0">
        <x:v>38.76366</x:v>
      </x:c>
      <x:c t="n" s="0">
        <x:v>40.31108</x:v>
      </x:c>
      <x:c t="n" s="0">
        <x:v>43.91426</x:v>
      </x:c>
      <x:c t="n" s="0">
        <x:v>41.35635</x:v>
      </x:c>
      <x:c t="n" s="0">
        <x:v>38.82742</x:v>
      </x:c>
      <x:c t="n" s="0">
        <x:v>33.94793</x:v>
      </x:c>
      <x:c t="n" s="0">
        <x:v>34.53182</x:v>
      </x:c>
      <x:c t="n" s="0">
        <x:v>26.49347</x:v>
      </x:c>
      <x:c t="n" s="0">
        <x:v>28.59084</x:v>
      </x:c>
      <x:c t="n" s="0">
        <x:v>20.69697</x:v>
      </x:c>
      <x:c t="n" s="0">
        <x:v>15.67466</x:v>
      </x:c>
      <x:c t="n" s="0">
        <x:v>10.02436</x:v>
      </x:c>
      <x:c t="n" s="0">
        <x:v>7.187685</x:v>
      </x:c>
      <x:c t="n" s="0">
        <x:v>1.815103</x:v>
      </x:c>
      <x:c t="n" s="0">
        <x:v>2.390371</x:v>
      </x:c>
      <x:c t="n" s="0">
        <x:v>1.487838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43945.124224537</x:v>
      </x:c>
      <x:c t="n" s="7">
        <x:v>43945.124224537</x:v>
      </x:c>
      <x:c t="n" s="0">
        <x:v>51.89843</x:v>
      </x:c>
      <x:c t="n" s="0">
        <x:v>61.19039</x:v>
      </x:c>
      <x:c t="n" s="0">
        <x:v>68.24856</x:v>
      </x:c>
      <x:c t="n" s="0">
        <x:v>75.11951</x:v>
      </x:c>
      <x:c t="n" s="0">
        <x:v>-30.06697</x:v>
      </x:c>
      <x:c t="n" s="0">
        <x:v>-29.16826</x:v>
      </x:c>
      <x:c t="n" s="0">
        <x:v>-24.37626</x:v>
      </x:c>
      <x:c t="n" s="0">
        <x:v>-17.25014</x:v>
      </x:c>
      <x:c t="n" s="0">
        <x:v>-5.170209</x:v>
      </x:c>
      <x:c t="n" s="0">
        <x:v>3.240904</x:v>
      </x:c>
      <x:c t="n" s="0">
        <x:v>9.349033</x:v>
      </x:c>
      <x:c t="n" s="0">
        <x:v>22.13001</x:v>
      </x:c>
      <x:c t="n" s="0">
        <x:v>22.51003</x:v>
      </x:c>
      <x:c t="n" s="0">
        <x:v>15.66008</x:v>
      </x:c>
      <x:c t="n" s="0">
        <x:v>29.88673</x:v>
      </x:c>
      <x:c t="n" s="0">
        <x:v>28.56315</x:v>
      </x:c>
      <x:c t="n" s="0">
        <x:v>28.43367</x:v>
      </x:c>
      <x:c t="n" s="0">
        <x:v>29.36737</x:v>
      </x:c>
      <x:c t="n" s="0">
        <x:v>30.73546</x:v>
      </x:c>
      <x:c t="n" s="0">
        <x:v>33.76484</x:v>
      </x:c>
      <x:c t="n" s="0">
        <x:v>37.99341</x:v>
      </x:c>
      <x:c t="n" s="0">
        <x:v>36.09406</x:v>
      </x:c>
      <x:c t="n" s="0">
        <x:v>38.72252</x:v>
      </x:c>
      <x:c t="n" s="0">
        <x:v>41.30484</x:v>
      </x:c>
      <x:c t="n" s="0">
        <x:v>40.69346</x:v>
      </x:c>
      <x:c t="n" s="0">
        <x:v>41.69953</x:v>
      </x:c>
      <x:c t="n" s="0">
        <x:v>47.36534</x:v>
      </x:c>
      <x:c t="n" s="0">
        <x:v>45.43671</x:v>
      </x:c>
      <x:c t="n" s="0">
        <x:v>41.16474</x:v>
      </x:c>
      <x:c t="n" s="0">
        <x:v>36.52631</x:v>
      </x:c>
      <x:c t="n" s="0">
        <x:v>33.26944</x:v>
      </x:c>
      <x:c t="n" s="0">
        <x:v>27.95386</x:v>
      </x:c>
      <x:c t="n" s="0">
        <x:v>30.40811</x:v>
      </x:c>
      <x:c t="n" s="0">
        <x:v>19.70201</x:v>
      </x:c>
      <x:c t="n" s="0">
        <x:v>16.83463</x:v>
      </x:c>
      <x:c t="n" s="0">
        <x:v>9.312852</x:v>
      </x:c>
      <x:c t="n" s="0">
        <x:v>9.617714</x:v>
      </x:c>
      <x:c t="n" s="0">
        <x:v>1.593722</x:v>
      </x:c>
      <x:c t="n" s="0">
        <x:v>3.43133</x:v>
      </x:c>
      <x:c t="n" s="0">
        <x:v>2.095692</x:v>
      </x:c>
      <x:c t="n" s="0">
        <x:v>-30.06697</x:v>
      </x:c>
      <x:c t="n" s="0">
        <x:v>-29.16826</x:v>
      </x:c>
      <x:c t="n" s="0">
        <x:v>-22.88327</x:v>
      </x:c>
      <x:c t="n" s="0">
        <x:v>-15.33318</x:v>
      </x:c>
      <x:c t="n" s="0">
        <x:v>-4.143965</x:v>
      </x:c>
      <x:c t="n" s="0">
        <x:v>-0.09906662</x:v>
      </x:c>
      <x:c t="n" s="0">
        <x:v>7.990025</x:v>
      </x:c>
      <x:c t="n" s="0">
        <x:v>21.67591</x:v>
      </x:c>
      <x:c t="n" s="0">
        <x:v>22.94457</x:v>
      </x:c>
      <x:c t="n" s="0">
        <x:v>14.9832</x:v>
      </x:c>
      <x:c t="n" s="0">
        <x:v>31.32383</x:v>
      </x:c>
      <x:c t="n" s="0">
        <x:v>24.35272</x:v>
      </x:c>
      <x:c t="n" s="0">
        <x:v>28.73982</x:v>
      </x:c>
      <x:c t="n" s="0">
        <x:v>30.40041</x:v>
      </x:c>
      <x:c t="n" s="0">
        <x:v>35.57042</x:v>
      </x:c>
      <x:c t="n" s="0">
        <x:v>29.7938</x:v>
      </x:c>
      <x:c t="n" s="0">
        <x:v>36.96323</x:v>
      </x:c>
      <x:c t="n" s="0">
        <x:v>33.83032</x:v>
      </x:c>
      <x:c t="n" s="0">
        <x:v>36.97766</x:v>
      </x:c>
      <x:c t="n" s="0">
        <x:v>41.57948</x:v>
      </x:c>
      <x:c t="n" s="0">
        <x:v>36.54129</x:v>
      </x:c>
      <x:c t="n" s="0">
        <x:v>33.19806</x:v>
      </x:c>
      <x:c t="n" s="0">
        <x:v>46.34845</x:v>
      </x:c>
      <x:c t="n" s="0">
        <x:v>45.92371</x:v>
      </x:c>
      <x:c t="n" s="0">
        <x:v>38.99968</x:v>
      </x:c>
      <x:c t="n" s="0">
        <x:v>35.96438</x:v>
      </x:c>
      <x:c t="n" s="0">
        <x:v>33.08064</x:v>
      </x:c>
      <x:c t="n" s="0">
        <x:v>29.49183</x:v>
      </x:c>
      <x:c t="n" s="0">
        <x:v>30.93203</x:v>
      </x:c>
      <x:c t="n" s="0">
        <x:v>20.90971</x:v>
      </x:c>
      <x:c t="n" s="0">
        <x:v>22.37078</x:v>
      </x:c>
      <x:c t="n" s="0">
        <x:v>11.68255</x:v>
      </x:c>
      <x:c t="n" s="0">
        <x:v>12.43074</x:v>
      </x:c>
      <x:c t="n" s="0">
        <x:v>0.6663927</x:v>
      </x:c>
      <x:c t="n" s="0">
        <x:v>3.264469</x:v>
      </x:c>
      <x:c t="n" s="0">
        <x:v>1.687594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43945.124224537</x:v>
      </x:c>
      <x:c t="n" s="7">
        <x:v>43945.124224537</x:v>
      </x:c>
      <x:c t="n" s="0">
        <x:v>50.44627</x:v>
      </x:c>
      <x:c t="n" s="0">
        <x:v>58.9719</x:v>
      </x:c>
      <x:c t="n" s="0">
        <x:v>62.54147</x:v>
      </x:c>
      <x:c t="n" s="0">
        <x:v>70.98946</x:v>
      </x:c>
      <x:c t="n" s="0">
        <x:v>-30.06697</x:v>
      </x:c>
      <x:c t="n" s="0">
        <x:v>-29.16826</x:v>
      </x:c>
      <x:c t="n" s="0">
        <x:v>-24.11176</x:v>
      </x:c>
      <x:c t="n" s="0">
        <x:v>-16.92022</x:v>
      </x:c>
      <x:c t="n" s="0">
        <x:v>-5.004432</x:v>
      </x:c>
      <x:c t="n" s="0">
        <x:v>2.886688</x:v>
      </x:c>
      <x:c t="n" s="0">
        <x:v>9.129857</x:v>
      </x:c>
      <x:c t="n" s="0">
        <x:v>22.06661</x:v>
      </x:c>
      <x:c t="n" s="0">
        <x:v>22.51528</x:v>
      </x:c>
      <x:c t="n" s="0">
        <x:v>16.80426</x:v>
      </x:c>
      <x:c t="n" s="0">
        <x:v>30.12853</x:v>
      </x:c>
      <x:c t="n" s="0">
        <x:v>28.00548</x:v>
      </x:c>
      <x:c t="n" s="0">
        <x:v>28.92322</x:v>
      </x:c>
      <x:c t="n" s="0">
        <x:v>29.51658</x:v>
      </x:c>
      <x:c t="n" s="0">
        <x:v>31.48875</x:v>
      </x:c>
      <x:c t="n" s="0">
        <x:v>33.12395</x:v>
      </x:c>
      <x:c t="n" s="0">
        <x:v>37.97759</x:v>
      </x:c>
      <x:c t="n" s="0">
        <x:v>36.06523</x:v>
      </x:c>
      <x:c t="n" s="0">
        <x:v>38.7101</x:v>
      </x:c>
      <x:c t="n" s="0">
        <x:v>41.01721</x:v>
      </x:c>
      <x:c t="n" s="0">
        <x:v>40.39173</x:v>
      </x:c>
      <x:c t="n" s="0">
        <x:v>41.29892</x:v>
      </x:c>
      <x:c t="n" s="0">
        <x:v>46.94397</x:v>
      </x:c>
      <x:c t="n" s="0">
        <x:v>45.0554</x:v>
      </x:c>
      <x:c t="n" s="0">
        <x:v>40.73397</x:v>
      </x:c>
      <x:c t="n" s="0">
        <x:v>36.41109</x:v>
      </x:c>
      <x:c t="n" s="0">
        <x:v>33.30745</x:v>
      </x:c>
      <x:c t="n" s="0">
        <x:v>28.33982</x:v>
      </x:c>
      <x:c t="n" s="0">
        <x:v>30.63676</x:v>
      </x:c>
      <x:c t="n" s="0">
        <x:v>19.56906</x:v>
      </x:c>
      <x:c t="n" s="0">
        <x:v>16.57373</x:v>
      </x:c>
      <x:c t="n" s="0">
        <x:v>9.105502</x:v>
      </x:c>
      <x:c t="n" s="0">
        <x:v>9.343404</x:v>
      </x:c>
      <x:c t="n" s="0">
        <x:v>1.497627</x:v>
      </x:c>
      <x:c t="n" s="0">
        <x:v>3.38763</x:v>
      </x:c>
      <x:c t="n" s="0">
        <x:v>2.075609</x:v>
      </x:c>
      <x:c t="n" s="0">
        <x:v>-30.06697</x:v>
      </x:c>
      <x:c t="n" s="0">
        <x:v>-29.16826</x:v>
      </x:c>
      <x:c t="n" s="0">
        <x:v>-22.73404</x:v>
      </x:c>
      <x:c t="n" s="0">
        <x:v>-15.42671</x:v>
      </x:c>
      <x:c t="n" s="0">
        <x:v>-4.143965</x:v>
      </x:c>
      <x:c t="n" s="0">
        <x:v>-0.09906662</x:v>
      </x:c>
      <x:c t="n" s="0">
        <x:v>7.563234</x:v>
      </x:c>
      <x:c t="n" s="0">
        <x:v>21.67591</x:v>
      </x:c>
      <x:c t="n" s="0">
        <x:v>21.93777</x:v>
      </x:c>
      <x:c t="n" s="0">
        <x:v>21.54614</x:v>
      </x:c>
      <x:c t="n" s="0">
        <x:v>31.32383</x:v>
      </x:c>
      <x:c t="n" s="0">
        <x:v>20.98078</x:v>
      </x:c>
      <x:c t="n" s="0">
        <x:v>31.0282</x:v>
      </x:c>
      <x:c t="n" s="0">
        <x:v>30.2997</x:v>
      </x:c>
      <x:c t="n" s="0">
        <x:v>31.81695</x:v>
      </x:c>
      <x:c t="n" s="0">
        <x:v>28.63166</x:v>
      </x:c>
      <x:c t="n" s="0">
        <x:v>36.93494</x:v>
      </x:c>
      <x:c t="n" s="0">
        <x:v>38.78003</x:v>
      </x:c>
      <x:c t="n" s="0">
        <x:v>36.88007</x:v>
      </x:c>
      <x:c t="n" s="0">
        <x:v>35.85312</x:v>
      </x:c>
      <x:c t="n" s="0">
        <x:v>39.55186</x:v>
      </x:c>
      <x:c t="n" s="0">
        <x:v>40.52139</x:v>
      </x:c>
      <x:c t="n" s="0">
        <x:v>44.50488</x:v>
      </x:c>
      <x:c t="n" s="0">
        <x:v>42.73566</x:v>
      </x:c>
      <x:c t="n" s="0">
        <x:v>38.10645</x:v>
      </x:c>
      <x:c t="n" s="0">
        <x:v>34.31595</x:v>
      </x:c>
      <x:c t="n" s="0">
        <x:v>32.20451</x:v>
      </x:c>
      <x:c t="n" s="0">
        <x:v>29.36435</x:v>
      </x:c>
      <x:c t="n" s="0">
        <x:v>28.62868</x:v>
      </x:c>
      <x:c t="n" s="0">
        <x:v>18.24246</x:v>
      </x:c>
      <x:c t="n" s="0">
        <x:v>13.52163</x:v>
      </x:c>
      <x:c t="n" s="0">
        <x:v>6.222056</x:v>
      </x:c>
      <x:c t="n" s="0">
        <x:v>7.056406</x:v>
      </x:c>
      <x:c t="n" s="0">
        <x:v>1.630404</x:v>
      </x:c>
      <x:c t="n" s="0">
        <x:v>4.019774</x:v>
      </x:c>
      <x:c t="n" s="0">
        <x:v>2.389896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43945.124224537</x:v>
      </x:c>
      <x:c t="n" s="7">
        <x:v>43945.124224537</x:v>
      </x:c>
      <x:c t="n" s="0">
        <x:v>51.40137</x:v>
      </x:c>
      <x:c t="n" s="0">
        <x:v>60.22129</x:v>
      </x:c>
      <x:c t="n" s="0">
        <x:v>65.41492</x:v>
      </x:c>
      <x:c t="n" s="0">
        <x:v>70.72618</x:v>
      </x:c>
      <x:c t="n" s="0">
        <x:v>-30.06697</x:v>
      </x:c>
      <x:c t="n" s="0">
        <x:v>-29.16826</x:v>
      </x:c>
      <x:c t="n" s="0">
        <x:v>-23.86499</x:v>
      </x:c>
      <x:c t="n" s="0">
        <x:v>-16.67863</x:v>
      </x:c>
      <x:c t="n" s="0">
        <x:v>-4.867698</x:v>
      </x:c>
      <x:c t="n" s="0">
        <x:v>2.559479</x:v>
      </x:c>
      <x:c t="n" s="0">
        <x:v>8.933499</x:v>
      </x:c>
      <x:c t="n" s="0">
        <x:v>22.01172</x:v>
      </x:c>
      <x:c t="n" s="0">
        <x:v>22.34621</x:v>
      </x:c>
      <x:c t="n" s="0">
        <x:v>17.9068</x:v>
      </x:c>
      <x:c t="n" s="0">
        <x:v>30.03674</x:v>
      </x:c>
      <x:c t="n" s="0">
        <x:v>27.46502</x:v>
      </x:c>
      <x:c t="n" s="0">
        <x:v>29.30163</x:v>
      </x:c>
      <x:c t="n" s="0">
        <x:v>29.44605</x:v>
      </x:c>
      <x:c t="n" s="0">
        <x:v>30.94215</x:v>
      </x:c>
      <x:c t="n" s="0">
        <x:v>33.17405</x:v>
      </x:c>
      <x:c t="n" s="0">
        <x:v>37.57519</x:v>
      </x:c>
      <x:c t="n" s="0">
        <x:v>36.31886</x:v>
      </x:c>
      <x:c t="n" s="0">
        <x:v>38.22607</x:v>
      </x:c>
      <x:c t="n" s="0">
        <x:v>40.511</x:v>
      </x:c>
      <x:c t="n" s="0">
        <x:v>40.23124</x:v>
      </x:c>
      <x:c t="n" s="0">
        <x:v>41.66643</x:v>
      </x:c>
      <x:c t="n" s="0">
        <x:v>47.1506</x:v>
      </x:c>
      <x:c t="n" s="0">
        <x:v>44.82216</x:v>
      </x:c>
      <x:c t="n" s="0">
        <x:v>40.47539</x:v>
      </x:c>
      <x:c t="n" s="0">
        <x:v>36.3395</x:v>
      </x:c>
      <x:c t="n" s="0">
        <x:v>33.15363</x:v>
      </x:c>
      <x:c t="n" s="0">
        <x:v>28.30016</x:v>
      </x:c>
      <x:c t="n" s="0">
        <x:v>30.36842</x:v>
      </x:c>
      <x:c t="n" s="0">
        <x:v>19.4226</x:v>
      </x:c>
      <x:c t="n" s="0">
        <x:v>16.21668</x:v>
      </x:c>
      <x:c t="n" s="0">
        <x:v>8.744105</x:v>
      </x:c>
      <x:c t="n" s="0">
        <x:v>8.954511</x:v>
      </x:c>
      <x:c t="n" s="0">
        <x:v>1.606107</x:v>
      </x:c>
      <x:c t="n" s="0">
        <x:v>3.482764</x:v>
      </x:c>
      <x:c t="n" s="0">
        <x:v>2.045215</x:v>
      </x:c>
      <x:c t="n" s="0">
        <x:v>-30.06697</x:v>
      </x:c>
      <x:c t="n" s="0">
        <x:v>-29.16826</x:v>
      </x:c>
      <x:c t="n" s="0">
        <x:v>-22.64691</x:v>
      </x:c>
      <x:c t="n" s="0">
        <x:v>-15.48381</x:v>
      </x:c>
      <x:c t="n" s="0">
        <x:v>-4.143965</x:v>
      </x:c>
      <x:c t="n" s="0">
        <x:v>-0.09906662</x:v>
      </x:c>
      <x:c t="n" s="0">
        <x:v>7.563234</x:v>
      </x:c>
      <x:c t="n" s="0">
        <x:v>21.25099</x:v>
      </x:c>
      <x:c t="n" s="0">
        <x:v>21.19843</x:v>
      </x:c>
      <x:c t="n" s="0">
        <x:v>21.54614</x:v>
      </x:c>
      <x:c t="n" s="0">
        <x:v>27.47018</x:v>
      </x:c>
      <x:c t="n" s="0">
        <x:v>20.98078</x:v>
      </x:c>
      <x:c t="n" s="0">
        <x:v>30.19045</x:v>
      </x:c>
      <x:c t="n" s="0">
        <x:v>27.37549</x:v>
      </x:c>
      <x:c t="n" s="0">
        <x:v>24.13273</x:v>
      </x:c>
      <x:c t="n" s="0">
        <x:v>34.85512</x:v>
      </x:c>
      <x:c t="n" s="0">
        <x:v>31.3497</x:v>
      </x:c>
      <x:c t="n" s="0">
        <x:v>32.16454</x:v>
      </x:c>
      <x:c t="n" s="0">
        <x:v>35.14717</x:v>
      </x:c>
      <x:c t="n" s="0">
        <x:v>37.75047</x:v>
      </x:c>
      <x:c t="n" s="0">
        <x:v>38.74601</x:v>
      </x:c>
      <x:c t="n" s="0">
        <x:v>42.92253</x:v>
      </x:c>
      <x:c t="n" s="0">
        <x:v>49.93904</x:v>
      </x:c>
      <x:c t="n" s="0">
        <x:v>43.28574</x:v>
      </x:c>
      <x:c t="n" s="0">
        <x:v>38.59024</x:v>
      </x:c>
      <x:c t="n" s="0">
        <x:v>35.77464</x:v>
      </x:c>
      <x:c t="n" s="0">
        <x:v>33.02322</x:v>
      </x:c>
      <x:c t="n" s="0">
        <x:v>24.50535</x:v>
      </x:c>
      <x:c t="n" s="0">
        <x:v>27.68482</x:v>
      </x:c>
      <x:c t="n" s="0">
        <x:v>18.47564</x:v>
      </x:c>
      <x:c t="n" s="0">
        <x:v>12.90158</x:v>
      </x:c>
      <x:c t="n" s="0">
        <x:v>5.985604</x:v>
      </x:c>
      <x:c t="n" s="0">
        <x:v>4.732002</x:v>
      </x:c>
      <x:c t="n" s="0">
        <x:v>2.219761</x:v>
      </x:c>
      <x:c t="n" s="0">
        <x:v>3.114827</x:v>
      </x:c>
      <x:c t="n" s="0">
        <x:v>1.529944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43945.124224537</x:v>
      </x:c>
      <x:c t="n" s="7">
        <x:v>43945.124224537</x:v>
      </x:c>
      <x:c t="n" s="0">
        <x:v>49.61944</x:v>
      </x:c>
      <x:c t="n" s="0">
        <x:v>54.20069</x:v>
      </x:c>
      <x:c t="n" s="0">
        <x:v>66.57813</x:v>
      </x:c>
      <x:c t="n" s="0">
        <x:v>72.95821</x:v>
      </x:c>
      <x:c t="n" s="0">
        <x:v>-30.06697</x:v>
      </x:c>
      <x:c t="n" s="0">
        <x:v>-29.16826</x:v>
      </x:c>
      <x:c t="n" s="0">
        <x:v>-23.66475</x:v>
      </x:c>
      <x:c t="n" s="0">
        <x:v>-16.48245</x:v>
      </x:c>
      <x:c t="n" s="0">
        <x:v>-4.754239</x:v>
      </x:c>
      <x:c t="n" s="0">
        <x:v>2.259084</x:v>
      </x:c>
      <x:c t="n" s="0">
        <x:v>8.758476</x:v>
      </x:c>
      <x:c t="n" s="0">
        <x:v>21.61217</x:v>
      </x:c>
      <x:c t="n" s="0">
        <x:v>22.19642</x:v>
      </x:c>
      <x:c t="n" s="0">
        <x:v>18.66766</x:v>
      </x:c>
      <x:c t="n" s="0">
        <x:v>29.66689</x:v>
      </x:c>
      <x:c t="n" s="0">
        <x:v>26.94338</x:v>
      </x:c>
      <x:c t="n" s="0">
        <x:v>29.0171</x:v>
      </x:c>
      <x:c t="n" s="0">
        <x:v>29.06322</x:v>
      </x:c>
      <x:c t="n" s="0">
        <x:v>30.39647</x:v>
      </x:c>
      <x:c t="n" s="0">
        <x:v>34.22431</x:v>
      </x:c>
      <x:c t="n" s="0">
        <x:v>37.26581</x:v>
      </x:c>
      <x:c t="n" s="0">
        <x:v>35.7509</x:v>
      </x:c>
      <x:c t="n" s="0">
        <x:v>37.83071</x:v>
      </x:c>
      <x:c t="n" s="0">
        <x:v>40.35358</x:v>
      </x:c>
      <x:c t="n" s="0">
        <x:v>39.85319</x:v>
      </x:c>
      <x:c t="n" s="0">
        <x:v>41.91736</x:v>
      </x:c>
      <x:c t="n" s="0">
        <x:v>47.21769</x:v>
      </x:c>
      <x:c t="n" s="0">
        <x:v>44.64708</x:v>
      </x:c>
      <x:c t="n" s="0">
        <x:v>40.25378</x:v>
      </x:c>
      <x:c t="n" s="0">
        <x:v>35.96305</x:v>
      </x:c>
      <x:c t="n" s="0">
        <x:v>33.31784</x:v>
      </x:c>
      <x:c t="n" s="0">
        <x:v>27.92373</x:v>
      </x:c>
      <x:c t="n" s="0">
        <x:v>30.05546</x:v>
      </x:c>
      <x:c t="n" s="0">
        <x:v>19.62011</x:v>
      </x:c>
      <x:c t="n" s="0">
        <x:v>15.85386</x:v>
      </x:c>
      <x:c t="n" s="0">
        <x:v>8.319746</x:v>
      </x:c>
      <x:c t="n" s="0">
        <x:v>8.580745</x:v>
      </x:c>
      <x:c t="n" s="0">
        <x:v>1.501649</x:v>
      </x:c>
      <x:c t="n" s="0">
        <x:v>3.451986</x:v>
      </x:c>
      <x:c t="n" s="0">
        <x:v>2.085121</x:v>
      </x:c>
      <x:c t="n" s="0">
        <x:v>-30.06697</x:v>
      </x:c>
      <x:c t="n" s="0">
        <x:v>-29.16826</x:v>
      </x:c>
      <x:c t="n" s="0">
        <x:v>-22.64691</x:v>
      </x:c>
      <x:c t="n" s="0">
        <x:v>-15.48381</x:v>
      </x:c>
      <x:c t="n" s="0">
        <x:v>-5.473938</x:v>
      </x:c>
      <x:c t="n" s="0">
        <x:v>-0.09906662</x:v>
      </x:c>
      <x:c t="n" s="0">
        <x:v>7.563234</x:v>
      </x:c>
      <x:c t="n" s="0">
        <x:v>15.7299</x:v>
      </x:c>
      <x:c t="n" s="0">
        <x:v>20.51207</x:v>
      </x:c>
      <x:c t="n" s="0">
        <x:v>19.80067</x:v>
      </x:c>
      <x:c t="n" s="0">
        <x:v>26.4788</x:v>
      </x:c>
      <x:c t="n" s="0">
        <x:v>25.02503</x:v>
      </x:c>
      <x:c t="n" s="0">
        <x:v>25.77417</x:v>
      </x:c>
      <x:c t="n" s="0">
        <x:v>25.69898</x:v>
      </x:c>
      <x:c t="n" s="0">
        <x:v>23.6824</x:v>
      </x:c>
      <x:c t="n" s="0">
        <x:v>38.47601</x:v>
      </x:c>
      <x:c t="n" s="0">
        <x:v>36.19493</x:v>
      </x:c>
      <x:c t="n" s="0">
        <x:v>32.95997</x:v>
      </x:c>
      <x:c t="n" s="0">
        <x:v>30.21682</x:v>
      </x:c>
      <x:c t="n" s="0">
        <x:v>39.07484</x:v>
      </x:c>
      <x:c t="n" s="0">
        <x:v>35.96056</x:v>
      </x:c>
      <x:c t="n" s="0">
        <x:v>42.55059</x:v>
      </x:c>
      <x:c t="n" s="0">
        <x:v>44.44228</x:v>
      </x:c>
      <x:c t="n" s="0">
        <x:v>42.78367</x:v>
      </x:c>
      <x:c t="n" s="0">
        <x:v>39.37372</x:v>
      </x:c>
      <x:c t="n" s="0">
        <x:v>34.11535</x:v>
      </x:c>
      <x:c t="n" s="0">
        <x:v>33.50269</x:v>
      </x:c>
      <x:c t="n" s="0">
        <x:v>26.41533</x:v>
      </x:c>
      <x:c t="n" s="0">
        <x:v>28.95643</x:v>
      </x:c>
      <x:c t="n" s="0">
        <x:v>21.65663</x:v>
      </x:c>
      <x:c t="n" s="0">
        <x:v>12.70427</x:v>
      </x:c>
      <x:c t="n" s="0">
        <x:v>3.463728</x:v>
      </x:c>
      <x:c t="n" s="0">
        <x:v>5.98096</x:v>
      </x:c>
      <x:c t="n" s="0">
        <x:v>0.5026805</x:v>
      </x:c>
      <x:c t="n" s="0">
        <x:v>3.830601</x:v>
      </x:c>
      <x:c t="n" s="0">
        <x:v>2.516451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43945.124224537</x:v>
      </x:c>
      <x:c t="n" s="7">
        <x:v>43945.124224537</x:v>
      </x:c>
      <x:c t="n" s="0">
        <x:v>50.51502</x:v>
      </x:c>
      <x:c t="n" s="0">
        <x:v>54.20069</x:v>
      </x:c>
      <x:c t="n" s="0">
        <x:v>64.19496</x:v>
      </x:c>
      <x:c t="n" s="0">
        <x:v>70.72618</x:v>
      </x:c>
      <x:c t="n" s="0">
        <x:v>-30.06697</x:v>
      </x:c>
      <x:c t="n" s="0">
        <x:v>-29.16826</x:v>
      </x:c>
      <x:c t="n" s="0">
        <x:v>-23.50075</x:v>
      </x:c>
      <x:c t="n" s="0">
        <x:v>-16.32165</x:v>
      </x:c>
      <x:c t="n" s="0">
        <x:v>-5.193295</x:v>
      </x:c>
      <x:c t="n" s="0">
        <x:v>1.984988</x:v>
      </x:c>
      <x:c t="n" s="0">
        <x:v>8.603207</x:v>
      </x:c>
      <x:c t="n" s="0">
        <x:v>21.11435</x:v>
      </x:c>
      <x:c t="n" s="0">
        <x:v>21.85694</x:v>
      </x:c>
      <x:c t="n" s="0">
        <x:v>18.14831</x:v>
      </x:c>
      <x:c t="n" s="0">
        <x:v>29.32401</x:v>
      </x:c>
      <x:c t="n" s="0">
        <x:v>27.1248</x:v>
      </x:c>
      <x:c t="n" s="0">
        <x:v>28.67008</x:v>
      </x:c>
      <x:c t="n" s="0">
        <x:v>29.57278</x:v>
      </x:c>
      <x:c t="n" s="0">
        <x:v>29.95417</x:v>
      </x:c>
      <x:c t="n" s="0">
        <x:v>34.30585</x:v>
      </x:c>
      <x:c t="n" s="0">
        <x:v>36.98089</x:v>
      </x:c>
      <x:c t="n" s="0">
        <x:v>35.60966</x:v>
      </x:c>
      <x:c t="n" s="0">
        <x:v>37.40086</x:v>
      </x:c>
      <x:c t="n" s="0">
        <x:v>40.24551</x:v>
      </x:c>
      <x:c t="n" s="0">
        <x:v>39.41625</x:v>
      </x:c>
      <x:c t="n" s="0">
        <x:v>41.67195</x:v>
      </x:c>
      <x:c t="n" s="0">
        <x:v>46.88397</x:v>
      </x:c>
      <x:c t="n" s="0">
        <x:v>44.50877</x:v>
      </x:c>
      <x:c t="n" s="0">
        <x:v>40.06552</x:v>
      </x:c>
      <x:c t="n" s="0">
        <x:v>35.94521</x:v>
      </x:c>
      <x:c t="n" s="0">
        <x:v>33.31035</x:v>
      </x:c>
      <x:c t="n" s="0">
        <x:v>27.87019</x:v>
      </x:c>
      <x:c t="n" s="0">
        <x:v>30.11261</x:v>
      </x:c>
      <x:c t="n" s="0">
        <x:v>19.70196</x:v>
      </x:c>
      <x:c t="n" s="0">
        <x:v>15.49464</x:v>
      </x:c>
      <x:c t="n" s="0">
        <x:v>8.137745</x:v>
      </x:c>
      <x:c t="n" s="0">
        <x:v>8.406831</x:v>
      </x:c>
      <x:c t="n" s="0">
        <x:v>1.537565</x:v>
      </x:c>
      <x:c t="n" s="0">
        <x:v>3.527213</x:v>
      </x:c>
      <x:c t="n" s="0">
        <x:v>2.095677</x:v>
      </x:c>
      <x:c t="n" s="0">
        <x:v>-30.06697</x:v>
      </x:c>
      <x:c t="n" s="0">
        <x:v>-29.16826</x:v>
      </x:c>
      <x:c t="n" s="0">
        <x:v>-22.64691</x:v>
      </x:c>
      <x:c t="n" s="0">
        <x:v>-15.48381</x:v>
      </x:c>
      <x:c t="n" s="0">
        <x:v>-9.422773</x:v>
      </x:c>
      <x:c t="n" s="0">
        <x:v>-0.09906662</x:v>
      </x:c>
      <x:c t="n" s="0">
        <x:v>7.563234</x:v>
      </x:c>
      <x:c t="n" s="0">
        <x:v>15.7299</x:v>
      </x:c>
      <x:c t="n" s="0">
        <x:v>19.05298</x:v>
      </x:c>
      <x:c t="n" s="0">
        <x:v>12.24453</x:v>
      </x:c>
      <x:c t="n" s="0">
        <x:v>26.4788</x:v>
      </x:c>
      <x:c t="n" s="0">
        <x:v>28.05673</x:v>
      </x:c>
      <x:c t="n" s="0">
        <x:v>25.77417</x:v>
      </x:c>
      <x:c t="n" s="0">
        <x:v>33.25358</x:v>
      </x:c>
      <x:c t="n" s="0">
        <x:v>26.91479</x:v>
      </x:c>
      <x:c t="n" s="0">
        <x:v>28.7054</x:v>
      </x:c>
      <x:c t="n" s="0">
        <x:v>33.26659</x:v>
      </x:c>
      <x:c t="n" s="0">
        <x:v>33.31646</x:v>
      </x:c>
      <x:c t="n" s="0">
        <x:v>38.02995</x:v>
      </x:c>
      <x:c t="n" s="0">
        <x:v>39.02317</x:v>
      </x:c>
      <x:c t="n" s="0">
        <x:v>33.1677</x:v>
      </x:c>
      <x:c t="n" s="0">
        <x:v>43.83802</x:v>
      </x:c>
      <x:c t="n" s="0">
        <x:v>41.43974</x:v>
      </x:c>
      <x:c t="n" s="0">
        <x:v>43.05111</x:v>
      </x:c>
      <x:c t="n" s="0">
        <x:v>36.65511</x:v>
      </x:c>
      <x:c t="n" s="0">
        <x:v>34.24719</x:v>
      </x:c>
      <x:c t="n" s="0">
        <x:v>33.37847</x:v>
      </x:c>
      <x:c t="n" s="0">
        <x:v>28.18083</x:v>
      </x:c>
      <x:c t="n" s="0">
        <x:v>31.47812</x:v>
      </x:c>
      <x:c t="n" s="0">
        <x:v>19.27566</x:v>
      </x:c>
      <x:c t="n" s="0">
        <x:v>13.43875</x:v>
      </x:c>
      <x:c t="n" s="0">
        <x:v>7.333237</x:v>
      </x:c>
      <x:c t="n" s="0">
        <x:v>7.686104</x:v>
      </x:c>
      <x:c t="n" s="0">
        <x:v>1.558645</x:v>
      </x:c>
      <x:c t="n" s="0">
        <x:v>3.302868</x:v>
      </x:c>
      <x:c t="n" s="0">
        <x:v>2.313309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43945.124224537</x:v>
      </x:c>
      <x:c t="n" s="7">
        <x:v>43945.124224537</x:v>
      </x:c>
      <x:c t="n" s="0">
        <x:v>49.17559</x:v>
      </x:c>
      <x:c t="n" s="0">
        <x:v>54.20069</x:v>
      </x:c>
      <x:c t="n" s="0">
        <x:v>66.01492</x:v>
      </x:c>
      <x:c t="n" s="0">
        <x:v>71.64065</x:v>
      </x:c>
      <x:c t="n" s="0">
        <x:v>-30.06697</x:v>
      </x:c>
      <x:c t="n" s="0">
        <x:v>-29.16826</x:v>
      </x:c>
      <x:c t="n" s="0">
        <x:v>-23.36557</x:v>
      </x:c>
      <x:c t="n" s="0">
        <x:v>-16.18888</x:v>
      </x:c>
      <x:c t="n" s="0">
        <x:v>-5.606961</x:v>
      </x:c>
      <x:c t="n" s="0">
        <x:v>1.687392</x:v>
      </x:c>
      <x:c t="n" s="0">
        <x:v>8.33044</x:v>
      </x:c>
      <x:c t="n" s="0">
        <x:v>20.62001</x:v>
      </x:c>
      <x:c t="n" s="0">
        <x:v>21.5444</x:v>
      </x:c>
      <x:c t="n" s="0">
        <x:v>17.64958</x:v>
      </x:c>
      <x:c t="n" s="0">
        <x:v>29.00809</x:v>
      </x:c>
      <x:c t="n" s="0">
        <x:v>27.27394</x:v>
      </x:c>
      <x:c t="n" s="0">
        <x:v>29.30443</x:v>
      </x:c>
      <x:c t="n" s="0">
        <x:v>30.34542</x:v>
      </x:c>
      <x:c t="n" s="0">
        <x:v>29.6818</x:v>
      </x:c>
      <x:c t="n" s="0">
        <x:v>34.34392</x:v>
      </x:c>
      <x:c t="n" s="0">
        <x:v>36.41947</x:v>
      </x:c>
      <x:c t="n" s="0">
        <x:v>35.18666</x:v>
      </x:c>
      <x:c t="n" s="0">
        <x:v>38.17351</x:v>
      </x:c>
      <x:c t="n" s="0">
        <x:v>39.72665</x:v>
      </x:c>
      <x:c t="n" s="0">
        <x:v>38.84233</x:v>
      </x:c>
      <x:c t="n" s="0">
        <x:v>42.38663</x:v>
      </x:c>
      <x:c t="n" s="0">
        <x:v>46.45227</x:v>
      </x:c>
      <x:c t="n" s="0">
        <x:v>44.12761</x:v>
      </x:c>
      <x:c t="n" s="0">
        <x:v>39.78505</x:v>
      </x:c>
      <x:c t="n" s="0">
        <x:v>35.5921</x:v>
      </x:c>
      <x:c t="n" s="0">
        <x:v>33.06757</x:v>
      </x:c>
      <x:c t="n" s="0">
        <x:v>27.70741</x:v>
      </x:c>
      <x:c t="n" s="0">
        <x:v>32.33466</x:v>
      </x:c>
      <x:c t="n" s="0">
        <x:v>19.52697</x:v>
      </x:c>
      <x:c t="n" s="0">
        <x:v>15.25825</x:v>
      </x:c>
      <x:c t="n" s="0">
        <x:v>8.165113</x:v>
      </x:c>
      <x:c t="n" s="0">
        <x:v>8.294366</x:v>
      </x:c>
      <x:c t="n" s="0">
        <x:v>1.440107</x:v>
      </x:c>
      <x:c t="n" s="0">
        <x:v>3.485058</x:v>
      </x:c>
      <x:c t="n" s="0">
        <x:v>2.092909</x:v>
      </x:c>
      <x:c t="n" s="0">
        <x:v>-30.06697</x:v>
      </x:c>
      <x:c t="n" s="0">
        <x:v>-29.16826</x:v>
      </x:c>
      <x:c t="n" s="0">
        <x:v>-22.64691</x:v>
      </x:c>
      <x:c t="n" s="0">
        <x:v>-15.48381</x:v>
      </x:c>
      <x:c t="n" s="0">
        <x:v>-9.422773</x:v>
      </x:c>
      <x:c t="n" s="0">
        <x:v>-1.197131</x:v>
      </x:c>
      <x:c t="n" s="0">
        <x:v>4.604178</x:v>
      </x:c>
      <x:c t="n" s="0">
        <x:v>14.89845</x:v>
      </x:c>
      <x:c t="n" s="0">
        <x:v>19.05298</x:v>
      </x:c>
      <x:c t="n" s="0">
        <x:v>12.24453</x:v>
      </x:c>
      <x:c t="n" s="0">
        <x:v>25.07266</x:v>
      </x:c>
      <x:c t="n" s="0">
        <x:v>28.05673</x:v>
      </x:c>
      <x:c t="n" s="0">
        <x:v>33.35999</x:v>
      </x:c>
      <x:c t="n" s="0">
        <x:v>32.88308</x:v>
      </x:c>
      <x:c t="n" s="0">
        <x:v>28.82533</x:v>
      </x:c>
      <x:c t="n" s="0">
        <x:v>36.33864</x:v>
      </x:c>
      <x:c t="n" s="0">
        <x:v>28.96127</x:v>
      </x:c>
      <x:c t="n" s="0">
        <x:v>32.92038</x:v>
      </x:c>
      <x:c t="n" s="0">
        <x:v>41.08314</x:v>
      </x:c>
      <x:c t="n" s="0">
        <x:v>35.20833</x:v>
      </x:c>
      <x:c t="n" s="0">
        <x:v>37.67806</x:v>
      </x:c>
      <x:c t="n" s="0">
        <x:v>44.26976</x:v>
      </x:c>
      <x:c t="n" s="0">
        <x:v>42.56541</x:v>
      </x:c>
      <x:c t="n" s="0">
        <x:v>40.78262</x:v>
      </x:c>
      <x:c t="n" s="0">
        <x:v>38.18436</x:v>
      </x:c>
      <x:c t="n" s="0">
        <x:v>32.1704</x:v>
      </x:c>
      <x:c t="n" s="0">
        <x:v>31.72342</x:v>
      </x:c>
      <x:c t="n" s="0">
        <x:v>27.09673</x:v>
      </x:c>
      <x:c t="n" s="0">
        <x:v>39.50267</x:v>
      </x:c>
      <x:c t="n" s="0">
        <x:v>17.44645</x:v>
      </x:c>
      <x:c t="n" s="0">
        <x:v>13.86254</x:v>
      </x:c>
      <x:c t="n" s="0">
        <x:v>9.666638</x:v>
      </x:c>
      <x:c t="n" s="0">
        <x:v>8.592553</x:v>
      </x:c>
      <x:c t="n" s="0">
        <x:v>1.173042</x:v>
      </x:c>
      <x:c t="n" s="0">
        <x:v>3.152778</x:v>
      </x:c>
      <x:c t="n" s="0">
        <x:v>1.839335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43945.124224537</x:v>
      </x:c>
      <x:c t="n" s="7">
        <x:v>43945.124224537</x:v>
      </x:c>
      <x:c t="n" s="0">
        <x:v>50.78339</x:v>
      </x:c>
      <x:c t="n" s="0">
        <x:v>57.21099</x:v>
      </x:c>
      <x:c t="n" s="0">
        <x:v>68.86799</x:v>
      </x:c>
      <x:c t="n" s="0">
        <x:v>73.27135</x:v>
      </x:c>
      <x:c t="n" s="0">
        <x:v>-30.06697</x:v>
      </x:c>
      <x:c t="n" s="0">
        <x:v>-29.16826</x:v>
      </x:c>
      <x:c t="n" s="0">
        <x:v>-23.25338</x:v>
      </x:c>
      <x:c t="n" s="0">
        <x:v>-16.07862</x:v>
      </x:c>
      <x:c t="n" s="0">
        <x:v>-5.99439</x:v>
      </x:c>
      <x:c t="n" s="0">
        <x:v>1.334475</x:v>
      </x:c>
      <x:c t="n" s="0">
        <x:v>7.85241</x:v>
      </x:c>
      <x:c t="n" s="0">
        <x:v>20.11571</x:v>
      </x:c>
      <x:c t="n" s="0">
        <x:v>21.25843</x:v>
      </x:c>
      <x:c t="n" s="0">
        <x:v>17.17303</x:v>
      </x:c>
      <x:c t="n" s="0">
        <x:v>28.43027</x:v>
      </x:c>
      <x:c t="n" s="0">
        <x:v>28.85076</x:v>
      </x:c>
      <x:c t="n" s="0">
        <x:v>30.18728</x:v>
      </x:c>
      <x:c t="n" s="0">
        <x:v>30.33044</x:v>
      </x:c>
      <x:c t="n" s="0">
        <x:v>29.77823</x:v>
      </x:c>
      <x:c t="n" s="0">
        <x:v>35.00282</x:v>
      </x:c>
      <x:c t="n" s="0">
        <x:v>36.03385</x:v>
      </x:c>
      <x:c t="n" s="0">
        <x:v>35.11276</x:v>
      </x:c>
      <x:c t="n" s="0">
        <x:v>38.67834</x:v>
      </x:c>
      <x:c t="n" s="0">
        <x:v>39.67307</x:v>
      </x:c>
      <x:c t="n" s="0">
        <x:v>38.86235</x:v>
      </x:c>
      <x:c t="n" s="0">
        <x:v>42.36002</x:v>
      </x:c>
      <x:c t="n" s="0">
        <x:v>46.11713</x:v>
      </x:c>
      <x:c t="n" s="0">
        <x:v>44.05264</x:v>
      </x:c>
      <x:c t="n" s="0">
        <x:v>39.45634</x:v>
      </x:c>
      <x:c t="n" s="0">
        <x:v>35.34299</x:v>
      </x:c>
      <x:c t="n" s="0">
        <x:v>32.82771</x:v>
      </x:c>
      <x:c t="n" s="0">
        <x:v>28.19692</x:v>
      </x:c>
      <x:c t="n" s="0">
        <x:v>34.58369</x:v>
      </x:c>
      <x:c t="n" s="0">
        <x:v>19.42828</x:v>
      </x:c>
      <x:c t="n" s="0">
        <x:v>15.30728</x:v>
      </x:c>
      <x:c t="n" s="0">
        <x:v>8.188152</x:v>
      </x:c>
      <x:c t="n" s="0">
        <x:v>8.396007</x:v>
      </x:c>
      <x:c t="n" s="0">
        <x:v>1.605732</x:v>
      </x:c>
      <x:c t="n" s="0">
        <x:v>3.444793</x:v>
      </x:c>
      <x:c t="n" s="0">
        <x:v>2.110705</x:v>
      </x:c>
      <x:c t="n" s="0">
        <x:v>-30.06697</x:v>
      </x:c>
      <x:c t="n" s="0">
        <x:v>-29.16826</x:v>
      </x:c>
      <x:c t="n" s="0">
        <x:v>-22.64691</x:v>
      </x:c>
      <x:c t="n" s="0">
        <x:v>-15.48381</x:v>
      </x:c>
      <x:c t="n" s="0">
        <x:v>-9.422773</x:v>
      </x:c>
      <x:c t="n" s="0">
        <x:v>-1.634927</x:v>
      </x:c>
      <x:c t="n" s="0">
        <x:v>2.893912</x:v>
      </x:c>
      <x:c t="n" s="0">
        <x:v>14.58173</x:v>
      </x:c>
      <x:c t="n" s="0">
        <x:v>20.31805</x:v>
      </x:c>
      <x:c t="n" s="0">
        <x:v>11.94532</x:v>
      </x:c>
      <x:c t="n" s="0">
        <x:v>20.66899</x:v>
      </x:c>
      <x:c t="n" s="0">
        <x:v>36.19748</x:v>
      </x:c>
      <x:c t="n" s="0">
        <x:v>33.35999</x:v>
      </x:c>
      <x:c t="n" s="0">
        <x:v>28.64203</x:v>
      </x:c>
      <x:c t="n" s="0">
        <x:v>30.30317</x:v>
      </x:c>
      <x:c t="n" s="0">
        <x:v>38.22001</x:v>
      </x:c>
      <x:c t="n" s="0">
        <x:v>34.32572</x:v>
      </x:c>
      <x:c t="n" s="0">
        <x:v>34.0345</x:v>
      </x:c>
      <x:c t="n" s="0">
        <x:v>40.17677</x:v>
      </x:c>
      <x:c t="n" s="0">
        <x:v>39.31175</x:v>
      </x:c>
      <x:c t="n" s="0">
        <x:v>35.96674</x:v>
      </x:c>
      <x:c t="n" s="0">
        <x:v>42.78145</x:v>
      </x:c>
      <x:c t="n" s="0">
        <x:v>43.49265</x:v>
      </x:c>
      <x:c t="n" s="0">
        <x:v>43.32543</x:v>
      </x:c>
      <x:c t="n" s="0">
        <x:v>36.82957</x:v>
      </x:c>
      <x:c t="n" s="0">
        <x:v>35.79745</x:v>
      </x:c>
      <x:c t="n" s="0">
        <x:v>29.39264</x:v>
      </x:c>
      <x:c t="n" s="0">
        <x:v>29.29078</x:v>
      </x:c>
      <x:c t="n" s="0">
        <x:v>40.01994</x:v>
      </x:c>
      <x:c t="n" s="0">
        <x:v>19.14979</x:v>
      </x:c>
      <x:c t="n" s="0">
        <x:v>15.32056</x:v>
      </x:c>
      <x:c t="n" s="0">
        <x:v>6.318536</x:v>
      </x:c>
      <x:c t="n" s="0">
        <x:v>7.5165</x:v>
      </x:c>
      <x:c t="n" s="0">
        <x:v>2.228086</x:v>
      </x:c>
      <x:c t="n" s="0">
        <x:v>3.10387</x:v>
      </x:c>
      <x:c t="n" s="0">
        <x:v>2.588348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43945.124224537</x:v>
      </x:c>
      <x:c t="n" s="7">
        <x:v>43945.124224537</x:v>
      </x:c>
      <x:c t="n" s="0">
        <x:v>51.88875</x:v>
      </x:c>
      <x:c t="n" s="0">
        <x:v>60.22129</x:v>
      </x:c>
      <x:c t="n" s="0">
        <x:v>60.13637</x:v>
      </x:c>
      <x:c t="n" s="0">
        <x:v>67.97917</x:v>
      </x:c>
      <x:c t="n" s="0">
        <x:v>-30.06697</x:v>
      </x:c>
      <x:c t="n" s="0">
        <x:v>-29.16826</x:v>
      </x:c>
      <x:c t="n" s="0">
        <x:v>-23.15974</x:v>
      </x:c>
      <x:c t="n" s="0">
        <x:v>-15.98661</x:v>
      </x:c>
      <x:c t="n" s="0">
        <x:v>-6.355042</x:v>
      </x:c>
      <x:c t="n" s="0">
        <x:v>1.008561</x:v>
      </x:c>
      <x:c t="n" s="0">
        <x:v>7.397869</x:v>
      </x:c>
      <x:c t="n" s="0">
        <x:v>19.63319</x:v>
      </x:c>
      <x:c t="n" s="0">
        <x:v>21.45728</x:v>
      </x:c>
      <x:c t="n" s="0">
        <x:v>16.6665</x:v>
      </x:c>
      <x:c t="n" s="0">
        <x:v>27.86752</x:v>
      </x:c>
      <x:c t="n" s="0">
        <x:v>31.96605</x:v>
      </x:c>
      <x:c t="n" s="0">
        <x:v>30.60558</x:v>
      </x:c>
      <x:c t="n" s="0">
        <x:v>30.12127</x:v>
      </x:c>
      <x:c t="n" s="0">
        <x:v>29.76097</x:v>
      </x:c>
      <x:c t="n" s="0">
        <x:v>35.43682</x:v>
      </x:c>
      <x:c t="n" s="0">
        <x:v>35.94569</x:v>
      </x:c>
      <x:c t="n" s="0">
        <x:v>34.62831</x:v>
      </x:c>
      <x:c t="n" s="0">
        <x:v>38.72713</x:v>
      </x:c>
      <x:c t="n" s="0">
        <x:v>39.50467</x:v>
      </x:c>
      <x:c t="n" s="0">
        <x:v>38.46664</x:v>
      </x:c>
      <x:c t="n" s="0">
        <x:v>42.409</x:v>
      </x:c>
      <x:c t="n" s="0">
        <x:v>45.60188</x:v>
      </x:c>
      <x:c t="n" s="0">
        <x:v>43.74871</x:v>
      </x:c>
      <x:c t="n" s="0">
        <x:v>39.12399</x:v>
      </x:c>
      <x:c t="n" s="0">
        <x:v>35.30953</x:v>
      </x:c>
      <x:c t="n" s="0">
        <x:v>32.98398</x:v>
      </x:c>
      <x:c t="n" s="0">
        <x:v>28.08181</x:v>
      </x:c>
      <x:c t="n" s="0">
        <x:v>35.8197</x:v>
      </x:c>
      <x:c t="n" s="0">
        <x:v>19.40428</x:v>
      </x:c>
      <x:c t="n" s="0">
        <x:v>15.17556</x:v>
      </x:c>
      <x:c t="n" s="0">
        <x:v>7.971736</x:v>
      </x:c>
      <x:c t="n" s="0">
        <x:v>8.098051</x:v>
      </x:c>
      <x:c t="n" s="0">
        <x:v>1.605831</x:v>
      </x:c>
      <x:c t="n" s="0">
        <x:v>3.394421</x:v>
      </x:c>
      <x:c t="n" s="0">
        <x:v>2.231115</x:v>
      </x:c>
      <x:c t="n" s="0">
        <x:v>-30.06697</x:v>
      </x:c>
      <x:c t="n" s="0">
        <x:v>-29.16826</x:v>
      </x:c>
      <x:c t="n" s="0">
        <x:v>-23.51819</x:v>
      </x:c>
      <x:c t="n" s="0">
        <x:v>-17.01463</x:v>
      </x:c>
      <x:c t="n" s="0">
        <x:v>-9.422773</x:v>
      </x:c>
      <x:c t="n" s="0">
        <x:v>-1.634927</x:v>
      </x:c>
      <x:c t="n" s="0">
        <x:v>2.893912</x:v>
      </x:c>
      <x:c t="n" s="0">
        <x:v>14.58173</x:v>
      </x:c>
      <x:c t="n" s="0">
        <x:v>22.76852</x:v>
      </x:c>
      <x:c t="n" s="0">
        <x:v>10.89973</x:v>
      </x:c>
      <x:c t="n" s="0">
        <x:v>20.66899</x:v>
      </x:c>
      <x:c t="n" s="0">
        <x:v>37.98132</x:v>
      </x:c>
      <x:c t="n" s="0">
        <x:v>31.74195</x:v>
      </x:c>
      <x:c t="n" s="0">
        <x:v>31.95799</x:v>
      </x:c>
      <x:c t="n" s="0">
        <x:v>29.1555</x:v>
      </x:c>
      <x:c t="n" s="0">
        <x:v>34.76057</x:v>
      </x:c>
      <x:c t="n" s="0">
        <x:v>33.81191</x:v>
      </x:c>
      <x:c t="n" s="0">
        <x:v>27.17324</x:v>
      </x:c>
      <x:c t="n" s="0">
        <x:v>39.42893</x:v>
      </x:c>
      <x:c t="n" s="0">
        <x:v>37.18901</x:v>
      </x:c>
      <x:c t="n" s="0">
        <x:v>36.44323</x:v>
      </x:c>
      <x:c t="n" s="0">
        <x:v>39.86005</x:v>
      </x:c>
      <x:c t="n" s="0">
        <x:v>39.4501</x:v>
      </x:c>
      <x:c t="n" s="0">
        <x:v>40.36758</x:v>
      </x:c>
      <x:c t="n" s="0">
        <x:v>34.97436</x:v>
      </x:c>
      <x:c t="n" s="0">
        <x:v>34.57778</x:v>
      </x:c>
      <x:c t="n" s="0">
        <x:v>34.25825</x:v>
      </x:c>
      <x:c t="n" s="0">
        <x:v>27.98333</x:v>
      </x:c>
      <x:c t="n" s="0">
        <x:v>38.27855</x:v>
      </x:c>
      <x:c t="n" s="0">
        <x:v>18.09719</x:v>
      </x:c>
      <x:c t="n" s="0">
        <x:v>14.46913</x:v>
      </x:c>
      <x:c t="n" s="0">
        <x:v>6.433208</x:v>
      </x:c>
      <x:c t="n" s="0">
        <x:v>6.348392</x:v>
      </x:c>
      <x:c t="n" s="0">
        <x:v>1.896304</x:v>
      </x:c>
      <x:c t="n" s="0">
        <x:v>2.780553</x:v>
      </x:c>
      <x:c t="n" s="0">
        <x:v>2.302672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43945.124224537</x:v>
      </x:c>
      <x:c t="n" s="7">
        <x:v>43945.124224537</x:v>
      </x:c>
      <x:c t="n" s="0">
        <x:v>48.87061</x:v>
      </x:c>
      <x:c t="n" s="0">
        <x:v>57.21099</x:v>
      </x:c>
      <x:c t="n" s="0">
        <x:v>62.92466</x:v>
      </x:c>
      <x:c t="n" s="0">
        <x:v>71.29761</x:v>
      </x:c>
      <x:c t="n" s="0">
        <x:v>-30.06697</x:v>
      </x:c>
      <x:c t="n" s="0">
        <x:v>-29.16826</x:v>
      </x:c>
      <x:c t="n" s="0">
        <x:v>-23.43498</x:v>
      </x:c>
      <x:c t="n" s="0">
        <x:v>-16.50214</x:v>
      </x:c>
      <x:c t="n" s="0">
        <x:v>-6.688693</x:v>
      </x:c>
      <x:c t="n" s="0">
        <x:v>0.7094443</x:v>
      </x:c>
      <x:c t="n" s="0">
        <x:v>6.968052</x:v>
      </x:c>
      <x:c t="n" s="0">
        <x:v>19.17662</x:v>
      </x:c>
      <x:c t="n" s="0">
        <x:v>21.67517</x:v>
      </x:c>
      <x:c t="n" s="0">
        <x:v>16.17362</x:v>
      </x:c>
      <x:c t="n" s="0">
        <x:v>27.32146</x:v>
      </x:c>
      <x:c t="n" s="0">
        <x:v>33.54126</x:v>
      </x:c>
      <x:c t="n" s="0">
        <x:v>30.73997</x:v>
      </x:c>
      <x:c t="n" s="0">
        <x:v>31.17687</x:v>
      </x:c>
      <x:c t="n" s="0">
        <x:v>29.65903</x:v>
      </x:c>
      <x:c t="n" s="0">
        <x:v>34.93106</x:v>
      </x:c>
      <x:c t="n" s="0">
        <x:v>35.43371</x:v>
      </x:c>
      <x:c t="n" s="0">
        <x:v>34.43436</x:v>
      </x:c>
      <x:c t="n" s="0">
        <x:v>38.66809</x:v>
      </x:c>
      <x:c t="n" s="0">
        <x:v>39.34319</x:v>
      </x:c>
      <x:c t="n" s="0">
        <x:v>38.07539</x:v>
      </x:c>
      <x:c t="n" s="0">
        <x:v>41.94141</x:v>
      </x:c>
      <x:c t="n" s="0">
        <x:v>45.63571</x:v>
      </x:c>
      <x:c t="n" s="0">
        <x:v>43.42761</x:v>
      </x:c>
      <x:c t="n" s="0">
        <x:v>39.50135</x:v>
      </x:c>
      <x:c t="n" s="0">
        <x:v>35.31474</x:v>
      </x:c>
      <x:c t="n" s="0">
        <x:v>32.84431</x:v>
      </x:c>
      <x:c t="n" s="0">
        <x:v>27.99404</x:v>
      </x:c>
      <x:c t="n" s="0">
        <x:v>35.74928</x:v>
      </x:c>
      <x:c t="n" s="0">
        <x:v>19.05196</x:v>
      </x:c>
      <x:c t="n" s="0">
        <x:v>15.10114</x:v>
      </x:c>
      <x:c t="n" s="0">
        <x:v>7.801816</x:v>
      </x:c>
      <x:c t="n" s="0">
        <x:v>8.003051</x:v>
      </x:c>
      <x:c t="n" s="0">
        <x:v>1.513398</x:v>
      </x:c>
      <x:c t="n" s="0">
        <x:v>3.234536</x:v>
      </x:c>
      <x:c t="n" s="0">
        <x:v>2.132374</x:v>
      </x:c>
      <x:c t="n" s="0">
        <x:v>-30.06697</x:v>
      </x:c>
      <x:c t="n" s="0">
        <x:v>-29.16826</x:v>
      </x:c>
      <x:c t="n" s="0">
        <x:v>-25.52662</x:v>
      </x:c>
      <x:c t="n" s="0">
        <x:v>-22.30646</x:v>
      </x:c>
      <x:c t="n" s="0">
        <x:v>-9.422773</x:v>
      </x:c>
      <x:c t="n" s="0">
        <x:v>-1.634927</x:v>
      </x:c>
      <x:c t="n" s="0">
        <x:v>2.893912</x:v>
      </x:c>
      <x:c t="n" s="0">
        <x:v>14.70713</x:v>
      </x:c>
      <x:c t="n" s="0">
        <x:v>22.76852</x:v>
      </x:c>
      <x:c t="n" s="0">
        <x:v>10.89973</x:v>
      </x:c>
      <x:c t="n" s="0">
        <x:v>20.66899</x:v>
      </x:c>
      <x:c t="n" s="0">
        <x:v>37.98132</x:v>
      </x:c>
      <x:c t="n" s="0">
        <x:v>31.45242</x:v>
      </x:c>
      <x:c t="n" s="0">
        <x:v>34.72253</x:v>
      </x:c>
      <x:c t="n" s="0">
        <x:v>29.13198</x:v>
      </x:c>
      <x:c t="n" s="0">
        <x:v>33.05405</x:v>
      </x:c>
      <x:c t="n" s="0">
        <x:v>29.52751</x:v>
      </x:c>
      <x:c t="n" s="0">
        <x:v>35.02952</x:v>
      </x:c>
      <x:c t="n" s="0">
        <x:v>36.14295</x:v>
      </x:c>
      <x:c t="n" s="0">
        <x:v>39.32739</x:v>
      </x:c>
      <x:c t="n" s="0">
        <x:v>33.41743</x:v>
      </x:c>
      <x:c t="n" s="0">
        <x:v>36.75829</x:v>
      </x:c>
      <x:c t="n" s="0">
        <x:v>47.85959</x:v>
      </x:c>
      <x:c t="n" s="0">
        <x:v>41.97901</x:v>
      </x:c>
      <x:c t="n" s="0">
        <x:v>42.40906</x:v>
      </x:c>
      <x:c t="n" s="0">
        <x:v>34.71679</x:v>
      </x:c>
      <x:c t="n" s="0">
        <x:v>31.77799</x:v>
      </x:c>
      <x:c t="n" s="0">
        <x:v>27.50027</x:v>
      </x:c>
      <x:c t="n" s="0">
        <x:v>34.02115</x:v>
      </x:c>
      <x:c t="n" s="0">
        <x:v>17.98666</x:v>
      </x:c>
      <x:c t="n" s="0">
        <x:v>15.28228</x:v>
      </x:c>
      <x:c t="n" s="0">
        <x:v>6.967151</x:v>
      </x:c>
      <x:c t="n" s="0">
        <x:v>7.747577</x:v>
      </x:c>
      <x:c t="n" s="0">
        <x:v>0.2492305</x:v>
      </x:c>
      <x:c t="n" s="0">
        <x:v>2.720567</x:v>
      </x:c>
      <x:c t="n" s="0">
        <x:v>1.974498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43945.124224537</x:v>
      </x:c>
      <x:c t="n" s="7">
        <x:v>43945.124224537</x:v>
      </x:c>
      <x:c t="n" s="0">
        <x:v>50.38969</x:v>
      </x:c>
      <x:c t="n" s="0">
        <x:v>58.9719</x:v>
      </x:c>
      <x:c t="n" s="0">
        <x:v>62.61986</x:v>
      </x:c>
      <x:c t="n" s="0">
        <x:v>69.09891</x:v>
      </x:c>
      <x:c t="n" s="0">
        <x:v>-30.06697</x:v>
      </x:c>
      <x:c t="n" s="0">
        <x:v>-29.16826</x:v>
      </x:c>
      <x:c t="n" s="0">
        <x:v>-23.68468</x:v>
      </x:c>
      <x:c t="n" s="0">
        <x:v>-16.99672</x:v>
      </x:c>
      <x:c t="n" s="0">
        <x:v>-7.041729</x:v>
      </x:c>
      <x:c t="n" s="0">
        <x:v>0.4365951</x:v>
      </x:c>
      <x:c t="n" s="0">
        <x:v>6.612606</x:v>
      </x:c>
      <x:c t="n" s="0">
        <x:v>18.75305</x:v>
      </x:c>
      <x:c t="n" s="0">
        <x:v>21.58093</x:v>
      </x:c>
      <x:c t="n" s="0">
        <x:v>15.77605</x:v>
      </x:c>
      <x:c t="n" s="0">
        <x:v>27.93321</x:v>
      </x:c>
      <x:c t="n" s="0">
        <x:v>34.41064</x:v>
      </x:c>
      <x:c t="n" s="0">
        <x:v>30.75633</x:v>
      </x:c>
      <x:c t="n" s="0">
        <x:v>31.64798</x:v>
      </x:c>
      <x:c t="n" s="0">
        <x:v>29.60762</x:v>
      </x:c>
      <x:c t="n" s="0">
        <x:v>35.02917</x:v>
      </x:c>
      <x:c t="n" s="0">
        <x:v>34.96701</x:v>
      </x:c>
      <x:c t="n" s="0">
        <x:v>34.29958</x:v>
      </x:c>
      <x:c t="n" s="0">
        <x:v>38.20388</x:v>
      </x:c>
      <x:c t="n" s="0">
        <x:v>39.57154</x:v>
      </x:c>
      <x:c t="n" s="0">
        <x:v>38.09586</x:v>
      </x:c>
      <x:c t="n" s="0">
        <x:v>41.66658</x:v>
      </x:c>
      <x:c t="n" s="0">
        <x:v>45.97214</x:v>
      </x:c>
      <x:c t="n" s="0">
        <x:v>43.09326</x:v>
      </x:c>
      <x:c t="n" s="0">
        <x:v>40.05946</x:v>
      </x:c>
      <x:c t="n" s="0">
        <x:v>35.8661</x:v>
      </x:c>
      <x:c t="n" s="0">
        <x:v>32.53089</x:v>
      </x:c>
      <x:c t="n" s="0">
        <x:v>28.06334</x:v>
      </x:c>
      <x:c t="n" s="0">
        <x:v>35.27615</x:v>
      </x:c>
      <x:c t="n" s="0">
        <x:v>18.92402</x:v>
      </x:c>
      <x:c t="n" s="0">
        <x:v>15.16312</x:v>
      </x:c>
      <x:c t="n" s="0">
        <x:v>7.776368</x:v>
      </x:c>
      <x:c t="n" s="0">
        <x:v>7.975484</x:v>
      </x:c>
      <x:c t="n" s="0">
        <x:v>1.483571</x:v>
      </x:c>
      <x:c t="n" s="0">
        <x:v>3.224815</x:v>
      </x:c>
      <x:c t="n" s="0">
        <x:v>2.135616</x:v>
      </x:c>
      <x:c t="n" s="0">
        <x:v>-30.06697</x:v>
      </x:c>
      <x:c t="n" s="0">
        <x:v>-29.16826</x:v>
      </x:c>
      <x:c t="n" s="0">
        <x:v>-25.52662</x:v>
      </x:c>
      <x:c t="n" s="0">
        <x:v>-22.30646</x:v>
      </x:c>
      <x:c t="n" s="0">
        <x:v>-10.46736</x:v>
      </x:c>
      <x:c t="n" s="0">
        <x:v>-1.634927</x:v>
      </x:c>
      <x:c t="n" s="0">
        <x:v>4.041294</x:v>
      </x:c>
      <x:c t="n" s="0">
        <x:v>14.78067</x:v>
      </x:c>
      <x:c t="n" s="0">
        <x:v>19.13152</x:v>
      </x:c>
      <x:c t="n" s="0">
        <x:v>14.53</x:v>
      </x:c>
      <x:c t="n" s="0">
        <x:v>32.4808</x:v>
      </x:c>
      <x:c t="n" s="0">
        <x:v>36.0999</x:v>
      </x:c>
      <x:c t="n" s="0">
        <x:v>28.58369</x:v>
      </x:c>
      <x:c t="n" s="0">
        <x:v>31.73146</x:v>
      </x:c>
      <x:c t="n" s="0">
        <x:v>29.29401</x:v>
      </x:c>
      <x:c t="n" s="0">
        <x:v>34.74932</x:v>
      </x:c>
      <x:c t="n" s="0">
        <x:v>31.22803</x:v>
      </x:c>
      <x:c t="n" s="0">
        <x:v>29.73216</x:v>
      </x:c>
      <x:c t="n" s="0">
        <x:v>33.55255</x:v>
      </x:c>
      <x:c t="n" s="0">
        <x:v>39.62716</x:v>
      </x:c>
      <x:c t="n" s="0">
        <x:v>37.05843</x:v>
      </x:c>
      <x:c t="n" s="0">
        <x:v>41.222</x:v>
      </x:c>
      <x:c t="n" s="0">
        <x:v>45.43904</x:v>
      </x:c>
      <x:c t="n" s="0">
        <x:v>38.31464</x:v>
      </x:c>
      <x:c t="n" s="0">
        <x:v>41.21599</x:v>
      </x:c>
      <x:c t="n" s="0">
        <x:v>38.43278</x:v>
      </x:c>
      <x:c t="n" s="0">
        <x:v>28.97021</x:v>
      </x:c>
      <x:c t="n" s="0">
        <x:v>29.59701</x:v>
      </x:c>
      <x:c t="n" s="0">
        <x:v>27.37535</x:v>
      </x:c>
      <x:c t="n" s="0">
        <x:v>18.44436</x:v>
      </x:c>
      <x:c t="n" s="0">
        <x:v>16.0757</x:v>
      </x:c>
      <x:c t="n" s="0">
        <x:v>7.920246</x:v>
      </x:c>
      <x:c t="n" s="0">
        <x:v>7.997143</x:v>
      </x:c>
      <x:c t="n" s="0">
        <x:v>1.457132</x:v>
      </x:c>
      <x:c t="n" s="0">
        <x:v>2.827946</x:v>
      </x:c>
      <x:c t="n" s="0">
        <x:v>1.768419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43945.124224537</x:v>
      </x:c>
      <x:c t="n" s="7">
        <x:v>43945.124224537</x:v>
      </x:c>
      <x:c t="n" s="0">
        <x:v>49.635</x:v>
      </x:c>
      <x:c t="n" s="0">
        <x:v>57.21099</x:v>
      </x:c>
      <x:c t="n" s="0">
        <x:v>64.18059</x:v>
      </x:c>
      <x:c t="n" s="0">
        <x:v>73.30896</x:v>
      </x:c>
      <x:c t="n" s="0">
        <x:v>-30.06697</x:v>
      </x:c>
      <x:c t="n" s="0">
        <x:v>-29.16826</x:v>
      </x:c>
      <x:c t="n" s="0">
        <x:v>-23.90998</x:v>
      </x:c>
      <x:c t="n" s="0">
        <x:v>-17.46886</x:v>
      </x:c>
      <x:c t="n" s="0">
        <x:v>-7.41436</x:v>
      </x:c>
      <x:c t="n" s="0">
        <x:v>0.1891835</x:v>
      </x:c>
      <x:c t="n" s="0">
        <x:v>6.332104</x:v>
      </x:c>
      <x:c t="n" s="0">
        <x:v>18.35542</x:v>
      </x:c>
      <x:c t="n" s="0">
        <x:v>21.22601</x:v>
      </x:c>
      <x:c t="n" s="0">
        <x:v>15.88609</x:v>
      </x:c>
      <x:c t="n" s="0">
        <x:v>29.15694</x:v>
      </x:c>
      <x:c t="n" s="0">
        <x:v>34.19985</x:v>
      </x:c>
      <x:c t="n" s="0">
        <x:v>30.09981</x:v>
      </x:c>
      <x:c t="n" s="0">
        <x:v>31.25904</x:v>
      </x:c>
      <x:c t="n" s="0">
        <x:v>29.76511</x:v>
      </x:c>
      <x:c t="n" s="0">
        <x:v>34.77849</x:v>
      </x:c>
      <x:c t="n" s="0">
        <x:v>34.633</x:v>
      </x:c>
      <x:c t="n" s="0">
        <x:v>33.8867</x:v>
      </x:c>
      <x:c t="n" s="0">
        <x:v>38.06963</x:v>
      </x:c>
      <x:c t="n" s="0">
        <x:v>39.10283</x:v>
      </x:c>
      <x:c t="n" s="0">
        <x:v>37.84666</x:v>
      </x:c>
      <x:c t="n" s="0">
        <x:v>41.64899</x:v>
      </x:c>
      <x:c t="n" s="0">
        <x:v>45.52087</x:v>
      </x:c>
      <x:c t="n" s="0">
        <x:v>42.87701</x:v>
      </x:c>
      <x:c t="n" s="0">
        <x:v>39.59064</x:v>
      </x:c>
      <x:c t="n" s="0">
        <x:v>36.36163</x:v>
      </x:c>
      <x:c t="n" s="0">
        <x:v>32.85991</x:v>
      </x:c>
      <x:c t="n" s="0">
        <x:v>28.37448</x:v>
      </x:c>
      <x:c t="n" s="0">
        <x:v>34.74333</x:v>
      </x:c>
      <x:c t="n" s="0">
        <x:v>19.23263</x:v>
      </x:c>
      <x:c t="n" s="0">
        <x:v>15.55514</x:v>
      </x:c>
      <x:c t="n" s="0">
        <x:v>7.830387</x:v>
      </x:c>
      <x:c t="n" s="0">
        <x:v>7.965518</x:v>
      </x:c>
      <x:c t="n" s="0">
        <x:v>1.450523</x:v>
      </x:c>
      <x:c t="n" s="0">
        <x:v>3.124082</x:v>
      </x:c>
      <x:c t="n" s="0">
        <x:v>2.155429</x:v>
      </x:c>
      <x:c t="n" s="0">
        <x:v>-30.06697</x:v>
      </x:c>
      <x:c t="n" s="0">
        <x:v>-29.16826</x:v>
      </x:c>
      <x:c t="n" s="0">
        <x:v>-25.52662</x:v>
      </x:c>
      <x:c t="n" s="0">
        <x:v>-22.30646</x:v>
      </x:c>
      <x:c t="n" s="0">
        <x:v>-10.63943</x:v>
      </x:c>
      <x:c t="n" s="0">
        <x:v>-1.634927</x:v>
      </x:c>
      <x:c t="n" s="0">
        <x:v>4.183003</x:v>
      </x:c>
      <x:c t="n" s="0">
        <x:v>14.21409</x:v>
      </x:c>
      <x:c t="n" s="0">
        <x:v>18.2313</x:v>
      </x:c>
      <x:c t="n" s="0">
        <x:v>16.47934</x:v>
      </x:c>
      <x:c t="n" s="0">
        <x:v>33.0248</x:v>
      </x:c>
      <x:c t="n" s="0">
        <x:v>32.7066</x:v>
      </x:c>
      <x:c t="n" s="0">
        <x:v>16.65529</x:v>
      </x:c>
      <x:c t="n" s="0">
        <x:v>27.80923</x:v>
      </x:c>
      <x:c t="n" s="0">
        <x:v>31.29125</x:v>
      </x:c>
      <x:c t="n" s="0">
        <x:v>33.66284</x:v>
      </x:c>
      <x:c t="n" s="0">
        <x:v>31.73219</x:v>
      </x:c>
      <x:c t="n" s="0">
        <x:v>29.52342</x:v>
      </x:c>
      <x:c t="n" s="0">
        <x:v>37.32048</x:v>
      </x:c>
      <x:c t="n" s="0">
        <x:v>34.36841</x:v>
      </x:c>
      <x:c t="n" s="0">
        <x:v>39.17119</x:v>
      </x:c>
      <x:c t="n" s="0">
        <x:v>41.3672</x:v>
      </x:c>
      <x:c t="n" s="0">
        <x:v>40.59092</x:v>
      </x:c>
      <x:c t="n" s="0">
        <x:v>42.96583</x:v>
      </x:c>
      <x:c t="n" s="0">
        <x:v>39.99258</x:v>
      </x:c>
      <x:c t="n" s="0">
        <x:v>39.1517</x:v>
      </x:c>
      <x:c t="n" s="0">
        <x:v>36.30318</x:v>
      </x:c>
      <x:c t="n" s="0">
        <x:v>28.52145</x:v>
      </x:c>
      <x:c t="n" s="0">
        <x:v>29.43111</x:v>
      </x:c>
      <x:c t="n" s="0">
        <x:v>20.21119</x:v>
      </x:c>
      <x:c t="n" s="0">
        <x:v>16.95744</x:v>
      </x:c>
      <x:c t="n" s="0">
        <x:v>7.780205</x:v>
      </x:c>
      <x:c t="n" s="0">
        <x:v>6.778035</x:v>
      </x:c>
      <x:c t="n" s="0">
        <x:v>1.38137</x:v>
      </x:c>
      <x:c t="n" s="0">
        <x:v>3.332841</x:v>
      </x:c>
      <x:c t="n" s="0">
        <x:v>2.371206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43945.1242361111</x:v>
      </x:c>
      <x:c t="n" s="7">
        <x:v>43945.1242361111</x:v>
      </x:c>
      <x:c t="n" s="0">
        <x:v>51.03884</x:v>
      </x:c>
      <x:c t="n" s="0">
        <x:v>58.9719</x:v>
      </x:c>
      <x:c t="n" s="0">
        <x:v>61.69433</x:v>
      </x:c>
      <x:c t="n" s="0">
        <x:v>69.1965</x:v>
      </x:c>
      <x:c t="n" s="0">
        <x:v>-30.06697</x:v>
      </x:c>
      <x:c t="n" s="0">
        <x:v>-29.16826</x:v>
      </x:c>
      <x:c t="n" s="0">
        <x:v>-24.1122</x:v>
      </x:c>
      <x:c t="n" s="0">
        <x:v>-17.91718</x:v>
      </x:c>
      <x:c t="n" s="0">
        <x:v>-7.76005</x:v>
      </x:c>
      <x:c t="n" s="0">
        <x:v>-0.05004708</x:v>
      </x:c>
      <x:c t="n" s="0">
        <x:v>6.077313</x:v>
      </x:c>
      <x:c t="n" s="0">
        <x:v>17.85134</x:v>
      </x:c>
      <x:c t="n" s="0">
        <x:v>20.89809</x:v>
      </x:c>
      <x:c t="n" s="0">
        <x:v>15.97791</x:v>
      </x:c>
      <x:c t="n" s="0">
        <x:v>29.98375</x:v>
      </x:c>
      <x:c t="n" s="0">
        <x:v>34.01137</x:v>
      </x:c>
      <x:c t="n" s="0">
        <x:v>29.44796</x:v>
      </x:c>
      <x:c t="n" s="0">
        <x:v>30.87772</x:v>
      </x:c>
      <x:c t="n" s="0">
        <x:v>29.97803</x:v>
      </x:c>
      <x:c t="n" s="0">
        <x:v>34.82909</x:v>
      </x:c>
      <x:c t="n" s="0">
        <x:v>34.39082</x:v>
      </x:c>
      <x:c t="n" s="0">
        <x:v>33.85327</x:v>
      </x:c>
      <x:c t="n" s="0">
        <x:v>37.77028</x:v>
      </x:c>
      <x:c t="n" s="0">
        <x:v>39.92954</x:v>
      </x:c>
      <x:c t="n" s="0">
        <x:v>37.90475</x:v>
      </x:c>
      <x:c t="n" s="0">
        <x:v>41.45427</x:v>
      </x:c>
      <x:c t="n" s="0">
        <x:v>45.03902</x:v>
      </x:c>
      <x:c t="n" s="0">
        <x:v>42.6393</x:v>
      </x:c>
      <x:c t="n" s="0">
        <x:v>40.0641</x:v>
      </x:c>
      <x:c t="n" s="0">
        <x:v>36.39555</x:v>
      </x:c>
      <x:c t="n" s="0">
        <x:v>33.46299</x:v>
      </x:c>
      <x:c t="n" s="0">
        <x:v>28.18741</x:v>
      </x:c>
      <x:c t="n" s="0">
        <x:v>34.209</x:v>
      </x:c>
      <x:c t="n" s="0">
        <x:v>19.12595</x:v>
      </x:c>
      <x:c t="n" s="0">
        <x:v>15.42353</x:v>
      </x:c>
      <x:c t="n" s="0">
        <x:v>7.596859</x:v>
      </x:c>
      <x:c t="n" s="0">
        <x:v>7.652476</x:v>
      </x:c>
      <x:c t="n" s="0">
        <x:v>1.485448</x:v>
      </x:c>
      <x:c t="n" s="0">
        <x:v>3.271597</x:v>
      </x:c>
      <x:c t="n" s="0">
        <x:v>2.150457</x:v>
      </x:c>
      <x:c t="n" s="0">
        <x:v>-30.06697</x:v>
      </x:c>
      <x:c t="n" s="0">
        <x:v>-29.16826</x:v>
      </x:c>
      <x:c t="n" s="0">
        <x:v>-25.52662</x:v>
      </x:c>
      <x:c t="n" s="0">
        <x:v>-22.30646</x:v>
      </x:c>
      <x:c t="n" s="0">
        <x:v>-10.63943</x:v>
      </x:c>
      <x:c t="n" s="0">
        <x:v>-2.277568</x:v>
      </x:c>
      <x:c t="n" s="0">
        <x:v>4.183003</x:v>
      </x:c>
      <x:c t="n" s="0">
        <x:v>11.86286</x:v>
      </x:c>
      <x:c t="n" s="0">
        <x:v>18.2313</x:v>
      </x:c>
      <x:c t="n" s="0">
        <x:v>16.47934</x:v>
      </x:c>
      <x:c t="n" s="0">
        <x:v>33.0248</x:v>
      </x:c>
      <x:c t="n" s="0">
        <x:v>32.7066</x:v>
      </x:c>
      <x:c t="n" s="0">
        <x:v>22.21846</x:v>
      </x:c>
      <x:c t="n" s="0">
        <x:v>27.3359</x:v>
      </x:c>
      <x:c t="n" s="0">
        <x:v>29.44538</x:v>
      </x:c>
      <x:c t="n" s="0">
        <x:v>35.84537</x:v>
      </x:c>
      <x:c t="n" s="0">
        <x:v>33.18755</x:v>
      </x:c>
      <x:c t="n" s="0">
        <x:v>36.10876</x:v>
      </x:c>
      <x:c t="n" s="0">
        <x:v>36.05219</x:v>
      </x:c>
      <x:c t="n" s="0">
        <x:v>43.78879</x:v>
      </x:c>
      <x:c t="n" s="0">
        <x:v>34.28911</x:v>
      </x:c>
      <x:c t="n" s="0">
        <x:v>41.13616</x:v>
      </x:c>
      <x:c t="n" s="0">
        <x:v>44.18778</x:v>
      </x:c>
      <x:c t="n" s="0">
        <x:v>36.61909</x:v>
      </x:c>
      <x:c t="n" s="0">
        <x:v>40.33333</x:v>
      </x:c>
      <x:c t="n" s="0">
        <x:v>36.27221</x:v>
      </x:c>
      <x:c t="n" s="0">
        <x:v>34.05214</x:v>
      </x:c>
      <x:c t="n" s="0">
        <x:v>27.67809</x:v>
      </x:c>
      <x:c t="n" s="0">
        <x:v>27.57834</x:v>
      </x:c>
      <x:c t="n" s="0">
        <x:v>20.26127</x:v>
      </x:c>
      <x:c t="n" s="0">
        <x:v>14.53815</x:v>
      </x:c>
      <x:c t="n" s="0">
        <x:v>6.219859</x:v>
      </x:c>
      <x:c t="n" s="0">
        <x:v>7.088969</x:v>
      </x:c>
      <x:c t="n" s="0">
        <x:v>2.168237</x:v>
      </x:c>
      <x:c t="n" s="0">
        <x:v>3.796895</x:v>
      </x:c>
      <x:c t="n" s="0">
        <x:v>2.453862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43945.1242361111</x:v>
      </x:c>
      <x:c t="n" s="7">
        <x:v>43945.1242361111</x:v>
      </x:c>
      <x:c t="n" s="0">
        <x:v>50.65358</x:v>
      </x:c>
      <x:c t="n" s="0">
        <x:v>58.9719</x:v>
      </x:c>
      <x:c t="n" s="0">
        <x:v>60.55774</x:v>
      </x:c>
      <x:c t="n" s="0">
        <x:v>68.10506</x:v>
      </x:c>
      <x:c t="n" s="0">
        <x:v>-30.06697</x:v>
      </x:c>
      <x:c t="n" s="0">
        <x:v>-29.16826</x:v>
      </x:c>
      <x:c t="n" s="0">
        <x:v>-24.29269</x:v>
      </x:c>
      <x:c t="n" s="0">
        <x:v>-18.34049</x:v>
      </x:c>
      <x:c t="n" s="0">
        <x:v>-8.078753</x:v>
      </x:c>
      <x:c t="n" s="0">
        <x:v>-0.3769647</x:v>
      </x:c>
      <x:c t="n" s="0">
        <x:v>5.847217</x:v>
      </x:c>
      <x:c t="n" s="0">
        <x:v>17.34909</x:v>
      </x:c>
      <x:c t="n" s="0">
        <x:v>20.46961</x:v>
      </x:c>
      <x:c t="n" s="0">
        <x:v>16.05481</x:v>
      </x:c>
      <x:c t="n" s="0">
        <x:v>30.58336</x:v>
      </x:c>
      <x:c t="n" s="0">
        <x:v>33.73106</x:v>
      </x:c>
      <x:c t="n" s="0">
        <x:v>29.06173</x:v>
      </x:c>
      <x:c t="n" s="0">
        <x:v>30.50398</x:v>
      </x:c>
      <x:c t="n" s="0">
        <x:v>29.54144</x:v>
      </x:c>
      <x:c t="n" s="0">
        <x:v>35.41004</x:v>
      </x:c>
      <x:c t="n" s="0">
        <x:v>34.08802</x:v>
      </x:c>
      <x:c t="n" s="0">
        <x:v>34.0318</x:v>
      </x:c>
      <x:c t="n" s="0">
        <x:v>37.49637</x:v>
      </x:c>
      <x:c t="n" s="0">
        <x:v>40.05472</x:v>
      </x:c>
      <x:c t="n" s="0">
        <x:v>37.8802</x:v>
      </x:c>
      <x:c t="n" s="0">
        <x:v>41.48532</x:v>
      </x:c>
      <x:c t="n" s="0">
        <x:v>44.95272</x:v>
      </x:c>
      <x:c t="n" s="0">
        <x:v>42.20131</x:v>
      </x:c>
      <x:c t="n" s="0">
        <x:v>40.52796</x:v>
      </x:c>
      <x:c t="n" s="0">
        <x:v>37.42078</x:v>
      </x:c>
      <x:c t="n" s="0">
        <x:v>33.19334</x:v>
      </x:c>
      <x:c t="n" s="0">
        <x:v>28.76241</x:v>
      </x:c>
      <x:c t="n" s="0">
        <x:v>33.83606</x:v>
      </x:c>
      <x:c t="n" s="0">
        <x:v>19.74057</x:v>
      </x:c>
      <x:c t="n" s="0">
        <x:v>16.03959</x:v>
      </x:c>
      <x:c t="n" s="0">
        <x:v>8.222286</x:v>
      </x:c>
      <x:c t="n" s="0">
        <x:v>8.266881</x:v>
      </x:c>
      <x:c t="n" s="0">
        <x:v>1.578264</x:v>
      </x:c>
      <x:c t="n" s="0">
        <x:v>3.323311</x:v>
      </x:c>
      <x:c t="n" s="0">
        <x:v>2.210306</x:v>
      </x:c>
      <x:c t="n" s="0">
        <x:v>-30.06697</x:v>
      </x:c>
      <x:c t="n" s="0">
        <x:v>-29.16826</x:v>
      </x:c>
      <x:c t="n" s="0">
        <x:v>-25.52662</x:v>
      </x:c>
      <x:c t="n" s="0">
        <x:v>-22.30646</x:v>
      </x:c>
      <x:c t="n" s="0">
        <x:v>-10.63943</x:v>
      </x:c>
      <x:c t="n" s="0">
        <x:v>-3.0321</x:v>
      </x:c>
      <x:c t="n" s="0">
        <x:v>4.183003</x:v>
      </x:c>
      <x:c t="n" s="0">
        <x:v>11.86286</x:v>
      </x:c>
      <x:c t="n" s="0">
        <x:v>13.66523</x:v>
      </x:c>
      <x:c t="n" s="0">
        <x:v>18.01459</x:v>
      </x:c>
      <x:c t="n" s="0">
        <x:v>35.0557</x:v>
      </x:c>
      <x:c t="n" s="0">
        <x:v>30.23438</x:v>
      </x:c>
      <x:c t="n" s="0">
        <x:v>25.65002</x:v>
      </x:c>
      <x:c t="n" s="0">
        <x:v>27.46244</x:v>
      </x:c>
      <x:c t="n" s="0">
        <x:v>25.35396</x:v>
      </x:c>
      <x:c t="n" s="0">
        <x:v>38.33997</x:v>
      </x:c>
      <x:c t="n" s="0">
        <x:v>30.8122</x:v>
      </x:c>
      <x:c t="n" s="0">
        <x:v>32.52969</x:v>
      </x:c>
      <x:c t="n" s="0">
        <x:v>33.29362</x:v>
      </x:c>
      <x:c t="n" s="0">
        <x:v>40.26389</x:v>
      </x:c>
      <x:c t="n" s="0">
        <x:v>39.06633</x:v>
      </x:c>
      <x:c t="n" s="0">
        <x:v>41.15978</x:v>
      </x:c>
      <x:c t="n" s="0">
        <x:v>41.26133</x:v>
      </x:c>
      <x:c t="n" s="0">
        <x:v>39.51152</x:v>
      </x:c>
      <x:c t="n" s="0">
        <x:v>43.51086</x:v>
      </x:c>
      <x:c t="n" s="0">
        <x:v>40.55563</x:v>
      </x:c>
      <x:c t="n" s="0">
        <x:v>32.06536</x:v>
      </x:c>
      <x:c t="n" s="0">
        <x:v>31.03436</x:v>
      </x:c>
      <x:c t="n" s="0">
        <x:v>29.81122</x:v>
      </x:c>
      <x:c t="n" s="0">
        <x:v>21.22748</x:v>
      </x:c>
      <x:c t="n" s="0">
        <x:v>18.27727</x:v>
      </x:c>
      <x:c t="n" s="0">
        <x:v>10.74311</x:v>
      </x:c>
      <x:c t="n" s="0">
        <x:v>10.33714</x:v>
      </x:c>
      <x:c t="n" s="0">
        <x:v>1.82929</x:v>
      </x:c>
      <x:c t="n" s="0">
        <x:v>3.377135</x:v>
      </x:c>
      <x:c t="n" s="0">
        <x:v>2.186256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43945.1242361111</x:v>
      </x:c>
      <x:c t="n" s="7">
        <x:v>43945.1242361111</x:v>
      </x:c>
      <x:c t="n" s="0">
        <x:v>50.59113</x:v>
      </x:c>
      <x:c t="n" s="0">
        <x:v>58.9719</x:v>
      </x:c>
      <x:c t="n" s="0">
        <x:v>65.91669</x:v>
      </x:c>
      <x:c t="n" s="0">
        <x:v>71.41499</x:v>
      </x:c>
      <x:c t="n" s="0">
        <x:v>-30.06697</x:v>
      </x:c>
      <x:c t="n" s="0">
        <x:v>-29.16826</x:v>
      </x:c>
      <x:c t="n" s="0">
        <x:v>-24.6839</x:v>
      </x:c>
      <x:c t="n" s="0">
        <x:v>-18.9154</x:v>
      </x:c>
      <x:c t="n" s="0">
        <x:v>-8.370773</x:v>
      </x:c>
      <x:c t="n" s="0">
        <x:v>-0.6770713</x:v>
      </x:c>
      <x:c t="n" s="0">
        <x:v>5.640571</x:v>
      </x:c>
      <x:c t="n" s="0">
        <x:v>16.86876</x:v>
      </x:c>
      <x:c t="n" s="0">
        <x:v>19.84271</x:v>
      </x:c>
      <x:c t="n" s="0">
        <x:v>16.83579</x:v>
      </x:c>
      <x:c t="n" s="0">
        <x:v>32.39413</x:v>
      </x:c>
      <x:c t="n" s="0">
        <x:v>33.286</x:v>
      </x:c>
      <x:c t="n" s="0">
        <x:v>28.70229</x:v>
      </x:c>
      <x:c t="n" s="0">
        <x:v>30.24937</x:v>
      </x:c>
      <x:c t="n" s="0">
        <x:v>29.48996</x:v>
      </x:c>
      <x:c t="n" s="0">
        <x:v>35.32672</x:v>
      </x:c>
      <x:c t="n" s="0">
        <x:v>33.88629</x:v>
      </x:c>
      <x:c t="n" s="0">
        <x:v>33.95488</x:v>
      </x:c>
      <x:c t="n" s="0">
        <x:v>36.93465</x:v>
      </x:c>
      <x:c t="n" s="0">
        <x:v>40.28673</x:v>
      </x:c>
      <x:c t="n" s="0">
        <x:v>37.61874</x:v>
      </x:c>
      <x:c t="n" s="0">
        <x:v>41.31512</x:v>
      </x:c>
      <x:c t="n" s="0">
        <x:v>45.28733</x:v>
      </x:c>
      <x:c t="n" s="0">
        <x:v>41.97225</x:v>
      </x:c>
      <x:c t="n" s="0">
        <x:v>40.56233</x:v>
      </x:c>
      <x:c t="n" s="0">
        <x:v>37.33867</x:v>
      </x:c>
      <x:c t="n" s="0">
        <x:v>33.06355</x:v>
      </x:c>
      <x:c t="n" s="0">
        <x:v>28.57877</x:v>
      </x:c>
      <x:c t="n" s="0">
        <x:v>33.30721</x:v>
      </x:c>
      <x:c t="n" s="0">
        <x:v>19.73468</x:v>
      </x:c>
      <x:c t="n" s="0">
        <x:v>15.94453</x:v>
      </x:c>
      <x:c t="n" s="0">
        <x:v>8.229683</x:v>
      </x:c>
      <x:c t="n" s="0">
        <x:v>8.159231</x:v>
      </x:c>
      <x:c t="n" s="0">
        <x:v>1.556211</x:v>
      </x:c>
      <x:c t="n" s="0">
        <x:v>3.320724</x:v>
      </x:c>
      <x:c t="n" s="0">
        <x:v>2.16263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-10.63943</x:v>
      </x:c>
      <x:c t="n" s="0">
        <x:v>-3.0321</x:v>
      </x:c>
      <x:c t="n" s="0">
        <x:v>5.506966</x:v>
      </x:c>
      <x:c t="n" s="0">
        <x:v>12.13389</x:v>
      </x:c>
      <x:c t="n" s="0">
        <x:v>9.457013</x:v>
      </x:c>
      <x:c t="n" s="0">
        <x:v>19.76476</x:v>
      </x:c>
      <x:c t="n" s="0">
        <x:v>37.15761</x:v>
      </x:c>
      <x:c t="n" s="0">
        <x:v>28.95217</x:v>
      </x:c>
      <x:c t="n" s="0">
        <x:v>25.65002</x:v>
      </x:c>
      <x:c t="n" s="0">
        <x:v>28.6446</x:v>
      </x:c>
      <x:c t="n" s="0">
        <x:v>30.39614</x:v>
      </x:c>
      <x:c t="n" s="0">
        <x:v>29.62045</x:v>
      </x:c>
      <x:c t="n" s="0">
        <x:v>33.15401</x:v>
      </x:c>
      <x:c t="n" s="0">
        <x:v>34.90125</x:v>
      </x:c>
      <x:c t="n" s="0">
        <x:v>29.02578</x:v>
      </x:c>
      <x:c t="n" s="0">
        <x:v>41.4497</x:v>
      </x:c>
      <x:c t="n" s="0">
        <x:v>31.59235</x:v>
      </x:c>
      <x:c t="n" s="0">
        <x:v>37.75787</x:v>
      </x:c>
      <x:c t="n" s="0">
        <x:v>46.75967</x:v>
      </x:c>
      <x:c t="n" s="0">
        <x:v>40.58659</x:v>
      </x:c>
      <x:c t="n" s="0">
        <x:v>40.85746</x:v>
      </x:c>
      <x:c t="n" s="0">
        <x:v>37.07831</x:v>
      </x:c>
      <x:c t="n" s="0">
        <x:v>32.56129</x:v>
      </x:c>
      <x:c t="n" s="0">
        <x:v>28.27546</x:v>
      </x:c>
      <x:c t="n" s="0">
        <x:v>28.58007</x:v>
      </x:c>
      <x:c t="n" s="0">
        <x:v>20.6137</x:v>
      </x:c>
      <x:c t="n" s="0">
        <x:v>15.61201</x:v>
      </x:c>
      <x:c t="n" s="0">
        <x:v>8.93787</x:v>
      </x:c>
      <x:c t="n" s="0">
        <x:v>7.926357</x:v>
      </x:c>
      <x:c t="n" s="0">
        <x:v>1.899476</x:v>
      </x:c>
      <x:c t="n" s="0">
        <x:v>3.564314</x:v>
      </x:c>
      <x:c t="n" s="0">
        <x:v>2.322149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43945.1242361111</x:v>
      </x:c>
      <x:c t="n" s="7">
        <x:v>43945.1242361111</x:v>
      </x:c>
      <x:c t="n" s="0">
        <x:v>50.07917</x:v>
      </x:c>
      <x:c t="n" s="0">
        <x:v>57.21099</x:v>
      </x:c>
      <x:c t="n" s="0">
        <x:v>65.32169</x:v>
      </x:c>
      <x:c t="n" s="0">
        <x:v>72.00936</x:v>
      </x:c>
      <x:c t="n" s="0">
        <x:v>-30.06697</x:v>
      </x:c>
      <x:c t="n" s="0">
        <x:v>-29.16826</x:v>
      </x:c>
      <x:c t="n" s="0">
        <x:v>-25.19394</x:v>
      </x:c>
      <x:c t="n" s="0">
        <x:v>-19.59075</x:v>
      </x:c>
      <x:c t="n" s="0">
        <x:v>-8.636719</x:v>
      </x:c>
      <x:c t="n" s="0">
        <x:v>-0.9508855</x:v>
      </x:c>
      <x:c t="n" s="0">
        <x:v>6.38105</x:v>
      </x:c>
      <x:c t="n" s="0">
        <x:v>16.49851</x:v>
      </x:c>
      <x:c t="n" s="0">
        <x:v>19.22481</x:v>
      </x:c>
      <x:c t="n" s="0">
        <x:v>17.40697</x:v>
      </x:c>
      <x:c t="n" s="0">
        <x:v>33.50397</x:v>
      </x:c>
      <x:c t="n" s="0">
        <x:v>32.86608</x:v>
      </x:c>
      <x:c t="n" s="0">
        <x:v>28.20743</x:v>
      </x:c>
      <x:c t="n" s="0">
        <x:v>30.04897</x:v>
      </x:c>
      <x:c t="n" s="0">
        <x:v>29.79526</x:v>
      </x:c>
      <x:c t="n" s="0">
        <x:v>35.07741</x:v>
      </x:c>
      <x:c t="n" s="0">
        <x:v>33.91327</x:v>
      </x:c>
      <x:c t="n" s="0">
        <x:v>33.99462</x:v>
      </x:c>
      <x:c t="n" s="0">
        <x:v>36.62262</x:v>
      </x:c>
      <x:c t="n" s="0">
        <x:v>39.94645</x:v>
      </x:c>
      <x:c t="n" s="0">
        <x:v>37.15544</x:v>
      </x:c>
      <x:c t="n" s="0">
        <x:v>40.9248</x:v>
      </x:c>
      <x:c t="n" s="0">
        <x:v>45.20316</x:v>
      </x:c>
      <x:c t="n" s="0">
        <x:v>41.70939</x:v>
      </x:c>
      <x:c t="n" s="0">
        <x:v>41.09764</x:v>
      </x:c>
      <x:c t="n" s="0">
        <x:v>37.81627</x:v>
      </x:c>
      <x:c t="n" s="0">
        <x:v>33.48915</x:v>
      </x:c>
      <x:c t="n" s="0">
        <x:v>28.60243</x:v>
      </x:c>
      <x:c t="n" s="0">
        <x:v>32.98315</x:v>
      </x:c>
      <x:c t="n" s="0">
        <x:v>20.18825</x:v>
      </x:c>
      <x:c t="n" s="0">
        <x:v>15.95812</x:v>
      </x:c>
      <x:c t="n" s="0">
        <x:v>8.265625</x:v>
      </x:c>
      <x:c t="n" s="0">
        <x:v>8.1417</x:v>
      </x:c>
      <x:c t="n" s="0">
        <x:v>1.667886</x:v>
      </x:c>
      <x:c t="n" s="0">
        <x:v>3.382572</x:v>
      </x:c>
      <x:c t="n" s="0">
        <x:v>2.149927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-10.63943</x:v>
      </x:c>
      <x:c t="n" s="0">
        <x:v>-3.0321</x:v>
      </x:c>
      <x:c t="n" s="0">
        <x:v>10.0392</x:v>
      </x:c>
      <x:c t="n" s="0">
        <x:v>13.66744</x:v>
      </x:c>
      <x:c t="n" s="0">
        <x:v>15.78973</x:v>
      </x:c>
      <x:c t="n" s="0">
        <x:v>19.76476</x:v>
      </x:c>
      <x:c t="n" s="0">
        <x:v>37.15761</x:v>
      </x:c>
      <x:c t="n" s="0">
        <x:v>28.95217</x:v>
      </x:c>
      <x:c t="n" s="0">
        <x:v>19.94517</x:v>
      </x:c>
      <x:c t="n" s="0">
        <x:v>28.96876</x:v>
      </x:c>
      <x:c t="n" s="0">
        <x:v>32.18864</x:v>
      </x:c>
      <x:c t="n" s="0">
        <x:v>34.65371</x:v>
      </x:c>
      <x:c t="n" s="0">
        <x:v>33.9646</x:v>
      </x:c>
      <x:c t="n" s="0">
        <x:v>32.94648</x:v>
      </x:c>
      <x:c t="n" s="0">
        <x:v>35.13946</x:v>
      </x:c>
      <x:c t="n" s="0">
        <x:v>35.23556</x:v>
      </x:c>
      <x:c t="n" s="0">
        <x:v>34.85078</x:v>
      </x:c>
      <x:c t="n" s="0">
        <x:v>37.48343</x:v>
      </x:c>
      <x:c t="n" s="0">
        <x:v>48.06919</x:v>
      </x:c>
      <x:c t="n" s="0">
        <x:v>38.93842</x:v>
      </x:c>
      <x:c t="n" s="0">
        <x:v>42.22399</x:v>
      </x:c>
      <x:c t="n" s="0">
        <x:v>39.68936</x:v>
      </x:c>
      <x:c t="n" s="0">
        <x:v>34.77538</x:v>
      </x:c>
      <x:c t="n" s="0">
        <x:v>29.82934</x:v>
      </x:c>
      <x:c t="n" s="0">
        <x:v>31.22828</x:v>
      </x:c>
      <x:c t="n" s="0">
        <x:v>22.27131</x:v>
      </x:c>
      <x:c t="n" s="0">
        <x:v>17.12118</x:v>
      </x:c>
      <x:c t="n" s="0">
        <x:v>7.575952</x:v>
      </x:c>
      <x:c t="n" s="0">
        <x:v>7.183089</x:v>
      </x:c>
      <x:c t="n" s="0">
        <x:v>1.824583</x:v>
      </x:c>
      <x:c t="n" s="0">
        <x:v>2.66175</x:v>
      </x:c>
      <x:c t="n" s="0">
        <x:v>1.34776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43945.1242361111</x:v>
      </x:c>
      <x:c t="n" s="7">
        <x:v>43945.1242361111</x:v>
      </x:c>
      <x:c t="n" s="0">
        <x:v>50.97061</x:v>
      </x:c>
      <x:c t="n" s="0">
        <x:v>58.9719</x:v>
      </x:c>
      <x:c t="n" s="0">
        <x:v>65.50076</x:v>
      </x:c>
      <x:c t="n" s="0">
        <x:v>71.85516</x:v>
      </x:c>
      <x:c t="n" s="0">
        <x:v>-30.06697</x:v>
      </x:c>
      <x:c t="n" s="0">
        <x:v>-29.16826</x:v>
      </x:c>
      <x:c t="n" s="0">
        <x:v>-25.68295</x:v>
      </x:c>
      <x:c t="n" s="0">
        <x:v>-20.26447</x:v>
      </x:c>
      <x:c t="n" s="0">
        <x:v>-8.930736</x:v>
      </x:c>
      <x:c t="n" s="0">
        <x:v>-1.199225</x:v>
      </x:c>
      <x:c t="n" s="0">
        <x:v>7.14725</x:v>
      </x:c>
      <x:c t="n" s="0">
        <x:v>16.18375</x:v>
      </x:c>
      <x:c t="n" s="0">
        <x:v>19.24586</x:v>
      </x:c>
      <x:c t="n" s="0">
        <x:v>17.66719</x:v>
      </x:c>
      <x:c t="n" s="0">
        <x:v>34.26889</x:v>
      </x:c>
      <x:c t="n" s="0">
        <x:v>32.55224</x:v>
      </x:c>
      <x:c t="n" s="0">
        <x:v>27.6315</x:v>
      </x:c>
      <x:c t="n" s="0">
        <x:v>29.96787</x:v>
      </x:c>
      <x:c t="n" s="0">
        <x:v>30.435</x:v>
      </x:c>
      <x:c t="n" s="0">
        <x:v>34.93319</x:v>
      </x:c>
      <x:c t="n" s="0">
        <x:v>33.76289</x:v>
      </x:c>
      <x:c t="n" s="0">
        <x:v>33.9234</x:v>
      </x:c>
      <x:c t="n" s="0">
        <x:v>36.3099</x:v>
      </x:c>
      <x:c t="n" s="0">
        <x:v>39.89476</x:v>
      </x:c>
      <x:c t="n" s="0">
        <x:v>37.241</x:v>
      </x:c>
      <x:c t="n" s="0">
        <x:v>40.68485</x:v>
      </x:c>
      <x:c t="n" s="0">
        <x:v>45.54899</x:v>
      </x:c>
      <x:c t="n" s="0">
        <x:v>41.53893</x:v>
      </x:c>
      <x:c t="n" s="0">
        <x:v>40.85375</x:v>
      </x:c>
      <x:c t="n" s="0">
        <x:v>37.52883</x:v>
      </x:c>
      <x:c t="n" s="0">
        <x:v>33.51119</x:v>
      </x:c>
      <x:c t="n" s="0">
        <x:v>28.89324</x:v>
      </x:c>
      <x:c t="n" s="0">
        <x:v>32.74681</x:v>
      </x:c>
      <x:c t="n" s="0">
        <x:v>20.41157</x:v>
      </x:c>
      <x:c t="n" s="0">
        <x:v>16.38092</x:v>
      </x:c>
      <x:c t="n" s="0">
        <x:v>8.298143</x:v>
      </x:c>
      <x:c t="n" s="0">
        <x:v>8.201941</x:v>
      </x:c>
      <x:c t="n" s="0">
        <x:v>1.764254</x:v>
      </x:c>
      <x:c t="n" s="0">
        <x:v>3.286162</x:v>
      </x:c>
      <x:c t="n" s="0">
        <x:v>2.218689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-12.15986</x:v>
      </x:c>
      <x:c t="n" s="0">
        <x:v>-3.0321</x:v>
      </x:c>
      <x:c t="n" s="0">
        <x:v>10.0392</x:v>
      </x:c>
      <x:c t="n" s="0">
        <x:v>13.66744</x:v>
      </x:c>
      <x:c t="n" s="0">
        <x:v>19.36697</x:v>
      </x:c>
      <x:c t="n" s="0">
        <x:v>17.4851</x:v>
      </x:c>
      <x:c t="n" s="0">
        <x:v>37.15761</x:v>
      </x:c>
      <x:c t="n" s="0">
        <x:v>31.19432</x:v>
      </x:c>
      <x:c t="n" s="0">
        <x:v>19.94517</x:v>
      </x:c>
      <x:c t="n" s="0">
        <x:v>29.46045</x:v>
      </x:c>
      <x:c t="n" s="0">
        <x:v>32.99093</x:v>
      </x:c>
      <x:c t="n" s="0">
        <x:v>32.69149</x:v>
      </x:c>
      <x:c t="n" s="0">
        <x:v>34.85268</x:v>
      </x:c>
      <x:c t="n" s="0">
        <x:v>33.87565</x:v>
      </x:c>
      <x:c t="n" s="0">
        <x:v>34.56208</x:v>
      </x:c>
      <x:c t="n" s="0">
        <x:v>41.87422</x:v>
      </x:c>
      <x:c t="n" s="0">
        <x:v>41.37834</x:v>
      </x:c>
      <x:c t="n" s="0">
        <x:v>39.34859</x:v>
      </x:c>
      <x:c t="n" s="0">
        <x:v>41.40496</x:v>
      </x:c>
      <x:c t="n" s="0">
        <x:v>40.28315</x:v>
      </x:c>
      <x:c t="n" s="0">
        <x:v>40.06736</x:v>
      </x:c>
      <x:c t="n" s="0">
        <x:v>36.512</x:v>
      </x:c>
      <x:c t="n" s="0">
        <x:v>35.07426</x:v>
      </x:c>
      <x:c t="n" s="0">
        <x:v>29.7804</x:v>
      </x:c>
      <x:c t="n" s="0">
        <x:v>30.09031</x:v>
      </x:c>
      <x:c t="n" s="0">
        <x:v>21.97462</x:v>
      </x:c>
      <x:c t="n" s="0">
        <x:v>17.96387</x:v>
      </x:c>
      <x:c t="n" s="0">
        <x:v>10.54437</x:v>
      </x:c>
      <x:c t="n" s="0">
        <x:v>10.21068</x:v>
      </x:c>
      <x:c t="n" s="0">
        <x:v>2.378391</x:v>
      </x:c>
      <x:c t="n" s="0">
        <x:v>3.699878</x:v>
      </x:c>
      <x:c t="n" s="0">
        <x:v>2.78882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43945.1242361111</x:v>
      </x:c>
      <x:c t="n" s="7">
        <x:v>43945.1242361111</x:v>
      </x:c>
      <x:c t="n" s="0">
        <x:v>49.40788</x:v>
      </x:c>
      <x:c t="n" s="0">
        <x:v>54.20069</x:v>
      </x:c>
      <x:c t="n" s="0">
        <x:v>61.06112</x:v>
      </x:c>
      <x:c t="n" s="0">
        <x:v>68.2274</x:v>
      </x:c>
      <x:c t="n" s="0">
        <x:v>-30.06697</x:v>
      </x:c>
      <x:c t="n" s="0">
        <x:v>-29.16826</x:v>
      </x:c>
      <x:c t="n" s="0">
        <x:v>-26.14874</x:v>
      </x:c>
      <x:c t="n" s="0">
        <x:v>-20.9362</x:v>
      </x:c>
      <x:c t="n" s="0">
        <x:v>-9.359614</x:v>
      </x:c>
      <x:c t="n" s="0">
        <x:v>-1.423171</x:v>
      </x:c>
      <x:c t="n" s="0">
        <x:v>7.70916</x:v>
      </x:c>
      <x:c t="n" s="0">
        <x:v>16.27287</x:v>
      </x:c>
      <x:c t="n" s="0">
        <x:v>19.26375</x:v>
      </x:c>
      <x:c t="n" s="0">
        <x:v>17.38008</x:v>
      </x:c>
      <x:c t="n" s="0">
        <x:v>34.40715</x:v>
      </x:c>
      <x:c t="n" s="0">
        <x:v>32.49383</x:v>
      </x:c>
      <x:c t="n" s="0">
        <x:v>27.28654</x:v>
      </x:c>
      <x:c t="n" s="0">
        <x:v>29.76662</x:v>
      </x:c>
      <x:c t="n" s="0">
        <x:v>31.49459</x:v>
      </x:c>
      <x:c t="n" s="0">
        <x:v>34.5492</x:v>
      </x:c>
      <x:c t="n" s="0">
        <x:v>34.43405</x:v>
      </x:c>
      <x:c t="n" s="0">
        <x:v>33.83146</x:v>
      </x:c>
      <x:c t="n" s="0">
        <x:v>36.3337</x:v>
      </x:c>
      <x:c t="n" s="0">
        <x:v>40.16657</x:v>
      </x:c>
      <x:c t="n" s="0">
        <x:v>37.8384</x:v>
      </x:c>
      <x:c t="n" s="0">
        <x:v>40.18399</x:v>
      </x:c>
      <x:c t="n" s="0">
        <x:v>45.09072</x:v>
      </x:c>
      <x:c t="n" s="0">
        <x:v>41.69249</x:v>
      </x:c>
      <x:c t="n" s="0">
        <x:v>41.04633</x:v>
      </x:c>
      <x:c t="n" s="0">
        <x:v>37.44683</x:v>
      </x:c>
      <x:c t="n" s="0">
        <x:v>33.73822</x:v>
      </x:c>
      <x:c t="n" s="0">
        <x:v>29.21688</x:v>
      </x:c>
      <x:c t="n" s="0">
        <x:v>32.47928</x:v>
      </x:c>
      <x:c t="n" s="0">
        <x:v>20.89845</x:v>
      </x:c>
      <x:c t="n" s="0">
        <x:v>16.72467</x:v>
      </x:c>
      <x:c t="n" s="0">
        <x:v>8.494185</x:v>
      </x:c>
      <x:c t="n" s="0">
        <x:v>8.417598</x:v>
      </x:c>
      <x:c t="n" s="0">
        <x:v>1.821003</x:v>
      </x:c>
      <x:c t="n" s="0">
        <x:v>3.242541</x:v>
      </x:c>
      <x:c t="n" s="0">
        <x:v>2.244765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-13.41806</x:v>
      </x:c>
      <x:c t="n" s="0">
        <x:v>-3.0321</x:v>
      </x:c>
      <x:c t="n" s="0">
        <x:v>10.0392</x:v>
      </x:c>
      <x:c t="n" s="0">
        <x:v>18.05826</x:v>
      </x:c>
      <x:c t="n" s="0">
        <x:v>19.36697</x:v>
      </x:c>
      <x:c t="n" s="0">
        <x:v>15.16269</x:v>
      </x:c>
      <x:c t="n" s="0">
        <x:v>32.88541</x:v>
      </x:c>
      <x:c t="n" s="0">
        <x:v>32.13538</x:v>
      </x:c>
      <x:c t="n" s="0">
        <x:v>25.99786</x:v>
      </x:c>
      <x:c t="n" s="0">
        <x:v>26.1811</x:v>
      </x:c>
      <x:c t="n" s="0">
        <x:v>35.87319</x:v>
      </x:c>
      <x:c t="n" s="0">
        <x:v>30.14548</x:v>
      </x:c>
      <x:c t="n" s="0">
        <x:v>36.86643</x:v>
      </x:c>
      <x:c t="n" s="0">
        <x:v>32.86088</x:v>
      </x:c>
      <x:c t="n" s="0">
        <x:v>35.82314</x:v>
      </x:c>
      <x:c t="n" s="0">
        <x:v>38.41446</x:v>
      </x:c>
      <x:c t="n" s="0">
        <x:v>33.02141</x:v>
      </x:c>
      <x:c t="n" s="0">
        <x:v>34.98474</x:v>
      </x:c>
      <x:c t="n" s="0">
        <x:v>42.21465</x:v>
      </x:c>
      <x:c t="n" s="0">
        <x:v>42.8098</x:v>
      </x:c>
      <x:c t="n" s="0">
        <x:v>41.11921</x:v>
      </x:c>
      <x:c t="n" s="0">
        <x:v>38.77432</x:v>
      </x:c>
      <x:c t="n" s="0">
        <x:v>33.67359</x:v>
      </x:c>
      <x:c t="n" s="0">
        <x:v>30.35538</x:v>
      </x:c>
      <x:c t="n" s="0">
        <x:v>30.95848</x:v>
      </x:c>
      <x:c t="n" s="0">
        <x:v>23.412</x:v>
      </x:c>
      <x:c t="n" s="0">
        <x:v>18.00358</x:v>
      </x:c>
      <x:c t="n" s="0">
        <x:v>7.132581</x:v>
      </x:c>
      <x:c t="n" s="0">
        <x:v>7.721954</x:v>
      </x:c>
      <x:c t="n" s="0">
        <x:v>2.583939</x:v>
      </x:c>
      <x:c t="n" s="0">
        <x:v>2.416991</x:v>
      </x:c>
      <x:c t="n" s="0">
        <x:v>2.173515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43945.1242361111</x:v>
      </x:c>
      <x:c t="n" s="7">
        <x:v>43945.1242361111</x:v>
      </x:c>
      <x:c t="n" s="0">
        <x:v>49.96263</x:v>
      </x:c>
      <x:c t="n" s="0">
        <x:v>54.20069</x:v>
      </x:c>
      <x:c t="n" s="0">
        <x:v>65.6417</x:v>
      </x:c>
      <x:c t="n" s="0">
        <x:v>71.11536</x:v>
      </x:c>
      <x:c t="n" s="0">
        <x:v>-30.06697</x:v>
      </x:c>
      <x:c t="n" s="0">
        <x:v>-29.16826</x:v>
      </x:c>
      <x:c t="n" s="0">
        <x:v>-26.59029</x:v>
      </x:c>
      <x:c t="n" s="0">
        <x:v>-21.60565</x:v>
      </x:c>
      <x:c t="n" s="0">
        <x:v>-9.762724</x:v>
      </x:c>
      <x:c t="n" s="0">
        <x:v>-1.160025</x:v>
      </x:c>
      <x:c t="n" s="0">
        <x:v>8.137465</x:v>
      </x:c>
      <x:c t="n" s="0">
        <x:v>16.66398</x:v>
      </x:c>
      <x:c t="n" s="0">
        <x:v>19.27897</x:v>
      </x:c>
      <x:c t="n" s="0">
        <x:v>17.11889</x:v>
      </x:c>
      <x:c t="n" s="0">
        <x:v>34.1025</x:v>
      </x:c>
      <x:c t="n" s="0">
        <x:v>32.44331</x:v>
      </x:c>
      <x:c t="n" s="0">
        <x:v>27.1729</x:v>
      </x:c>
      <x:c t="n" s="0">
        <x:v>29.18518</x:v>
      </x:c>
      <x:c t="n" s="0">
        <x:v>32.22705</x:v>
      </x:c>
      <x:c t="n" s="0">
        <x:v>34.03219</x:v>
      </x:c>
      <x:c t="n" s="0">
        <x:v>34.69181</x:v>
      </x:c>
      <x:c t="n" s="0">
        <x:v>33.94444</x:v>
      </x:c>
      <x:c t="n" s="0">
        <x:v>35.96576</x:v>
      </x:c>
      <x:c t="n" s="0">
        <x:v>39.83191</x:v>
      </x:c>
      <x:c t="n" s="0">
        <x:v>37.39244</x:v>
      </x:c>
      <x:c t="n" s="0">
        <x:v>39.97193</x:v>
      </x:c>
      <x:c t="n" s="0">
        <x:v>45.30996</x:v>
      </x:c>
      <x:c t="n" s="0">
        <x:v>41.90684</x:v>
      </x:c>
      <x:c t="n" s="0">
        <x:v>41.23277</x:v>
      </x:c>
      <x:c t="n" s="0">
        <x:v>37.65302</x:v>
      </x:c>
      <x:c t="n" s="0">
        <x:v>33.51806</x:v>
      </x:c>
      <x:c t="n" s="0">
        <x:v>29.23157</x:v>
      </x:c>
      <x:c t="n" s="0">
        <x:v>32.18834</x:v>
      </x:c>
      <x:c t="n" s="0">
        <x:v>21.03698</x:v>
      </x:c>
      <x:c t="n" s="0">
        <x:v>16.62012</x:v>
      </x:c>
      <x:c t="n" s="0">
        <x:v>8.533337</x:v>
      </x:c>
      <x:c t="n" s="0">
        <x:v>8.671177</x:v>
      </x:c>
      <x:c t="n" s="0">
        <x:v>1.906161</x:v>
      </x:c>
      <x:c t="n" s="0">
        <x:v>3.320068</x:v>
      </x:c>
      <x:c t="n" s="0">
        <x:v>2.207386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-13.41806</x:v>
      </x:c>
      <x:c t="n" s="0">
        <x:v>1.217316</x:v>
      </x:c>
      <x:c t="n" s="0">
        <x:v>9.705788</x:v>
      </x:c>
      <x:c t="n" s="0">
        <x:v>18.43603</x:v>
      </x:c>
      <x:c t="n" s="0">
        <x:v>18.84591</x:v>
      </x:c>
      <x:c t="n" s="0">
        <x:v>15.16269</x:v>
      </x:c>
      <x:c t="n" s="0">
        <x:v>31.69815</x:v>
      </x:c>
      <x:c t="n" s="0">
        <x:v>32.13538</x:v>
      </x:c>
      <x:c t="n" s="0">
        <x:v>26.44093</x:v>
      </x:c>
      <x:c t="n" s="0">
        <x:v>21.27729</x:v>
      </x:c>
      <x:c t="n" s="0">
        <x:v>33.54499</x:v>
      </x:c>
      <x:c t="n" s="0">
        <x:v>26.7334</x:v>
      </x:c>
      <x:c t="n" s="0">
        <x:v>34.96174</x:v>
      </x:c>
      <x:c t="n" s="0">
        <x:v>35.97417</x:v>
      </x:c>
      <x:c t="n" s="0">
        <x:v>33.00076</x:v>
      </x:c>
      <x:c t="n" s="0">
        <x:v>37.22795</x:v>
      </x:c>
      <x:c t="n" s="0">
        <x:v>33.75798</x:v>
      </x:c>
      <x:c t="n" s="0">
        <x:v>38.66206</x:v>
      </x:c>
      <x:c t="n" s="0">
        <x:v>46.74889</x:v>
      </x:c>
      <x:c t="n" s="0">
        <x:v>42.46664</x:v>
      </x:c>
      <x:c t="n" s="0">
        <x:v>43.71109</x:v>
      </x:c>
      <x:c t="n" s="0">
        <x:v>34.68497</x:v>
      </x:c>
      <x:c t="n" s="0">
        <x:v>33.15608</x:v>
      </x:c>
      <x:c t="n" s="0">
        <x:v>28.44806</x:v>
      </x:c>
      <x:c t="n" s="0">
        <x:v>29.24136</x:v>
      </x:c>
      <x:c t="n" s="0">
        <x:v>20.75327</x:v>
      </x:c>
      <x:c t="n" s="0">
        <x:v>16.50032</x:v>
      </x:c>
      <x:c t="n" s="0">
        <x:v>9.731521</x:v>
      </x:c>
      <x:c t="n" s="0">
        <x:v>10.88185</x:v>
      </x:c>
      <x:c t="n" s="0">
        <x:v>2.100507</x:v>
      </x:c>
      <x:c t="n" s="0">
        <x:v>4.03409</x:v>
      </x:c>
      <x:c t="n" s="0">
        <x:v>2.249338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43945.1242361111</x:v>
      </x:c>
      <x:c t="n" s="7">
        <x:v>43945.1242361111</x:v>
      </x:c>
      <x:c t="n" s="0">
        <x:v>50.91164</x:v>
      </x:c>
      <x:c t="n" s="0">
        <x:v>58.9719</x:v>
      </x:c>
      <x:c t="n" s="0">
        <x:v>64.22424</x:v>
      </x:c>
      <x:c t="n" s="0">
        <x:v>71.41499</x:v>
      </x:c>
      <x:c t="n" s="0">
        <x:v>-30.06697</x:v>
      </x:c>
      <x:c t="n" s="0">
        <x:v>-29.16826</x:v>
      </x:c>
      <x:c t="n" s="0">
        <x:v>-27.00682</x:v>
      </x:c>
      <x:c t="n" s="0">
        <x:v>-22.27239</x:v>
      </x:c>
      <x:c t="n" s="0">
        <x:v>-10.13934</x:v>
      </x:c>
      <x:c t="n" s="0">
        <x:v>-0.7209795</x:v>
      </x:c>
      <x:c t="n" s="0">
        <x:v>8.22831</x:v>
      </x:c>
      <x:c t="n" s="0">
        <x:v>16.97221</x:v>
      </x:c>
      <x:c t="n" s="0">
        <x:v>19.02625</x:v>
      </x:c>
      <x:c t="n" s="0">
        <x:v>16.99315</x:v>
      </x:c>
      <x:c t="n" s="0">
        <x:v>33.82425</x:v>
      </x:c>
      <x:c t="n" s="0">
        <x:v>32.24192</x:v>
      </x:c>
      <x:c t="n" s="0">
        <x:v>27.05645</x:v>
      </x:c>
      <x:c t="n" s="0">
        <x:v>28.60987</x:v>
      </x:c>
      <x:c t="n" s="0">
        <x:v>32.08403</x:v>
      </x:c>
      <x:c t="n" s="0">
        <x:v>33.3932</x:v>
      </x:c>
      <x:c t="n" s="0">
        <x:v>34.74839</x:v>
      </x:c>
      <x:c t="n" s="0">
        <x:v>34.54887</x:v>
      </x:c>
      <x:c t="n" s="0">
        <x:v>35.64815</x:v>
      </x:c>
      <x:c t="n" s="0">
        <x:v>39.87502</x:v>
      </x:c>
      <x:c t="n" s="0">
        <x:v>36.84239</x:v>
      </x:c>
      <x:c t="n" s="0">
        <x:v>39.76208</x:v>
      </x:c>
      <x:c t="n" s="0">
        <x:v>45.28751</x:v>
      </x:c>
      <x:c t="n" s="0">
        <x:v>41.53836</x:v>
      </x:c>
      <x:c t="n" s="0">
        <x:v>41.49782</x:v>
      </x:c>
      <x:c t="n" s="0">
        <x:v>37.34446</x:v>
      </x:c>
      <x:c t="n" s="0">
        <x:v>33.58339</x:v>
      </x:c>
      <x:c t="n" s="0">
        <x:v>29.08688</x:v>
      </x:c>
      <x:c t="n" s="0">
        <x:v>31.84475</x:v>
      </x:c>
      <x:c t="n" s="0">
        <x:v>21.66786</x:v>
      </x:c>
      <x:c t="n" s="0">
        <x:v>16.53395</x:v>
      </x:c>
      <x:c t="n" s="0">
        <x:v>8.714045</x:v>
      </x:c>
      <x:c t="n" s="0">
        <x:v>8.988497</x:v>
      </x:c>
      <x:c t="n" s="0">
        <x:v>1.887697</x:v>
      </x:c>
      <x:c t="n" s="0">
        <x:v>3.354689</x:v>
      </x:c>
      <x:c t="n" s="0">
        <x:v>2.128126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-13.41806</x:v>
      </x:c>
      <x:c t="n" s="0">
        <x:v>1.217316</x:v>
      </x:c>
      <x:c t="n" s="0">
        <x:v>8.517422</x:v>
      </x:c>
      <x:c t="n" s="0">
        <x:v>18.43603</x:v>
      </x:c>
      <x:c t="n" s="0">
        <x:v>16.75283</x:v>
      </x:c>
      <x:c t="n" s="0">
        <x:v>18.12954</x:v>
      </x:c>
      <x:c t="n" s="0">
        <x:v>31.69815</x:v>
      </x:c>
      <x:c t="n" s="0">
        <x:v>29.63809</x:v>
      </x:c>
      <x:c t="n" s="0">
        <x:v>25.90709</x:v>
      </x:c>
      <x:c t="n" s="0">
        <x:v>20.70722</x:v>
      </x:c>
      <x:c t="n" s="0">
        <x:v>31.01531</x:v>
      </x:c>
      <x:c t="n" s="0">
        <x:v>27.8397</x:v>
      </x:c>
      <x:c t="n" s="0">
        <x:v>36.48474</x:v>
      </x:c>
      <x:c t="n" s="0">
        <x:v>36.89797</x:v>
      </x:c>
      <x:c t="n" s="0">
        <x:v>31.80901</x:v>
      </x:c>
      <x:c t="n" s="0">
        <x:v>42.28535</x:v>
      </x:c>
      <x:c t="n" s="0">
        <x:v>23.28242</x:v>
      </x:c>
      <x:c t="n" s="0">
        <x:v>38.10583</x:v>
      </x:c>
      <x:c t="n" s="0">
        <x:v>46.58609</x:v>
      </x:c>
      <x:c t="n" s="0">
        <x:v>37.99391</x:v>
      </x:c>
      <x:c t="n" s="0">
        <x:v>42.30846</x:v>
      </x:c>
      <x:c t="n" s="0">
        <x:v>38.55029</x:v>
      </x:c>
      <x:c t="n" s="0">
        <x:v>32.22855</x:v>
      </x:c>
      <x:c t="n" s="0">
        <x:v>28.95273</x:v>
      </x:c>
      <x:c t="n" s="0">
        <x:v>28.40326</x:v>
      </x:c>
      <x:c t="n" s="0">
        <x:v>26.55082</x:v>
      </x:c>
      <x:c t="n" s="0">
        <x:v>14.43398</x:v>
      </x:c>
      <x:c t="n" s="0">
        <x:v>8.742668</x:v>
      </x:c>
      <x:c t="n" s="0">
        <x:v>10.10498</x:v>
      </x:c>
      <x:c t="n" s="0">
        <x:v>1.960322</x:v>
      </x:c>
      <x:c t="n" s="0">
        <x:v>3.282473</x:v>
      </x:c>
      <x:c t="n" s="0">
        <x:v>1.592032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43945.1242361111</x:v>
      </x:c>
      <x:c t="n" s="7">
        <x:v>43945.1242361111</x:v>
      </x:c>
      <x:c t="n" s="0">
        <x:v>50.7851</x:v>
      </x:c>
      <x:c t="n" s="0">
        <x:v>57.21099</x:v>
      </x:c>
      <x:c t="n" s="0">
        <x:v>67.45816</x:v>
      </x:c>
      <x:c t="n" s="0">
        <x:v>74.39624</x:v>
      </x:c>
      <x:c t="n" s="0">
        <x:v>-30.06697</x:v>
      </x:c>
      <x:c t="n" s="0">
        <x:v>-29.16826</x:v>
      </x:c>
      <x:c t="n" s="0">
        <x:v>-27.3155</x:v>
      </x:c>
      <x:c t="n" s="0">
        <x:v>-22.84518</x:v>
      </x:c>
      <x:c t="n" s="0">
        <x:v>-10.48905</x:v>
      </x:c>
      <x:c t="n" s="0">
        <x:v>-0.3782405</x:v>
      </x:c>
      <x:c t="n" s="0">
        <x:v>8.271731</x:v>
      </x:c>
      <x:c t="n" s="0">
        <x:v>17.3513</x:v>
      </x:c>
      <x:c t="n" s="0">
        <x:v>18.75988</x:v>
      </x:c>
      <x:c t="n" s="0">
        <x:v>17.55276</x:v>
      </x:c>
      <x:c t="n" s="0">
        <x:v>33.57163</x:v>
      </x:c>
      <x:c t="n" s="0">
        <x:v>31.90463</x:v>
      </x:c>
      <x:c t="n" s="0">
        <x:v>26.84009</x:v>
      </x:c>
      <x:c t="n" s="0">
        <x:v>28.0409</x:v>
      </x:c>
      <x:c t="n" s="0">
        <x:v>31.86823</x:v>
      </x:c>
      <x:c t="n" s="0">
        <x:v>33.2643</x:v>
      </x:c>
      <x:c t="n" s="0">
        <x:v>35.3089</x:v>
      </x:c>
      <x:c t="n" s="0">
        <x:v>34.34237</x:v>
      </x:c>
      <x:c t="n" s="0">
        <x:v>35.80521</x:v>
      </x:c>
      <x:c t="n" s="0">
        <x:v>40.21178</x:v>
      </x:c>
      <x:c t="n" s="0">
        <x:v>36.56346</x:v>
      </x:c>
      <x:c t="n" s="0">
        <x:v>39.77354</x:v>
      </x:c>
      <x:c t="n" s="0">
        <x:v>45.20455</x:v>
      </x:c>
      <x:c t="n" s="0">
        <x:v>41.5131</x:v>
      </x:c>
      <x:c t="n" s="0">
        <x:v>41.67686</x:v>
      </x:c>
      <x:c t="n" s="0">
        <x:v>37.86427</x:v>
      </x:c>
      <x:c t="n" s="0">
        <x:v>33.29308</x:v>
      </x:c>
      <x:c t="n" s="0">
        <x:v>29.04771</x:v>
      </x:c>
      <x:c t="n" s="0">
        <x:v>31.46914</x:v>
      </x:c>
      <x:c t="n" s="0">
        <x:v>22.4721</x:v>
      </x:c>
      <x:c t="n" s="0">
        <x:v>16.21057</x:v>
      </x:c>
      <x:c t="n" s="0">
        <x:v>8.625635</x:v>
      </x:c>
      <x:c t="n" s="0">
        <x:v>9.037707</x:v>
      </x:c>
      <x:c t="n" s="0">
        <x:v>2.014263</x:v>
      </x:c>
      <x:c t="n" s="0">
        <x:v>3.291382</x:v>
      </x:c>
      <x:c t="n" s="0">
        <x:v>2.098872</x:v>
      </x:c>
      <x:c t="n" s="0">
        <x:v>-30.06697</x:v>
      </x:c>
      <x:c t="n" s="0">
        <x:v>-29.16826</x:v>
      </x:c>
      <x:c t="n" s="0">
        <x:v>-28.18997</x:v>
      </x:c>
      <x:c t="n" s="0">
        <x:v>-27.03922</x:v>
      </x:c>
      <x:c t="n" s="0">
        <x:v>-13.41806</x:v>
      </x:c>
      <x:c t="n" s="0">
        <x:v>1.217316</x:v>
      </x:c>
      <x:c t="n" s="0">
        <x:v>8.517422</x:v>
      </x:c>
      <x:c t="n" s="0">
        <x:v>19.59125</x:v>
      </x:c>
      <x:c t="n" s="0">
        <x:v>16.75283</x:v>
      </x:c>
      <x:c t="n" s="0">
        <x:v>19.87587</x:v>
      </x:c>
      <x:c t="n" s="0">
        <x:v>31.05316</x:v>
      </x:c>
      <x:c t="n" s="0">
        <x:v>29.12699</x:v>
      </x:c>
      <x:c t="n" s="0">
        <x:v>25.29831</x:v>
      </x:c>
      <x:c t="n" s="0">
        <x:v>22.85994</x:v>
      </x:c>
      <x:c t="n" s="0">
        <x:v>30.04968</x:v>
      </x:c>
      <x:c t="n" s="0">
        <x:v>32.45997</x:v>
      </x:c>
      <x:c t="n" s="0">
        <x:v>37.67311</x:v>
      </x:c>
      <x:c t="n" s="0">
        <x:v>29.25312</x:v>
      </x:c>
      <x:c t="n" s="0">
        <x:v>40.03057</x:v>
      </x:c>
      <x:c t="n" s="0">
        <x:v>39.65334</x:v>
      </x:c>
      <x:c t="n" s="0">
        <x:v>36.44827</x:v>
      </x:c>
      <x:c t="n" s="0">
        <x:v>39.16502</x:v>
      </x:c>
      <x:c t="n" s="0">
        <x:v>41.32416</x:v>
      </x:c>
      <x:c t="n" s="0">
        <x:v>42.68913</x:v>
      </x:c>
      <x:c t="n" s="0">
        <x:v>42.33557</x:v>
      </x:c>
      <x:c t="n" s="0">
        <x:v>39.30645</x:v>
      </x:c>
      <x:c t="n" s="0">
        <x:v>30.4592</x:v>
      </x:c>
      <x:c t="n" s="0">
        <x:v>28.824</x:v>
      </x:c>
      <x:c t="n" s="0">
        <x:v>30.26821</x:v>
      </x:c>
      <x:c t="n" s="0">
        <x:v>22.03675</x:v>
      </x:c>
      <x:c t="n" s="0">
        <x:v>14.40927</x:v>
      </x:c>
      <x:c t="n" s="0">
        <x:v>8.207294</x:v>
      </x:c>
      <x:c t="n" s="0">
        <x:v>8.902939</x:v>
      </x:c>
      <x:c t="n" s="0">
        <x:v>2.999046</x:v>
      </x:c>
      <x:c t="n" s="0">
        <x:v>4.10726</x:v>
      </x:c>
      <x:c t="n" s="0">
        <x:v>2.093094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43945.1242361111</x:v>
      </x:c>
      <x:c t="n" s="7">
        <x:v>43945.1242361111</x:v>
      </x:c>
      <x:c t="n" s="0">
        <x:v>51.60211</x:v>
      </x:c>
      <x:c t="n" s="0">
        <x:v>62.65167</x:v>
      </x:c>
      <x:c t="n" s="0">
        <x:v>67.36617</x:v>
      </x:c>
      <x:c t="n" s="0">
        <x:v>74.51129</x:v>
      </x:c>
      <x:c t="n" s="0">
        <x:v>-30.06697</x:v>
      </x:c>
      <x:c t="n" s="0">
        <x:v>-29.16826</x:v>
      </x:c>
      <x:c t="n" s="0">
        <x:v>-27.46677</x:v>
      </x:c>
      <x:c t="n" s="0">
        <x:v>-23.2473</x:v>
      </x:c>
      <x:c t="n" s="0">
        <x:v>-10.81177</x:v>
      </x:c>
      <x:c t="n" s="0">
        <x:v>-0.1055302</x:v>
      </x:c>
      <x:c t="n" s="0">
        <x:v>8.308475</x:v>
      </x:c>
      <x:c t="n" s="0">
        <x:v>17.834</x:v>
      </x:c>
      <x:c t="n" s="0">
        <x:v>18.84861</x:v>
      </x:c>
      <x:c t="n" s="0">
        <x:v>17.9795</x:v>
      </x:c>
      <x:c t="n" s="0">
        <x:v>33.18087</x:v>
      </x:c>
      <x:c t="n" s="0">
        <x:v>31.59426</x:v>
      </x:c>
      <x:c t="n" s="0">
        <x:v>26.64639</x:v>
      </x:c>
      <x:c t="n" s="0">
        <x:v>27.99557</x:v>
      </x:c>
      <x:c t="n" s="0">
        <x:v>31.47479</x:v>
      </x:c>
      <x:c t="n" s="0">
        <x:v>32.83988</x:v>
      </x:c>
      <x:c t="n" s="0">
        <x:v>35.34653</x:v>
      </x:c>
      <x:c t="n" s="0">
        <x:v>34.08628</x:v>
      </x:c>
      <x:c t="n" s="0">
        <x:v>37.34743</x:v>
      </x:c>
      <x:c t="n" s="0">
        <x:v>40.06335</x:v>
      </x:c>
      <x:c t="n" s="0">
        <x:v>36.65644</x:v>
      </x:c>
      <x:c t="n" s="0">
        <x:v>39.3802</x:v>
      </x:c>
      <x:c t="n" s="0">
        <x:v>45.05239</x:v>
      </x:c>
      <x:c t="n" s="0">
        <x:v>41.455</x:v>
      </x:c>
      <x:c t="n" s="0">
        <x:v>41.85521</x:v>
      </x:c>
      <x:c t="n" s="0">
        <x:v>38.09835</x:v>
      </x:c>
      <x:c t="n" s="0">
        <x:v>32.96354</x:v>
      </x:c>
      <x:c t="n" s="0">
        <x:v>29.14716</x:v>
      </x:c>
      <x:c t="n" s="0">
        <x:v>31.24014</x:v>
      </x:c>
      <x:c t="n" s="0">
        <x:v>22.40236</x:v>
      </x:c>
      <x:c t="n" s="0">
        <x:v>16.21546</x:v>
      </x:c>
      <x:c t="n" s="0">
        <x:v>8.414349</x:v>
      </x:c>
      <x:c t="n" s="0">
        <x:v>9.131995</x:v>
      </x:c>
      <x:c t="n" s="0">
        <x:v>1.995265</x:v>
      </x:c>
      <x:c t="n" s="0">
        <x:v>3.559022</x:v>
      </x:c>
      <x:c t="n" s="0">
        <x:v>2.190654</x:v>
      </x:c>
      <x:c t="n" s="0">
        <x:v>-30.06697</x:v>
      </x:c>
      <x:c t="n" s="0">
        <x:v>-29.16826</x:v>
      </x:c>
      <x:c t="n" s="0">
        <x:v>-28.18997</x:v>
      </x:c>
      <x:c t="n" s="0">
        <x:v>-26.88198</x:v>
      </x:c>
      <x:c t="n" s="0">
        <x:v>-13.43253</x:v>
      </x:c>
      <x:c t="n" s="0">
        <x:v>1.217316</x:v>
      </x:c>
      <x:c t="n" s="0">
        <x:v>8.517422</x:v>
      </x:c>
      <x:c t="n" s="0">
        <x:v>19.91685</x:v>
      </x:c>
      <x:c t="n" s="0">
        <x:v>20.4948</x:v>
      </x:c>
      <x:c t="n" s="0">
        <x:v>19.87587</x:v>
      </x:c>
      <x:c t="n" s="0">
        <x:v>29.7051</x:v>
      </x:c>
      <x:c t="n" s="0">
        <x:v>29.12699</x:v>
      </x:c>
      <x:c t="n" s="0">
        <x:v>23.4309</x:v>
      </x:c>
      <x:c t="n" s="0">
        <x:v>28.68212</x:v>
      </x:c>
      <x:c t="n" s="0">
        <x:v>24.40246</x:v>
      </x:c>
      <x:c t="n" s="0">
        <x:v>26.04452</x:v>
      </x:c>
      <x:c t="n" s="0">
        <x:v>33.07938</x:v>
      </x:c>
      <x:c t="n" s="0">
        <x:v>32.16916</x:v>
      </x:c>
      <x:c t="n" s="0">
        <x:v>40.61937</x:v>
      </x:c>
      <x:c t="n" s="0">
        <x:v>38.81447</x:v>
      </x:c>
      <x:c t="n" s="0">
        <x:v>37.10616</x:v>
      </x:c>
      <x:c t="n" s="0">
        <x:v>40.76887</x:v>
      </x:c>
      <x:c t="n" s="0">
        <x:v>44.62411</x:v>
      </x:c>
      <x:c t="n" s="0">
        <x:v>39.60001</x:v>
      </x:c>
      <x:c t="n" s="0">
        <x:v>42.86499</x:v>
      </x:c>
      <x:c t="n" s="0">
        <x:v>40.48279</x:v>
      </x:c>
      <x:c t="n" s="0">
        <x:v>33.88083</x:v>
      </x:c>
      <x:c t="n" s="0">
        <x:v>29.44073</x:v>
      </x:c>
      <x:c t="n" s="0">
        <x:v>29.06833</x:v>
      </x:c>
      <x:c t="n" s="0">
        <x:v>21.75304</x:v>
      </x:c>
      <x:c t="n" s="0">
        <x:v>16.19409</x:v>
      </x:c>
      <x:c t="n" s="0">
        <x:v>6.695497</x:v>
      </x:c>
      <x:c t="n" s="0">
        <x:v>9.777738</x:v>
      </x:c>
      <x:c t="n" s="0">
        <x:v>1.222747</x:v>
      </x:c>
      <x:c t="n" s="0">
        <x:v>4.092232</x:v>
      </x:c>
      <x:c t="n" s="0">
        <x:v>2.492963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43945.1242361111</x:v>
      </x:c>
      <x:c t="n" s="7">
        <x:v>43945.1242361111</x:v>
      </x:c>
      <x:c t="n" s="0">
        <x:v>49.68254</x:v>
      </x:c>
      <x:c t="n" s="0">
        <x:v>58.9719</x:v>
      </x:c>
      <x:c t="n" s="0">
        <x:v>67.95406</x:v>
      </x:c>
      <x:c t="n" s="0">
        <x:v>72.70759</x:v>
      </x:c>
      <x:c t="n" s="0">
        <x:v>-30.06697</x:v>
      </x:c>
      <x:c t="n" s="0">
        <x:v>-29.16826</x:v>
      </x:c>
      <x:c t="n" s="0">
        <x:v>-27.60031</x:v>
      </x:c>
      <x:c t="n" s="0">
        <x:v>-23.62287</x:v>
      </x:c>
      <x:c t="n" s="0">
        <x:v>-11.11531</x:v>
      </x:c>
      <x:c t="n" s="0">
        <x:v>0.1145381</x:v>
      </x:c>
      <x:c t="n" s="0">
        <x:v>8.339609</x:v>
      </x:c>
      <x:c t="n" s="0">
        <x:v>18.20761</x:v>
      </x:c>
      <x:c t="n" s="0">
        <x:v>19.2024</x:v>
      </x:c>
      <x:c t="n" s="0">
        <x:v>18.0471</x:v>
      </x:c>
      <x:c t="n" s="0">
        <x:v>32.81683</x:v>
      </x:c>
      <x:c t="n" s="0">
        <x:v>31.22097</x:v>
      </x:c>
      <x:c t="n" s="0">
        <x:v>25.99796</x:v>
      </x:c>
      <x:c t="n" s="0">
        <x:v>28.10281</x:v>
      </x:c>
      <x:c t="n" s="0">
        <x:v>30.80546</x:v>
      </x:c>
      <x:c t="n" s="0">
        <x:v>32.68682</x:v>
      </x:c>
      <x:c t="n" s="0">
        <x:v>35.36125</x:v>
      </x:c>
      <x:c t="n" s="0">
        <x:v>33.63976</x:v>
      </x:c>
      <x:c t="n" s="0">
        <x:v>37.20957</x:v>
      </x:c>
      <x:c t="n" s="0">
        <x:v>39.6417</x:v>
      </x:c>
      <x:c t="n" s="0">
        <x:v>36.63011</x:v>
      </x:c>
      <x:c t="n" s="0">
        <x:v>39.64855</x:v>
      </x:c>
      <x:c t="n" s="0">
        <x:v>44.64199</x:v>
      </x:c>
      <x:c t="n" s="0">
        <x:v>41.48484</x:v>
      </x:c>
      <x:c t="n" s="0">
        <x:v>42.01213</x:v>
      </x:c>
      <x:c t="n" s="0">
        <x:v>38.52874</x:v>
      </x:c>
      <x:c t="n" s="0">
        <x:v>33.57116</x:v>
      </x:c>
      <x:c t="n" s="0">
        <x:v>29.41891</x:v>
      </x:c>
      <x:c t="n" s="0">
        <x:v>31.19229</x:v>
      </x:c>
      <x:c t="n" s="0">
        <x:v>22.24899</x:v>
      </x:c>
      <x:c t="n" s="0">
        <x:v>16.09494</x:v>
      </x:c>
      <x:c t="n" s="0">
        <x:v>8.455759</x:v>
      </x:c>
      <x:c t="n" s="0">
        <x:v>9.079175</x:v>
      </x:c>
      <x:c t="n" s="0">
        <x:v>1.878398</x:v>
      </x:c>
      <x:c t="n" s="0">
        <x:v>3.602293</x:v>
      </x:c>
      <x:c t="n" s="0">
        <x:v>2.145699</x:v>
      </x:c>
      <x:c t="n" s="0">
        <x:v>-30.06697</x:v>
      </x:c>
      <x:c t="n" s="0">
        <x:v>-29.16826</x:v>
      </x:c>
      <x:c t="n" s="0">
        <x:v>-28.18997</x:v>
      </x:c>
      <x:c t="n" s="0">
        <x:v>-26.88198</x:v>
      </x:c>
      <x:c t="n" s="0">
        <x:v>-13.53516</x:v>
      </x:c>
      <x:c t="n" s="0">
        <x:v>1.217316</x:v>
      </x:c>
      <x:c t="n" s="0">
        <x:v>8.517422</x:v>
      </x:c>
      <x:c t="n" s="0">
        <x:v>19.31833</x:v>
      </x:c>
      <x:c t="n" s="0">
        <x:v>20.83909</x:v>
      </x:c>
      <x:c t="n" s="0">
        <x:v>16.48612</x:v>
      </x:c>
      <x:c t="n" s="0">
        <x:v>29.7051</x:v>
      </x:c>
      <x:c t="n" s="0">
        <x:v>26.6095</x:v>
      </x:c>
      <x:c t="n" s="0">
        <x:v>13.62635</x:v>
      </x:c>
      <x:c t="n" s="0">
        <x:v>27.77612</x:v>
      </x:c>
      <x:c t="n" s="0">
        <x:v>27.88037</x:v>
      </x:c>
      <x:c t="n" s="0">
        <x:v>33.13235</x:v>
      </x:c>
      <x:c t="n" s="0">
        <x:v>36.57738</x:v>
      </x:c>
      <x:c t="n" s="0">
        <x:v>31.98129</x:v>
      </x:c>
      <x:c t="n" s="0">
        <x:v>36.39475</x:v>
      </x:c>
      <x:c t="n" s="0">
        <x:v>38.54666</x:v>
      </x:c>
      <x:c t="n" s="0">
        <x:v>38.34374</x:v>
      </x:c>
      <x:c t="n" s="0">
        <x:v>38.80023</x:v>
      </x:c>
      <x:c t="n" s="0">
        <x:v>40.30631</x:v>
      </x:c>
      <x:c t="n" s="0">
        <x:v>41.63622</x:v>
      </x:c>
      <x:c t="n" s="0">
        <x:v>42.81647</x:v>
      </x:c>
      <x:c t="n" s="0">
        <x:v>39.82095</x:v>
      </x:c>
      <x:c t="n" s="0">
        <x:v>35.03517</x:v>
      </x:c>
      <x:c t="n" s="0">
        <x:v>31.06178</x:v>
      </x:c>
      <x:c t="n" s="0">
        <x:v>30.27962</x:v>
      </x:c>
      <x:c t="n" s="0">
        <x:v>21.98861</x:v>
      </x:c>
      <x:c t="n" s="0">
        <x:v>15.23508</x:v>
      </x:c>
      <x:c t="n" s="0">
        <x:v>8.880402</x:v>
      </x:c>
      <x:c t="n" s="0">
        <x:v>8.857688</x:v>
      </x:c>
      <x:c t="n" s="0">
        <x:v>1.151319</x:v>
      </x:c>
      <x:c t="n" s="0">
        <x:v>4.58795</x:v>
      </x:c>
      <x:c t="n" s="0">
        <x:v>1.97924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43945.1242361111</x:v>
      </x:c>
      <x:c t="n" s="7">
        <x:v>43945.1242361111</x:v>
      </x:c>
      <x:c t="n" s="0">
        <x:v>51.58116</x:v>
      </x:c>
      <x:c t="n" s="0">
        <x:v>61.19039</x:v>
      </x:c>
      <x:c t="n" s="0">
        <x:v>63.48378</x:v>
      </x:c>
      <x:c t="n" s="0">
        <x:v>70.22313</x:v>
      </x:c>
      <x:c t="n" s="0">
        <x:v>-30.06697</x:v>
      </x:c>
      <x:c t="n" s="0">
        <x:v>-29.16826</x:v>
      </x:c>
      <x:c t="n" s="0">
        <x:v>-27.71784</x:v>
      </x:c>
      <x:c t="n" s="0">
        <x:v>-23.97167</x:v>
      </x:c>
      <x:c t="n" s="0">
        <x:v>-11.39497</x:v>
      </x:c>
      <x:c t="n" s="0">
        <x:v>0.2940388</x:v>
      </x:c>
      <x:c t="n" s="0">
        <x:v>8.259489</x:v>
      </x:c>
      <x:c t="n" s="0">
        <x:v>18.19071</x:v>
      </x:c>
      <x:c t="n" s="0">
        <x:v>19.48329</x:v>
      </x:c>
      <x:c t="n" s="0">
        <x:v>17.6649</x:v>
      </x:c>
      <x:c t="n" s="0">
        <x:v>32.47978</x:v>
      </x:c>
      <x:c t="n" s="0">
        <x:v>30.72116</x:v>
      </x:c>
      <x:c t="n" s="0">
        <x:v>25.35545</x:v>
      </x:c>
      <x:c t="n" s="0">
        <x:v>27.82056</x:v>
      </x:c>
      <x:c t="n" s="0">
        <x:v>31.91317</x:v>
      </x:c>
      <x:c t="n" s="0">
        <x:v>32.58396</x:v>
      </x:c>
      <x:c t="n" s="0">
        <x:v>35.48953</x:v>
      </x:c>
      <x:c t="n" s="0">
        <x:v>34.10947</x:v>
      </x:c>
      <x:c t="n" s="0">
        <x:v>37.31688</x:v>
      </x:c>
      <x:c t="n" s="0">
        <x:v>39.74353</x:v>
      </x:c>
      <x:c t="n" s="0">
        <x:v>36.83797</x:v>
      </x:c>
      <x:c t="n" s="0">
        <x:v>39.96566</x:v>
      </x:c>
      <x:c t="n" s="0">
        <x:v>45.07743</x:v>
      </x:c>
      <x:c t="n" s="0">
        <x:v>41.49904</x:v>
      </x:c>
      <x:c t="n" s="0">
        <x:v>42.05764</x:v>
      </x:c>
      <x:c t="n" s="0">
        <x:v>38.5157</x:v>
      </x:c>
      <x:c t="n" s="0">
        <x:v>33.38441</x:v>
      </x:c>
      <x:c t="n" s="0">
        <x:v>29.84392</x:v>
      </x:c>
      <x:c t="n" s="0">
        <x:v>31.03447</x:v>
      </x:c>
      <x:c t="n" s="0">
        <x:v>22.28477</x:v>
      </x:c>
      <x:c t="n" s="0">
        <x:v>15.98725</x:v>
      </x:c>
      <x:c t="n" s="0">
        <x:v>8.325392</x:v>
      </x:c>
      <x:c t="n" s="0">
        <x:v>8.984979</x:v>
      </x:c>
      <x:c t="n" s="0">
        <x:v>1.838938</x:v>
      </x:c>
      <x:c t="n" s="0">
        <x:v>3.692803</x:v>
      </x:c>
      <x:c t="n" s="0">
        <x:v>2.280967</x:v>
      </x:c>
      <x:c t="n" s="0">
        <x:v>-30.06697</x:v>
      </x:c>
      <x:c t="n" s="0">
        <x:v>-29.16826</x:v>
      </x:c>
      <x:c t="n" s="0">
        <x:v>-28.18997</x:v>
      </x:c>
      <x:c t="n" s="0">
        <x:v>-26.88198</x:v>
      </x:c>
      <x:c t="n" s="0">
        <x:v>-13.53516</x:v>
      </x:c>
      <x:c t="n" s="0">
        <x:v>1.217316</x:v>
      </x:c>
      <x:c t="n" s="0">
        <x:v>6.454488</x:v>
      </x:c>
      <x:c t="n" s="0">
        <x:v>18.09049</x:v>
      </x:c>
      <x:c t="n" s="0">
        <x:v>20.83909</x:v>
      </x:c>
      <x:c t="n" s="0">
        <x:v>14.3094</x:v>
      </x:c>
      <x:c t="n" s="0">
        <x:v>29.7051</x:v>
      </x:c>
      <x:c t="n" s="0">
        <x:v>25.29113</x:v>
      </x:c>
      <x:c t="n" s="0">
        <x:v>13.62635</x:v>
      </x:c>
      <x:c t="n" s="0">
        <x:v>25.65344</x:v>
      </x:c>
      <x:c t="n" s="0">
        <x:v>36.71971</x:v>
      </x:c>
      <x:c t="n" s="0">
        <x:v>30.85706</x:v>
      </x:c>
      <x:c t="n" s="0">
        <x:v>35.20629</x:v>
      </x:c>
      <x:c t="n" s="0">
        <x:v>35.25728</x:v>
      </x:c>
      <x:c t="n" s="0">
        <x:v>36.69815</x:v>
      </x:c>
      <x:c t="n" s="0">
        <x:v>40.89918</x:v>
      </x:c>
      <x:c t="n" s="0">
        <x:v>37.36739</x:v>
      </x:c>
      <x:c t="n" s="0">
        <x:v>40.24479</x:v>
      </x:c>
      <x:c t="n" s="0">
        <x:v>46.43591</x:v>
      </x:c>
      <x:c t="n" s="0">
        <x:v>43.1604</x:v>
      </x:c>
      <x:c t="n" s="0">
        <x:v>41.28586</x:v>
      </x:c>
      <x:c t="n" s="0">
        <x:v>35.97185</x:v>
      </x:c>
      <x:c t="n" s="0">
        <x:v>33.59782</x:v>
      </x:c>
      <x:c t="n" s="0">
        <x:v>31.81174</x:v>
      </x:c>
      <x:c t="n" s="0">
        <x:v>30.31998</x:v>
      </x:c>
      <x:c t="n" s="0">
        <x:v>22.23927</x:v>
      </x:c>
      <x:c t="n" s="0">
        <x:v>14.83132</x:v>
      </x:c>
      <x:c t="n" s="0">
        <x:v>7.634577</x:v>
      </x:c>
      <x:c t="n" s="0">
        <x:v>8.260338</x:v>
      </x:c>
      <x:c t="n" s="0">
        <x:v>0.9537128</x:v>
      </x:c>
      <x:c t="n" s="0">
        <x:v>3.231373</x:v>
      </x:c>
      <x:c t="n" s="0">
        <x:v>2.750574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43945.1242361111</x:v>
      </x:c>
      <x:c t="n" s="7">
        <x:v>43945.1242361111</x:v>
      </x:c>
      <x:c t="n" s="0">
        <x:v>50.0191</x:v>
      </x:c>
      <x:c t="n" s="0">
        <x:v>57.21099</x:v>
      </x:c>
      <x:c t="n" s="0">
        <x:v>58.13846</x:v>
      </x:c>
      <x:c t="n" s="0">
        <x:v>66.64378</x:v>
      </x:c>
      <x:c t="n" s="0">
        <x:v>-30.06697</x:v>
      </x:c>
      <x:c t="n" s="0">
        <x:v>-29.16826</x:v>
      </x:c>
      <x:c t="n" s="0">
        <x:v>-27.82086</x:v>
      </x:c>
      <x:c t="n" s="0">
        <x:v>-24.29331</x:v>
      </x:c>
      <x:c t="n" s="0">
        <x:v>-11.64893</x:v>
      </x:c>
      <x:c t="n" s="0">
        <x:v>0.1507372</x:v>
      </x:c>
      <x:c t="n" s="0">
        <x:v>7.874716</x:v>
      </x:c>
      <x:c t="n" s="0">
        <x:v>18.17623</x:v>
      </x:c>
      <x:c t="n" s="0">
        <x:v>19.68758</x:v>
      </x:c>
      <x:c t="n" s="0">
        <x:v>17.30955</x:v>
      </x:c>
      <x:c t="n" s="0">
        <x:v>32.1937</x:v>
      </x:c>
      <x:c t="n" s="0">
        <x:v>30.24343</x:v>
      </x:c>
      <x:c t="n" s="0">
        <x:v>26.64455</x:v>
      </x:c>
      <x:c t="n" s="0">
        <x:v>27.83165</x:v>
      </x:c>
      <x:c t="n" s="0">
        <x:v>32.81503</x:v>
      </x:c>
      <x:c t="n" s="0">
        <x:v>32.54759</x:v>
      </x:c>
      <x:c t="n" s="0">
        <x:v>35.12749</x:v>
      </x:c>
      <x:c t="n" s="0">
        <x:v>34.0914</x:v>
      </x:c>
      <x:c t="n" s="0">
        <x:v>36.86143</x:v>
      </x:c>
      <x:c t="n" s="0">
        <x:v>39.94429</x:v>
      </x:c>
      <x:c t="n" s="0">
        <x:v>36.9861</x:v>
      </x:c>
      <x:c t="n" s="0">
        <x:v>40.07637</x:v>
      </x:c>
      <x:c t="n" s="0">
        <x:v>44.89235</x:v>
      </x:c>
      <x:c t="n" s="0">
        <x:v>41.92901</x:v>
      </x:c>
      <x:c t="n" s="0">
        <x:v>41.78148</x:v>
      </x:c>
      <x:c t="n" s="0">
        <x:v>38.3328</x:v>
      </x:c>
      <x:c t="n" s="0">
        <x:v>33.54718</x:v>
      </x:c>
      <x:c t="n" s="0">
        <x:v>29.78041</x:v>
      </x:c>
      <x:c t="n" s="0">
        <x:v>30.9249</x:v>
      </x:c>
      <x:c t="n" s="0">
        <x:v>22.34917</x:v>
      </x:c>
      <x:c t="n" s="0">
        <x:v>15.90164</x:v>
      </x:c>
      <x:c t="n" s="0">
        <x:v>8.232635</x:v>
      </x:c>
      <x:c t="n" s="0">
        <x:v>9.068468</x:v>
      </x:c>
      <x:c t="n" s="0">
        <x:v>1.712715</x:v>
      </x:c>
      <x:c t="n" s="0">
        <x:v>3.576263</x:v>
      </x:c>
      <x:c t="n" s="0">
        <x:v>2.194334</x:v>
      </x:c>
      <x:c t="n" s="0">
        <x:v>-30.06697</x:v>
      </x:c>
      <x:c t="n" s="0">
        <x:v>-29.16826</x:v>
      </x:c>
      <x:c t="n" s="0">
        <x:v>-28.18997</x:v>
      </x:c>
      <x:c t="n" s="0">
        <x:v>-26.88198</x:v>
      </x:c>
      <x:c t="n" s="0">
        <x:v>-13.53516</x:v>
      </x:c>
      <x:c t="n" s="0">
        <x:v>-4.12086</x:v>
      </x:c>
      <x:c t="n" s="0">
        <x:v>4.483483</x:v>
      </x:c>
      <x:c t="n" s="0">
        <x:v>18.09049</x:v>
      </x:c>
      <x:c t="n" s="0">
        <x:v>20.61242</x:v>
      </x:c>
      <x:c t="n" s="0">
        <x:v>14.3094</x:v>
      </x:c>
      <x:c t="n" s="0">
        <x:v>30.2274</x:v>
      </x:c>
      <x:c t="n" s="0">
        <x:v>25.29113</x:v>
      </x:c>
      <x:c t="n" s="0">
        <x:v>32.51282</x:v>
      </x:c>
      <x:c t="n" s="0">
        <x:v>29.79357</x:v>
      </x:c>
      <x:c t="n" s="0">
        <x:v>35.29676</x:v>
      </x:c>
      <x:c t="n" s="0">
        <x:v>33.54635</x:v>
      </x:c>
      <x:c t="n" s="0">
        <x:v>30.4217</x:v>
      </x:c>
      <x:c t="n" s="0">
        <x:v>35.23074</x:v>
      </x:c>
      <x:c t="n" s="0">
        <x:v>33.74806</x:v>
      </x:c>
      <x:c t="n" s="0">
        <x:v>37.99417</x:v>
      </x:c>
      <x:c t="n" s="0">
        <x:v>36.88284</x:v>
      </x:c>
      <x:c t="n" s="0">
        <x:v>40.57085</x:v>
      </x:c>
      <x:c t="n" s="0">
        <x:v>43.36657</x:v>
      </x:c>
      <x:c t="n" s="0">
        <x:v>45.71989</x:v>
      </x:c>
      <x:c t="n" s="0">
        <x:v>42.29161</x:v>
      </x:c>
      <x:c t="n" s="0">
        <x:v>36.13776</x:v>
      </x:c>
      <x:c t="n" s="0">
        <x:v>32.77455</x:v>
      </x:c>
      <x:c t="n" s="0">
        <x:v>29.53714</x:v>
      </x:c>
      <x:c t="n" s="0">
        <x:v>31.33681</x:v>
      </x:c>
      <x:c t="n" s="0">
        <x:v>22.34775</x:v>
      </x:c>
      <x:c t="n" s="0">
        <x:v>15.78198</x:v>
      </x:c>
      <x:c t="n" s="0">
        <x:v>7.975903</x:v>
      </x:c>
      <x:c t="n" s="0">
        <x:v>10.59464</x:v>
      </x:c>
      <x:c t="n" s="0">
        <x:v>1.789594</x:v>
      </x:c>
      <x:c t="n" s="0">
        <x:v>3.463572</x:v>
      </x:c>
      <x:c t="n" s="0">
        <x:v>1.918188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43945.1242361111</x:v>
      </x:c>
      <x:c t="n" s="7">
        <x:v>43945.1242361111</x:v>
      </x:c>
      <x:c t="n" s="0">
        <x:v>51.88819</x:v>
      </x:c>
      <x:c t="n" s="0">
        <x:v>58.9719</x:v>
      </x:c>
      <x:c t="n" s="0">
        <x:v>64.01637</x:v>
      </x:c>
      <x:c t="n" s="0">
        <x:v>70.79352</x:v>
      </x:c>
      <x:c t="n" s="0">
        <x:v>-30.06697</x:v>
      </x:c>
      <x:c t="n" s="0">
        <x:v>-29.16826</x:v>
      </x:c>
      <x:c t="n" s="0">
        <x:v>-27.91079</x:v>
      </x:c>
      <x:c t="n" s="0">
        <x:v>-24.58839</x:v>
      </x:c>
      <x:c t="n" s="0">
        <x:v>-11.87826</x:v>
      </x:c>
      <x:c t="n" s="0">
        <x:v>-0.481071</x:v>
      </x:c>
      <x:c t="n" s="0">
        <x:v>7.516758</x:v>
      </x:c>
      <x:c t="n" s="0">
        <x:v>18.16382</x:v>
      </x:c>
      <x:c t="n" s="0">
        <x:v>19.82192</x:v>
      </x:c>
      <x:c t="n" s="0">
        <x:v>16.90931</x:v>
      </x:c>
      <x:c t="n" s="0">
        <x:v>31.97254</x:v>
      </x:c>
      <x:c t="n" s="0">
        <x:v>29.83974</x:v>
      </x:c>
      <x:c t="n" s="0">
        <x:v>28.16071</x:v>
      </x:c>
      <x:c t="n" s="0">
        <x:v>28.50578</x:v>
      </x:c>
      <x:c t="n" s="0">
        <x:v>33.1457</x:v>
      </x:c>
      <x:c t="n" s="0">
        <x:v>32.6988</x:v>
      </x:c>
      <x:c t="n" s="0">
        <x:v>34.58554</x:v>
      </x:c>
      <x:c t="n" s="0">
        <x:v>34.33434</x:v>
      </x:c>
      <x:c t="n" s="0">
        <x:v>36.69336</x:v>
      </x:c>
      <x:c t="n" s="0">
        <x:v>39.3771</x:v>
      </x:c>
      <x:c t="n" s="0">
        <x:v>37.15936</x:v>
      </x:c>
      <x:c t="n" s="0">
        <x:v>39.65366</x:v>
      </x:c>
      <x:c t="n" s="0">
        <x:v>44.69629</x:v>
      </x:c>
      <x:c t="n" s="0">
        <x:v>42.76535</x:v>
      </x:c>
      <x:c t="n" s="0">
        <x:v>41.87553</x:v>
      </x:c>
      <x:c t="n" s="0">
        <x:v>37.92665</x:v>
      </x:c>
      <x:c t="n" s="0">
        <x:v>33.30325</x:v>
      </x:c>
      <x:c t="n" s="0">
        <x:v>29.83667</x:v>
      </x:c>
      <x:c t="n" s="0">
        <x:v>30.97919</x:v>
      </x:c>
      <x:c t="n" s="0">
        <x:v>22.28043</x:v>
      </x:c>
      <x:c t="n" s="0">
        <x:v>16.04261</x:v>
      </x:c>
      <x:c t="n" s="0">
        <x:v>8.364722</x:v>
      </x:c>
      <x:c t="n" s="0">
        <x:v>9.5225</x:v>
      </x:c>
      <x:c t="n" s="0">
        <x:v>2.027835</x:v>
      </x:c>
      <x:c t="n" s="0">
        <x:v>3.616333</x:v>
      </x:c>
      <x:c t="n" s="0">
        <x:v>2.311632</x:v>
      </x:c>
      <x:c t="n" s="0">
        <x:v>-30.06697</x:v>
      </x:c>
      <x:c t="n" s="0">
        <x:v>-29.16826</x:v>
      </x:c>
      <x:c t="n" s="0">
        <x:v>-27.68768</x:v>
      </x:c>
      <x:c t="n" s="0">
        <x:v>-26.73785</x:v>
      </x:c>
      <x:c t="n" s="0">
        <x:v>-13.53516</x:v>
      </x:c>
      <x:c t="n" s="0">
        <x:v>-11.24552</x:v>
      </x:c>
      <x:c t="n" s="0">
        <x:v>4.483483</x:v>
      </x:c>
      <x:c t="n" s="0">
        <x:v>18.07601</x:v>
      </x:c>
      <x:c t="n" s="0">
        <x:v>20.53415</x:v>
      </x:c>
      <x:c t="n" s="0">
        <x:v>11.37869</x:v>
      </x:c>
      <x:c t="n" s="0">
        <x:v>30.38841</x:v>
      </x:c>
      <x:c t="n" s="0">
        <x:v>26.59792</x:v>
      </x:c>
      <x:c t="n" s="0">
        <x:v>32.51282</x:v>
      </x:c>
      <x:c t="n" s="0">
        <x:v>31.15671</x:v>
      </x:c>
      <x:c t="n" s="0">
        <x:v>33.59737</x:v>
      </x:c>
      <x:c t="n" s="0">
        <x:v>32.22238</x:v>
      </x:c>
      <x:c t="n" s="0">
        <x:v>28.66117</x:v>
      </x:c>
      <x:c t="n" s="0">
        <x:v>34.74183</x:v>
      </x:c>
      <x:c t="n" s="0">
        <x:v>33.71328</x:v>
      </x:c>
      <x:c t="n" s="0">
        <x:v>34.89952</x:v>
      </x:c>
      <x:c t="n" s="0">
        <x:v>38.91605</x:v>
      </x:c>
      <x:c t="n" s="0">
        <x:v>41.68988</x:v>
      </x:c>
      <x:c t="n" s="0">
        <x:v>44.14118</x:v>
      </x:c>
      <x:c t="n" s="0">
        <x:v>44.09457</x:v>
      </x:c>
      <x:c t="n" s="0">
        <x:v>39.3566</x:v>
      </x:c>
      <x:c t="n" s="0">
        <x:v>35.92167</x:v>
      </x:c>
      <x:c t="n" s="0">
        <x:v>32.32341</x:v>
      </x:c>
      <x:c t="n" s="0">
        <x:v>31.6739</x:v>
      </x:c>
      <x:c t="n" s="0">
        <x:v>30.30025</x:v>
      </x:c>
      <x:c t="n" s="0">
        <x:v>22.21377</x:v>
      </x:c>
      <x:c t="n" s="0">
        <x:v>15.98577</x:v>
      </x:c>
      <x:c t="n" s="0">
        <x:v>9.543528</x:v>
      </x:c>
      <x:c t="n" s="0">
        <x:v>10.46066</x:v>
      </x:c>
      <x:c t="n" s="0">
        <x:v>3.190267</x:v>
      </x:c>
      <x:c t="n" s="0">
        <x:v>3.259471</x:v>
      </x:c>
      <x:c t="n" s="0">
        <x:v>3.077476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43945.1242361111</x:v>
      </x:c>
      <x:c t="n" s="7">
        <x:v>43945.1242361111</x:v>
      </x:c>
      <x:c t="n" s="0">
        <x:v>52.29766</x:v>
      </x:c>
      <x:c t="n" s="0">
        <x:v>58.9719</x:v>
      </x:c>
      <x:c t="n" s="0">
        <x:v>67.77557</x:v>
      </x:c>
      <x:c t="n" s="0">
        <x:v>73.30896</x:v>
      </x:c>
      <x:c t="n" s="0">
        <x:v>-30.06697</x:v>
      </x:c>
      <x:c t="n" s="0">
        <x:v>-29.16826</x:v>
      </x:c>
      <x:c t="n" s="0">
        <x:v>-27.67226</x:v>
      </x:c>
      <x:c t="n" s="0">
        <x:v>-24.80996</x:v>
      </x:c>
      <x:c t="n" s="0">
        <x:v>-12.08417</x:v>
      </x:c>
      <x:c t="n" s="0">
        <x:v>-1.104563</x:v>
      </x:c>
      <x:c t="n" s="0">
        <x:v>7.185807</x:v>
      </x:c>
      <x:c t="n" s="0">
        <x:v>18.14583</x:v>
      </x:c>
      <x:c t="n" s="0">
        <x:v>20.03551</x:v>
      </x:c>
      <x:c t="n" s="0">
        <x:v>16.31077</x:v>
      </x:c>
      <x:c t="n" s="0">
        <x:v>31.77432</x:v>
      </x:c>
      <x:c t="n" s="0">
        <x:v>29.49281</x:v>
      </x:c>
      <x:c t="n" s="0">
        <x:v>28.62967</x:v>
      </x:c>
      <x:c t="n" s="0">
        <x:v>29.89561</x:v>
      </x:c>
      <x:c t="n" s="0">
        <x:v>32.67793</x:v>
      </x:c>
      <x:c t="n" s="0">
        <x:v>32.54677</x:v>
      </x:c>
      <x:c t="n" s="0">
        <x:v>34.16571</x:v>
      </x:c>
      <x:c t="n" s="0">
        <x:v>34.27523</x:v>
      </x:c>
      <x:c t="n" s="0">
        <x:v>36.13192</x:v>
      </x:c>
      <x:c t="n" s="0">
        <x:v>39.21867</x:v>
      </x:c>
      <x:c t="n" s="0">
        <x:v>37.27592</x:v>
      </x:c>
      <x:c t="n" s="0">
        <x:v>40.98131</x:v>
      </x:c>
      <x:c t="n" s="0">
        <x:v>44.51598</x:v>
      </x:c>
      <x:c t="n" s="0">
        <x:v>43.08622</x:v>
      </x:c>
      <x:c t="n" s="0">
        <x:v>41.45012</x:v>
      </x:c>
      <x:c t="n" s="0">
        <x:v>37.76622</x:v>
      </x:c>
      <x:c t="n" s="0">
        <x:v>33.05109</x:v>
      </x:c>
      <x:c t="n" s="0">
        <x:v>30.08894</x:v>
      </x:c>
      <x:c t="n" s="0">
        <x:v>30.99287</x:v>
      </x:c>
      <x:c t="n" s="0">
        <x:v>22.15441</x:v>
      </x:c>
      <x:c t="n" s="0">
        <x:v>15.97878</x:v>
      </x:c>
      <x:c t="n" s="0">
        <x:v>8.408328</x:v>
      </x:c>
      <x:c t="n" s="0">
        <x:v>9.77951</x:v>
      </x:c>
      <x:c t="n" s="0">
        <x:v>2.039355</x:v>
      </x:c>
      <x:c t="n" s="0">
        <x:v>3.445598</x:v>
      </x:c>
      <x:c t="n" s="0">
        <x:v>2.262423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-13.53516</x:v>
      </x:c>
      <x:c t="n" s="0">
        <x:v>-11.24552</x:v>
      </x:c>
      <x:c t="n" s="0">
        <x:v>4.483483</x:v>
      </x:c>
      <x:c t="n" s="0">
        <x:v>18.03227</x:v>
      </x:c>
      <x:c t="n" s="0">
        <x:v>22.38128</x:v>
      </x:c>
      <x:c t="n" s="0">
        <x:v>7.62965</x:v>
      </x:c>
      <x:c t="n" s="0">
        <x:v>30.38841</x:v>
      </x:c>
      <x:c t="n" s="0">
        <x:v>26.59792</x:v>
      </x:c>
      <x:c t="n" s="0">
        <x:v>28.7167</x:v>
      </x:c>
      <x:c t="n" s="0">
        <x:v>35.29543</x:v>
      </x:c>
      <x:c t="n" s="0">
        <x:v>24.95377</x:v>
      </x:c>
      <x:c t="n" s="0">
        <x:v>33.73902</x:v>
      </x:c>
      <x:c t="n" s="0">
        <x:v>30.51905</x:v>
      </x:c>
      <x:c t="n" s="0">
        <x:v>34.26938</x:v>
      </x:c>
      <x:c t="n" s="0">
        <x:v>27.95456</x:v>
      </x:c>
      <x:c t="n" s="0">
        <x:v>37.80394</x:v>
      </x:c>
      <x:c t="n" s="0">
        <x:v>35.63526</x:v>
      </x:c>
      <x:c t="n" s="0">
        <x:v>44.08736</x:v>
      </x:c>
      <x:c t="n" s="0">
        <x:v>42.71432</x:v>
      </x:c>
      <x:c t="n" s="0">
        <x:v>43.5792</x:v>
      </x:c>
      <x:c t="n" s="0">
        <x:v>39.33807</x:v>
      </x:c>
      <x:c t="n" s="0">
        <x:v>36.37006</x:v>
      </x:c>
      <x:c t="n" s="0">
        <x:v>30.80753</x:v>
      </x:c>
      <x:c t="n" s="0">
        <x:v>28.84784</x:v>
      </x:c>
      <x:c t="n" s="0">
        <x:v>30.40835</x:v>
      </x:c>
      <x:c t="n" s="0">
        <x:v>22.35563</x:v>
      </x:c>
      <x:c t="n" s="0">
        <x:v>17.39844</x:v>
      </x:c>
      <x:c t="n" s="0">
        <x:v>8.611781</x:v>
      </x:c>
      <x:c t="n" s="0">
        <x:v>12.07555</x:v>
      </x:c>
      <x:c t="n" s="0">
        <x:v>2.269916</x:v>
      </x:c>
      <x:c t="n" s="0">
        <x:v>2.844309</x:v>
      </x:c>
      <x:c t="n" s="0">
        <x:v>1.824829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43945.1242361111</x:v>
      </x:c>
      <x:c t="n" s="7">
        <x:v>43945.1242361111</x:v>
      </x:c>
      <x:c t="n" s="0">
        <x:v>52.3511</x:v>
      </x:c>
      <x:c t="n" s="0">
        <x:v>58.9719</x:v>
      </x:c>
      <x:c t="n" s="0">
        <x:v>67.75643</x:v>
      </x:c>
      <x:c t="n" s="0">
        <x:v>73.52798</x:v>
      </x:c>
      <x:c t="n" s="0">
        <x:v>-30.06697</x:v>
      </x:c>
      <x:c t="n" s="0">
        <x:v>-29.16826</x:v>
      </x:c>
      <x:c t="n" s="0">
        <x:v>-27.43969</x:v>
      </x:c>
      <x:c t="n" s="0">
        <x:v>-25.00205</x:v>
      </x:c>
      <x:c t="n" s="0">
        <x:v>-12.2681</x:v>
      </x:c>
      <x:c t="n" s="0">
        <x:v>-1.718592</x:v>
      </x:c>
      <x:c t="n" s="0">
        <x:v>6.862706</x:v>
      </x:c>
      <x:c t="n" s="0">
        <x:v>18.12944</x:v>
      </x:c>
      <x:c t="n" s="0">
        <x:v>20.79589</x:v>
      </x:c>
      <x:c t="n" s="0">
        <x:v>15.72489</x:v>
      </x:c>
      <x:c t="n" s="0">
        <x:v>31.59757</x:v>
      </x:c>
      <x:c t="n" s="0">
        <x:v>29.17286</x:v>
      </x:c>
      <x:c t="n" s="0">
        <x:v>28.51187</x:v>
      </x:c>
      <x:c t="n" s="0">
        <x:v>31.37108</x:v>
      </x:c>
      <x:c t="n" s="0">
        <x:v>32.4454</x:v>
      </x:c>
      <x:c t="n" s="0">
        <x:v>33.15609</x:v>
      </x:c>
      <x:c t="n" s="0">
        <x:v>33.92747</x:v>
      </x:c>
      <x:c t="n" s="0">
        <x:v>34.92617</x:v>
      </x:c>
      <x:c t="n" s="0">
        <x:v>35.92105</x:v>
      </x:c>
      <x:c t="n" s="0">
        <x:v>38.99422</x:v>
      </x:c>
      <x:c t="n" s="0">
        <x:v>37.02093</x:v>
      </x:c>
      <x:c t="n" s="0">
        <x:v>41.43862</x:v>
      </x:c>
      <x:c t="n" s="0">
        <x:v>44.75604</x:v>
      </x:c>
      <x:c t="n" s="0">
        <x:v>42.72913</x:v>
      </x:c>
      <x:c t="n" s="0">
        <x:v>41.53963</x:v>
      </x:c>
      <x:c t="n" s="0">
        <x:v>37.31875</x:v>
      </x:c>
      <x:c t="n" s="0">
        <x:v>33.01418</x:v>
      </x:c>
      <x:c t="n" s="0">
        <x:v>29.92309</x:v>
      </x:c>
      <x:c t="n" s="0">
        <x:v>30.78039</x:v>
      </x:c>
      <x:c t="n" s="0">
        <x:v>22.23325</x:v>
      </x:c>
      <x:c t="n" s="0">
        <x:v>16.27821</x:v>
      </x:c>
      <x:c t="n" s="0">
        <x:v>8.8287</x:v>
      </x:c>
      <x:c t="n" s="0">
        <x:v>10.37426</x:v>
      </x:c>
      <x:c t="n" s="0">
        <x:v>2.056497</x:v>
      </x:c>
      <x:c t="n" s="0">
        <x:v>3.460464</x:v>
      </x:c>
      <x:c t="n" s="0">
        <x:v>2.21191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-13.53516</x:v>
      </x:c>
      <x:c t="n" s="0">
        <x:v>-11.24552</x:v>
      </x:c>
      <x:c t="n" s="0">
        <x:v>3.915502</x:v>
      </x:c>
      <x:c t="n" s="0">
        <x:v>18.03227</x:v>
      </x:c>
      <x:c t="n" s="0">
        <x:v>23.67314</x:v>
      </x:c>
      <x:c t="n" s="0">
        <x:v>7.62965</x:v>
      </x:c>
      <x:c t="n" s="0">
        <x:v>30.169</x:v>
      </x:c>
      <x:c t="n" s="0">
        <x:v>26.59792</x:v>
      </x:c>
      <x:c t="n" s="0">
        <x:v>27.75017</x:v>
      </x:c>
      <x:c t="n" s="0">
        <x:v>35.48703</x:v>
      </x:c>
      <x:c t="n" s="0">
        <x:v>32.53162</x:v>
      </x:c>
      <x:c t="n" s="0">
        <x:v>34.0532</x:v>
      </x:c>
      <x:c t="n" s="0">
        <x:v>33.52002</x:v>
      </x:c>
      <x:c t="n" s="0">
        <x:v>38.32829</x:v>
      </x:c>
      <x:c t="n" s="0">
        <x:v>37.62284</x:v>
      </x:c>
      <x:c t="n" s="0">
        <x:v>38.45642</x:v>
      </x:c>
      <x:c t="n" s="0">
        <x:v>36.29314</x:v>
      </x:c>
      <x:c t="n" s="0">
        <x:v>42.42594</x:v>
      </x:c>
      <x:c t="n" s="0">
        <x:v>48.1201</x:v>
      </x:c>
      <x:c t="n" s="0">
        <x:v>40.501</x:v>
      </x:c>
      <x:c t="n" s="0">
        <x:v>42.04576</x:v>
      </x:c>
      <x:c t="n" s="0">
        <x:v>33.10683</x:v>
      </x:c>
      <x:c t="n" s="0">
        <x:v>32.67116</x:v>
      </x:c>
      <x:c t="n" s="0">
        <x:v>28.88071</x:v>
      </x:c>
      <x:c t="n" s="0">
        <x:v>29.26129</x:v>
      </x:c>
      <x:c t="n" s="0">
        <x:v>22.33859</x:v>
      </x:c>
      <x:c t="n" s="0">
        <x:v>17.37046</x:v>
      </x:c>
      <x:c t="n" s="0">
        <x:v>11.16369</x:v>
      </x:c>
      <x:c t="n" s="0">
        <x:v>12.28012</x:v>
      </x:c>
      <x:c t="n" s="0">
        <x:v>1.583105</x:v>
      </x:c>
      <x:c t="n" s="0">
        <x:v>3.233533</x:v>
      </x:c>
      <x:c t="n" s="0">
        <x:v>2.219919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43945.1242361111</x:v>
      </x:c>
      <x:c t="n" s="7">
        <x:v>43945.1242361111</x:v>
      </x:c>
      <x:c t="n" s="0">
        <x:v>51.86141</x:v>
      </x:c>
      <x:c t="n" s="0">
        <x:v>58.9719</x:v>
      </x:c>
      <x:c t="n" s="0">
        <x:v>69.00832</x:v>
      </x:c>
      <x:c t="n" s="0">
        <x:v>74.33755</x:v>
      </x:c>
      <x:c t="n" s="0">
        <x:v>-30.06697</x:v>
      </x:c>
      <x:c t="n" s="0">
        <x:v>-29.16826</x:v>
      </x:c>
      <x:c t="n" s="0">
        <x:v>-27.25085</x:v>
      </x:c>
      <x:c t="n" s="0">
        <x:v>-25.17315</x:v>
      </x:c>
      <x:c t="n" s="0">
        <x:v>-10.18513</x:v>
      </x:c>
      <x:c t="n" s="0">
        <x:v>-2.321897</x:v>
      </x:c>
      <x:c t="n" s="0">
        <x:v>6.509411</x:v>
      </x:c>
      <x:c t="n" s="0">
        <x:v>18.26649</x:v>
      </x:c>
      <x:c t="n" s="0">
        <x:v>21.35414</x:v>
      </x:c>
      <x:c t="n" s="0">
        <x:v>16.22974</x:v>
      </x:c>
      <x:c t="n" s="0">
        <x:v>31.3532</x:v>
      </x:c>
      <x:c t="n" s="0">
        <x:v>29.22026</x:v>
      </x:c>
      <x:c t="n" s="0">
        <x:v>28.38623</x:v>
      </x:c>
      <x:c t="n" s="0">
        <x:v>31.98543</x:v>
      </x:c>
      <x:c t="n" s="0">
        <x:v>32.53345</x:v>
      </x:c>
      <x:c t="n" s="0">
        <x:v>32.71293</x:v>
      </x:c>
      <x:c t="n" s="0">
        <x:v>33.83501</x:v>
      </x:c>
      <x:c t="n" s="0">
        <x:v>35.1871</x:v>
      </x:c>
      <x:c t="n" s="0">
        <x:v>35.94564</x:v>
      </x:c>
      <x:c t="n" s="0">
        <x:v>38.80267</x:v>
      </x:c>
      <x:c t="n" s="0">
        <x:v>37.69304</x:v>
      </x:c>
      <x:c t="n" s="0">
        <x:v>41.35234</x:v>
      </x:c>
      <x:c t="n" s="0">
        <x:v>45.18306</x:v>
      </x:c>
      <x:c t="n" s="0">
        <x:v>43.40467</x:v>
      </x:c>
      <x:c t="n" s="0">
        <x:v>41.29849</x:v>
      </x:c>
      <x:c t="n" s="0">
        <x:v>37.34532</x:v>
      </x:c>
      <x:c t="n" s="0">
        <x:v>32.78215</x:v>
      </x:c>
      <x:c t="n" s="0">
        <x:v>29.67723</x:v>
      </x:c>
      <x:c t="n" s="0">
        <x:v>30.47185</x:v>
      </x:c>
      <x:c t="n" s="0">
        <x:v>22.43102</x:v>
      </x:c>
      <x:c t="n" s="0">
        <x:v>16.53405</x:v>
      </x:c>
      <x:c t="n" s="0">
        <x:v>9.162781</x:v>
      </x:c>
      <x:c t="n" s="0">
        <x:v>10.4244</x:v>
      </x:c>
      <x:c t="n" s="0">
        <x:v>2.074204</x:v>
      </x:c>
      <x:c t="n" s="0">
        <x:v>3.312526</x:v>
      </x:c>
      <x:c t="n" s="0">
        <x:v>2.281498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-3.092265</x:v>
      </x:c>
      <x:c t="n" s="0">
        <x:v>-11.24552</x:v>
      </x:c>
      <x:c t="n" s="0">
        <x:v>3.535253</x:v>
      </x:c>
      <x:c t="n" s="0">
        <x:v>19.5436</x:v>
      </x:c>
      <x:c t="n" s="0">
        <x:v>23.67314</x:v>
      </x:c>
      <x:c t="n" s="0">
        <x:v>20.49518</x:v>
      </x:c>
      <x:c t="n" s="0">
        <x:v>29.4352</x:v>
      </x:c>
      <x:c t="n" s="0">
        <x:v>30.73327</x:v>
      </x:c>
      <x:c t="n" s="0">
        <x:v>27.0265</x:v>
      </x:c>
      <x:c t="n" s="0">
        <x:v>34.02539</x:v>
      </x:c>
      <x:c t="n" s="0">
        <x:v>32.53328</x:v>
      </x:c>
      <x:c t="n" s="0">
        <x:v>28.87711</x:v>
      </x:c>
      <x:c t="n" s="0">
        <x:v>31.55754</x:v>
      </x:c>
      <x:c t="n" s="0">
        <x:v>33.77606</x:v>
      </x:c>
      <x:c t="n" s="0">
        <x:v>35.99969</x:v>
      </x:c>
      <x:c t="n" s="0">
        <x:v>39.4033</x:v>
      </x:c>
      <x:c t="n" s="0">
        <x:v>40.19696</x:v>
      </x:c>
      <x:c t="n" s="0">
        <x:v>41.10047</x:v>
      </x:c>
      <x:c t="n" s="0">
        <x:v>46.0078</x:v>
      </x:c>
      <x:c t="n" s="0">
        <x:v>45.94064</x:v>
      </x:c>
      <x:c t="n" s="0">
        <x:v>38.44276</x:v>
      </x:c>
      <x:c t="n" s="0">
        <x:v>38.35942</x:v>
      </x:c>
      <x:c t="n" s="0">
        <x:v>31.9024</x:v>
      </x:c>
      <x:c t="n" s="0">
        <x:v>27.74037</x:v>
      </x:c>
      <x:c t="n" s="0">
        <x:v>28.48209</x:v>
      </x:c>
      <x:c t="n" s="0">
        <x:v>22.86513</x:v>
      </x:c>
      <x:c t="n" s="0">
        <x:v>19.25429</x:v>
      </x:c>
      <x:c t="n" s="0">
        <x:v>10.11601</x:v>
      </x:c>
      <x:c t="n" s="0">
        <x:v>11.44697</x:v>
      </x:c>
      <x:c t="n" s="0">
        <x:v>2.400224</x:v>
      </x:c>
      <x:c t="n" s="0">
        <x:v>2.82582</x:v>
      </x:c>
      <x:c t="n" s="0">
        <x:v>2.204084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43945.1242361111</x:v>
      </x:c>
      <x:c t="n" s="7">
        <x:v>43945.1242361111</x:v>
      </x:c>
      <x:c t="n" s="0">
        <x:v>50.73614</x:v>
      </x:c>
      <x:c t="n" s="0">
        <x:v>58.9719</x:v>
      </x:c>
      <x:c t="n" s="0">
        <x:v>65.57147</x:v>
      </x:c>
      <x:c t="n" s="0">
        <x:v>73.03864</x:v>
      </x:c>
      <x:c t="n" s="0">
        <x:v>-30.06697</x:v>
      </x:c>
      <x:c t="n" s="0">
        <x:v>-29.16826</x:v>
      </x:c>
      <x:c t="n" s="0">
        <x:v>-27.09574</x:v>
      </x:c>
      <x:c t="n" s="0">
        <x:v>-25.32475</x:v>
      </x:c>
      <x:c t="n" s="0">
        <x:v>-7.884279</x:v>
      </x:c>
      <x:c t="n" s="0">
        <x:v>-2.913113</x:v>
      </x:c>
      <x:c t="n" s="0">
        <x:v>6.183121</x:v>
      </x:c>
      <x:c t="n" s="0">
        <x:v>18.51188</x:v>
      </x:c>
      <x:c t="n" s="0">
        <x:v>21.77995</x:v>
      </x:c>
      <x:c t="n" s="0">
        <x:v>17.35785</x:v>
      </x:c>
      <x:c t="n" s="0">
        <x:v>31.12076</x:v>
      </x:c>
      <x:c t="n" s="0">
        <x:v>29.5504</x:v>
      </x:c>
      <x:c t="n" s="0">
        <x:v>28.124</x:v>
      </x:c>
      <x:c t="n" s="0">
        <x:v>32.3498</x:v>
      </x:c>
      <x:c t="n" s="0">
        <x:v>32.3405</x:v>
      </x:c>
      <x:c t="n" s="0">
        <x:v>32.39725</x:v>
      </x:c>
      <x:c t="n" s="0">
        <x:v>33.87048</x:v>
      </x:c>
      <x:c t="n" s="0">
        <x:v>34.55396</x:v>
      </x:c>
      <x:c t="n" s="0">
        <x:v>36.6235</x:v>
      </x:c>
      <x:c t="n" s="0">
        <x:v>39.48904</x:v>
      </x:c>
      <x:c t="n" s="0">
        <x:v>37.94736</x:v>
      </x:c>
      <x:c t="n" s="0">
        <x:v>41.42151</x:v>
      </x:c>
      <x:c t="n" s="0">
        <x:v>45.73002</x:v>
      </x:c>
      <x:c t="n" s="0">
        <x:v>43.40718</x:v>
      </x:c>
      <x:c t="n" s="0">
        <x:v>41.13232</x:v>
      </x:c>
      <x:c t="n" s="0">
        <x:v>37.14287</x:v>
      </x:c>
      <x:c t="n" s="0">
        <x:v>33.05297</x:v>
      </x:c>
      <x:c t="n" s="0">
        <x:v>29.41159</x:v>
      </x:c>
      <x:c t="n" s="0">
        <x:v>30.59752</x:v>
      </x:c>
      <x:c t="n" s="0">
        <x:v>22.22299</x:v>
      </x:c>
      <x:c t="n" s="0">
        <x:v>17.08984</x:v>
      </x:c>
      <x:c t="n" s="0">
        <x:v>9.166976</x:v>
      </x:c>
      <x:c t="n" s="0">
        <x:v>10.60686</x:v>
      </x:c>
      <x:c t="n" s="0">
        <x:v>2.03902</x:v>
      </x:c>
      <x:c t="n" s="0">
        <x:v>3.470603</x:v>
      </x:c>
      <x:c t="n" s="0">
        <x:v>2.229915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-2.561648</x:v>
      </x:c>
      <x:c t="n" s="0">
        <x:v>-7.154011</x:v>
      </x:c>
      <x:c t="n" s="0">
        <x:v>3.535253</x:v>
      </x:c>
      <x:c t="n" s="0">
        <x:v>19.72222</x:v>
      </x:c>
      <x:c t="n" s="0">
        <x:v>23.20889</x:v>
      </x:c>
      <x:c t="n" s="0">
        <x:v>21.04695</x:v>
      </x:c>
      <x:c t="n" s="0">
        <x:v>29.4352</x:v>
      </x:c>
      <x:c t="n" s="0">
        <x:v>31.09848</x:v>
      </x:c>
      <x:c t="n" s="0">
        <x:v>26.15766</x:v>
      </x:c>
      <x:c t="n" s="0">
        <x:v>33.21191</x:v>
      </x:c>
      <x:c t="n" s="0">
        <x:v>30.64612</x:v>
      </x:c>
      <x:c t="n" s="0">
        <x:v>29.52471</x:v>
      </x:c>
      <x:c t="n" s="0">
        <x:v>36.0251</x:v>
      </x:c>
      <x:c t="n" s="0">
        <x:v>27.37366</x:v>
      </x:c>
      <x:c t="n" s="0">
        <x:v>38.12806</x:v>
      </x:c>
      <x:c t="n" s="0">
        <x:v>40.73729</x:v>
      </x:c>
      <x:c t="n" s="0">
        <x:v>40.26369</x:v>
      </x:c>
      <x:c t="n" s="0">
        <x:v>41.98464</x:v>
      </x:c>
      <x:c t="n" s="0">
        <x:v>48.39044</x:v>
      </x:c>
      <x:c t="n" s="0">
        <x:v>43.97802</x:v>
      </x:c>
      <x:c t="n" s="0">
        <x:v>38.74984</x:v>
      </x:c>
      <x:c t="n" s="0">
        <x:v>33.84461</x:v>
      </x:c>
      <x:c t="n" s="0">
        <x:v>34.96545</x:v>
      </x:c>
      <x:c t="n" s="0">
        <x:v>27.47675</x:v>
      </x:c>
      <x:c t="n" s="0">
        <x:v>31.49019</x:v>
      </x:c>
      <x:c t="n" s="0">
        <x:v>21.36792</x:v>
      </x:c>
      <x:c t="n" s="0">
        <x:v>19.63038</x:v>
      </x:c>
      <x:c t="n" s="0">
        <x:v>10.48936</x:v>
      </x:c>
      <x:c t="n" s="0">
        <x:v>12.4031</x:v>
      </x:c>
      <x:c t="n" s="0">
        <x:v>1.950318</x:v>
      </x:c>
      <x:c t="n" s="0">
        <x:v>3.941481</x:v>
      </x:c>
      <x:c t="n" s="0">
        <x:v>2.08027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43945.1242361111</x:v>
      </x:c>
      <x:c t="n" s="7">
        <x:v>43945.1242361111</x:v>
      </x:c>
      <x:c t="n" s="0">
        <x:v>51.93777</x:v>
      </x:c>
      <x:c t="n" s="0">
        <x:v>58.9719</x:v>
      </x:c>
      <x:c t="n" s="0">
        <x:v>64.82905</x:v>
      </x:c>
      <x:c t="n" s="0">
        <x:v>72.10921</x:v>
      </x:c>
      <x:c t="n" s="0">
        <x:v>-30.06697</x:v>
      </x:c>
      <x:c t="n" s="0">
        <x:v>-29.16826</x:v>
      </x:c>
      <x:c t="n" s="0">
        <x:v>-26.96749</x:v>
      </x:c>
      <x:c t="n" s="0">
        <x:v>-25.45863</x:v>
      </x:c>
      <x:c t="n" s="0">
        <x:v>-6.576965</x:v>
      </x:c>
      <x:c t="n" s="0">
        <x:v>-3.068228</x:v>
      </x:c>
      <x:c t="n" s="0">
        <x:v>5.883634</x:v>
      </x:c>
      <x:c t="n" s="0">
        <x:v>18.711</x:v>
      </x:c>
      <x:c t="n" s="0">
        <x:v>21.86055</x:v>
      </x:c>
      <x:c t="n" s="0">
        <x:v>18.13286</x:v>
      </x:c>
      <x:c t="n" s="0">
        <x:v>30.91189</x:v>
      </x:c>
      <x:c t="n" s="0">
        <x:v>29.81376</x:v>
      </x:c>
      <x:c t="n" s="0">
        <x:v>27.88679</x:v>
      </x:c>
      <x:c t="n" s="0">
        <x:v>32.22168</x:v>
      </x:c>
      <x:c t="n" s="0">
        <x:v>31.89312</x:v>
      </x:c>
      <x:c t="n" s="0">
        <x:v>31.85044</x:v>
      </x:c>
      <x:c t="n" s="0">
        <x:v>34.45765</x:v>
      </x:c>
      <x:c t="n" s="0">
        <x:v>34.56587</x:v>
      </x:c>
      <x:c t="n" s="0">
        <x:v>36.35707</x:v>
      </x:c>
      <x:c t="n" s="0">
        <x:v>39.47975</x:v>
      </x:c>
      <x:c t="n" s="0">
        <x:v>38.23565</x:v>
      </x:c>
      <x:c t="n" s="0">
        <x:v>41.55616</x:v>
      </x:c>
      <x:c t="n" s="0">
        <x:v>45.9552</x:v>
      </x:c>
      <x:c t="n" s="0">
        <x:v>43.60356</x:v>
      </x:c>
      <x:c t="n" s="0">
        <x:v>41.02925</x:v>
      </x:c>
      <x:c t="n" s="0">
        <x:v>37.25785</x:v>
      </x:c>
      <x:c t="n" s="0">
        <x:v>33.63728</x:v>
      </x:c>
      <x:c t="n" s="0">
        <x:v>29.639</x:v>
      </x:c>
      <x:c t="n" s="0">
        <x:v>30.70963</x:v>
      </x:c>
      <x:c t="n" s="0">
        <x:v>22.45885</x:v>
      </x:c>
      <x:c t="n" s="0">
        <x:v>17.66769</x:v>
      </x:c>
      <x:c t="n" s="0">
        <x:v>9.690846</x:v>
      </x:c>
      <x:c t="n" s="0">
        <x:v>11.00904</x:v>
      </x:c>
      <x:c t="n" s="0">
        <x:v>2.057161</x:v>
      </x:c>
      <x:c t="n" s="0">
        <x:v>3.506294</x:v>
      </x:c>
      <x:c t="n" s="0">
        <x:v>2.16961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-2.561648</x:v>
      </x:c>
      <x:c t="n" s="0">
        <x:v>-4.106976</x:v>
      </x:c>
      <x:c t="n" s="0">
        <x:v>3.535253</x:v>
      </x:c>
      <x:c t="n" s="0">
        <x:v>19.72222</x:v>
      </x:c>
      <x:c t="n" s="0">
        <x:v>22.30427</x:v>
      </x:c>
      <x:c t="n" s="0">
        <x:v>21.04695</x:v>
      </x:c>
      <x:c t="n" s="0">
        <x:v>29.4352</x:v>
      </x:c>
      <x:c t="n" s="0">
        <x:v>31.61638</x:v>
      </x:c>
      <x:c t="n" s="0">
        <x:v>26.42795</x:v>
      </x:c>
      <x:c t="n" s="0">
        <x:v>31.38533</x:v>
      </x:c>
      <x:c t="n" s="0">
        <x:v>23.7014</x:v>
      </x:c>
      <x:c t="n" s="0">
        <x:v>20.8096</x:v>
      </x:c>
      <x:c t="n" s="0">
        <x:v>36.76048</x:v>
      </x:c>
      <x:c t="n" s="0">
        <x:v>35.91983</x:v>
      </x:c>
      <x:c t="n" s="0">
        <x:v>35.23539</x:v>
      </x:c>
      <x:c t="n" s="0">
        <x:v>41.55797</x:v>
      </x:c>
      <x:c t="n" s="0">
        <x:v>40.61758</x:v>
      </x:c>
      <x:c t="n" s="0">
        <x:v>46.07027</x:v>
      </x:c>
      <x:c t="n" s="0">
        <x:v>44.83204</x:v>
      </x:c>
      <x:c t="n" s="0">
        <x:v>44.74602</x:v>
      </x:c>
      <x:c t="n" s="0">
        <x:v>40.34557</x:v>
      </x:c>
      <x:c t="n" s="0">
        <x:v>38.08775</x:v>
      </x:c>
      <x:c t="n" s="0">
        <x:v>36.08863</x:v>
      </x:c>
      <x:c t="n" s="0">
        <x:v>32.14287</x:v>
      </x:c>
      <x:c t="n" s="0">
        <x:v>30.52148</x:v>
      </x:c>
      <x:c t="n" s="0">
        <x:v>23.90887</x:v>
      </x:c>
      <x:c t="n" s="0">
        <x:v>18.86518</x:v>
      </x:c>
      <x:c t="n" s="0">
        <x:v>10.80188</x:v>
      </x:c>
      <x:c t="n" s="0">
        <x:v>12.60922</x:v>
      </x:c>
      <x:c t="n" s="0">
        <x:v>2.405394</x:v>
      </x:c>
      <x:c t="n" s="0">
        <x:v>3.628987</x:v>
      </x:c>
      <x:c t="n" s="0">
        <x:v>1.613456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43945.1242361111</x:v>
      </x:c>
      <x:c t="n" s="7">
        <x:v>43945.1242361111</x:v>
      </x:c>
      <x:c t="n" s="0">
        <x:v>51.45112</x:v>
      </x:c>
      <x:c t="n" s="0">
        <x:v>57.21099</x:v>
      </x:c>
      <x:c t="n" s="0">
        <x:v>62.50156</x:v>
      </x:c>
      <x:c t="n" s="0">
        <x:v>70.3729</x:v>
      </x:c>
      <x:c t="n" s="0">
        <x:v>-30.06697</x:v>
      </x:c>
      <x:c t="n" s="0">
        <x:v>-29.16826</x:v>
      </x:c>
      <x:c t="n" s="0">
        <x:v>-26.86074</x:v>
      </x:c>
      <x:c t="n" s="0">
        <x:v>-25.57633</x:v>
      </x:c>
      <x:c t="n" s="0">
        <x:v>-5.706279</x:v>
      </x:c>
      <x:c t="n" s="0">
        <x:v>-3.205232</x:v>
      </x:c>
      <x:c t="n" s="0">
        <x:v>5.610422</x:v>
      </x:c>
      <x:c t="n" s="0">
        <x:v>18.76475</x:v>
      </x:c>
      <x:c t="n" s="0">
        <x:v>21.92822</x:v>
      </x:c>
      <x:c t="n" s="0">
        <x:v>18.60892</x:v>
      </x:c>
      <x:c t="n" s="0">
        <x:v>30.81142</x:v>
      </x:c>
      <x:c t="n" s="0">
        <x:v>30.61376</x:v>
      </x:c>
      <x:c t="n" s="0">
        <x:v>27.74932</x:v>
      </x:c>
      <x:c t="n" s="0">
        <x:v>32.02419</x:v>
      </x:c>
      <x:c t="n" s="0">
        <x:v>31.31895</x:v>
      </x:c>
      <x:c t="n" s="0">
        <x:v>31.53764</x:v>
      </x:c>
      <x:c t="n" s="0">
        <x:v>34.53784</x:v>
      </x:c>
      <x:c t="n" s="0">
        <x:v>35.76611</x:v>
      </x:c>
      <x:c t="n" s="0">
        <x:v>36.1497</x:v>
      </x:c>
      <x:c t="n" s="0">
        <x:v>39.65951</x:v>
      </x:c>
      <x:c t="n" s="0">
        <x:v>39.42237</x:v>
      </x:c>
      <x:c t="n" s="0">
        <x:v>42.53363</x:v>
      </x:c>
      <x:c t="n" s="0">
        <x:v>45.56163</x:v>
      </x:c>
      <x:c t="n" s="0">
        <x:v>43.35764</x:v>
      </x:c>
      <x:c t="n" s="0">
        <x:v>40.64182</x:v>
      </x:c>
      <x:c t="n" s="0">
        <x:v>37.12908</x:v>
      </x:c>
      <x:c t="n" s="0">
        <x:v>34.45422</x:v>
      </x:c>
      <x:c t="n" s="0">
        <x:v>29.99874</x:v>
      </x:c>
      <x:c t="n" s="0">
        <x:v>30.61142</x:v>
      </x:c>
      <x:c t="n" s="0">
        <x:v>22.46715</x:v>
      </x:c>
      <x:c t="n" s="0">
        <x:v>17.94705</x:v>
      </x:c>
      <x:c t="n" s="0">
        <x:v>9.902262</x:v>
      </x:c>
      <x:c t="n" s="0">
        <x:v>11.36309</x:v>
      </x:c>
      <x:c t="n" s="0">
        <x:v>2.11327</x:v>
      </x:c>
      <x:c t="n" s="0">
        <x:v>3.500708</x:v>
      </x:c>
      <x:c t="n" s="0">
        <x:v>2.069044</x:v>
      </x:c>
      <x:c t="n" s="0">
        <x:v>-30.06697</x:v>
      </x:c>
      <x:c t="n" s="0">
        <x:v>-29.16826</x:v>
      </x:c>
      <x:c t="n" s="0">
        <x:v>-26.27918</x:v>
      </x:c>
      <x:c t="n" s="0">
        <x:v>-26.33212</x:v>
      </x:c>
      <x:c t="n" s="0">
        <x:v>-2.561648</x:v>
      </x:c>
      <x:c t="n" s="0">
        <x:v>-4.106976</x:v>
      </x:c>
      <x:c t="n" s="0">
        <x:v>3.535253</x:v>
      </x:c>
      <x:c t="n" s="0">
        <x:v>18.37323</x:v>
      </x:c>
      <x:c t="n" s="0">
        <x:v>22.30427</x:v>
      </x:c>
      <x:c t="n" s="0">
        <x:v>20.29832</x:v>
      </x:c>
      <x:c t="n" s="0">
        <x:v>30.74582</x:v>
      </x:c>
      <x:c t="n" s="0">
        <x:v>34.13739</x:v>
      </x:c>
      <x:c t="n" s="0">
        <x:v>26.8441</x:v>
      </x:c>
      <x:c t="n" s="0">
        <x:v>29.37932</x:v>
      </x:c>
      <x:c t="n" s="0">
        <x:v>25.92648</x:v>
      </x:c>
      <x:c t="n" s="0">
        <x:v>30.71968</x:v>
      </x:c>
      <x:c t="n" s="0">
        <x:v>33.11099</x:v>
      </x:c>
      <x:c t="n" s="0">
        <x:v>40.95147</x:v>
      </x:c>
      <x:c t="n" s="0">
        <x:v>31.58488</x:v>
      </x:c>
      <x:c t="n" s="0">
        <x:v>37.40656</x:v>
      </x:c>
      <x:c t="n" s="0">
        <x:v>42.75291</x:v>
      </x:c>
      <x:c t="n" s="0">
        <x:v>41.38918</x:v>
      </x:c>
      <x:c t="n" s="0">
        <x:v>41.78451</x:v>
      </x:c>
      <x:c t="n" s="0">
        <x:v>41.23782</x:v>
      </x:c>
      <x:c t="n" s="0">
        <x:v>38.81898</x:v>
      </x:c>
      <x:c t="n" s="0">
        <x:v>37.46863</x:v>
      </x:c>
      <x:c t="n" s="0">
        <x:v>36.66062</x:v>
      </x:c>
      <x:c t="n" s="0">
        <x:v>30.50882</x:v>
      </x:c>
      <x:c t="n" s="0">
        <x:v>31.00193</x:v>
      </x:c>
      <x:c t="n" s="0">
        <x:v>21.62006</x:v>
      </x:c>
      <x:c t="n" s="0">
        <x:v>19.14069</x:v>
      </x:c>
      <x:c t="n" s="0">
        <x:v>11.50945</x:v>
      </x:c>
      <x:c t="n" s="0">
        <x:v>12.13564</x:v>
      </x:c>
      <x:c t="n" s="0">
        <x:v>2.120185</x:v>
      </x:c>
      <x:c t="n" s="0">
        <x:v>3.551493</x:v>
      </x:c>
      <x:c t="n" s="0">
        <x:v>1.658504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43945.1242361111</x:v>
      </x:c>
      <x:c t="n" s="7">
        <x:v>43945.1242361111</x:v>
      </x:c>
      <x:c t="n" s="0">
        <x:v>51.77239</x:v>
      </x:c>
      <x:c t="n" s="0">
        <x:v>58.9719</x:v>
      </x:c>
      <x:c t="n" s="0">
        <x:v>59.38938</x:v>
      </x:c>
      <x:c t="n" s="0">
        <x:v>66.46649</x:v>
      </x:c>
      <x:c t="n" s="0">
        <x:v>-30.06697</x:v>
      </x:c>
      <x:c t="n" s="0">
        <x:v>-29.16826</x:v>
      </x:c>
      <x:c t="n" s="0">
        <x:v>-26.85511</x:v>
      </x:c>
      <x:c t="n" s="0">
        <x:v>-24.17319</x:v>
      </x:c>
      <x:c t="n" s="0">
        <x:v>-5.079909</x:v>
      </x:c>
      <x:c t="n" s="0">
        <x:v>-3.325759</x:v>
      </x:c>
      <x:c t="n" s="0">
        <x:v>5.620319</x:v>
      </x:c>
      <x:c t="n" s="0">
        <x:v>18.63792</x:v>
      </x:c>
      <x:c t="n" s="0">
        <x:v>21.93992</x:v>
      </x:c>
      <x:c t="n" s="0">
        <x:v>18.84517</x:v>
      </x:c>
      <x:c t="n" s="0">
        <x:v>30.85591</x:v>
      </x:c>
      <x:c t="n" s="0">
        <x:v>31.34216</x:v>
      </x:c>
      <x:c t="n" s="0">
        <x:v>27.62838</x:v>
      </x:c>
      <x:c t="n" s="0">
        <x:v>31.59284</x:v>
      </x:c>
      <x:c t="n" s="0">
        <x:v>30.97744</x:v>
      </x:c>
      <x:c t="n" s="0">
        <x:v>31.19934</x:v>
      </x:c>
      <x:c t="n" s="0">
        <x:v>34.06384</x:v>
      </x:c>
      <x:c t="n" s="0">
        <x:v>36.63941</x:v>
      </x:c>
      <x:c t="n" s="0">
        <x:v>36.24322</x:v>
      </x:c>
      <x:c t="n" s="0">
        <x:v>39.17518</x:v>
      </x:c>
      <x:c t="n" s="0">
        <x:v>39.29689</x:v>
      </x:c>
      <x:c t="n" s="0">
        <x:v>42.48982</x:v>
      </x:c>
      <x:c t="n" s="0">
        <x:v>45.1929</x:v>
      </x:c>
      <x:c t="n" s="0">
        <x:v>43.50409</x:v>
      </x:c>
      <x:c t="n" s="0">
        <x:v>40.3143</x:v>
      </x:c>
      <x:c t="n" s="0">
        <x:v>37.07783</x:v>
      </x:c>
      <x:c t="n" s="0">
        <x:v>34.43462</x:v>
      </x:c>
      <x:c t="n" s="0">
        <x:v>30.00854</x:v>
      </x:c>
      <x:c t="n" s="0">
        <x:v>30.7443</x:v>
      </x:c>
      <x:c t="n" s="0">
        <x:v>22.4267</x:v>
      </x:c>
      <x:c t="n" s="0">
        <x:v>18.04538</x:v>
      </x:c>
      <x:c t="n" s="0">
        <x:v>10.01837</x:v>
      </x:c>
      <x:c t="n" s="0">
        <x:v>11.1327</x:v>
      </x:c>
      <x:c t="n" s="0">
        <x:v>1.96886</x:v>
      </x:c>
      <x:c t="n" s="0">
        <x:v>3.4461</x:v>
      </x:c>
      <x:c t="n" s="0">
        <x:v>2.025815</x:v>
      </x:c>
      <x:c t="n" s="0">
        <x:v>-30.06697</x:v>
      </x:c>
      <x:c t="n" s="0">
        <x:v>-29.16826</x:v>
      </x:c>
      <x:c t="n" s="0">
        <x:v>-27.14566</x:v>
      </x:c>
      <x:c t="n" s="0">
        <x:v>-18.45737</x:v>
      </x:c>
      <x:c t="n" s="0">
        <x:v>-2.561648</x:v>
      </x:c>
      <x:c t="n" s="0">
        <x:v>-4.106976</x:v>
      </x:c>
      <x:c t="n" s="0">
        <x:v>6.526644</x:v>
      </x:c>
      <x:c t="n" s="0">
        <x:v>17.81104</x:v>
      </x:c>
      <x:c t="n" s="0">
        <x:v>21.83428</x:v>
      </x:c>
      <x:c t="n" s="0">
        <x:v>20.01707</x:v>
      </x:c>
      <x:c t="n" s="0">
        <x:v>31.10744</x:v>
      </x:c>
      <x:c t="n" s="0">
        <x:v>34.13739</x:v>
      </x:c>
      <x:c t="n" s="0">
        <x:v>26.8441</x:v>
      </x:c>
      <x:c t="n" s="0">
        <x:v>27.49337</x:v>
      </x:c>
      <x:c t="n" s="0">
        <x:v>28.14891</x:v>
      </x:c>
      <x:c t="n" s="0">
        <x:v>25.56931</x:v>
      </x:c>
      <x:c t="n" s="0">
        <x:v>27.45199</x:v>
      </x:c>
      <x:c t="n" s="0">
        <x:v>36.91026</x:v>
      </x:c>
      <x:c t="n" s="0">
        <x:v>39.59189</x:v>
      </x:c>
      <x:c t="n" s="0">
        <x:v>34.82521</x:v>
      </x:c>
      <x:c t="n" s="0">
        <x:v>40.62209</x:v>
      </x:c>
      <x:c t="n" s="0">
        <x:v>42.2883</x:v>
      </x:c>
      <x:c t="n" s="0">
        <x:v>44.58595</x:v>
      </x:c>
      <x:c t="n" s="0">
        <x:v>43.96976</x:v>
      </x:c>
      <x:c t="n" s="0">
        <x:v>35.32642</x:v>
      </x:c>
      <x:c t="n" s="0">
        <x:v>37.40222</x:v>
      </x:c>
      <x:c t="n" s="0">
        <x:v>35.95926</x:v>
      </x:c>
      <x:c t="n" s="0">
        <x:v>29.35268</x:v>
      </x:c>
      <x:c t="n" s="0">
        <x:v>31.11037</x:v>
      </x:c>
      <x:c t="n" s="0">
        <x:v>23.08764</x:v>
      </x:c>
      <x:c t="n" s="0">
        <x:v>18.94129</x:v>
      </x:c>
      <x:c t="n" s="0">
        <x:v>10.32715</x:v>
      </x:c>
      <x:c t="n" s="0">
        <x:v>9.407244</x:v>
      </x:c>
      <x:c t="n" s="0">
        <x:v>1.327941</x:v>
      </x:c>
      <x:c t="n" s="0">
        <x:v>2.656416</x:v>
      </x:c>
      <x:c t="n" s="0">
        <x:v>1.967523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43945.1242361111</x:v>
      </x:c>
      <x:c t="n" s="7">
        <x:v>43945.1242361111</x:v>
      </x:c>
      <x:c t="n" s="0">
        <x:v>51.63389</x:v>
      </x:c>
      <x:c t="n" s="0">
        <x:v>54.20069</x:v>
      </x:c>
      <x:c t="n" s="0">
        <x:v>66.51422</x:v>
      </x:c>
      <x:c t="n" s="0">
        <x:v>72.44162</x:v>
      </x:c>
      <x:c t="n" s="0">
        <x:v>-30.06697</x:v>
      </x:c>
      <x:c t="n" s="0">
        <x:v>-29.16826</x:v>
      </x:c>
      <x:c t="n" s="0">
        <x:v>-26.89722</x:v>
      </x:c>
      <x:c t="n" s="0">
        <x:v>-22.71728</x:v>
      </x:c>
      <x:c t="n" s="0">
        <x:v>-4.60832</x:v>
      </x:c>
      <x:c t="n" s="0">
        <x:v>-3.431408</x:v>
      </x:c>
      <x:c t="n" s="0">
        <x:v>5.765001</x:v>
      </x:c>
      <x:c t="n" s="0">
        <x:v>18.5266</x:v>
      </x:c>
      <x:c t="n" s="0">
        <x:v>21.92466</x:v>
      </x:c>
      <x:c t="n" s="0">
        <x:v>19.03723</x:v>
      </x:c>
      <x:c t="n" s="0">
        <x:v>30.89355</x:v>
      </x:c>
      <x:c t="n" s="0">
        <x:v>31.88013</x:v>
      </x:c>
      <x:c t="n" s="0">
        <x:v>27.58477</x:v>
      </x:c>
      <x:c t="n" s="0">
        <x:v>31.28859</x:v>
      </x:c>
      <x:c t="n" s="0">
        <x:v>30.76699</x:v>
      </x:c>
      <x:c t="n" s="0">
        <x:v>30.70768</x:v>
      </x:c>
      <x:c t="n" s="0">
        <x:v>33.66035</x:v>
      </x:c>
      <x:c t="n" s="0">
        <x:v>36.20092</x:v>
      </x:c>
      <x:c t="n" s="0">
        <x:v>36.73489</x:v>
      </x:c>
      <x:c t="n" s="0">
        <x:v>38.99824</x:v>
      </x:c>
      <x:c t="n" s="0">
        <x:v>40.13538</x:v>
      </x:c>
      <x:c t="n" s="0">
        <x:v>43.09565</x:v>
      </x:c>
      <x:c t="n" s="0">
        <x:v>45.09851</x:v>
      </x:c>
      <x:c t="n" s="0">
        <x:v>44.21859</x:v>
      </x:c>
      <x:c t="n" s="0">
        <x:v>40.05725</x:v>
      </x:c>
      <x:c t="n" s="0">
        <x:v>37.01387</x:v>
      </x:c>
      <x:c t="n" s="0">
        <x:v>34.58441</x:v>
      </x:c>
      <x:c t="n" s="0">
        <x:v>29.84633</x:v>
      </x:c>
      <x:c t="n" s="0">
        <x:v>30.47605</x:v>
      </x:c>
      <x:c t="n" s="0">
        <x:v>22.41953</x:v>
      </x:c>
      <x:c t="n" s="0">
        <x:v>18.16889</x:v>
      </x:c>
      <x:c t="n" s="0">
        <x:v>10.08761</x:v>
      </x:c>
      <x:c t="n" s="0">
        <x:v>11.13091</x:v>
      </x:c>
      <x:c t="n" s="0">
        <x:v>1.982515</x:v>
      </x:c>
      <x:c t="n" s="0">
        <x:v>3.286696</x:v>
      </x:c>
      <x:c t="n" s="0">
        <x:v>2.076293</x:v>
      </x:c>
      <x:c t="n" s="0">
        <x:v>-30.06697</x:v>
      </x:c>
      <x:c t="n" s="0">
        <x:v>-29.16826</x:v>
      </x:c>
      <x:c t="n" s="0">
        <x:v>-27.14566</x:v>
      </x:c>
      <x:c t="n" s="0">
        <x:v>-18.45737</x:v>
      </x:c>
      <x:c t="n" s="0">
        <x:v>-2.382317</x:v>
      </x:c>
      <x:c t="n" s="0">
        <x:v>-4.106976</x:v>
      </x:c>
      <x:c t="n" s="0">
        <x:v>6.526644</x:v>
      </x:c>
      <x:c t="n" s="0">
        <x:v>16.39225</x:v>
      </x:c>
      <x:c t="n" s="0">
        <x:v>21.83428</x:v>
      </x:c>
      <x:c t="n" s="0">
        <x:v>20.01707</x:v>
      </x:c>
      <x:c t="n" s="0">
        <x:v>31.10744</x:v>
      </x:c>
      <x:c t="n" s="0">
        <x:v>34.13739</x:v>
      </x:c>
      <x:c t="n" s="0">
        <x:v>27.56364</x:v>
      </x:c>
      <x:c t="n" s="0">
        <x:v>29.63605</x:v>
      </x:c>
      <x:c t="n" s="0">
        <x:v>29.79498</x:v>
      </x:c>
      <x:c t="n" s="0">
        <x:v>26.52788</x:v>
      </x:c>
      <x:c t="n" s="0">
        <x:v>29.25513</x:v>
      </x:c>
      <x:c t="n" s="0">
        <x:v>33.83955</x:v>
      </x:c>
      <x:c t="n" s="0">
        <x:v>35.50119</x:v>
      </x:c>
      <x:c t="n" s="0">
        <x:v>36.8609</x:v>
      </x:c>
      <x:c t="n" s="0">
        <x:v>44.02965</x:v>
      </x:c>
      <x:c t="n" s="0">
        <x:v>45.78019</x:v>
      </x:c>
      <x:c t="n" s="0">
        <x:v>46.38889</x:v>
      </x:c>
      <x:c t="n" s="0">
        <x:v>47.72449</x:v>
      </x:c>
      <x:c t="n" s="0">
        <x:v>39.81051</x:v>
      </x:c>
      <x:c t="n" s="0">
        <x:v>36.18127</x:v>
      </x:c>
      <x:c t="n" s="0">
        <x:v>33.922</x:v>
      </x:c>
      <x:c t="n" s="0">
        <x:v>30.09461</x:v>
      </x:c>
      <x:c t="n" s="0">
        <x:v>28.66586</x:v>
      </x:c>
      <x:c t="n" s="0">
        <x:v>22.20597</x:v>
      </x:c>
      <x:c t="n" s="0">
        <x:v>19.55927</x:v>
      </x:c>
      <x:c t="n" s="0">
        <x:v>10.65783</x:v>
      </x:c>
      <x:c t="n" s="0">
        <x:v>12.37601</x:v>
      </x:c>
      <x:c t="n" s="0">
        <x:v>3.091367</x:v>
      </x:c>
      <x:c t="n" s="0">
        <x:v>2.9531</x:v>
      </x:c>
      <x:c t="n" s="0">
        <x:v>2.03687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43945.1242361111</x:v>
      </x:c>
      <x:c t="n" s="7">
        <x:v>43945.1242361111</x:v>
      </x:c>
      <x:c t="n" s="0">
        <x:v>52.19654</x:v>
      </x:c>
      <x:c t="n" s="0">
        <x:v>61.19039</x:v>
      </x:c>
      <x:c t="n" s="0">
        <x:v>64.94844</x:v>
      </x:c>
      <x:c t="n" s="0">
        <x:v>71.3567</x:v>
      </x:c>
      <x:c t="n" s="0">
        <x:v>-30.06697</x:v>
      </x:c>
      <x:c t="n" s="0">
        <x:v>-29.16826</x:v>
      </x:c>
      <x:c t="n" s="0">
        <x:v>-26.93341</x:v>
      </x:c>
      <x:c t="n" s="0">
        <x:v>-21.77175</x:v>
      </x:c>
      <x:c t="n" s="0">
        <x:v>-4.138811</x:v>
      </x:c>
      <x:c t="n" s="0">
        <x:v>-3.523715</x:v>
      </x:c>
      <x:c t="n" s="0">
        <x:v>5.884858</x:v>
      </x:c>
      <x:c t="n" s="0">
        <x:v>18.00005</x:v>
      </x:c>
      <x:c t="n" s="0">
        <x:v>21.91158</x:v>
      </x:c>
      <x:c t="n" s="0">
        <x:v>19.28606</x:v>
      </x:c>
      <x:c t="n" s="0">
        <x:v>30.92544</x:v>
      </x:c>
      <x:c t="n" s="0">
        <x:v>31.77018</x:v>
      </x:c>
      <x:c t="n" s="0">
        <x:v>27.58169</x:v>
      </x:c>
      <x:c t="n" s="0">
        <x:v>31.10836</x:v>
      </x:c>
      <x:c t="n" s="0">
        <x:v>30.68233</x:v>
      </x:c>
      <x:c t="n" s="0">
        <x:v>30.41517</x:v>
      </x:c>
      <x:c t="n" s="0">
        <x:v>33.05005</x:v>
      </x:c>
      <x:c t="n" s="0">
        <x:v>35.88571</x:v>
      </x:c>
      <x:c t="n" s="0">
        <x:v>36.27398</x:v>
      </x:c>
      <x:c t="n" s="0">
        <x:v>38.48744</x:v>
      </x:c>
      <x:c t="n" s="0">
        <x:v>41.3712</x:v>
      </x:c>
      <x:c t="n" s="0">
        <x:v>43.1336</x:v>
      </x:c>
      <x:c t="n" s="0">
        <x:v>45.34998</x:v>
      </x:c>
      <x:c t="n" s="0">
        <x:v>44.05469</x:v>
      </x:c>
      <x:c t="n" s="0">
        <x:v>40.34814</x:v>
      </x:c>
      <x:c t="n" s="0">
        <x:v>36.80851</x:v>
      </x:c>
      <x:c t="n" s="0">
        <x:v>34.30483</x:v>
      </x:c>
      <x:c t="n" s="0">
        <x:v>30.10119</x:v>
      </x:c>
      <x:c t="n" s="0">
        <x:v>30.24452</x:v>
      </x:c>
      <x:c t="n" s="0">
        <x:v>22.66541</x:v>
      </x:c>
      <x:c t="n" s="0">
        <x:v>18.55604</x:v>
      </x:c>
      <x:c t="n" s="0">
        <x:v>10.30405</x:v>
      </x:c>
      <x:c t="n" s="0">
        <x:v>11.52303</x:v>
      </x:c>
      <x:c t="n" s="0">
        <x:v>2.267736</x:v>
      </x:c>
      <x:c t="n" s="0">
        <x:v>3.325305</x:v>
      </x:c>
      <x:c t="n" s="0">
        <x:v>2.009214</x:v>
      </x:c>
      <x:c t="n" s="0">
        <x:v>-30.06697</x:v>
      </x:c>
      <x:c t="n" s="0">
        <x:v>-29.16826</x:v>
      </x:c>
      <x:c t="n" s="0">
        <x:v>-27.14566</x:v>
      </x:c>
      <x:c t="n" s="0">
        <x:v>-18.45737</x:v>
      </x:c>
      <x:c t="n" s="0">
        <x:v>-2.098966</x:v>
      </x:c>
      <x:c t="n" s="0">
        <x:v>-4.106976</x:v>
      </x:c>
      <x:c t="n" s="0">
        <x:v>6.526644</x:v>
      </x:c>
      <x:c t="n" s="0">
        <x:v>11.9074</x:v>
      </x:c>
      <x:c t="n" s="0">
        <x:v>21.83428</x:v>
      </x:c>
      <x:c t="n" s="0">
        <x:v>20.76201</x:v>
      </x:c>
      <x:c t="n" s="0">
        <x:v>31.10757</x:v>
      </x:c>
      <x:c t="n" s="0">
        <x:v>27.39426</x:v>
      </x:c>
      <x:c t="n" s="0">
        <x:v>27.56364</x:v>
      </x:c>
      <x:c t="n" s="0">
        <x:v>29.87119</x:v>
      </x:c>
      <x:c t="n" s="0">
        <x:v>30.99805</x:v>
      </x:c>
      <x:c t="n" s="0">
        <x:v>29.20767</x:v>
      </x:c>
      <x:c t="n" s="0">
        <x:v>33.37465</x:v>
      </x:c>
      <x:c t="n" s="0">
        <x:v>31.77726</x:v>
      </x:c>
      <x:c t="n" s="0">
        <x:v>30.37586</x:v>
      </x:c>
      <x:c t="n" s="0">
        <x:v>35.6752</x:v>
      </x:c>
      <x:c t="n" s="0">
        <x:v>43.68791</x:v>
      </x:c>
      <x:c t="n" s="0">
        <x:v>44.57273</x:v>
      </x:c>
      <x:c t="n" s="0">
        <x:v>45.4526</x:v>
      </x:c>
      <x:c t="n" s="0">
        <x:v>38.57681</x:v>
      </x:c>
      <x:c t="n" s="0">
        <x:v>41.22293</x:v>
      </x:c>
      <x:c t="n" s="0">
        <x:v>31.2788</x:v>
      </x:c>
      <x:c t="n" s="0">
        <x:v>33.85046</x:v>
      </x:c>
      <x:c t="n" s="0">
        <x:v>31.35963</x:v>
      </x:c>
      <x:c t="n" s="0">
        <x:v>28.73347</x:v>
      </x:c>
      <x:c t="n" s="0">
        <x:v>23.19373</x:v>
      </x:c>
      <x:c t="n" s="0">
        <x:v>20.67683</x:v>
      </x:c>
      <x:c t="n" s="0">
        <x:v>10.93193</x:v>
      </x:c>
      <x:c t="n" s="0">
        <x:v>13.29078</x:v>
      </x:c>
      <x:c t="n" s="0">
        <x:v>2.980421</x:v>
      </x:c>
      <x:c t="n" s="0">
        <x:v>3.751496</x:v>
      </x:c>
      <x:c t="n" s="0">
        <x:v>1.553377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43945.1242361111</x:v>
      </x:c>
      <x:c t="n" s="7">
        <x:v>43945.1242361111</x:v>
      </x:c>
      <x:c t="n" s="0">
        <x:v>53.45991</x:v>
      </x:c>
      <x:c t="n" s="0">
        <x:v>61.19039</x:v>
      </x:c>
      <x:c t="n" s="0">
        <x:v>63.82733</x:v>
      </x:c>
      <x:c t="n" s="0">
        <x:v>71.64065</x:v>
      </x:c>
      <x:c t="n" s="0">
        <x:v>-30.06697</x:v>
      </x:c>
      <x:c t="n" s="0">
        <x:v>-29.16826</x:v>
      </x:c>
      <x:c t="n" s="0">
        <x:v>-26.96448</x:v>
      </x:c>
      <x:c t="n" s="0">
        <x:v>-21.1007</x:v>
      </x:c>
      <x:c t="n" s="0">
        <x:v>-3.774471</x:v>
      </x:c>
      <x:c t="n" s="0">
        <x:v>-3.604132</x:v>
      </x:c>
      <x:c t="n" s="0">
        <x:v>5.984664</x:v>
      </x:c>
      <x:c t="n" s="0">
        <x:v>17.49355</x:v>
      </x:c>
      <x:c t="n" s="0">
        <x:v>22.04101</x:v>
      </x:c>
      <x:c t="n" s="0">
        <x:v>19.53535</x:v>
      </x:c>
      <x:c t="n" s="0">
        <x:v>30.95255</x:v>
      </x:c>
      <x:c t="n" s="0">
        <x:v>31.34778</x:v>
      </x:c>
      <x:c t="n" s="0">
        <x:v>27.93714</x:v>
      </x:c>
      <x:c t="n" s="0">
        <x:v>31.71414</x:v>
      </x:c>
      <x:c t="n" s="0">
        <x:v>30.89005</x:v>
      </x:c>
      <x:c t="n" s="0">
        <x:v>30.36993</x:v>
      </x:c>
      <x:c t="n" s="0">
        <x:v>33.89138</x:v>
      </x:c>
      <x:c t="n" s="0">
        <x:v>35.51828</x:v>
      </x:c>
      <x:c t="n" s="0">
        <x:v>35.80449</x:v>
      </x:c>
      <x:c t="n" s="0">
        <x:v>38.27292</x:v>
      </x:c>
      <x:c t="n" s="0">
        <x:v>41.00593</x:v>
      </x:c>
      <x:c t="n" s="0">
        <x:v>43.42171</x:v>
      </x:c>
      <x:c t="n" s="0">
        <x:v>45.63716</x:v>
      </x:c>
      <x:c t="n" s="0">
        <x:v>43.78384</x:v>
      </x:c>
      <x:c t="n" s="0">
        <x:v>40.00284</x:v>
      </x:c>
      <x:c t="n" s="0">
        <x:v>36.48034</x:v>
      </x:c>
      <x:c t="n" s="0">
        <x:v>34.51955</x:v>
      </x:c>
      <x:c t="n" s="0">
        <x:v>30.29812</x:v>
      </x:c>
      <x:c t="n" s="0">
        <x:v>30.3932</x:v>
      </x:c>
      <x:c t="n" s="0">
        <x:v>22.8117</x:v>
      </x:c>
      <x:c t="n" s="0">
        <x:v>19.20826</x:v>
      </x:c>
      <x:c t="n" s="0">
        <x:v>10.23529</x:v>
      </x:c>
      <x:c t="n" s="0">
        <x:v>11.87746</x:v>
      </x:c>
      <x:c t="n" s="0">
        <x:v>2.282664</x:v>
      </x:c>
      <x:c t="n" s="0">
        <x:v>3.417804</x:v>
      </x:c>
      <x:c t="n" s="0">
        <x:v>1.989243</x:v>
      </x:c>
      <x:c t="n" s="0">
        <x:v>-30.06697</x:v>
      </x:c>
      <x:c t="n" s="0">
        <x:v>-29.16826</x:v>
      </x:c>
      <x:c t="n" s="0">
        <x:v>-27.14566</x:v>
      </x:c>
      <x:c t="n" s="0">
        <x:v>-18.45737</x:v>
      </x:c>
      <x:c t="n" s="0">
        <x:v>-2.098966</x:v>
      </x:c>
      <x:c t="n" s="0">
        <x:v>-4.236758</x:v>
      </x:c>
      <x:c t="n" s="0">
        <x:v>6.404423</x:v>
      </x:c>
      <x:c t="n" s="0">
        <x:v>11.9074</x:v>
      </x:c>
      <x:c t="n" s="0">
        <x:v>23.25001</x:v>
      </x:c>
      <x:c t="n" s="0">
        <x:v>20.76201</x:v>
      </x:c>
      <x:c t="n" s="0">
        <x:v>31.10795</x:v>
      </x:c>
      <x:c t="n" s="0">
        <x:v>27.39426</x:v>
      </x:c>
      <x:c t="n" s="0">
        <x:v>30.56259</x:v>
      </x:c>
      <x:c t="n" s="0">
        <x:v>35.47193</x:v>
      </x:c>
      <x:c t="n" s="0">
        <x:v>31.60529</x:v>
      </x:c>
      <x:c t="n" s="0">
        <x:v>30.45116</x:v>
      </x:c>
      <x:c t="n" s="0">
        <x:v>35.16499</x:v>
      </x:c>
      <x:c t="n" s="0">
        <x:v>34.09299</x:v>
      </x:c>
      <x:c t="n" s="0">
        <x:v>33.07774</x:v>
      </x:c>
      <x:c t="n" s="0">
        <x:v>35.93383</x:v>
      </x:c>
      <x:c t="n" s="0">
        <x:v>37.46844</x:v>
      </x:c>
      <x:c t="n" s="0">
        <x:v>45.50019</x:v>
      </x:c>
      <x:c t="n" s="0">
        <x:v>46.29076</x:v>
      </x:c>
      <x:c t="n" s="0">
        <x:v>42.99191</x:v>
      </x:c>
      <x:c t="n" s="0">
        <x:v>39.31608</x:v>
      </x:c>
      <x:c t="n" s="0">
        <x:v>34.8925</x:v>
      </x:c>
      <x:c t="n" s="0">
        <x:v>34.15114</x:v>
      </x:c>
      <x:c t="n" s="0">
        <x:v>31.29269</x:v>
      </x:c>
      <x:c t="n" s="0">
        <x:v>31.84648</x:v>
      </x:c>
      <x:c t="n" s="0">
        <x:v>24.80711</x:v>
      </x:c>
      <x:c t="n" s="0">
        <x:v>21.94045</x:v>
      </x:c>
      <x:c t="n" s="0">
        <x:v>10.67802</x:v>
      </x:c>
      <x:c t="n" s="0">
        <x:v>12.98922</x:v>
      </x:c>
      <x:c t="n" s="0">
        <x:v>3.073113</x:v>
      </x:c>
      <x:c t="n" s="0">
        <x:v>3.025039</x:v>
      </x:c>
      <x:c t="n" s="0">
        <x:v>2.06427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43945.1242361111</x:v>
      </x:c>
      <x:c t="n" s="7">
        <x:v>43945.1242361111</x:v>
      </x:c>
      <x:c t="n" s="0">
        <x:v>51.96568</x:v>
      </x:c>
      <x:c t="n" s="0">
        <x:v>58.9719</x:v>
      </x:c>
      <x:c t="n" s="0">
        <x:v>63.10093</x:v>
      </x:c>
      <x:c t="n" s="0">
        <x:v>70.79352</x:v>
      </x:c>
      <x:c t="n" s="0">
        <x:v>-30.06697</x:v>
      </x:c>
      <x:c t="n" s="0">
        <x:v>-29.16826</x:v>
      </x:c>
      <x:c t="n" s="0">
        <x:v>-26.99141</x:v>
      </x:c>
      <x:c t="n" s="0">
        <x:v>-20.59974</x:v>
      </x:c>
      <x:c t="n" s="0">
        <x:v>-3.485819</x:v>
      </x:c>
      <x:c t="n" s="0">
        <x:v>-3.778593</x:v>
      </x:c>
      <x:c t="n" s="0">
        <x:v>5.946851</x:v>
      </x:c>
      <x:c t="n" s="0">
        <x:v>17.00866</x:v>
      </x:c>
      <x:c t="n" s="0">
        <x:v>22.27156</x:v>
      </x:c>
      <x:c t="n" s="0">
        <x:v>19.73748</x:v>
      </x:c>
      <x:c t="n" s="0">
        <x:v>30.97559</x:v>
      </x:c>
      <x:c t="n" s="0">
        <x:v>30.95136</x:v>
      </x:c>
      <x:c t="n" s="0">
        <x:v>28.50715</x:v>
      </x:c>
      <x:c t="n" s="0">
        <x:v>32.50888</x:v>
      </x:c>
      <x:c t="n" s="0">
        <x:v>30.69359</x:v>
      </x:c>
      <x:c t="n" s="0">
        <x:v>30.46552</x:v>
      </x:c>
      <x:c t="n" s="0">
        <x:v>33.88676</x:v>
      </x:c>
      <x:c t="n" s="0">
        <x:v>35.20509</x:v>
      </x:c>
      <x:c t="n" s="0">
        <x:v>35.80086</x:v>
      </x:c>
      <x:c t="n" s="0">
        <x:v>37.77801</x:v>
      </x:c>
      <x:c t="n" s="0">
        <x:v>41.53179</x:v>
      </x:c>
      <x:c t="n" s="0">
        <x:v>43.51695</x:v>
      </x:c>
      <x:c t="n" s="0">
        <x:v>46.00088</x:v>
      </x:c>
      <x:c t="n" s="0">
        <x:v>43.98347</x:v>
      </x:c>
      <x:c t="n" s="0">
        <x:v>40.30341</x:v>
      </x:c>
      <x:c t="n" s="0">
        <x:v>36.10429</x:v>
      </x:c>
      <x:c t="n" s="0">
        <x:v>34.23313</x:v>
      </x:c>
      <x:c t="n" s="0">
        <x:v>30.30822</x:v>
      </x:c>
      <x:c t="n" s="0">
        <x:v>31.40069</x:v>
      </x:c>
      <x:c t="n" s="0">
        <x:v>23.05383</x:v>
      </x:c>
      <x:c t="n" s="0">
        <x:v>19.40116</x:v>
      </x:c>
      <x:c t="n" s="0">
        <x:v>10.49039</x:v>
      </x:c>
      <x:c t="n" s="0">
        <x:v>12.20287</x:v>
      </x:c>
      <x:c t="n" s="0">
        <x:v>2.227624</x:v>
      </x:c>
      <x:c t="n" s="0">
        <x:v>3.39088</x:v>
      </x:c>
      <x:c t="n" s="0">
        <x:v>1.988477</x:v>
      </x:c>
      <x:c t="n" s="0">
        <x:v>-30.06697</x:v>
      </x:c>
      <x:c t="n" s="0">
        <x:v>-29.16826</x:v>
      </x:c>
      <x:c t="n" s="0">
        <x:v>-27.14566</x:v>
      </x:c>
      <x:c t="n" s="0">
        <x:v>-18.45737</x:v>
      </x:c>
      <x:c t="n" s="0">
        <x:v>-2.098966</x:v>
      </x:c>
      <x:c t="n" s="0">
        <x:v>-5.273381</x:v>
      </x:c>
      <x:c t="n" s="0">
        <x:v>5.436432</x:v>
      </x:c>
      <x:c t="n" s="0">
        <x:v>10.72705</x:v>
      </x:c>
      <x:c t="n" s="0">
        <x:v>23.41926</x:v>
      </x:c>
      <x:c t="n" s="0">
        <x:v>20.76201</x:v>
      </x:c>
      <x:c t="n" s="0">
        <x:v>31.10795</x:v>
      </x:c>
      <x:c t="n" s="0">
        <x:v>28.24075</x:v>
      </x:c>
      <x:c t="n" s="0">
        <x:v>30.86147</x:v>
      </x:c>
      <x:c t="n" s="0">
        <x:v>34.37717</x:v>
      </x:c>
      <x:c t="n" s="0">
        <x:v>28.04679</x:v>
      </x:c>
      <x:c t="n" s="0">
        <x:v>30.0891</x:v>
      </x:c>
      <x:c t="n" s="0">
        <x:v>36.44165</x:v>
      </x:c>
      <x:c t="n" s="0">
        <x:v>32.85585</x:v>
      </x:c>
      <x:c t="n" s="0">
        <x:v>36.14281</x:v>
      </x:c>
      <x:c t="n" s="0">
        <x:v>35.95708</x:v>
      </x:c>
      <x:c t="n" s="0">
        <x:v>44.38958</x:v>
      </x:c>
      <x:c t="n" s="0">
        <x:v>43.21049</x:v>
      </x:c>
      <x:c t="n" s="0">
        <x:v>47.07659</x:v>
      </x:c>
      <x:c t="n" s="0">
        <x:v>43.91759</x:v>
      </x:c>
      <x:c t="n" s="0">
        <x:v>40.86616</x:v>
      </x:c>
      <x:c t="n" s="0">
        <x:v>33.24769</x:v>
      </x:c>
      <x:c t="n" s="0">
        <x:v>33.32386</x:v>
      </x:c>
      <x:c t="n" s="0">
        <x:v>29.69101</x:v>
      </x:c>
      <x:c t="n" s="0">
        <x:v>36.05235</x:v>
      </x:c>
      <x:c t="n" s="0">
        <x:v>24.10156</x:v>
      </x:c>
      <x:c t="n" s="0">
        <x:v>19.39204</x:v>
      </x:c>
      <x:c t="n" s="0">
        <x:v>12.22398</x:v>
      </x:c>
      <x:c t="n" s="0">
        <x:v>13.66922</x:v>
      </x:c>
      <x:c t="n" s="0">
        <x:v>0.8790942</x:v>
      </x:c>
      <x:c t="n" s="0">
        <x:v>3.510996</x:v>
      </x:c>
      <x:c t="n" s="0">
        <x:v>1.812324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43945.1242361111</x:v>
      </x:c>
      <x:c t="n" s="7">
        <x:v>43945.1242361111</x:v>
      </x:c>
      <x:c t="n" s="0">
        <x:v>51.4893</x:v>
      </x:c>
      <x:c t="n" s="0">
        <x:v>54.20069</x:v>
      </x:c>
      <x:c t="n" s="0">
        <x:v>61.44884</x:v>
      </x:c>
      <x:c t="n" s="0">
        <x:v>68.57503</x:v>
      </x:c>
      <x:c t="n" s="0">
        <x:v>-30.06697</x:v>
      </x:c>
      <x:c t="n" s="0">
        <x:v>-29.16826</x:v>
      </x:c>
      <x:c t="n" s="0">
        <x:v>-27.05302</x:v>
      </x:c>
      <x:c t="n" s="0">
        <x:v>-19.86848</x:v>
      </x:c>
      <x:c t="n" s="0">
        <x:v>-3.253636</x:v>
      </x:c>
      <x:c t="n" s="0">
        <x:v>-3.967249</x:v>
      </x:c>
      <x:c t="n" s="0">
        <x:v>5.875978</x:v>
      </x:c>
      <x:c t="n" s="0">
        <x:v>16.35967</x:v>
      </x:c>
      <x:c t="n" s="0">
        <x:v>22.35271</x:v>
      </x:c>
      <x:c t="n" s="0">
        <x:v>19.93818</x:v>
      </x:c>
      <x:c t="n" s="0">
        <x:v>30.99516</x:v>
      </x:c>
      <x:c t="n" s="0">
        <x:v>30.80705</x:v>
      </x:c>
      <x:c t="n" s="0">
        <x:v>28.80869</x:v>
      </x:c>
      <x:c t="n" s="0">
        <x:v>32.12511</x:v>
      </x:c>
      <x:c t="n" s="0">
        <x:v>30.48468</x:v>
      </x:c>
      <x:c t="n" s="0">
        <x:v>30.05625</x:v>
      </x:c>
      <x:c t="n" s="0">
        <x:v>34.34083</x:v>
      </x:c>
      <x:c t="n" s="0">
        <x:v>35.93092</x:v>
      </x:c>
      <x:c t="n" s="0">
        <x:v>35.53945</x:v>
      </x:c>
      <x:c t="n" s="0">
        <x:v>37.90738</x:v>
      </x:c>
      <x:c t="n" s="0">
        <x:v>41.32989</x:v>
      </x:c>
      <x:c t="n" s="0">
        <x:v>43.6281</x:v>
      </x:c>
      <x:c t="n" s="0">
        <x:v>45.79562</x:v>
      </x:c>
      <x:c t="n" s="0">
        <x:v>44.33484</x:v>
      </x:c>
      <x:c t="n" s="0">
        <x:v>40.22678</x:v>
      </x:c>
      <x:c t="n" s="0">
        <x:v>36.0377</x:v>
      </x:c>
      <x:c t="n" s="0">
        <x:v>34.18588</x:v>
      </x:c>
      <x:c t="n" s="0">
        <x:v>30.11625</x:v>
      </x:c>
      <x:c t="n" s="0">
        <x:v>32.26172</x:v>
      </x:c>
      <x:c t="n" s="0">
        <x:v>23.20313</x:v>
      </x:c>
      <x:c t="n" s="0">
        <x:v>19.30289</x:v>
      </x:c>
      <x:c t="n" s="0">
        <x:v>10.67481</x:v>
      </x:c>
      <x:c t="n" s="0">
        <x:v>12.22174</x:v>
      </x:c>
      <x:c t="n" s="0">
        <x:v>2.283499</x:v>
      </x:c>
      <x:c t="n" s="0">
        <x:v>3.290037</x:v>
      </x:c>
      <x:c t="n" s="0">
        <x:v>1.954139</x:v>
      </x:c>
      <x:c t="n" s="0">
        <x:v>-30.06697</x:v>
      </x:c>
      <x:c t="n" s="0">
        <x:v>-29.16826</x:v>
      </x:c>
      <x:c t="n" s="0">
        <x:v>-27.6365</x:v>
      </x:c>
      <x:c t="n" s="0">
        <x:v>-14.63316</x:v>
      </x:c>
      <x:c t="n" s="0">
        <x:v>-2.098966</x:v>
      </x:c>
      <x:c t="n" s="0">
        <x:v>-5.273381</x:v>
      </x:c>
      <x:c t="n" s="0">
        <x:v>5.436432</x:v>
      </x:c>
      <x:c t="n" s="0">
        <x:v>-1.273728</x:v>
      </x:c>
      <x:c t="n" s="0">
        <x:v>20.43398</x:v>
      </x:c>
      <x:c t="n" s="0">
        <x:v>21.08442</x:v>
      </x:c>
      <x:c t="n" s="0">
        <x:v>31.10795</x:v>
      </x:c>
      <x:c t="n" s="0">
        <x:v>30.09129</x:v>
      </x:c>
      <x:c t="n" s="0">
        <x:v>27.90748</x:v>
      </x:c>
      <x:c t="n" s="0">
        <x:v>25.83577</x:v>
      </x:c>
      <x:c t="n" s="0">
        <x:v>30.89202</x:v>
      </x:c>
      <x:c t="n" s="0">
        <x:v>25.09218</x:v>
      </x:c>
      <x:c t="n" s="0">
        <x:v>33.67429</x:v>
      </x:c>
      <x:c t="n" s="0">
        <x:v>38.71024</x:v>
      </x:c>
      <x:c t="n" s="0">
        <x:v>32.56694</x:v>
      </x:c>
      <x:c t="n" s="0">
        <x:v>39.15762</x:v>
      </x:c>
      <x:c t="n" s="0">
        <x:v>37.46089</x:v>
      </x:c>
      <x:c t="n" s="0">
        <x:v>44.57922</x:v>
      </x:c>
      <x:c t="n" s="0">
        <x:v>46.72167</x:v>
      </x:c>
      <x:c t="n" s="0">
        <x:v>46.60653</x:v>
      </x:c>
      <x:c t="n" s="0">
        <x:v>39.60353</x:v>
      </x:c>
      <x:c t="n" s="0">
        <x:v>36.52628</x:v>
      </x:c>
      <x:c t="n" s="0">
        <x:v>34.02289</x:v>
      </x:c>
      <x:c t="n" s="0">
        <x:v>29.30222</x:v>
      </x:c>
      <x:c t="n" s="0">
        <x:v>35.00848</x:v>
      </x:c>
      <x:c t="n" s="0">
        <x:v>24.14713</x:v>
      </x:c>
      <x:c t="n" s="0">
        <x:v>18.45473</x:v>
      </x:c>
      <x:c t="n" s="0">
        <x:v>10.4531</x:v>
      </x:c>
      <x:c t="n" s="0">
        <x:v>12.2174</x:v>
      </x:c>
      <x:c t="n" s="0">
        <x:v>2.238166</x:v>
      </x:c>
      <x:c t="n" s="0">
        <x:v>2.987819</x:v>
      </x:c>
      <x:c t="n" s="0">
        <x:v>1.553433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43945.1242361111</x:v>
      </x:c>
      <x:c t="n" s="7">
        <x:v>43945.1242361111</x:v>
      </x:c>
      <x:c t="n" s="0">
        <x:v>53.20744</x:v>
      </x:c>
      <x:c t="n" s="0">
        <x:v>61.19039</x:v>
      </x:c>
      <x:c t="n" s="0">
        <x:v>67.04967</x:v>
      </x:c>
      <x:c t="n" s="0">
        <x:v>72.5321</x:v>
      </x:c>
      <x:c t="n" s="0">
        <x:v>-30.06697</x:v>
      </x:c>
      <x:c t="n" s="0">
        <x:v>-29.16826</x:v>
      </x:c>
      <x:c t="n" s="0">
        <x:v>-27.3675</x:v>
      </x:c>
      <x:c t="n" s="0">
        <x:v>-17.75563</x:v>
      </x:c>
      <x:c t="n" s="0">
        <x:v>-3.064723</x:v>
      </x:c>
      <x:c t="n" s="0">
        <x:v>-4.135119</x:v>
      </x:c>
      <x:c t="n" s="0">
        <x:v>5.814522</x:v>
      </x:c>
      <x:c t="n" s="0">
        <x:v>15.68716</x:v>
      </x:c>
      <x:c t="n" s="0">
        <x:v>21.6729</x:v>
      </x:c>
      <x:c t="n" s="0">
        <x:v>20.13364</x:v>
      </x:c>
      <x:c t="n" s="0">
        <x:v>30.81167</x:v>
      </x:c>
      <x:c t="n" s="0">
        <x:v>30.70964</x:v>
      </x:c>
      <x:c t="n" s="0">
        <x:v>28.13891</x:v>
      </x:c>
      <x:c t="n" s="0">
        <x:v>31.62174</x:v>
      </x:c>
      <x:c t="n" s="0">
        <x:v>30.86457</x:v>
      </x:c>
      <x:c t="n" s="0">
        <x:v>29.61855</x:v>
      </x:c>
      <x:c t="n" s="0">
        <x:v>34.16627</x:v>
      </x:c>
      <x:c t="n" s="0">
        <x:v>35.76192</x:v>
      </x:c>
      <x:c t="n" s="0">
        <x:v>35.32334</x:v>
      </x:c>
      <x:c t="n" s="0">
        <x:v>38.09062</x:v>
      </x:c>
      <x:c t="n" s="0">
        <x:v>41.05717</x:v>
      </x:c>
      <x:c t="n" s="0">
        <x:v>44.83825</x:v>
      </x:c>
      <x:c t="n" s="0">
        <x:v>46.02586</x:v>
      </x:c>
      <x:c t="n" s="0">
        <x:v>44.08459</x:v>
      </x:c>
      <x:c t="n" s="0">
        <x:v>40.08676</x:v>
      </x:c>
      <x:c t="n" s="0">
        <x:v>35.96673</x:v>
      </x:c>
      <x:c t="n" s="0">
        <x:v>34.26054</x:v>
      </x:c>
      <x:c t="n" s="0">
        <x:v>30.22899</x:v>
      </x:c>
      <x:c t="n" s="0">
        <x:v>32.67725</x:v>
      </x:c>
      <x:c t="n" s="0">
        <x:v>23.68466</x:v>
      </x:c>
      <x:c t="n" s="0">
        <x:v>19.45738</x:v>
      </x:c>
      <x:c t="n" s="0">
        <x:v>10.686</x:v>
      </x:c>
      <x:c t="n" s="0">
        <x:v>12.19124</x:v>
      </x:c>
      <x:c t="n" s="0">
        <x:v>2.103415</x:v>
      </x:c>
      <x:c t="n" s="0">
        <x:v>3.391312</x:v>
      </x:c>
      <x:c t="n" s="0">
        <x:v>2.169768</x:v>
      </x:c>
      <x:c t="n" s="0">
        <x:v>-30.06697</x:v>
      </x:c>
      <x:c t="n" s="0">
        <x:v>-29.16826</x:v>
      </x:c>
      <x:c t="n" s="0">
        <x:v>-28.18997</x:v>
      </x:c>
      <x:c t="n" s="0">
        <x:v>-12.63164</x:v>
      </x:c>
      <x:c t="n" s="0">
        <x:v>-2.098966</x:v>
      </x:c>
      <x:c t="n" s="0">
        <x:v>-5.273381</x:v>
      </x:c>
      <x:c t="n" s="0">
        <x:v>5.436432</x:v>
      </x:c>
      <x:c t="n" s="0">
        <x:v>-1.273728</x:v>
      </x:c>
      <x:c t="n" s="0">
        <x:v>1.03681</x:v>
      </x:c>
      <x:c t="n" s="0">
        <x:v>21.12859</x:v>
      </x:c>
      <x:c t="n" s="0">
        <x:v>27.39151</x:v>
      </x:c>
      <x:c t="n" s="0">
        <x:v>30.09129</x:v>
      </x:c>
      <x:c t="n" s="0">
        <x:v>12.01826</x:v>
      </x:c>
      <x:c t="n" s="0">
        <x:v>26.78119</x:v>
      </x:c>
      <x:c t="n" s="0">
        <x:v>32.5584</x:v>
      </x:c>
      <x:c t="n" s="0">
        <x:v>25.52423</x:v>
      </x:c>
      <x:c t="n" s="0">
        <x:v>34.29549</x:v>
      </x:c>
      <x:c t="n" s="0">
        <x:v>32.89111</x:v>
      </x:c>
      <x:c t="n" s="0">
        <x:v>32.7502</x:v>
      </x:c>
      <x:c t="n" s="0">
        <x:v>37.89827</x:v>
      </x:c>
      <x:c t="n" s="0">
        <x:v>39.38079</x:v>
      </x:c>
      <x:c t="n" s="0">
        <x:v>47.76968</x:v>
      </x:c>
      <x:c t="n" s="0">
        <x:v>45.73114</x:v>
      </x:c>
      <x:c t="n" s="0">
        <x:v>38.79694</x:v>
      </x:c>
      <x:c t="n" s="0">
        <x:v>38.48729</x:v>
      </x:c>
      <x:c t="n" s="0">
        <x:v>32.95011</x:v>
      </x:c>
      <x:c t="n" s="0">
        <x:v>34.07944</x:v>
      </x:c>
      <x:c t="n" s="0">
        <x:v>30.23175</x:v>
      </x:c>
      <x:c t="n" s="0">
        <x:v>34.81654</x:v>
      </x:c>
      <x:c t="n" s="0">
        <x:v>26.1102</x:v>
      </x:c>
      <x:c t="n" s="0">
        <x:v>21.7378</x:v>
      </x:c>
      <x:c t="n" s="0">
        <x:v>13.40095</x:v>
      </x:c>
      <x:c t="n" s="0">
        <x:v>12.55963</x:v>
      </x:c>
      <x:c t="n" s="0">
        <x:v>0.7297987</x:v>
      </x:c>
      <x:c t="n" s="0">
        <x:v>3.964216</x:v>
      </x:c>
      <x:c t="n" s="0">
        <x:v>3.562899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43945.1242361111</x:v>
      </x:c>
      <x:c t="n" s="7">
        <x:v>43945.1242361111</x:v>
      </x:c>
      <x:c t="n" s="0">
        <x:v>54.62437</x:v>
      </x:c>
      <x:c t="n" s="0">
        <x:v>64.61462</x:v>
      </x:c>
      <x:c t="n" s="0">
        <x:v>67.83265</x:v>
      </x:c>
      <x:c t="n" s="0">
        <x:v>74.73264</x:v>
      </x:c>
      <x:c t="n" s="0">
        <x:v>-30.06697</x:v>
      </x:c>
      <x:c t="n" s="0">
        <x:v>-29.16826</x:v>
      </x:c>
      <x:c t="n" s="0">
        <x:v>-27.655</x:v>
      </x:c>
      <x:c t="n" s="0">
        <x:v>-16.52044</x:v>
      </x:c>
      <x:c t="n" s="0">
        <x:v>-2.909646</x:v>
      </x:c>
      <x:c t="n" s="0">
        <x:v>-4.283807</x:v>
      </x:c>
      <x:c t="n" s="0">
        <x:v>5.761339</x:v>
      </x:c>
      <x:c t="n" s="0">
        <x:v>15.3708</x:v>
      </x:c>
      <x:c t="n" s="0">
        <x:v>20.994</x:v>
      </x:c>
      <x:c t="n" s="0">
        <x:v>20.29387</x:v>
      </x:c>
      <x:c t="n" s="0">
        <x:v>30.30792</x:v>
      </x:c>
      <x:c t="n" s="0">
        <x:v>30.62468</x:v>
      </x:c>
      <x:c t="n" s="0">
        <x:v>27.47171</x:v>
      </x:c>
      <x:c t="n" s="0">
        <x:v>31.21826</x:v>
      </x:c>
      <x:c t="n" s="0">
        <x:v>31.11728</x:v>
      </x:c>
      <x:c t="n" s="0">
        <x:v>30.5628</x:v>
      </x:c>
      <x:c t="n" s="0">
        <x:v>33.98209</x:v>
      </x:c>
      <x:c t="n" s="0">
        <x:v>35.30089</x:v>
      </x:c>
      <x:c t="n" s="0">
        <x:v>34.86461</x:v>
      </x:c>
      <x:c t="n" s="0">
        <x:v>37.74241</x:v>
      </x:c>
      <x:c t="n" s="0">
        <x:v>40.99265</x:v>
      </x:c>
      <x:c t="n" s="0">
        <x:v>44.71897</x:v>
      </x:c>
      <x:c t="n" s="0">
        <x:v>45.88336</x:v>
      </x:c>
      <x:c t="n" s="0">
        <x:v>43.8634</x:v>
      </x:c>
      <x:c t="n" s="0">
        <x:v>39.80002</x:v>
      </x:c>
      <x:c t="n" s="0">
        <x:v>36.11221</x:v>
      </x:c>
      <x:c t="n" s="0">
        <x:v>34.44193</x:v>
      </x:c>
      <x:c t="n" s="0">
        <x:v>30.55526</x:v>
      </x:c>
      <x:c t="n" s="0">
        <x:v>33.02924</x:v>
      </x:c>
      <x:c t="n" s="0">
        <x:v>23.98996</x:v>
      </x:c>
      <x:c t="n" s="0">
        <x:v>20.08291</x:v>
      </x:c>
      <x:c t="n" s="0">
        <x:v>11.5609</x:v>
      </x:c>
      <x:c t="n" s="0">
        <x:v>12.11569</x:v>
      </x:c>
      <x:c t="n" s="0">
        <x:v>2.055225</x:v>
      </x:c>
      <x:c t="n" s="0">
        <x:v>3.397651</x:v>
      </x:c>
      <x:c t="n" s="0">
        <x:v>2.213687</x:v>
      </x:c>
      <x:c t="n" s="0">
        <x:v>-30.06697</x:v>
      </x:c>
      <x:c t="n" s="0">
        <x:v>-29.16826</x:v>
      </x:c>
      <x:c t="n" s="0">
        <x:v>-28.18997</x:v>
      </x:c>
      <x:c t="n" s="0">
        <x:v>-12.63164</x:v>
      </x:c>
      <x:c t="n" s="0">
        <x:v>-2.663977</x:v>
      </x:c>
      <x:c t="n" s="0">
        <x:v>-5.273381</x:v>
      </x:c>
      <x:c t="n" s="0">
        <x:v>5.436432</x:v>
      </x:c>
      <x:c t="n" s="0">
        <x:v>14.69143</x:v>
      </x:c>
      <x:c t="n" s="0">
        <x:v>1.03681</x:v>
      </x:c>
      <x:c t="n" s="0">
        <x:v>22.18483</x:v>
      </x:c>
      <x:c t="n" s="0">
        <x:v>24.78691</x:v>
      </x:c>
      <x:c t="n" s="0">
        <x:v>30.30112</x:v>
      </x:c>
      <x:c t="n" s="0">
        <x:v>12.77161</x:v>
      </x:c>
      <x:c t="n" s="0">
        <x:v>27.55714</x:v>
      </x:c>
      <x:c t="n" s="0">
        <x:v>32.28197</x:v>
      </x:c>
      <x:c t="n" s="0">
        <x:v>35.55632</x:v>
      </x:c>
      <x:c t="n" s="0">
        <x:v>30.55605</x:v>
      </x:c>
      <x:c t="n" s="0">
        <x:v>29.41954</x:v>
      </x:c>
      <x:c t="n" s="0">
        <x:v>31.86095</x:v>
      </x:c>
      <x:c t="n" s="0">
        <x:v>33.53286</x:v>
      </x:c>
      <x:c t="n" s="0">
        <x:v>41.70011</x:v>
      </x:c>
      <x:c t="n" s="0">
        <x:v>45.11601</x:v>
      </x:c>
      <x:c t="n" s="0">
        <x:v>45.30595</x:v>
      </x:c>
      <x:c t="n" s="0">
        <x:v>43.76852</x:v>
      </x:c>
      <x:c t="n" s="0">
        <x:v>41.36565</x:v>
      </x:c>
      <x:c t="n" s="0">
        <x:v>37.14964</x:v>
      </x:c>
      <x:c t="n" s="0">
        <x:v>35.4824</x:v>
      </x:c>
      <x:c t="n" s="0">
        <x:v>33.06549</x:v>
      </x:c>
      <x:c t="n" s="0">
        <x:v>33.82862</x:v>
      </x:c>
      <x:c t="n" s="0">
        <x:v>24.45906</x:v>
      </x:c>
      <x:c t="n" s="0">
        <x:v>21.82593</x:v>
      </x:c>
      <x:c t="n" s="0">
        <x:v>13.734</x:v>
      </x:c>
      <x:c t="n" s="0">
        <x:v>10.79175</x:v>
      </x:c>
      <x:c t="n" s="0">
        <x:v>1.274801</x:v>
      </x:c>
      <x:c t="n" s="0">
        <x:v>3.520904</x:v>
      </x:c>
      <x:c t="n" s="0">
        <x:v>2.543176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43945.1242361111</x:v>
      </x:c>
      <x:c t="n" s="7">
        <x:v>43945.1242361111</x:v>
      </x:c>
      <x:c t="n" s="0">
        <x:v>51.63892</x:v>
      </x:c>
      <x:c t="n" s="0">
        <x:v>58.9719</x:v>
      </x:c>
      <x:c t="n" s="0">
        <x:v>65.4448</x:v>
      </x:c>
      <x:c t="n" s="0">
        <x:v>72.15828</x:v>
      </x:c>
      <x:c t="n" s="0">
        <x:v>-30.06697</x:v>
      </x:c>
      <x:c t="n" s="0">
        <x:v>-29.16826</x:v>
      </x:c>
      <x:c t="n" s="0">
        <x:v>-27.91723</x:v>
      </x:c>
      <x:c t="n" s="0">
        <x:v>-15.68751</x:v>
      </x:c>
      <x:c t="n" s="0">
        <x:v>-3.373608</x:v>
      </x:c>
      <x:c t="n" s="0">
        <x:v>-4.414951</x:v>
      </x:c>
      <x:c t="n" s="0">
        <x:v>5.715399</x:v>
      </x:c>
      <x:c t="n" s="0">
        <x:v>15.27801</x:v>
      </x:c>
      <x:c t="n" s="0">
        <x:v>20.31619</x:v>
      </x:c>
      <x:c t="n" s="0">
        <x:v>21.52872</x:v>
      </x:c>
      <x:c t="n" s="0">
        <x:v>29.82599</x:v>
      </x:c>
      <x:c t="n" s="0">
        <x:v>30.72012</x:v>
      </x:c>
      <x:c t="n" s="0">
        <x:v>26.81812</x:v>
      </x:c>
      <x:c t="n" s="0">
        <x:v>31.10063</x:v>
      </x:c>
      <x:c t="n" s="0">
        <x:v>31.49368</x:v>
      </x:c>
      <x:c t="n" s="0">
        <x:v>31.27371</x:v>
      </x:c>
      <x:c t="n" s="0">
        <x:v>33.53083</x:v>
      </x:c>
      <x:c t="n" s="0">
        <x:v>34.90604</x:v>
      </x:c>
      <x:c t="n" s="0">
        <x:v>34.58657</x:v>
      </x:c>
      <x:c t="n" s="0">
        <x:v>38.21207</x:v>
      </x:c>
      <x:c t="n" s="0">
        <x:v>40.93339</x:v>
      </x:c>
      <x:c t="n" s="0">
        <x:v>45.34986</x:v>
      </x:c>
      <x:c t="n" s="0">
        <x:v>46.05955</x:v>
      </x:c>
      <x:c t="n" s="0">
        <x:v>43.82938</x:v>
      </x:c>
      <x:c t="n" s="0">
        <x:v>39.97703</x:v>
      </x:c>
      <x:c t="n" s="0">
        <x:v>36.34462</x:v>
      </x:c>
      <x:c t="n" s="0">
        <x:v>34.57</x:v>
      </x:c>
      <x:c t="n" s="0">
        <x:v>30.9437</x:v>
      </x:c>
      <x:c t="n" s="0">
        <x:v>33.03602</x:v>
      </x:c>
      <x:c t="n" s="0">
        <x:v>24.13899</x:v>
      </x:c>
      <x:c t="n" s="0">
        <x:v>20.15743</x:v>
      </x:c>
      <x:c t="n" s="0">
        <x:v>11.77308</x:v>
      </x:c>
      <x:c t="n" s="0">
        <x:v>11.94729</x:v>
      </x:c>
      <x:c t="n" s="0">
        <x:v>1.996338</x:v>
      </x:c>
      <x:c t="n" s="0">
        <x:v>3.472791</x:v>
      </x:c>
      <x:c t="n" s="0">
        <x:v>2.202137</x:v>
      </x:c>
      <x:c t="n" s="0">
        <x:v>-30.06697</x:v>
      </x:c>
      <x:c t="n" s="0">
        <x:v>-29.16826</x:v>
      </x:c>
      <x:c t="n" s="0">
        <x:v>-28.18997</x:v>
      </x:c>
      <x:c t="n" s="0">
        <x:v>-12.63164</x:v>
      </x:c>
      <x:c t="n" s="0">
        <x:v>-18.28386</x:v>
      </x:c>
      <x:c t="n" s="0">
        <x:v>-5.273381</x:v>
      </x:c>
      <x:c t="n" s="0">
        <x:v>5.595143</x:v>
      </x:c>
      <x:c t="n" s="0">
        <x:v>14.69143</x:v>
      </x:c>
      <x:c t="n" s="0">
        <x:v>17.45083</x:v>
      </x:c>
      <x:c t="n" s="0">
        <x:v>26.18373</x:v>
      </x:c>
      <x:c t="n" s="0">
        <x:v>24.78691</x:v>
      </x:c>
      <x:c t="n" s="0">
        <x:v>31.54018</x:v>
      </x:c>
      <x:c t="n" s="0">
        <x:v>13.79397</x:v>
      </x:c>
      <x:c t="n" s="0">
        <x:v>31.88869</x:v>
      </x:c>
      <x:c t="n" s="0">
        <x:v>34.22412</x:v>
      </x:c>
      <x:c t="n" s="0">
        <x:v>32.53926</x:v>
      </x:c>
      <x:c t="n" s="0">
        <x:v>28.72432</x:v>
      </x:c>
      <x:c t="n" s="0">
        <x:v>34.09898</x:v>
      </x:c>
      <x:c t="n" s="0">
        <x:v>32.07036</x:v>
      </x:c>
      <x:c t="n" s="0">
        <x:v>40.94637</x:v>
      </x:c>
      <x:c t="n" s="0">
        <x:v>40.69544</x:v>
      </x:c>
      <x:c t="n" s="0">
        <x:v>49.19991</x:v>
      </x:c>
      <x:c t="n" s="0">
        <x:v>49.06941</x:v>
      </x:c>
      <x:c t="n" s="0">
        <x:v>43.98653</x:v>
      </x:c>
      <x:c t="n" s="0">
        <x:v>39.82699</x:v>
      </x:c>
      <x:c t="n" s="0">
        <x:v>37.74083</x:v>
      </x:c>
      <x:c t="n" s="0">
        <x:v>34.96739</x:v>
      </x:c>
      <x:c t="n" s="0">
        <x:v>32.59945</x:v>
      </x:c>
      <x:c t="n" s="0">
        <x:v>31.95136</x:v>
      </x:c>
      <x:c t="n" s="0">
        <x:v>25.20641</x:v>
      </x:c>
      <x:c t="n" s="0">
        <x:v>20.28064</x:v>
      </x:c>
      <x:c t="n" s="0">
        <x:v>12.64689</x:v>
      </x:c>
      <x:c t="n" s="0">
        <x:v>10.81958</x:v>
      </x:c>
      <x:c t="n" s="0">
        <x:v>2.785399</x:v>
      </x:c>
      <x:c t="n" s="0">
        <x:v>3.797902</x:v>
      </x:c>
      <x:c t="n" s="0">
        <x:v>2.209225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43945.1242361111</x:v>
      </x:c>
      <x:c t="n" s="7">
        <x:v>43945.1242361111</x:v>
      </x:c>
      <x:c t="n" s="0">
        <x:v>52.81771</x:v>
      </x:c>
      <x:c t="n" s="0">
        <x:v>61.19039</x:v>
      </x:c>
      <x:c t="n" s="0">
        <x:v>65.31042</x:v>
      </x:c>
      <x:c t="n" s="0">
        <x:v>72.44162</x:v>
      </x:c>
      <x:c t="n" s="0">
        <x:v>-30.06697</x:v>
      </x:c>
      <x:c t="n" s="0">
        <x:v>-29.16826</x:v>
      </x:c>
      <x:c t="n" s="0">
        <x:v>-28.15416</x:v>
      </x:c>
      <x:c t="n" s="0">
        <x:v>-15.08416</x:v>
      </x:c>
      <x:c t="n" s="0">
        <x:v>-4.035013</x:v>
      </x:c>
      <x:c t="n" s="0">
        <x:v>-4.549271</x:v>
      </x:c>
      <x:c t="n" s="0">
        <x:v>5.734921</x:v>
      </x:c>
      <x:c t="n" s="0">
        <x:v>15.19716</x:v>
      </x:c>
      <x:c t="n" s="0">
        <x:v>20.53797</x:v>
      </x:c>
      <x:c t="n" s="0">
        <x:v>22.60215</x:v>
      </x:c>
      <x:c t="n" s="0">
        <x:v>29.36732</x:v>
      </x:c>
      <x:c t="n" s="0">
        <x:v>30.84992</x:v>
      </x:c>
      <x:c t="n" s="0">
        <x:v>26.16966</x:v>
      </x:c>
      <x:c t="n" s="0">
        <x:v>31.37765</x:v>
      </x:c>
      <x:c t="n" s="0">
        <x:v>32.23811</x:v>
      </x:c>
      <x:c t="n" s="0">
        <x:v>31.11327</x:v>
      </x:c>
      <x:c t="n" s="0">
        <x:v>33.04182</x:v>
      </x:c>
      <x:c t="n" s="0">
        <x:v>35.00413</x:v>
      </x:c>
      <x:c t="n" s="0">
        <x:v>34.17656</x:v>
      </x:c>
      <x:c t="n" s="0">
        <x:v>38.17681</x:v>
      </x:c>
      <x:c t="n" s="0">
        <x:v>41.89591</x:v>
      </x:c>
      <x:c t="n" s="0">
        <x:v>45.76606</x:v>
      </x:c>
      <x:c t="n" s="0">
        <x:v>46.62391</x:v>
      </x:c>
      <x:c t="n" s="0">
        <x:v>43.8615</x:v>
      </x:c>
      <x:c t="n" s="0">
        <x:v>40.00849</x:v>
      </x:c>
      <x:c t="n" s="0">
        <x:v>36.59438</x:v>
      </x:c>
      <x:c t="n" s="0">
        <x:v>34.58554</x:v>
      </x:c>
      <x:c t="n" s="0">
        <x:v>31.00876</x:v>
      </x:c>
      <x:c t="n" s="0">
        <x:v>32.91428</x:v>
      </x:c>
      <x:c t="n" s="0">
        <x:v>24.1612</x:v>
      </x:c>
      <x:c t="n" s="0">
        <x:v>20.12091</x:v>
      </x:c>
      <x:c t="n" s="0">
        <x:v>11.8377</x:v>
      </x:c>
      <x:c t="n" s="0">
        <x:v>11.78319</x:v>
      </x:c>
      <x:c t="n" s="0">
        <x:v>2.139435</x:v>
      </x:c>
      <x:c t="n" s="0">
        <x:v>3.393866</x:v>
      </x:c>
      <x:c t="n" s="0">
        <x:v>2.345325</x:v>
      </x:c>
      <x:c t="n" s="0">
        <x:v>-30.06697</x:v>
      </x:c>
      <x:c t="n" s="0">
        <x:v>-29.16826</x:v>
      </x:c>
      <x:c t="n" s="0">
        <x:v>-28.18997</x:v>
      </x:c>
      <x:c t="n" s="0">
        <x:v>-12.63164</x:v>
      </x:c>
      <x:c t="n" s="0">
        <x:v>-18.28386</x:v>
      </x:c>
      <x:c t="n" s="0">
        <x:v>-5.655024</x:v>
      </x:c>
      <x:c t="n" s="0">
        <x:v>5.847416</x:v>
      </x:c>
      <x:c t="n" s="0">
        <x:v>14.69143</x:v>
      </x:c>
      <x:c t="n" s="0">
        <x:v>21.64809</x:v>
      </x:c>
      <x:c t="n" s="0">
        <x:v>26.18373</x:v>
      </x:c>
      <x:c t="n" s="0">
        <x:v>25.26996</x:v>
      </x:c>
      <x:c t="n" s="0">
        <x:v>31.54018</x:v>
      </x:c>
      <x:c t="n" s="0">
        <x:v>13.79397</x:v>
      </x:c>
      <x:c t="n" s="0">
        <x:v>32.71792</x:v>
      </x:c>
      <x:c t="n" s="0">
        <x:v>34.09837</x:v>
      </x:c>
      <x:c t="n" s="0">
        <x:v>27.22746</x:v>
      </x:c>
      <x:c t="n" s="0">
        <x:v>27.94534</x:v>
      </x:c>
      <x:c t="n" s="0">
        <x:v>34.1736</x:v>
      </x:c>
      <x:c t="n" s="0">
        <x:v>28.70194</x:v>
      </x:c>
      <x:c t="n" s="0">
        <x:v>38.05514</x:v>
      </x:c>
      <x:c t="n" s="0">
        <x:v>44.94896</x:v>
      </x:c>
      <x:c t="n" s="0">
        <x:v>47.55205</x:v>
      </x:c>
      <x:c t="n" s="0">
        <x:v>46.17202</x:v>
      </x:c>
      <x:c t="n" s="0">
        <x:v>42.85081</x:v>
      </x:c>
      <x:c t="n" s="0">
        <x:v>38.27644</x:v>
      </x:c>
      <x:c t="n" s="0">
        <x:v>37.6467</x:v>
      </x:c>
      <x:c t="n" s="0">
        <x:v>34.26059</x:v>
      </x:c>
      <x:c t="n" s="0">
        <x:v>29.96456</x:v>
      </x:c>
      <x:c t="n" s="0">
        <x:v>32.57214</x:v>
      </x:c>
      <x:c t="n" s="0">
        <x:v>23.54002</x:v>
      </x:c>
      <x:c t="n" s="0">
        <x:v>19.61788</x:v>
      </x:c>
      <x:c t="n" s="0">
        <x:v>11.48048</x:v>
      </x:c>
      <x:c t="n" s="0">
        <x:v>10.07164</x:v>
      </x:c>
      <x:c t="n" s="0">
        <x:v>2.352407</x:v>
      </x:c>
      <x:c t="n" s="0">
        <x:v>2.657949</x:v>
      </x:c>
      <x:c t="n" s="0">
        <x:v>3.295894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43945.1242361111</x:v>
      </x:c>
      <x:c t="n" s="7">
        <x:v>43945.1242361111</x:v>
      </x:c>
      <x:c t="n" s="0">
        <x:v>52.66634</x:v>
      </x:c>
      <x:c t="n" s="0">
        <x:v>61.19039</x:v>
      </x:c>
      <x:c t="n" s="0">
        <x:v>65.0724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-14.6279</x:v>
      </x:c>
      <x:c t="n" s="0">
        <x:v>-4.692501</x:v>
      </x:c>
      <x:c t="n" s="0">
        <x:v>-4.722265</x:v>
      </x:c>
      <x:c t="n" s="0">
        <x:v>5.751525</x:v>
      </x:c>
      <x:c t="n" s="0">
        <x:v>15.43638</x:v>
      </x:c>
      <x:c t="n" s="0">
        <x:v>20.7188</x:v>
      </x:c>
      <x:c t="n" s="0">
        <x:v>23.34673</x:v>
      </x:c>
      <x:c t="n" s="0">
        <x:v>29.03346</x:v>
      </x:c>
      <x:c t="n" s="0">
        <x:v>30.89204</x:v>
      </x:c>
      <x:c t="n" s="0">
        <x:v>26.52187</x:v>
      </x:c>
      <x:c t="n" s="0">
        <x:v>32.61213</x:v>
      </x:c>
      <x:c t="n" s="0">
        <x:v>31.94602</x:v>
      </x:c>
      <x:c t="n" s="0">
        <x:v>30.50896</x:v>
      </x:c>
      <x:c t="n" s="0">
        <x:v>32.63583</x:v>
      </x:c>
      <x:c t="n" s="0">
        <x:v>34.50741</x:v>
      </x:c>
      <x:c t="n" s="0">
        <x:v>35.12702</x:v>
      </x:c>
      <x:c t="n" s="0">
        <x:v>38.06239</x:v>
      </x:c>
      <x:c t="n" s="0">
        <x:v>42.23603</x:v>
      </x:c>
      <x:c t="n" s="0">
        <x:v>46.85205</x:v>
      </x:c>
      <x:c t="n" s="0">
        <x:v>46.33589</x:v>
      </x:c>
      <x:c t="n" s="0">
        <x:v>43.48974</x:v>
      </x:c>
      <x:c t="n" s="0">
        <x:v>40.72731</x:v>
      </x:c>
      <x:c t="n" s="0">
        <x:v>36.59713</x:v>
      </x:c>
      <x:c t="n" s="0">
        <x:v>34.5135</x:v>
      </x:c>
      <x:c t="n" s="0">
        <x:v>31.06826</x:v>
      </x:c>
      <x:c t="n" s="0">
        <x:v>32.81496</x:v>
      </x:c>
      <x:c t="n" s="0">
        <x:v>24.02614</x:v>
      </x:c>
      <x:c t="n" s="0">
        <x:v>19.89208</x:v>
      </x:c>
      <x:c t="n" s="0">
        <x:v>11.59168</x:v>
      </x:c>
      <x:c t="n" s="0">
        <x:v>11.60421</x:v>
      </x:c>
      <x:c t="n" s="0">
        <x:v>2.004384</x:v>
      </x:c>
      <x:c t="n" s="0">
        <x:v>3.48942</x:v>
      </x:c>
      <x:c t="n" s="0">
        <x:v>2.466439</x:v>
      </x:c>
      <x:c t="n" s="0">
        <x:v>-30.06697</x:v>
      </x:c>
      <x:c t="n" s="0">
        <x:v>-29.16826</x:v>
      </x:c>
      <x:c t="n" s="0">
        <x:v>-28.18997</x:v>
      </x:c>
      <x:c t="n" s="0">
        <x:v>-12.63164</x:v>
      </x:c>
      <x:c t="n" s="0">
        <x:v>-18.28386</x:v>
      </x:c>
      <x:c t="n" s="0">
        <x:v>-5.90122</x:v>
      </x:c>
      <x:c t="n" s="0">
        <x:v>5.847416</x:v>
      </x:c>
      <x:c t="n" s="0">
        <x:v>17.57321</x:v>
      </x:c>
      <x:c t="n" s="0">
        <x:v>21.64809</x:v>
      </x:c>
      <x:c t="n" s="0">
        <x:v>26.18373</x:v>
      </x:c>
      <x:c t="n" s="0">
        <x:v>26.46181</x:v>
      </x:c>
      <x:c t="n" s="0">
        <x:v>29.75957</x:v>
      </x:c>
      <x:c t="n" s="0">
        <x:v>30.011</x:v>
      </x:c>
      <x:c t="n" s="0">
        <x:v>37.71258</x:v>
      </x:c>
      <x:c t="n" s="0">
        <x:v>27.96763</x:v>
      </x:c>
      <x:c t="n" s="0">
        <x:v>18.75696</x:v>
      </x:c>
      <x:c t="n" s="0">
        <x:v>34.52952</x:v>
      </x:c>
      <x:c t="n" s="0">
        <x:v>30.98498</x:v>
      </x:c>
      <x:c t="n" s="0">
        <x:v>38.35199</x:v>
      </x:c>
      <x:c t="n" s="0">
        <x:v>35.60261</x:v>
      </x:c>
      <x:c t="n" s="0">
        <x:v>42.73737</x:v>
      </x:c>
      <x:c t="n" s="0">
        <x:v>49.73457</x:v>
      </x:c>
      <x:c t="n" s="0">
        <x:v>44.1513</x:v>
      </x:c>
      <x:c t="n" s="0">
        <x:v>43.45017</x:v>
      </x:c>
      <x:c t="n" s="0">
        <x:v>43.44727</x:v>
      </x:c>
      <x:c t="n" s="0">
        <x:v>37.54338</x:v>
      </x:c>
      <x:c t="n" s="0">
        <x:v>36.09833</x:v>
      </x:c>
      <x:c t="n" s="0">
        <x:v>32.70112</x:v>
      </x:c>
      <x:c t="n" s="0">
        <x:v>33.03155</x:v>
      </x:c>
      <x:c t="n" s="0">
        <x:v>24.3303</x:v>
      </x:c>
      <x:c t="n" s="0">
        <x:v>17.49984</x:v>
      </x:c>
      <x:c t="n" s="0">
        <x:v>10.35016</x:v>
      </x:c>
      <x:c t="n" s="0">
        <x:v>12.05143</x:v>
      </x:c>
      <x:c t="n" s="0">
        <x:v>2.050131</x:v>
      </x:c>
      <x:c t="n" s="0">
        <x:v>4.047757</x:v>
      </x:c>
      <x:c t="n" s="0">
        <x:v>2.843807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43945.1242361111</x:v>
      </x:c>
      <x:c t="n" s="7">
        <x:v>43945.1242361111</x:v>
      </x:c>
      <x:c t="n" s="0">
        <x:v>53.49915</x:v>
      </x:c>
      <x:c t="n" s="0">
        <x:v>64.61462</x:v>
      </x:c>
      <x:c t="n" s="0">
        <x:v>67.59264</x:v>
      </x:c>
      <x:c t="n" s="0">
        <x:v>74.78625</x:v>
      </x:c>
      <x:c t="n" s="0">
        <x:v>-30.06697</x:v>
      </x:c>
      <x:c t="n" s="0">
        <x:v>-29.16826</x:v>
      </x:c>
      <x:c t="n" s="0">
        <x:v>-28.18997</x:v>
      </x:c>
      <x:c t="n" s="0">
        <x:v>-14.27293</x:v>
      </x:c>
      <x:c t="n" s="0">
        <x:v>-5.345458</x:v>
      </x:c>
      <x:c t="n" s="0">
        <x:v>-4.875664</x:v>
      </x:c>
      <x:c t="n" s="0">
        <x:v>5.765655</x:v>
      </x:c>
      <x:c t="n" s="0">
        <x:v>15.88698</x:v>
      </x:c>
      <x:c t="n" s="0">
        <x:v>20.86574</x:v>
      </x:c>
      <x:c t="n" s="0">
        <x:v>23.23829</x:v>
      </x:c>
      <x:c t="n" s="0">
        <x:v>28.7405</x:v>
      </x:c>
      <x:c t="n" s="0">
        <x:v>30.48002</x:v>
      </x:c>
      <x:c t="n" s="0">
        <x:v>27.24072</x:v>
      </x:c>
      <x:c t="n" s="0">
        <x:v>33.83902</x:v>
      </x:c>
      <x:c t="n" s="0">
        <x:v>31.51549</x:v>
      </x:c>
      <x:c t="n" s="0">
        <x:v>30.17385</x:v>
      </x:c>
      <x:c t="n" s="0">
        <x:v>33.93383</x:v>
      </x:c>
      <x:c t="n" s="0">
        <x:v>34.11042</x:v>
      </x:c>
      <x:c t="n" s="0">
        <x:v>35.26019</x:v>
      </x:c>
      <x:c t="n" s="0">
        <x:v>38.41403</x:v>
      </x:c>
      <x:c t="n" s="0">
        <x:v>42.31089</x:v>
      </x:c>
      <x:c t="n" s="0">
        <x:v>46.63761</x:v>
      </x:c>
      <x:c t="n" s="0">
        <x:v>46.02861</x:v>
      </x:c>
      <x:c t="n" s="0">
        <x:v>44.07673</x:v>
      </x:c>
      <x:c t="n" s="0">
        <x:v>41.01011</x:v>
      </x:c>
      <x:c t="n" s="0">
        <x:v>36.62574</x:v>
      </x:c>
      <x:c t="n" s="0">
        <x:v>34.50284</x:v>
      </x:c>
      <x:c t="n" s="0">
        <x:v>31.42418</x:v>
      </x:c>
      <x:c t="n" s="0">
        <x:v>33.12067</x:v>
      </x:c>
      <x:c t="n" s="0">
        <x:v>24.83792</x:v>
      </x:c>
      <x:c t="n" s="0">
        <x:v>20.00382</x:v>
      </x:c>
      <x:c t="n" s="0">
        <x:v>11.37911</x:v>
      </x:c>
      <x:c t="n" s="0">
        <x:v>11.66811</x:v>
      </x:c>
      <x:c t="n" s="0">
        <x:v>2.225862</x:v>
      </x:c>
      <x:c t="n" s="0">
        <x:v>3.367767</x:v>
      </x:c>
      <x:c t="n" s="0">
        <x:v>2.45633</x:v>
      </x:c>
      <x:c t="n" s="0">
        <x:v>-30.06697</x:v>
      </x:c>
      <x:c t="n" s="0">
        <x:v>-29.16826</x:v>
      </x:c>
      <x:c t="n" s="0">
        <x:v>-28.18997</x:v>
      </x:c>
      <x:c t="n" s="0">
        <x:v>-11.89155</x:v>
      </x:c>
      <x:c t="n" s="0">
        <x:v>-18.28386</x:v>
      </x:c>
      <x:c t="n" s="0">
        <x:v>-5.90122</x:v>
      </x:c>
      <x:c t="n" s="0">
        <x:v>5.847416</x:v>
      </x:c>
      <x:c t="n" s="0">
        <x:v>17.86414</x:v>
      </x:c>
      <x:c t="n" s="0">
        <x:v>21.63259</x:v>
      </x:c>
      <x:c t="n" s="0">
        <x:v>16.8964</x:v>
      </x:c>
      <x:c t="n" s="0">
        <x:v>26.46181</x:v>
      </x:c>
      <x:c t="n" s="0">
        <x:v>26.68963</x:v>
      </x:c>
      <x:c t="n" s="0">
        <x:v>30.011</x:v>
      </x:c>
      <x:c t="n" s="0">
        <x:v>36.49096</x:v>
      </x:c>
      <x:c t="n" s="0">
        <x:v>26.57194</x:v>
      </x:c>
      <x:c t="n" s="0">
        <x:v>33.11795</x:v>
      </x:c>
      <x:c t="n" s="0">
        <x:v>36.21964</x:v>
      </x:c>
      <x:c t="n" s="0">
        <x:v>29.73285</x:v>
      </x:c>
      <x:c t="n" s="0">
        <x:v>36.9445</x:v>
      </x:c>
      <x:c t="n" s="0">
        <x:v>39.95332</x:v>
      </x:c>
      <x:c t="n" s="0">
        <x:v>42.86446</x:v>
      </x:c>
      <x:c t="n" s="0">
        <x:v>43.55871</x:v>
      </x:c>
      <x:c t="n" s="0">
        <x:v>45.36144</x:v>
      </x:c>
      <x:c t="n" s="0">
        <x:v>47.01723</x:v>
      </x:c>
      <x:c t="n" s="0">
        <x:v>42.41302</x:v>
      </x:c>
      <x:c t="n" s="0">
        <x:v>35.53445</x:v>
      </x:c>
      <x:c t="n" s="0">
        <x:v>33.2401</x:v>
      </x:c>
      <x:c t="n" s="0">
        <x:v>31.95343</x:v>
      </x:c>
      <x:c t="n" s="0">
        <x:v>34.26969</x:v>
      </x:c>
      <x:c t="n" s="0">
        <x:v>27.72487</x:v>
      </x:c>
      <x:c t="n" s="0">
        <x:v>20.94412</x:v>
      </x:c>
      <x:c t="n" s="0">
        <x:v>9.616546</x:v>
      </x:c>
      <x:c t="n" s="0">
        <x:v>10.68544</x:v>
      </x:c>
      <x:c t="n" s="0">
        <x:v>3.025937</x:v>
      </x:c>
      <x:c t="n" s="0">
        <x:v>2.985801</x:v>
      </x:c>
      <x:c t="n" s="0">
        <x:v>2.639647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43945.1242361111</x:v>
      </x:c>
      <x:c t="n" s="7">
        <x:v>43945.1242361111</x:v>
      </x:c>
      <x:c t="n" s="0">
        <x:v>53.49447</x:v>
      </x:c>
      <x:c t="n" s="0">
        <x:v>62.65167</x:v>
      </x:c>
      <x:c t="n" s="0">
        <x:v>65.70616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-13.45626</x:v>
      </x:c>
      <x:c t="n" s="0">
        <x:v>-5.993192</x:v>
      </x:c>
      <x:c t="n" s="0">
        <x:v>-5.011104</x:v>
      </x:c>
      <x:c t="n" s="0">
        <x:v>6.020761</x:v>
      </x:c>
      <x:c t="n" s="0">
        <x:v>16.16175</x:v>
      </x:c>
      <x:c t="n" s="0">
        <x:v>20.98648</x:v>
      </x:c>
      <x:c t="n" s="0">
        <x:v>22.72201</x:v>
      </x:c>
      <x:c t="n" s="0">
        <x:v>28.47365</x:v>
      </x:c>
      <x:c t="n" s="0">
        <x:v>30.09429</x:v>
      </x:c>
      <x:c t="n" s="0">
        <x:v>27.45502</x:v>
      </x:c>
      <x:c t="n" s="0">
        <x:v>33.38908</x:v>
      </x:c>
      <x:c t="n" s="0">
        <x:v>31.01014</x:v>
      </x:c>
      <x:c t="n" s="0">
        <x:v>31.72228</x:v>
      </x:c>
      <x:c t="n" s="0">
        <x:v>33.7877</x:v>
      </x:c>
      <x:c t="n" s="0">
        <x:v>34.43124</x:v>
      </x:c>
      <x:c t="n" s="0">
        <x:v>35.1463</x:v>
      </x:c>
      <x:c t="n" s="0">
        <x:v>38.33622</x:v>
      </x:c>
      <x:c t="n" s="0">
        <x:v>42.46946</x:v>
      </x:c>
      <x:c t="n" s="0">
        <x:v>46.19729</x:v>
      </x:c>
      <x:c t="n" s="0">
        <x:v>46.12079</x:v>
      </x:c>
      <x:c t="n" s="0">
        <x:v>44.66729</x:v>
      </x:c>
      <x:c t="n" s="0">
        <x:v>41.05325</x:v>
      </x:c>
      <x:c t="n" s="0">
        <x:v>36.69506</x:v>
      </x:c>
      <x:c t="n" s="0">
        <x:v>34.62159</x:v>
      </x:c>
      <x:c t="n" s="0">
        <x:v>31.95163</x:v>
      </x:c>
      <x:c t="n" s="0">
        <x:v>33.2913</x:v>
      </x:c>
      <x:c t="n" s="0">
        <x:v>24.90391</x:v>
      </x:c>
      <x:c t="n" s="0">
        <x:v>19.9608</x:v>
      </x:c>
      <x:c t="n" s="0">
        <x:v>11.3726</x:v>
      </x:c>
      <x:c t="n" s="0">
        <x:v>11.65522</x:v>
      </x:c>
      <x:c t="n" s="0">
        <x:v>2.300064</x:v>
      </x:c>
      <x:c t="n" s="0">
        <x:v>3.454588</x:v>
      </x:c>
      <x:c t="n" s="0">
        <x:v>2.459182</x:v>
      </x:c>
      <x:c t="n" s="0">
        <x:v>-30.06697</x:v>
      </x:c>
      <x:c t="n" s="0">
        <x:v>-29.16826</x:v>
      </x:c>
      <x:c t="n" s="0">
        <x:v>-27.74787</x:v>
      </x:c>
      <x:c t="n" s="0">
        <x:v>-10.21824</x:v>
      </x:c>
      <x:c t="n" s="0">
        <x:v>-18.28386</x:v>
      </x:c>
      <x:c t="n" s="0">
        <x:v>-5.90122</x:v>
      </x:c>
      <x:c t="n" s="0">
        <x:v>9.739465</x:v>
      </x:c>
      <x:c t="n" s="0">
        <x:v>16.27674</x:v>
      </x:c>
      <x:c t="n" s="0">
        <x:v>21.63259</x:v>
      </x:c>
      <x:c t="n" s="0">
        <x:v>16.8964</x:v>
      </x:c>
      <x:c t="n" s="0">
        <x:v>26.46181</x:v>
      </x:c>
      <x:c t="n" s="0">
        <x:v>26.68963</x:v>
      </x:c>
      <x:c t="n" s="0">
        <x:v>27.1232</x:v>
      </x:c>
      <x:c t="n" s="0">
        <x:v>20.55455</x:v>
      </x:c>
      <x:c t="n" s="0">
        <x:v>30.0169</x:v>
      </x:c>
      <x:c t="n" s="0">
        <x:v>34.96709</x:v>
      </x:c>
      <x:c t="n" s="0">
        <x:v>36.92643</x:v>
      </x:c>
      <x:c t="n" s="0">
        <x:v>35.99185</x:v>
      </x:c>
      <x:c t="n" s="0">
        <x:v>34.98576</x:v>
      </x:c>
      <x:c t="n" s="0">
        <x:v>40.38254</x:v>
      </x:c>
      <x:c t="n" s="0">
        <x:v>44.29366</x:v>
      </x:c>
      <x:c t="n" s="0">
        <x:v>45.06646</x:v>
      </x:c>
      <x:c t="n" s="0">
        <x:v>45.75227</x:v>
      </x:c>
      <x:c t="n" s="0">
        <x:v>45.92068</x:v>
      </x:c>
      <x:c t="n" s="0">
        <x:v>42.49886</x:v>
      </x:c>
      <x:c t="n" s="0">
        <x:v>36.80481</x:v>
      </x:c>
      <x:c t="n" s="0">
        <x:v>34.91471</x:v>
      </x:c>
      <x:c t="n" s="0">
        <x:v>33.99778</x:v>
      </x:c>
      <x:c t="n" s="0">
        <x:v>33.93766</x:v>
      </x:c>
      <x:c t="n" s="0">
        <x:v>25.39966</x:v>
      </x:c>
      <x:c t="n" s="0">
        <x:v>20.40603</x:v>
      </x:c>
      <x:c t="n" s="0">
        <x:v>11.41806</x:v>
      </x:c>
      <x:c t="n" s="0">
        <x:v>11.73669</x:v>
      </x:c>
      <x:c t="n" s="0">
        <x:v>2.506543</x:v>
      </x:c>
      <x:c t="n" s="0">
        <x:v>3.895006</x:v>
      </x:c>
      <x:c t="n" s="0">
        <x:v>2.086739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43945.1242361111</x:v>
      </x:c>
      <x:c t="n" s="7">
        <x:v>43945.1242361111</x:v>
      </x:c>
      <x:c t="n" s="0">
        <x:v>52.69063</x:v>
      </x:c>
      <x:c t="n" s="0">
        <x:v>58.9719</x:v>
      </x:c>
      <x:c t="n" s="0">
        <x:v>66.80685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-12.80538</x:v>
      </x:c>
      <x:c t="n" s="0">
        <x:v>-6.380133</x:v>
      </x:c>
      <x:c t="n" s="0">
        <x:v>-5.130212</x:v>
      </x:c>
      <x:c t="n" s="0">
        <x:v>7.485502</x:v>
      </x:c>
      <x:c t="n" s="0">
        <x:v>15.88274</x:v>
      </x:c>
      <x:c t="n" s="0">
        <x:v>21.08701</x:v>
      </x:c>
      <x:c t="n" s="0">
        <x:v>22.2266</x:v>
      </x:c>
      <x:c t="n" s="0">
        <x:v>28.22743</x:v>
      </x:c>
      <x:c t="n" s="0">
        <x:v>29.73536</x:v>
      </x:c>
      <x:c t="n" s="0">
        <x:v>27.32729</x:v>
      </x:c>
      <x:c t="n" s="0">
        <x:v>32.84175</x:v>
      </x:c>
      <x:c t="n" s="0">
        <x:v>31.66061</x:v>
      </x:c>
      <x:c t="n" s="0">
        <x:v>31.74648</x:v>
      </x:c>
      <x:c t="n" s="0">
        <x:v>35.04551</x:v>
      </x:c>
      <x:c t="n" s="0">
        <x:v>34.43703</x:v>
      </x:c>
      <x:c t="n" s="0">
        <x:v>35.43366</x:v>
      </x:c>
      <x:c t="n" s="0">
        <x:v>39.10955</x:v>
      </x:c>
      <x:c t="n" s="0">
        <x:v>42.20135</x:v>
      </x:c>
      <x:c t="n" s="0">
        <x:v>46.17794</x:v>
      </x:c>
      <x:c t="n" s="0">
        <x:v>45.9301</x:v>
      </x:c>
      <x:c t="n" s="0">
        <x:v>44.96287</x:v>
      </x:c>
      <x:c t="n" s="0">
        <x:v>41.41247</x:v>
      </x:c>
      <x:c t="n" s="0">
        <x:v>36.39188</x:v>
      </x:c>
      <x:c t="n" s="0">
        <x:v>34.48252</x:v>
      </x:c>
      <x:c t="n" s="0">
        <x:v>32.43327</x:v>
      </x:c>
      <x:c t="n" s="0">
        <x:v>33.48883</x:v>
      </x:c>
      <x:c t="n" s="0">
        <x:v>24.87873</x:v>
      </x:c>
      <x:c t="n" s="0">
        <x:v>20.03985</x:v>
      </x:c>
      <x:c t="n" s="0">
        <x:v>11.89531</x:v>
      </x:c>
      <x:c t="n" s="0">
        <x:v>11.58284</x:v>
      </x:c>
      <x:c t="n" s="0">
        <x:v>2.3704</x:v>
      </x:c>
      <x:c t="n" s="0">
        <x:v>3.462445</x:v>
      </x:c>
      <x:c t="n" s="0">
        <x:v>2.413662</x:v>
      </x:c>
      <x:c t="n" s="0">
        <x:v>-30.06697</x:v>
      </x:c>
      <x:c t="n" s="0">
        <x:v>-29.16826</x:v>
      </x:c>
      <x:c t="n" s="0">
        <x:v>-27.74787</x:v>
      </x:c>
      <x:c t="n" s="0">
        <x:v>-10.21824</x:v>
      </x:c>
      <x:c t="n" s="0">
        <x:v>-7.30461</x:v>
      </x:c>
      <x:c t="n" s="0">
        <x:v>-5.90122</x:v>
      </x:c>
      <x:c t="n" s="0">
        <x:v>11.75855</x:v>
      </x:c>
      <x:c t="n" s="0">
        <x:v>13.74888</x:v>
      </x:c>
      <x:c t="n" s="0">
        <x:v>21.63259</x:v>
      </x:c>
      <x:c t="n" s="0">
        <x:v>18.61764</x:v>
      </x:c>
      <x:c t="n" s="0">
        <x:v>26.3714</x:v>
      </x:c>
      <x:c t="n" s="0">
        <x:v>29.9357</x:v>
      </x:c>
      <x:c t="n" s="0">
        <x:v>26.49381</x:v>
      </x:c>
      <x:c t="n" s="0">
        <x:v>30.89596</x:v>
      </x:c>
      <x:c t="n" s="0">
        <x:v>34.7173</x:v>
      </x:c>
      <x:c t="n" s="0">
        <x:v>31.44686</x:v>
      </x:c>
      <x:c t="n" s="0">
        <x:v>38.01972</x:v>
      </x:c>
      <x:c t="n" s="0">
        <x:v>35.43302</x:v>
      </x:c>
      <x:c t="n" s="0">
        <x:v>35.07138</x:v>
      </x:c>
      <x:c t="n" s="0">
        <x:v>41.22234</x:v>
      </x:c>
      <x:c t="n" s="0">
        <x:v>37.99621</x:v>
      </x:c>
      <x:c t="n" s="0">
        <x:v>47.12467</x:v>
      </x:c>
      <x:c t="n" s="0">
        <x:v>46.58622</x:v>
      </x:c>
      <x:c t="n" s="0">
        <x:v>47.7384</x:v>
      </x:c>
      <x:c t="n" s="0">
        <x:v>42.27896</x:v>
      </x:c>
      <x:c t="n" s="0">
        <x:v>32.53906</x:v>
      </x:c>
      <x:c t="n" s="0">
        <x:v>33.57626</x:v>
      </x:c>
      <x:c t="n" s="0">
        <x:v>34.73622</x:v>
      </x:c>
      <x:c t="n" s="0">
        <x:v>34.2621</x:v>
      </x:c>
      <x:c t="n" s="0">
        <x:v>23.1501</x:v>
      </x:c>
      <x:c t="n" s="0">
        <x:v>21.5267</x:v>
      </x:c>
      <x:c t="n" s="0">
        <x:v>16.39459</x:v>
      </x:c>
      <x:c t="n" s="0">
        <x:v>11.63555</x:v>
      </x:c>
      <x:c t="n" s="0">
        <x:v>2.600488</x:v>
      </x:c>
      <x:c t="n" s="0">
        <x:v>2.947318</x:v>
      </x:c>
      <x:c t="n" s="0">
        <x:v>1.904521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43945.1242361111</x:v>
      </x:c>
      <x:c t="n" s="7">
        <x:v>43945.1242361111</x:v>
      </x:c>
      <x:c t="n" s="0">
        <x:v>52.4099</x:v>
      </x:c>
      <x:c t="n" s="0">
        <x:v>57.21099</x:v>
      </x:c>
      <x:c t="n" s="0">
        <x:v>70.17134</x:v>
      </x:c>
      <x:c t="n" s="0">
        <x:v>74.59563</x:v>
      </x:c>
      <x:c t="n" s="0">
        <x:v>-30.06697</x:v>
      </x:c>
      <x:c t="n" s="0">
        <x:v>-29.16826</x:v>
      </x:c>
      <x:c t="n" s="0">
        <x:v>-28.18997</x:v>
      </x:c>
      <x:c t="n" s="0">
        <x:v>-12.3176</x:v>
      </x:c>
      <x:c t="n" s="0">
        <x:v>-6.34467</x:v>
      </x:c>
      <x:c t="n" s="0">
        <x:v>-5.234585</x:v>
      </x:c>
      <x:c t="n" s="0">
        <x:v>8.435426</x:v>
      </x:c>
      <x:c t="n" s="0">
        <x:v>15.62939</x:v>
      </x:c>
      <x:c t="n" s="0">
        <x:v>21.54752</x:v>
      </x:c>
      <x:c t="n" s="0">
        <x:v>22.0143</x:v>
      </x:c>
      <x:c t="n" s="0">
        <x:v>27.99811</x:v>
      </x:c>
      <x:c t="n" s="0">
        <x:v>30.30827</x:v>
      </x:c>
      <x:c t="n" s="0">
        <x:v>27.18758</x:v>
      </x:c>
      <x:c t="n" s="0">
        <x:v>32.97824</x:v>
      </x:c>
      <x:c t="n" s="0">
        <x:v>32.06259</x:v>
      </x:c>
      <x:c t="n" s="0">
        <x:v>31.54007</x:v>
      </x:c>
      <x:c t="n" s="0">
        <x:v>35.2734</x:v>
      </x:c>
      <x:c t="n" s="0">
        <x:v>34.7319</x:v>
      </x:c>
      <x:c t="n" s="0">
        <x:v>35.23307</x:v>
      </x:c>
      <x:c t="n" s="0">
        <x:v>40.08125</x:v>
      </x:c>
      <x:c t="n" s="0">
        <x:v>42.6743</x:v>
      </x:c>
      <x:c t="n" s="0">
        <x:v>46.34497</x:v>
      </x:c>
      <x:c t="n" s="0">
        <x:v>46.57439</x:v>
      </x:c>
      <x:c t="n" s="0">
        <x:v>45.53715</x:v>
      </x:c>
      <x:c t="n" s="0">
        <x:v>41.21312</x:v>
      </x:c>
      <x:c t="n" s="0">
        <x:v>36.03321</x:v>
      </x:c>
      <x:c t="n" s="0">
        <x:v>34.37721</x:v>
      </x:c>
      <x:c t="n" s="0">
        <x:v>32.27405</x:v>
      </x:c>
      <x:c t="n" s="0">
        <x:v>33.61101</x:v>
      </x:c>
      <x:c t="n" s="0">
        <x:v>25.11747</x:v>
      </x:c>
      <x:c t="n" s="0">
        <x:v>20.5923</x:v>
      </x:c>
      <x:c t="n" s="0">
        <x:v>13.59529</x:v>
      </x:c>
      <x:c t="n" s="0">
        <x:v>11.74902</x:v>
      </x:c>
      <x:c t="n" s="0">
        <x:v>2.403526</x:v>
      </x:c>
      <x:c t="n" s="0">
        <x:v>3.36545</x:v>
      </x:c>
      <x:c t="n" s="0">
        <x:v>2.299214</x:v>
      </x:c>
      <x:c t="n" s="0">
        <x:v>-30.06697</x:v>
      </x:c>
      <x:c t="n" s="0">
        <x:v>-29.16826</x:v>
      </x:c>
      <x:c t="n" s="0">
        <x:v>-27.74787</x:v>
      </x:c>
      <x:c t="n" s="0">
        <x:v>-10.21824</x:v>
      </x:c>
      <x:c t="n" s="0">
        <x:v>-6.142755</x:v>
      </x:c>
      <x:c t="n" s="0">
        <x:v>-5.90122</x:v>
      </x:c>
      <x:c t="n" s="0">
        <x:v>11.75855</x:v>
      </x:c>
      <x:c t="n" s="0">
        <x:v>13.74888</x:v>
      </x:c>
      <x:c t="n" s="0">
        <x:v>24.50863</x:v>
      </x:c>
      <x:c t="n" s="0">
        <x:v>20.50793</x:v>
      </x:c>
      <x:c t="n" s="0">
        <x:v>26.34083</x:v>
      </x:c>
      <x:c t="n" s="0">
        <x:v>32.6712</x:v>
      </x:c>
      <x:c t="n" s="0">
        <x:v>25.57167</x:v>
      </x:c>
      <x:c t="n" s="0">
        <x:v>33.70074</x:v>
      </x:c>
      <x:c t="n" s="0">
        <x:v>32.93483</x:v>
      </x:c>
      <x:c t="n" s="0">
        <x:v>29.2451</x:v>
      </x:c>
      <x:c t="n" s="0">
        <x:v>36.09278</x:v>
      </x:c>
      <x:c t="n" s="0">
        <x:v>37.39016</x:v>
      </x:c>
      <x:c t="n" s="0">
        <x:v>35.5553</x:v>
      </x:c>
      <x:c t="n" s="0">
        <x:v>44.83492</x:v>
      </x:c>
      <x:c t="n" s="0">
        <x:v>44.45553</x:v>
      </x:c>
      <x:c t="n" s="0">
        <x:v>44.73957</x:v>
      </x:c>
      <x:c t="n" s="0">
        <x:v>49.31567</x:v>
      </x:c>
      <x:c t="n" s="0">
        <x:v>46.41321</x:v>
      </x:c>
      <x:c t="n" s="0">
        <x:v>37.41787</x:v>
      </x:c>
      <x:c t="n" s="0">
        <x:v>36.06149</x:v>
      </x:c>
      <x:c t="n" s="0">
        <x:v>34.22587</x:v>
      </x:c>
      <x:c t="n" s="0">
        <x:v>31.80424</x:v>
      </x:c>
      <x:c t="n" s="0">
        <x:v>34.80048</x:v>
      </x:c>
      <x:c t="n" s="0">
        <x:v>26.91373</x:v>
      </x:c>
      <x:c t="n" s="0">
        <x:v>23.37789</x:v>
      </x:c>
      <x:c t="n" s="0">
        <x:v>17.68549</x:v>
      </x:c>
      <x:c t="n" s="0">
        <x:v>13.36356</x:v>
      </x:c>
      <x:c t="n" s="0">
        <x:v>2.369499</x:v>
      </x:c>
      <x:c t="n" s="0">
        <x:v>2.834437</x:v>
      </x:c>
      <x:c t="n" s="0">
        <x:v>2.128768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43945.1242361111</x:v>
      </x:c>
      <x:c t="n" s="7">
        <x:v>43945.1242361111</x:v>
      </x:c>
      <x:c t="n" s="0">
        <x:v>54.63536</x:v>
      </x:c>
      <x:c t="n" s="0">
        <x:v>62.65167</x:v>
      </x:c>
      <x:c t="n" s="0">
        <x:v>64.05495</x:v>
      </x:c>
      <x:c t="n" s="0">
        <x:v>72.62073</x:v>
      </x:c>
      <x:c t="n" s="0">
        <x:v>-30.06697</x:v>
      </x:c>
      <x:c t="n" s="0">
        <x:v>-29.16826</x:v>
      </x:c>
      <x:c t="n" s="0">
        <x:v>-28.18339</x:v>
      </x:c>
      <x:c t="n" s="0">
        <x:v>-11.94044</x:v>
      </x:c>
      <x:c t="n" s="0">
        <x:v>-6.314611</x:v>
      </x:c>
      <x:c t="n" s="0">
        <x:v>-5.325754</x:v>
      </x:c>
      <x:c t="n" s="0">
        <x:v>9.109041</x:v>
      </x:c>
      <x:c t="n" s="0">
        <x:v>15.40067</x:v>
      </x:c>
      <x:c t="n" s="0">
        <x:v>22.20205</x:v>
      </x:c>
      <x:c t="n" s="0">
        <x:v>21.8244</x:v>
      </x:c>
      <x:c t="n" s="0">
        <x:v>27.79219</x:v>
      </x:c>
      <x:c t="n" s="0">
        <x:v>30.74403</x:v>
      </x:c>
      <x:c t="n" s="0">
        <x:v>26.87634</x:v>
      </x:c>
      <x:c t="n" s="0">
        <x:v>32.85795</x:v>
      </x:c>
      <x:c t="n" s="0">
        <x:v>32.0725</x:v>
      </x:c>
      <x:c t="n" s="0">
        <x:v>30.99679</x:v>
      </x:c>
      <x:c t="n" s="0">
        <x:v>35.7357</x:v>
      </x:c>
      <x:c t="n" s="0">
        <x:v>35.38578</x:v>
      </x:c>
      <x:c t="n" s="0">
        <x:v>35.14858</x:v>
      </x:c>
      <x:c t="n" s="0">
        <x:v>40.31452</x:v>
      </x:c>
      <x:c t="n" s="0">
        <x:v>42.19258</x:v>
      </x:c>
      <x:c t="n" s="0">
        <x:v>46.8743</x:v>
      </x:c>
      <x:c t="n" s="0">
        <x:v>47.18518</x:v>
      </x:c>
      <x:c t="n" s="0">
        <x:v>45.35729</x:v>
      </x:c>
      <x:c t="n" s="0">
        <x:v>40.78286</x:v>
      </x:c>
      <x:c t="n" s="0">
        <x:v>36.52738</x:v>
      </x:c>
      <x:c t="n" s="0">
        <x:v>34.67574</x:v>
      </x:c>
      <x:c t="n" s="0">
        <x:v>32.18057</x:v>
      </x:c>
      <x:c t="n" s="0">
        <x:v>33.48924</x:v>
      </x:c>
      <x:c t="n" s="0">
        <x:v>25.09581</x:v>
      </x:c>
      <x:c t="n" s="0">
        <x:v>21.20243</x:v>
      </x:c>
      <x:c t="n" s="0">
        <x:v>14.04429</x:v>
      </x:c>
      <x:c t="n" s="0">
        <x:v>11.82881</x:v>
      </x:c>
      <x:c t="n" s="0">
        <x:v>2.293757</x:v>
      </x:c>
      <x:c t="n" s="0">
        <x:v>3.138492</x:v>
      </x:c>
      <x:c t="n" s="0">
        <x:v>2.378359</x:v>
      </x:c>
      <x:c t="n" s="0">
        <x:v>-30.06697</x:v>
      </x:c>
      <x:c t="n" s="0">
        <x:v>-29.16826</x:v>
      </x:c>
      <x:c t="n" s="0">
        <x:v>-27.74787</x:v>
      </x:c>
      <x:c t="n" s="0">
        <x:v>-10.21824</x:v>
      </x:c>
      <x:c t="n" s="0">
        <x:v>-6.142755</x:v>
      </x:c>
      <x:c t="n" s="0">
        <x:v>-3.890022</x:v>
      </x:c>
      <x:c t="n" s="0">
        <x:v>11.75855</x:v>
      </x:c>
      <x:c t="n" s="0">
        <x:v>14.27474</x:v>
      </x:c>
      <x:c t="n" s="0">
        <x:v>24.79916</x:v>
      </x:c>
      <x:c t="n" s="0">
        <x:v>20.50793</x:v>
      </x:c>
      <x:c t="n" s="0">
        <x:v>26.34083</x:v>
      </x:c>
      <x:c t="n" s="0">
        <x:v>32.6712</x:v>
      </x:c>
      <x:c t="n" s="0">
        <x:v>24.39944</x:v>
      </x:c>
      <x:c t="n" s="0">
        <x:v>29.78629</x:v>
      </x:c>
      <x:c t="n" s="0">
        <x:v>30.87215</x:v>
      </x:c>
      <x:c t="n" s="0">
        <x:v>18.44973</x:v>
      </x:c>
      <x:c t="n" s="0">
        <x:v>38.69241</x:v>
      </x:c>
      <x:c t="n" s="0">
        <x:v>35.46081</x:v>
      </x:c>
      <x:c t="n" s="0">
        <x:v>33.26183</x:v>
      </x:c>
      <x:c t="n" s="0">
        <x:v>37.88449</x:v>
      </x:c>
      <x:c t="n" s="0">
        <x:v>38.16652</x:v>
      </x:c>
      <x:c t="n" s="0">
        <x:v>48.85164</x:v>
      </x:c>
      <x:c t="n" s="0">
        <x:v>48.90396</x:v>
      </x:c>
      <x:c t="n" s="0">
        <x:v>45.92152</x:v>
      </x:c>
      <x:c t="n" s="0">
        <x:v>38.40049</x:v>
      </x:c>
      <x:c t="n" s="0">
        <x:v>37.2981</x:v>
      </x:c>
      <x:c t="n" s="0">
        <x:v>36.02502</x:v>
      </x:c>
      <x:c t="n" s="0">
        <x:v>32.56476</x:v>
      </x:c>
      <x:c t="n" s="0">
        <x:v>30.98163</x:v>
      </x:c>
      <x:c t="n" s="0">
        <x:v>24.51081</x:v>
      </x:c>
      <x:c t="n" s="0">
        <x:v>23.02727</x:v>
      </x:c>
      <x:c t="n" s="0">
        <x:v>15.7384</x:v>
      </x:c>
      <x:c t="n" s="0">
        <x:v>10.37495</x:v>
      </x:c>
      <x:c t="n" s="0">
        <x:v>2.420686</x:v>
      </x:c>
      <x:c t="n" s="0">
        <x:v>1.013441</x:v>
      </x:c>
      <x:c t="n" s="0">
        <x:v>2.482218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43945.1242361111</x:v>
      </x:c>
      <x:c t="n" s="7">
        <x:v>43945.1242361111</x:v>
      </x:c>
      <x:c t="n" s="0">
        <x:v>52.93489</x:v>
      </x:c>
      <x:c t="n" s="0">
        <x:v>58.9719</x:v>
      </x:c>
      <x:c t="n" s="0">
        <x:v>60.48345</x:v>
      </x:c>
      <x:c t="n" s="0">
        <x:v>68.68498</x:v>
      </x:c>
      <x:c t="n" s="0">
        <x:v>-30.06697</x:v>
      </x:c>
      <x:c t="n" s="0">
        <x:v>-29.16826</x:v>
      </x:c>
      <x:c t="n" s="0">
        <x:v>-28.1179</x:v>
      </x:c>
      <x:c t="n" s="0">
        <x:v>-11.64239</x:v>
      </x:c>
      <x:c t="n" s="0">
        <x:v>-6.289103</x:v>
      </x:c>
      <x:c t="n" s="0">
        <x:v>-4.596997</x:v>
      </x:c>
      <x:c t="n" s="0">
        <x:v>9.611687</x:v>
      </x:c>
      <x:c t="n" s="0">
        <x:v>15.34855</x:v>
      </x:c>
      <x:c t="n" s="0">
        <x:v>22.62068</x:v>
      </x:c>
      <x:c t="n" s="0">
        <x:v>21.65537</x:v>
      </x:c>
      <x:c t="n" s="0">
        <x:v>27.60825</x:v>
      </x:c>
      <x:c t="n" s="0">
        <x:v>31.00288</x:v>
      </x:c>
      <x:c t="n" s="0">
        <x:v>26.59165</x:v>
      </x:c>
      <x:c t="n" s="0">
        <x:v>32.35622</x:v>
      </x:c>
      <x:c t="n" s="0">
        <x:v>31.62819</x:v>
      </x:c>
      <x:c t="n" s="0">
        <x:v>30.5844</x:v>
      </x:c>
      <x:c t="n" s="0">
        <x:v>36.00198</x:v>
      </x:c>
      <x:c t="n" s="0">
        <x:v>35.16943</x:v>
      </x:c>
      <x:c t="n" s="0">
        <x:v>34.95466</x:v>
      </x:c>
      <x:c t="n" s="0">
        <x:v>40.38869</x:v>
      </x:c>
      <x:c t="n" s="0">
        <x:v>41.97678</x:v>
      </x:c>
      <x:c t="n" s="0">
        <x:v>46.42285</x:v>
      </x:c>
      <x:c t="n" s="0">
        <x:v>46.88416</x:v>
      </x:c>
      <x:c t="n" s="0">
        <x:v>45.59918</x:v>
      </x:c>
      <x:c t="n" s="0">
        <x:v>40.99972</x:v>
      </x:c>
      <x:c t="n" s="0">
        <x:v>36.33147</x:v>
      </x:c>
      <x:c t="n" s="0">
        <x:v>34.84192</x:v>
      </x:c>
      <x:c t="n" s="0">
        <x:v>32.26201</x:v>
      </x:c>
      <x:c t="n" s="0">
        <x:v>33.33964</x:v>
      </x:c>
      <x:c t="n" s="0">
        <x:v>25.01827</x:v>
      </x:c>
      <x:c t="n" s="0">
        <x:v>21.3098</x:v>
      </x:c>
      <x:c t="n" s="0">
        <x:v>14.11172</x:v>
      </x:c>
      <x:c t="n" s="0">
        <x:v>11.89113</x:v>
      </x:c>
      <x:c t="n" s="0">
        <x:v>2.322651</x:v>
      </x:c>
      <x:c t="n" s="0">
        <x:v>3.139098</x:v>
      </x:c>
      <x:c t="n" s="0">
        <x:v>2.451756</x:v>
      </x:c>
      <x:c t="n" s="0">
        <x:v>-30.06697</x:v>
      </x:c>
      <x:c t="n" s="0">
        <x:v>-29.16826</x:v>
      </x:c>
      <x:c t="n" s="0">
        <x:v>-27.74787</x:v>
      </x:c>
      <x:c t="n" s="0">
        <x:v>-10.21824</x:v>
      </x:c>
      <x:c t="n" s="0">
        <x:v>-6.142755</x:v>
      </x:c>
      <x:c t="n" s="0">
        <x:v>-1.80083</x:v>
      </x:c>
      <x:c t="n" s="0">
        <x:v>11.75855</x:v>
      </x:c>
      <x:c t="n" s="0">
        <x:v>15.03045</x:v>
      </x:c>
      <x:c t="n" s="0">
        <x:v>24.02902</x:v>
      </x:c>
      <x:c t="n" s="0">
        <x:v>19.59791</x:v>
      </x:c>
      <x:c t="n" s="0">
        <x:v>26.4762</x:v>
      </x:c>
      <x:c t="n" s="0">
        <x:v>31.6553</x:v>
      </x:c>
      <x:c t="n" s="0">
        <x:v>24.2351</x:v>
      </x:c>
      <x:c t="n" s="0">
        <x:v>26.88211</x:v>
      </x:c>
      <x:c t="n" s="0">
        <x:v>27.30763</x:v>
      </x:c>
      <x:c t="n" s="0">
        <x:v>28.47049</x:v>
      </x:c>
      <x:c t="n" s="0">
        <x:v>35.60306</x:v>
      </x:c>
      <x:c t="n" s="0">
        <x:v>35.04269</x:v>
      </x:c>
      <x:c t="n" s="0">
        <x:v>34.61323</x:v>
      </x:c>
      <x:c t="n" s="0">
        <x:v>41.66059</x:v>
      </x:c>
      <x:c t="n" s="0">
        <x:v>40.35307</x:v>
      </x:c>
      <x:c t="n" s="0">
        <x:v>43.14697</x:v>
      </x:c>
      <x:c t="n" s="0">
        <x:v>43.01659</x:v>
      </x:c>
      <x:c t="n" s="0">
        <x:v>48.30155</x:v>
      </x:c>
      <x:c t="n" s="0">
        <x:v>43.68616</x:v>
      </x:c>
      <x:c t="n" s="0">
        <x:v>35.90674</x:v>
      </x:c>
      <x:c t="n" s="0">
        <x:v>35.09019</x:v>
      </x:c>
      <x:c t="n" s="0">
        <x:v>33.44265</x:v>
      </x:c>
      <x:c t="n" s="0">
        <x:v>32.80714</x:v>
      </x:c>
      <x:c t="n" s="0">
        <x:v>24.7912</x:v>
      </x:c>
      <x:c t="n" s="0">
        <x:v>21.84263</x:v>
      </x:c>
      <x:c t="n" s="0">
        <x:v>13.02155</x:v>
      </x:c>
      <x:c t="n" s="0">
        <x:v>13.66047</x:v>
      </x:c>
      <x:c t="n" s="0">
        <x:v>2.862806</x:v>
      </x:c>
      <x:c t="n" s="0">
        <x:v>3.114289</x:v>
      </x:c>
      <x:c t="n" s="0">
        <x:v>2.619152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43945.1242361111</x:v>
      </x:c>
      <x:c t="n" s="7">
        <x:v>43945.1242361111</x:v>
      </x:c>
      <x:c t="n" s="0">
        <x:v>54.10416</x:v>
      </x:c>
      <x:c t="n" s="0">
        <x:v>64.61462</x:v>
      </x:c>
      <x:c t="n" s="0">
        <x:v>64.20144</x:v>
      </x:c>
      <x:c t="n" s="0">
        <x:v>72.00936</x:v>
      </x:c>
      <x:c t="n" s="0">
        <x:v>-30.06697</x:v>
      </x:c>
      <x:c t="n" s="0">
        <x:v>-29.16826</x:v>
      </x:c>
      <x:c t="n" s="0">
        <x:v>-27.59668</x:v>
      </x:c>
      <x:c t="n" s="0">
        <x:v>-11.38774</x:v>
      </x:c>
      <x:c t="n" s="0">
        <x:v>-6.267441</x:v>
      </x:c>
      <x:c t="n" s="0">
        <x:v>-4.058805</x:v>
      </x:c>
      <x:c t="n" s="0">
        <x:v>10.00172</x:v>
      </x:c>
      <x:c t="n" s="0">
        <x:v>15.30354</x:v>
      </x:c>
      <x:c t="n" s="0">
        <x:v>22.7592</x:v>
      </x:c>
      <x:c t="n" s="0">
        <x:v>21.15527</x:v>
      </x:c>
      <x:c t="n" s="0">
        <x:v>27.49941</x:v>
      </x:c>
      <x:c t="n" s="0">
        <x:v>30.98913</x:v>
      </x:c>
      <x:c t="n" s="0">
        <x:v>26.2924</x:v>
      </x:c>
      <x:c t="n" s="0">
        <x:v>32.05217</x:v>
      </x:c>
      <x:c t="n" s="0">
        <x:v>31.27933</x:v>
      </x:c>
      <x:c t="n" s="0">
        <x:v>30.48788</x:v>
      </x:c>
      <x:c t="n" s="0">
        <x:v>36.08081</x:v>
      </x:c>
      <x:c t="n" s="0">
        <x:v>35.10121</x:v>
      </x:c>
      <x:c t="n" s="0">
        <x:v>35.48098</x:v>
      </x:c>
      <x:c t="n" s="0">
        <x:v>40.5438</x:v>
      </x:c>
      <x:c t="n" s="0">
        <x:v>41.83705</x:v>
      </x:c>
      <x:c t="n" s="0">
        <x:v>46.1813</x:v>
      </x:c>
      <x:c t="n" s="0">
        <x:v>46.6809</x:v>
      </x:c>
      <x:c t="n" s="0">
        <x:v>45.92676</x:v>
      </x:c>
      <x:c t="n" s="0">
        <x:v>42.19053</x:v>
      </x:c>
      <x:c t="n" s="0">
        <x:v>36.95102</x:v>
      </x:c>
      <x:c t="n" s="0">
        <x:v>34.9178</x:v>
      </x:c>
      <x:c t="n" s="0">
        <x:v>32.70255</x:v>
      </x:c>
      <x:c t="n" s="0">
        <x:v>33.27956</x:v>
      </x:c>
      <x:c t="n" s="0">
        <x:v>24.92835</x:v>
      </x:c>
      <x:c t="n" s="0">
        <x:v>21.13004</x:v>
      </x:c>
      <x:c t="n" s="0">
        <x:v>13.7809</x:v>
      </x:c>
      <x:c t="n" s="0">
        <x:v>12.04418</x:v>
      </x:c>
      <x:c t="n" s="0">
        <x:v>2.498935</x:v>
      </x:c>
      <x:c t="n" s="0">
        <x:v>2.978058</x:v>
      </x:c>
      <x:c t="n" s="0">
        <x:v>2.325359</x:v>
      </x:c>
      <x:c t="n" s="0">
        <x:v>-30.06697</x:v>
      </x:c>
      <x:c t="n" s="0">
        <x:v>-29.16826</x:v>
      </x:c>
      <x:c t="n" s="0">
        <x:v>-23.98923</x:v>
      </x:c>
      <x:c t="n" s="0">
        <x:v>-10.06797</x:v>
      </x:c>
      <x:c t="n" s="0">
        <x:v>-6.142755</x:v>
      </x:c>
      <x:c t="n" s="0">
        <x:v>-1.80083</x:v>
      </x:c>
      <x:c t="n" s="0">
        <x:v>11.78014</x:v>
      </x:c>
      <x:c t="n" s="0">
        <x:v>15.03045</x:v>
      </x:c>
      <x:c t="n" s="0">
        <x:v>23.4915</x:v>
      </x:c>
      <x:c t="n" s="0">
        <x:v>14.37883</x:v>
      </x:c>
      <x:c t="n" s="0">
        <x:v>26.85868</x:v>
      </x:c>
      <x:c t="n" s="0">
        <x:v>30.90777</x:v>
      </x:c>
      <x:c t="n" s="0">
        <x:v>23.94657</x:v>
      </x:c>
      <x:c t="n" s="0">
        <x:v>30.66343</x:v>
      </x:c>
      <x:c t="n" s="0">
        <x:v>29.13405</x:v>
      </x:c>
      <x:c t="n" s="0">
        <x:v>30.62734</x:v>
      </x:c>
      <x:c t="n" s="0">
        <x:v>37.11806</x:v>
      </x:c>
      <x:c t="n" s="0">
        <x:v>37.11185</x:v>
      </x:c>
      <x:c t="n" s="0">
        <x:v>39.12784</x:v>
      </x:c>
      <x:c t="n" s="0">
        <x:v>42.04876</x:v>
      </x:c>
      <x:c t="n" s="0">
        <x:v>41.09781</x:v>
      </x:c>
      <x:c t="n" s="0">
        <x:v>47.31973</x:v>
      </x:c>
      <x:c t="n" s="0">
        <x:v>48.18699</x:v>
      </x:c>
      <x:c t="n" s="0">
        <x:v>42.87284</x:v>
      </x:c>
      <x:c t="n" s="0">
        <x:v>46.58566</x:v>
      </x:c>
      <x:c t="n" s="0">
        <x:v>40.12444</x:v>
      </x:c>
      <x:c t="n" s="0">
        <x:v>36.70469</x:v>
      </x:c>
      <x:c t="n" s="0">
        <x:v>34.48756</x:v>
      </x:c>
      <x:c t="n" s="0">
        <x:v>33.37022</x:v>
      </x:c>
      <x:c t="n" s="0">
        <x:v>23.61076</x:v>
      </x:c>
      <x:c t="n" s="0">
        <x:v>19.66856</x:v>
      </x:c>
      <x:c t="n" s="0">
        <x:v>11.36189</x:v>
      </x:c>
      <x:c t="n" s="0">
        <x:v>11.95634</x:v>
      </x:c>
      <x:c t="n" s="0">
        <x:v>2.256669</x:v>
      </x:c>
      <x:c t="n" s="0">
        <x:v>2.185358</x:v>
      </x:c>
      <x:c t="n" s="0">
        <x:v>2.031977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43945.1242361111</x:v>
      </x:c>
      <x:c t="n" s="7">
        <x:v>43945.1242361111</x:v>
      </x:c>
      <x:c t="n" s="0">
        <x:v>53.65583</x:v>
      </x:c>
      <x:c t="n" s="0">
        <x:v>63.74312</x:v>
      </x:c>
      <x:c t="n" s="0">
        <x:v>68.76876</x:v>
      </x:c>
      <x:c t="n" s="0">
        <x:v>75.40595</x:v>
      </x:c>
      <x:c t="n" s="0">
        <x:v>-30.06697</x:v>
      </x:c>
      <x:c t="n" s="0">
        <x:v>-29.16826</x:v>
      </x:c>
      <x:c t="n" s="0">
        <x:v>-26.61565</x:v>
      </x:c>
      <x:c t="n" s="0">
        <x:v>-11.15902</x:v>
      </x:c>
      <x:c t="n" s="0">
        <x:v>-6.249022</x:v>
      </x:c>
      <x:c t="n" s="0">
        <x:v>-3.646699</x:v>
      </x:c>
      <x:c t="n" s="0">
        <x:v>10.31271</x:v>
      </x:c>
      <x:c t="n" s="0">
        <x:v>15.67499</x:v>
      </x:c>
      <x:c t="n" s="0">
        <x:v>22.87411</x:v>
      </x:c>
      <x:c t="n" s="0">
        <x:v>20.62318</x:v>
      </x:c>
      <x:c t="n" s="0">
        <x:v>27.41157</x:v>
      </x:c>
      <x:c t="n" s="0">
        <x:v>30.97734</x:v>
      </x:c>
      <x:c t="n" s="0">
        <x:v>26.01942</x:v>
      </x:c>
      <x:c t="n" s="0">
        <x:v>31.8751</x:v>
      </x:c>
      <x:c t="n" s="0">
        <x:v>31.07159</x:v>
      </x:c>
      <x:c t="n" s="0">
        <x:v>30.69604</x:v>
      </x:c>
      <x:c t="n" s="0">
        <x:v>36.13797</x:v>
      </x:c>
      <x:c t="n" s="0">
        <x:v>35.48888</x:v>
      </x:c>
      <x:c t="n" s="0">
        <x:v>35.94571</x:v>
      </x:c>
      <x:c t="n" s="0">
        <x:v>41.28473</x:v>
      </x:c>
      <x:c t="n" s="0">
        <x:v>41.52309</x:v>
      </x:c>
      <x:c t="n" s="0">
        <x:v>47.26732</x:v>
      </x:c>
      <x:c t="n" s="0">
        <x:v>46.80008</x:v>
      </x:c>
      <x:c t="n" s="0">
        <x:v>45.53942</x:v>
      </x:c>
      <x:c t="n" s="0">
        <x:v>42.61931</x:v>
      </x:c>
      <x:c t="n" s="0">
        <x:v>37.12925</x:v>
      </x:c>
      <x:c t="n" s="0">
        <x:v>35.19209</x:v>
      </x:c>
      <x:c t="n" s="0">
        <x:v>32.91026</x:v>
      </x:c>
      <x:c t="n" s="0">
        <x:v>33.41047</x:v>
      </x:c>
      <x:c t="n" s="0">
        <x:v>26.26578</x:v>
      </x:c>
      <x:c t="n" s="0">
        <x:v>21.14186</x:v>
      </x:c>
      <x:c t="n" s="0">
        <x:v>13.44449</x:v>
      </x:c>
      <x:c t="n" s="0">
        <x:v>11.95677</x:v>
      </x:c>
      <x:c t="n" s="0">
        <x:v>2.378676</x:v>
      </x:c>
      <x:c t="n" s="0">
        <x:v>2.972718</x:v>
      </x:c>
      <x:c t="n" s="0">
        <x:v>2.315489</x:v>
      </x:c>
      <x:c t="n" s="0">
        <x:v>-30.06697</x:v>
      </x:c>
      <x:c t="n" s="0">
        <x:v>-29.16826</x:v>
      </x:c>
      <x:c t="n" s="0">
        <x:v>-23.22265</x:v>
      </x:c>
      <x:c t="n" s="0">
        <x:v>-10.01901</x:v>
      </x:c>
      <x:c t="n" s="0">
        <x:v>-6.142755</x:v>
      </x:c>
      <x:c t="n" s="0">
        <x:v>-1.80083</x:v>
      </x:c>
      <x:c t="n" s="0">
        <x:v>11.78731</x:v>
      </x:c>
      <x:c t="n" s="0">
        <x:v>18.28021</x:v>
      </x:c>
      <x:c t="n" s="0">
        <x:v>23.4915</x:v>
      </x:c>
      <x:c t="n" s="0">
        <x:v>14.37883</x:v>
      </x:c>
      <x:c t="n" s="0">
        <x:v>26.85868</x:v>
      </x:c>
      <x:c t="n" s="0">
        <x:v>30.90777</x:v>
      </x:c>
      <x:c t="n" s="0">
        <x:v>23.94657</x:v>
      </x:c>
      <x:c t="n" s="0">
        <x:v>29.89062</x:v>
      </x:c>
      <x:c t="n" s="0">
        <x:v>28.6394</x:v>
      </x:c>
      <x:c t="n" s="0">
        <x:v>32.41652</x:v>
      </x:c>
      <x:c t="n" s="0">
        <x:v>37.29916</x:v>
      </x:c>
      <x:c t="n" s="0">
        <x:v>33.62678</x:v>
      </x:c>
      <x:c t="n" s="0">
        <x:v>34.96125</x:v>
      </x:c>
      <x:c t="n" s="0">
        <x:v>42.33982</x:v>
      </x:c>
      <x:c t="n" s="0">
        <x:v>38.65014</x:v>
      </x:c>
      <x:c t="n" s="0">
        <x:v>51.34332</x:v>
      </x:c>
      <x:c t="n" s="0">
        <x:v>48.13503</x:v>
      </x:c>
      <x:c t="n" s="0">
        <x:v>45.32791</x:v>
      </x:c>
      <x:c t="n" s="0">
        <x:v>43.96425</x:v>
      </x:c>
      <x:c t="n" s="0">
        <x:v>39.66105</x:v>
      </x:c>
      <x:c t="n" s="0">
        <x:v>36.1002</x:v>
      </x:c>
      <x:c t="n" s="0">
        <x:v>33.16015</x:v>
      </x:c>
      <x:c t="n" s="0">
        <x:v>34.70023</x:v>
      </x:c>
      <x:c t="n" s="0">
        <x:v>31.89003</x:v>
      </x:c>
      <x:c t="n" s="0">
        <x:v>20.10093</x:v>
      </x:c>
      <x:c t="n" s="0">
        <x:v>10.33201</x:v>
      </x:c>
      <x:c t="n" s="0">
        <x:v>11.94019</x:v>
      </x:c>
      <x:c t="n" s="0">
        <x:v>2.967276</x:v>
      </x:c>
      <x:c t="n" s="0">
        <x:v>3.564212</x:v>
      </x:c>
      <x:c t="n" s="0">
        <x:v>1.856386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43945.1242361111</x:v>
      </x:c>
      <x:c t="n" s="7">
        <x:v>43945.1242361111</x:v>
      </x:c>
      <x:c t="n" s="0">
        <x:v>52.89829</x:v>
      </x:c>
      <x:c t="n" s="0">
        <x:v>58.9719</x:v>
      </x:c>
      <x:c t="n" s="0">
        <x:v>70.69453</x:v>
      </x:c>
      <x:c t="n" s="0">
        <x:v>75.28889</x:v>
      </x:c>
      <x:c t="n" s="0">
        <x:v>-30.06697</x:v>
      </x:c>
      <x:c t="n" s="0">
        <x:v>-29.16826</x:v>
      </x:c>
      <x:c t="n" s="0">
        <x:v>-25.92388</x:v>
      </x:c>
      <x:c t="n" s="0">
        <x:v>-10.97279</x:v>
      </x:c>
      <x:c t="n" s="0">
        <x:v>-6.218836</x:v>
      </x:c>
      <x:c t="n" s="0">
        <x:v>-3.323281</x:v>
      </x:c>
      <x:c t="n" s="0">
        <x:v>10.56175</x:v>
      </x:c>
      <x:c t="n" s="0">
        <x:v>16.16708</x:v>
      </x:c>
      <x:c t="n" s="0">
        <x:v>23.04609</x:v>
      </x:c>
      <x:c t="n" s="0">
        <x:v>20.13338</x:v>
      </x:c>
      <x:c t="n" s="0">
        <x:v>27.33512</x:v>
      </x:c>
      <x:c t="n" s="0">
        <x:v>30.9551</x:v>
      </x:c>
      <x:c t="n" s="0">
        <x:v>25.73402</x:v>
      </x:c>
      <x:c t="n" s="0">
        <x:v>31.42159</x:v>
      </x:c>
      <x:c t="n" s="0">
        <x:v>30.62759</x:v>
      </x:c>
      <x:c t="n" s="0">
        <x:v>30.86313</x:v>
      </x:c>
      <x:c t="n" s="0">
        <x:v>36.75957</x:v>
      </x:c>
      <x:c t="n" s="0">
        <x:v>34.81701</x:v>
      </x:c>
      <x:c t="n" s="0">
        <x:v>35.37428</x:v>
      </x:c>
      <x:c t="n" s="0">
        <x:v>40.75016</x:v>
      </x:c>
      <x:c t="n" s="0">
        <x:v>41.07021</x:v>
      </x:c>
      <x:c t="n" s="0">
        <x:v>47.53504</x:v>
      </x:c>
      <x:c t="n" s="0">
        <x:v>47.15213</x:v>
      </x:c>
      <x:c t="n" s="0">
        <x:v>45.53625</x:v>
      </x:c>
      <x:c t="n" s="0">
        <x:v>43.60028</x:v>
      </x:c>
      <x:c t="n" s="0">
        <x:v>37.54662</x:v>
      </x:c>
      <x:c t="n" s="0">
        <x:v>35.55457</x:v>
      </x:c>
      <x:c t="n" s="0">
        <x:v>33.03125</x:v>
      </x:c>
      <x:c t="n" s="0">
        <x:v>34.39941</x:v>
      </x:c>
      <x:c t="n" s="0">
        <x:v>27.25589</x:v>
      </x:c>
      <x:c t="n" s="0">
        <x:v>20.86943</x:v>
      </x:c>
      <x:c t="n" s="0">
        <x:v>13.20729</x:v>
      </x:c>
      <x:c t="n" s="0">
        <x:v>11.99386</x:v>
      </x:c>
      <x:c t="n" s="0">
        <x:v>2.422224</x:v>
      </x:c>
      <x:c t="n" s="0">
        <x:v>3.091285</x:v>
      </x:c>
      <x:c t="n" s="0">
        <x:v>2.193493</x:v>
      </x:c>
      <x:c t="n" s="0">
        <x:v>-30.06697</x:v>
      </x:c>
      <x:c t="n" s="0">
        <x:v>-29.16826</x:v>
      </x:c>
      <x:c t="n" s="0">
        <x:v>-23.22265</x:v>
      </x:c>
      <x:c t="n" s="0">
        <x:v>-10.01901</x:v>
      </x:c>
      <x:c t="n" s="0">
        <x:v>-5.792675</x:v>
      </x:c>
      <x:c t="n" s="0">
        <x:v>-1.80083</x:v>
      </x:c>
      <x:c t="n" s="0">
        <x:v>11.78731</x:v>
      </x:c>
      <x:c t="n" s="0">
        <x:v>18.28021</x:v>
      </x:c>
      <x:c t="n" s="0">
        <x:v>24.9586</x:v>
      </x:c>
      <x:c t="n" s="0">
        <x:v>16.14701</x:v>
      </x:c>
      <x:c t="n" s="0">
        <x:v>26.85868</x:v>
      </x:c>
      <x:c t="n" s="0">
        <x:v>30.58075</x:v>
      </x:c>
      <x:c t="n" s="0">
        <x:v>23.28792</x:v>
      </x:c>
      <x:c t="n" s="0">
        <x:v>26.07858</x:v>
      </x:c>
      <x:c t="n" s="0">
        <x:v>26.31241</x:v>
      </x:c>
      <x:c t="n" s="0">
        <x:v>29.56664</x:v>
      </x:c>
      <x:c t="n" s="0">
        <x:v>38.25611</x:v>
      </x:c>
      <x:c t="n" s="0">
        <x:v>31.26061</x:v>
      </x:c>
      <x:c t="n" s="0">
        <x:v>28.34933</x:v>
      </x:c>
      <x:c t="n" s="0">
        <x:v>33.78095</x:v>
      </x:c>
      <x:c t="n" s="0">
        <x:v>33.24499</x:v>
      </x:c>
      <x:c t="n" s="0">
        <x:v>47.35647</x:v>
      </x:c>
      <x:c t="n" s="0">
        <x:v>48.93678</x:v>
      </x:c>
      <x:c t="n" s="0">
        <x:v>45.01054</x:v>
      </x:c>
      <x:c t="n" s="0">
        <x:v>46.66212</x:v>
      </x:c>
      <x:c t="n" s="0">
        <x:v>37.29303</x:v>
      </x:c>
      <x:c t="n" s="0">
        <x:v>36.19591</x:v>
      </x:c>
      <x:c t="n" s="0">
        <x:v>32.8899</x:v>
      </x:c>
      <x:c t="n" s="0">
        <x:v>37.69003</x:v>
      </x:c>
      <x:c t="n" s="0">
        <x:v>28.87261</x:v>
      </x:c>
      <x:c t="n" s="0">
        <x:v>19.3354</x:v>
      </x:c>
      <x:c t="n" s="0">
        <x:v>11.12907</x:v>
      </x:c>
      <x:c t="n" s="0">
        <x:v>11.19175</x:v>
      </x:c>
      <x:c t="n" s="0">
        <x:v>1.529428</x:v>
      </x:c>
      <x:c t="n" s="0">
        <x:v>3.546835</x:v>
      </x:c>
      <x:c t="n" s="0">
        <x:v>1.517229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43945.1242361111</x:v>
      </x:c>
      <x:c t="n" s="7">
        <x:v>43945.1242361111</x:v>
      </x:c>
      <x:c t="n" s="0">
        <x:v>52.73021</x:v>
      </x:c>
      <x:c t="n" s="0">
        <x:v>62.65167</x:v>
      </x:c>
      <x:c t="n" s="0">
        <x:v>64.57411</x:v>
      </x:c>
      <x:c t="n" s="0">
        <x:v>71.41499</x:v>
      </x:c>
      <x:c t="n" s="0">
        <x:v>-30.06697</x:v>
      </x:c>
      <x:c t="n" s="0">
        <x:v>-29.16826</x:v>
      </x:c>
      <x:c t="n" s="0">
        <x:v>-25.40942</x:v>
      </x:c>
      <x:c t="n" s="0">
        <x:v>-10.81983</x:v>
      </x:c>
      <x:c t="n" s="0">
        <x:v>-6.100935</x:v>
      </x:c>
      <x:c t="n" s="0">
        <x:v>-3.064947</x:v>
      </x:c>
      <x:c t="n" s="0">
        <x:v>10.76368</x:v>
      </x:c>
      <x:c t="n" s="0">
        <x:v>16.54726</x:v>
      </x:c>
      <x:c t="n" s="0">
        <x:v>23.63705</x:v>
      </x:c>
      <x:c t="n" s="0">
        <x:v>19.82669</x:v>
      </x:c>
      <x:c t="n" s="0">
        <x:v>27.13375</x:v>
      </x:c>
      <x:c t="n" s="0">
        <x:v>30.85614</x:v>
      </x:c>
      <x:c t="n" s="0">
        <x:v>25.45205</x:v>
      </x:c>
      <x:c t="n" s="0">
        <x:v>30.95742</x:v>
      </x:c>
      <x:c t="n" s="0">
        <x:v>30.0826</x:v>
      </x:c>
      <x:c t="n" s="0">
        <x:v>30.34193</x:v>
      </x:c>
      <x:c t="n" s="0">
        <x:v>36.52641</x:v>
      </x:c>
      <x:c t="n" s="0">
        <x:v>34.80675</x:v>
      </x:c>
      <x:c t="n" s="0">
        <x:v>35.12941</x:v>
      </x:c>
      <x:c t="n" s="0">
        <x:v>40.19841</x:v>
      </x:c>
      <x:c t="n" s="0">
        <x:v>40.73014</x:v>
      </x:c>
      <x:c t="n" s="0">
        <x:v>47.37892</x:v>
      </x:c>
      <x:c t="n" s="0">
        <x:v>47.62092</x:v>
      </x:c>
      <x:c t="n" s="0">
        <x:v>45.41026</x:v>
      </x:c>
      <x:c t="n" s="0">
        <x:v>43.41728</x:v>
      </x:c>
      <x:c t="n" s="0">
        <x:v>37.55313</x:v>
      </x:c>
      <x:c t="n" s="0">
        <x:v>35.52461</x:v>
      </x:c>
      <x:c t="n" s="0">
        <x:v>33.14725</x:v>
      </x:c>
      <x:c t="n" s="0">
        <x:v>34.49871</x:v>
      </x:c>
      <x:c t="n" s="0">
        <x:v>27.16872</x:v>
      </x:c>
      <x:c t="n" s="0">
        <x:v>20.72248</x:v>
      </x:c>
      <x:c t="n" s="0">
        <x:v>12.97331</x:v>
      </x:c>
      <x:c t="n" s="0">
        <x:v>11.90617</x:v>
      </x:c>
      <x:c t="n" s="0">
        <x:v>2.335393</x:v>
      </x:c>
      <x:c t="n" s="0">
        <x:v>3.109422</x:v>
      </x:c>
      <x:c t="n" s="0">
        <x:v>2.303559</x:v>
      </x:c>
      <x:c t="n" s="0">
        <x:v>-30.06697</x:v>
      </x:c>
      <x:c t="n" s="0">
        <x:v>-29.16826</x:v>
      </x:c>
      <x:c t="n" s="0">
        <x:v>-23.22265</x:v>
      </x:c>
      <x:c t="n" s="0">
        <x:v>-10.01901</x:v>
      </x:c>
      <x:c t="n" s="0">
        <x:v>-5.468721</x:v>
      </x:c>
      <x:c t="n" s="0">
        <x:v>-1.80083</x:v>
      </x:c>
      <x:c t="n" s="0">
        <x:v>11.78731</x:v>
      </x:c>
      <x:c t="n" s="0">
        <x:v>18.28021</x:v>
      </x:c>
      <x:c t="n" s="0">
        <x:v>26.05327</x:v>
      </x:c>
      <x:c t="n" s="0">
        <x:v>17.40003</x:v>
      </x:c>
      <x:c t="n" s="0">
        <x:v>23.45309</x:v>
      </x:c>
      <x:c t="n" s="0">
        <x:v>30.22709</x:v>
      </x:c>
      <x:c t="n" s="0">
        <x:v>23.28792</x:v>
      </x:c>
      <x:c t="n" s="0">
        <x:v>26.76469</x:v>
      </x:c>
      <x:c t="n" s="0">
        <x:v>19.09865</x:v>
      </x:c>
      <x:c t="n" s="0">
        <x:v>23.33379</x:v>
      </x:c>
      <x:c t="n" s="0">
        <x:v>35.57805</x:v>
      </x:c>
      <x:c t="n" s="0">
        <x:v>33.43777</x:v>
      </x:c>
      <x:c t="n" s="0">
        <x:v>33.89597</x:v>
      </x:c>
      <x:c t="n" s="0">
        <x:v>34.55062</x:v>
      </x:c>
      <x:c t="n" s="0">
        <x:v>40.81609</x:v>
      </x:c>
      <x:c t="n" s="0">
        <x:v>45.31903</x:v>
      </x:c>
      <x:c t="n" s="0">
        <x:v>47.84043</x:v>
      </x:c>
      <x:c t="n" s="0">
        <x:v>43.77302</x:v>
      </x:c>
      <x:c t="n" s="0">
        <x:v>41.84811</x:v>
      </x:c>
      <x:c t="n" s="0">
        <x:v>35.90623</x:v>
      </x:c>
      <x:c t="n" s="0">
        <x:v>36.34881</x:v>
      </x:c>
      <x:c t="n" s="0">
        <x:v>35.54626</x:v>
      </x:c>
      <x:c t="n" s="0">
        <x:v>34.90108</x:v>
      </x:c>
      <x:c t="n" s="0">
        <x:v>25.75001</x:v>
      </x:c>
      <x:c t="n" s="0">
        <x:v>22.49117</x:v>
      </x:c>
      <x:c t="n" s="0">
        <x:v>13.43621</x:v>
      </x:c>
      <x:c t="n" s="0">
        <x:v>11.70236</x:v>
      </x:c>
      <x:c t="n" s="0">
        <x:v>2.089416</x:v>
      </x:c>
      <x:c t="n" s="0">
        <x:v>2.793015</x:v>
      </x:c>
      <x:c t="n" s="0">
        <x:v>2.651468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43945.1242361111</x:v>
      </x:c>
      <x:c t="n" s="7">
        <x:v>43945.1242361111</x:v>
      </x:c>
      <x:c t="n" s="0">
        <x:v>53.40354</x:v>
      </x:c>
      <x:c t="n" s="0">
        <x:v>60.22129</x:v>
      </x:c>
      <x:c t="n" s="0">
        <x:v>62.87825</x:v>
      </x:c>
      <x:c t="n" s="0">
        <x:v>70.14626</x:v>
      </x:c>
      <x:c t="n" s="0">
        <x:v>-30.06697</x:v>
      </x:c>
      <x:c t="n" s="0">
        <x:v>-29.16826</x:v>
      </x:c>
      <x:c t="n" s="0">
        <x:v>-25.01386</x:v>
      </x:c>
      <x:c t="n" s="0">
        <x:v>-10.69334</x:v>
      </x:c>
      <x:c t="n" s="0">
        <x:v>-6.002718</x:v>
      </x:c>
      <x:c t="n" s="0">
        <x:v>-3.106636</x:v>
      </x:c>
      <x:c t="n" s="0">
        <x:v>10.6081</x:v>
      </x:c>
      <x:c t="n" s="0">
        <x:v>16.78944</x:v>
      </x:c>
      <x:c t="n" s="0">
        <x:v>24.085</x:v>
      </x:c>
      <x:c t="n" s="0">
        <x:v>19.54645</x:v>
      </x:c>
      <x:c t="n" s="0">
        <x:v>26.53837</x:v>
      </x:c>
      <x:c t="n" s="0">
        <x:v>30.7698</x:v>
      </x:c>
      <x:c t="n" s="0">
        <x:v>25.19707</x:v>
      </x:c>
      <x:c t="n" s="0">
        <x:v>30.58461</x:v>
      </x:c>
      <x:c t="n" s="0">
        <x:v>29.46175</x:v>
      </x:c>
      <x:c t="n" s="0">
        <x:v>29.7479</x:v>
      </x:c>
      <x:c t="n" s="0">
        <x:v>36.54748</x:v>
      </x:c>
      <x:c t="n" s="0">
        <x:v>34.51881</x:v>
      </x:c>
      <x:c t="n" s="0">
        <x:v>34.77138</x:v>
      </x:c>
      <x:c t="n" s="0">
        <x:v>39.68467</x:v>
      </x:c>
      <x:c t="n" s="0">
        <x:v>40.85247</x:v>
      </x:c>
      <x:c t="n" s="0">
        <x:v>47.10708</x:v>
      </x:c>
      <x:c t="n" s="0">
        <x:v>47.50513</x:v>
      </x:c>
      <x:c t="n" s="0">
        <x:v>45.58633</x:v>
      </x:c>
      <x:c t="n" s="0">
        <x:v>43.46432</x:v>
      </x:c>
      <x:c t="n" s="0">
        <x:v>37.45799</x:v>
      </x:c>
      <x:c t="n" s="0">
        <x:v>35.61425</x:v>
      </x:c>
      <x:c t="n" s="0">
        <x:v>33.75034</x:v>
      </x:c>
      <x:c t="n" s="0">
        <x:v>34.41299</x:v>
      </x:c>
      <x:c t="n" s="0">
        <x:v>27.03466</x:v>
      </x:c>
      <x:c t="n" s="0">
        <x:v>21.2435</x:v>
      </x:c>
      <x:c t="n" s="0">
        <x:v>13.61887</x:v>
      </x:c>
      <x:c t="n" s="0">
        <x:v>12.55931</x:v>
      </x:c>
      <x:c t="n" s="0">
        <x:v>2.193832</x:v>
      </x:c>
      <x:c t="n" s="0">
        <x:v>3.140766</x:v>
      </x:c>
      <x:c t="n" s="0">
        <x:v>2.275044</x:v>
      </x:c>
      <x:c t="n" s="0">
        <x:v>-30.06697</x:v>
      </x:c>
      <x:c t="n" s="0">
        <x:v>-29.16826</x:v>
      </x:c>
      <x:c t="n" s="0">
        <x:v>-23.22265</x:v>
      </x:c>
      <x:c t="n" s="0">
        <x:v>-10.01901</x:v>
      </x:c>
      <x:c t="n" s="0">
        <x:v>-5.468721</x:v>
      </x:c>
      <x:c t="n" s="0">
        <x:v>-4.877026</x:v>
      </x:c>
      <x:c t="n" s="0">
        <x:v>6.917439</x:v>
      </x:c>
      <x:c t="n" s="0">
        <x:v>17.77335</x:v>
      </x:c>
      <x:c t="n" s="0">
        <x:v>25.56278</x:v>
      </x:c>
      <x:c t="n" s="0">
        <x:v>17.40003</x:v>
      </x:c>
      <x:c t="n" s="0">
        <x:v>18.01149</x:v>
      </x:c>
      <x:c t="n" s="0">
        <x:v>30.22709</x:v>
      </x:c>
      <x:c t="n" s="0">
        <x:v>23.30979</x:v>
      </x:c>
      <x:c t="n" s="0">
        <x:v>27.35706</x:v>
      </x:c>
      <x:c t="n" s="0">
        <x:v>23.91341</x:v>
      </x:c>
      <x:c t="n" s="0">
        <x:v>27.27163</x:v>
      </x:c>
      <x:c t="n" s="0">
        <x:v>37.27693</x:v>
      </x:c>
      <x:c t="n" s="0">
        <x:v>32.85368</x:v>
      </x:c>
      <x:c t="n" s="0">
        <x:v>30.72206</x:v>
      </x:c>
      <x:c t="n" s="0">
        <x:v>35.44906</x:v>
      </x:c>
      <x:c t="n" s="0">
        <x:v>41.24112</x:v>
      </x:c>
      <x:c t="n" s="0">
        <x:v>44.43033</x:v>
      </x:c>
      <x:c t="n" s="0">
        <x:v>46.05972</x:v>
      </x:c>
      <x:c t="n" s="0">
        <x:v>46.42182</x:v>
      </x:c>
      <x:c t="n" s="0">
        <x:v>44.56974</x:v>
      </x:c>
      <x:c t="n" s="0">
        <x:v>38.71796</x:v>
      </x:c>
      <x:c t="n" s="0">
        <x:v>36.20126</x:v>
      </x:c>
      <x:c t="n" s="0">
        <x:v>35.67991</x:v>
      </x:c>
      <x:c t="n" s="0">
        <x:v>33.30587</x:v>
      </x:c>
      <x:c t="n" s="0">
        <x:v>27.28297</x:v>
      </x:c>
      <x:c t="n" s="0">
        <x:v>22.15517</x:v>
      </x:c>
      <x:c t="n" s="0">
        <x:v>16.62952</x:v>
      </x:c>
      <x:c t="n" s="0">
        <x:v>16.00404</x:v>
      </x:c>
      <x:c t="n" s="0">
        <x:v>1.04169</x:v>
      </x:c>
      <x:c t="n" s="0">
        <x:v>3.354519</x:v>
      </x:c>
      <x:c t="n" s="0">
        <x:v>2.590269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43945.1242361111</x:v>
      </x:c>
      <x:c t="n" s="7">
        <x:v>43945.1242361111</x:v>
      </x:c>
      <x:c t="n" s="0">
        <x:v>53.35175</x:v>
      </x:c>
      <x:c t="n" s="0">
        <x:v>58.9719</x:v>
      </x:c>
      <x:c t="n" s="0">
        <x:v>62.45226</x:v>
      </x:c>
      <x:c t="n" s="0">
        <x:v>70.22313</x:v>
      </x:c>
      <x:c t="n" s="0">
        <x:v>-30.06697</x:v>
      </x:c>
      <x:c t="n" s="0">
        <x:v>-29.16826</x:v>
      </x:c>
      <x:c t="n" s="0">
        <x:v>-24.70217</x:v>
      </x:c>
      <x:c t="n" s="0">
        <x:v>-10.58816</x:v>
      </x:c>
      <x:c t="n" s="0">
        <x:v>-5.920562</x:v>
      </x:c>
      <x:c t="n" s="0">
        <x:v>-3.390019</x:v>
      </x:c>
      <x:c t="n" s="0">
        <x:v>10.14079</x:v>
      </x:c>
      <x:c t="n" s="0">
        <x:v>16.93414</x:v>
      </x:c>
      <x:c t="n" s="0">
        <x:v>23.78691</x:v>
      </x:c>
      <x:c t="n" s="0">
        <x:v>19.29191</x:v>
      </x:c>
      <x:c t="n" s="0">
        <x:v>25.95605</x:v>
      </x:c>
      <x:c t="n" s="0">
        <x:v>30.56182</x:v>
      </x:c>
      <x:c t="n" s="0">
        <x:v>24.96799</x:v>
      </x:c>
      <x:c t="n" s="0">
        <x:v>30.2655</x:v>
      </x:c>
      <x:c t="n" s="0">
        <x:v>29.14728</x:v>
      </x:c>
      <x:c t="n" s="0">
        <x:v>30.13414</x:v>
      </x:c>
      <x:c t="n" s="0">
        <x:v>37.0006</x:v>
      </x:c>
      <x:c t="n" s="0">
        <x:v>34.72992</x:v>
      </x:c>
      <x:c t="n" s="0">
        <x:v>34.60335</x:v>
      </x:c>
      <x:c t="n" s="0">
        <x:v>39.45351</x:v>
      </x:c>
      <x:c t="n" s="0">
        <x:v>41.23833</x:v>
      </x:c>
      <x:c t="n" s="0">
        <x:v>46.73529</x:v>
      </x:c>
      <x:c t="n" s="0">
        <x:v>47.32612</x:v>
      </x:c>
      <x:c t="n" s="0">
        <x:v>45.25839</x:v>
      </x:c>
      <x:c t="n" s="0">
        <x:v>43.69335</x:v>
      </x:c>
      <x:c t="n" s="0">
        <x:v>37.42005</x:v>
      </x:c>
      <x:c t="n" s="0">
        <x:v>35.61385</x:v>
      </x:c>
      <x:c t="n" s="0">
        <x:v>33.69999</x:v>
      </x:c>
      <x:c t="n" s="0">
        <x:v>34.28927</x:v>
      </x:c>
      <x:c t="n" s="0">
        <x:v>27.21964</x:v>
      </x:c>
      <x:c t="n" s="0">
        <x:v>21.38531</x:v>
      </x:c>
      <x:c t="n" s="0">
        <x:v>14.07989</x:v>
      </x:c>
      <x:c t="n" s="0">
        <x:v>12.82236</x:v>
      </x:c>
      <x:c t="n" s="0">
        <x:v>2.115198</x:v>
      </x:c>
      <x:c t="n" s="0">
        <x:v>3.091289</x:v>
      </x:c>
      <x:c t="n" s="0">
        <x:v>2.154932</x:v>
      </x:c>
      <x:c t="n" s="0">
        <x:v>-30.06697</x:v>
      </x:c>
      <x:c t="n" s="0">
        <x:v>-29.16826</x:v>
      </x:c>
      <x:c t="n" s="0">
        <x:v>-23.22265</x:v>
      </x:c>
      <x:c t="n" s="0">
        <x:v>-10.01901</x:v>
      </x:c>
      <x:c t="n" s="0">
        <x:v>-5.468721</x:v>
      </x:c>
      <x:c t="n" s="0">
        <x:v>-5.568683</x:v>
      </x:c>
      <x:c t="n" s="0">
        <x:v>5.395866</x:v>
      </x:c>
      <x:c t="n" s="0">
        <x:v>17.69586</x:v>
      </x:c>
      <x:c t="n" s="0">
        <x:v>17.68601</x:v>
      </x:c>
      <x:c t="n" s="0">
        <x:v>22.74307</x:v>
      </x:c>
      <x:c t="n" s="0">
        <x:v>18.01149</x:v>
      </x:c>
      <x:c t="n" s="0">
        <x:v>27.72444</x:v>
      </x:c>
      <x:c t="n" s="0">
        <x:v>23.3129</x:v>
      </x:c>
      <x:c t="n" s="0">
        <x:v>27.98889</x:v>
      </x:c>
      <x:c t="n" s="0">
        <x:v>26.63426</x:v>
      </x:c>
      <x:c t="n" s="0">
        <x:v>32.21181</x:v>
      </x:c>
      <x:c t="n" s="0">
        <x:v>40.05318</x:v>
      </x:c>
      <x:c t="n" s="0">
        <x:v>37.8728</x:v>
      </x:c>
      <x:c t="n" s="0">
        <x:v>35.87973</x:v>
      </x:c>
      <x:c t="n" s="0">
        <x:v>36.98361</x:v>
      </x:c>
      <x:c t="n" s="0">
        <x:v>42.53492</x:v>
      </x:c>
      <x:c t="n" s="0">
        <x:v>44.99427</x:v>
      </x:c>
      <x:c t="n" s="0">
        <x:v>48.37416</x:v>
      </x:c>
      <x:c t="n" s="0">
        <x:v>42.28728</x:v>
      </x:c>
      <x:c t="n" s="0">
        <x:v>43.76981</x:v>
      </x:c>
      <x:c t="n" s="0">
        <x:v>35.52188</x:v>
      </x:c>
      <x:c t="n" s="0">
        <x:v>34.03586</x:v>
      </x:c>
      <x:c t="n" s="0">
        <x:v>32.51123</x:v>
      </x:c>
      <x:c t="n" s="0">
        <x:v>33.40892</x:v>
      </x:c>
      <x:c t="n" s="0">
        <x:v>27.71451</x:v>
      </x:c>
      <x:c t="n" s="0">
        <x:v>22.62287</x:v>
      </x:c>
      <x:c t="n" s="0">
        <x:v>15.77761</x:v>
      </x:c>
      <x:c t="n" s="0">
        <x:v>13.2008</x:v>
      </x:c>
      <x:c t="n" s="0">
        <x:v>1.860574</x:v>
      </x:c>
      <x:c t="n" s="0">
        <x:v>2.569789</x:v>
      </x:c>
      <x:c t="n" s="0">
        <x:v>1.120389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43945.1242361111</x:v>
      </x:c>
      <x:c t="n" s="7">
        <x:v>43945.1242361111</x:v>
      </x:c>
      <x:c t="n" s="0">
        <x:v>52.7077</x:v>
      </x:c>
      <x:c t="n" s="0">
        <x:v>58.9719</x:v>
      </x:c>
      <x:c t="n" s="0">
        <x:v>63.71517</x:v>
      </x:c>
      <x:c t="n" s="0">
        <x:v>71.47252</x:v>
      </x:c>
      <x:c t="n" s="0">
        <x:v>-30.06697</x:v>
      </x:c>
      <x:c t="n" s="0">
        <x:v>-29.16826</x:v>
      </x:c>
      <x:c t="n" s="0">
        <x:v>-24.38237</x:v>
      </x:c>
      <x:c t="n" s="0">
        <x:v>-10.49674</x:v>
      </x:c>
      <x:c t="n" s="0">
        <x:v>-5.851607</x:v>
      </x:c>
      <x:c t="n" s="0">
        <x:v>-3.647594</x:v>
      </x:c>
      <x:c t="n" s="0">
        <x:v>9.697561</x:v>
      </x:c>
      <x:c t="n" s="0">
        <x:v>17.06896</x:v>
      </x:c>
      <x:c t="n" s="0">
        <x:v>23.28008</x:v>
      </x:c>
      <x:c t="n" s="0">
        <x:v>21.21861</x:v>
      </x:c>
      <x:c t="n" s="0">
        <x:v>25.38831</x:v>
      </x:c>
      <x:c t="n" s="0">
        <x:v>30.1534</x:v>
      </x:c>
      <x:c t="n" s="0">
        <x:v>24.86517</x:v>
      </x:c>
      <x:c t="n" s="0">
        <x:v>30.01681</x:v>
      </x:c>
      <x:c t="n" s="0">
        <x:v>28.92281</x:v>
      </x:c>
      <x:c t="n" s="0">
        <x:v>30.30945</x:v>
      </x:c>
      <x:c t="n" s="0">
        <x:v>37.63187</x:v>
      </x:c>
      <x:c t="n" s="0">
        <x:v>34.97891</x:v>
      </x:c>
      <x:c t="n" s="0">
        <x:v>34.57779</x:v>
      </x:c>
      <x:c t="n" s="0">
        <x:v>39.20322</x:v>
      </x:c>
      <x:c t="n" s="0">
        <x:v>40.92995</x:v>
      </x:c>
      <x:c t="n" s="0">
        <x:v>46.77708</x:v>
      </x:c>
      <x:c t="n" s="0">
        <x:v>47.23212</x:v>
      </x:c>
      <x:c t="n" s="0">
        <x:v>45.17901</x:v>
      </x:c>
      <x:c t="n" s="0">
        <x:v>44.04894</x:v>
      </x:c>
      <x:c t="n" s="0">
        <x:v>37.41356</x:v>
      </x:c>
      <x:c t="n" s="0">
        <x:v>35.1823</x:v>
      </x:c>
      <x:c t="n" s="0">
        <x:v>33.51335</x:v>
      </x:c>
      <x:c t="n" s="0">
        <x:v>34.28732</x:v>
      </x:c>
      <x:c t="n" s="0">
        <x:v>26.97161</x:v>
      </x:c>
      <x:c t="n" s="0">
        <x:v>21.41886</x:v>
      </x:c>
      <x:c t="n" s="0">
        <x:v>14.25044</x:v>
      </x:c>
      <x:c t="n" s="0">
        <x:v>12.72267</x:v>
      </x:c>
      <x:c t="n" s="0">
        <x:v>2.237949</x:v>
      </x:c>
      <x:c t="n" s="0">
        <x:v>3.065645</x:v>
      </x:c>
      <x:c t="n" s="0">
        <x:v>2.160879</x:v>
      </x:c>
      <x:c t="n" s="0">
        <x:v>-30.06697</x:v>
      </x:c>
      <x:c t="n" s="0">
        <x:v>-29.16826</x:v>
      </x:c>
      <x:c t="n" s="0">
        <x:v>-22.03649</x:v>
      </x:c>
      <x:c t="n" s="0">
        <x:v>-9.937988</x:v>
      </x:c>
      <x:c t="n" s="0">
        <x:v>-5.468721</x:v>
      </x:c>
      <x:c t="n" s="0">
        <x:v>-5.568683</x:v>
      </x:c>
      <x:c t="n" s="0">
        <x:v>5.395866</x:v>
      </x:c>
      <x:c t="n" s="0">
        <x:v>18.01462</x:v>
      </x:c>
      <x:c t="n" s="0">
        <x:v>17.68601</x:v>
      </x:c>
      <x:c t="n" s="0">
        <x:v>26.12694</x:v>
      </x:c>
      <x:c t="n" s="0">
        <x:v>18.09432</x:v>
      </x:c>
      <x:c t="n" s="0">
        <x:v>26.418</x:v>
      </x:c>
      <x:c t="n" s="0">
        <x:v>26.00041</x:v>
      </x:c>
      <x:c t="n" s="0">
        <x:v>28.1806</x:v>
      </x:c>
      <x:c t="n" s="0">
        <x:v>27.64249</x:v>
      </x:c>
      <x:c t="n" s="0">
        <x:v>30.77966</x:v>
      </x:c>
      <x:c t="n" s="0">
        <x:v>39.31554</x:v>
      </x:c>
      <x:c t="n" s="0">
        <x:v>31.10873</x:v>
      </x:c>
      <x:c t="n" s="0">
        <x:v>32.10295</x:v>
      </x:c>
      <x:c t="n" s="0">
        <x:v>38.38597</x:v>
      </x:c>
      <x:c t="n" s="0">
        <x:v>39.68865</x:v>
      </x:c>
      <x:c t="n" s="0">
        <x:v>48.3632</x:v>
      </x:c>
      <x:c t="n" s="0">
        <x:v>43.15338</x:v>
      </x:c>
      <x:c t="n" s="0">
        <x:v>45.78225</x:v>
      </x:c>
      <x:c t="n" s="0">
        <x:v>45.9882</x:v>
      </x:c>
      <x:c t="n" s="0">
        <x:v>39.9925</x:v>
      </x:c>
      <x:c t="n" s="0">
        <x:v>34.69211</x:v>
      </x:c>
      <x:c t="n" s="0">
        <x:v>35.05568</x:v>
      </x:c>
      <x:c t="n" s="0">
        <x:v>34.9001</x:v>
      </x:c>
      <x:c t="n" s="0">
        <x:v>25.13651</x:v>
      </x:c>
      <x:c t="n" s="0">
        <x:v>20.913</x:v>
      </x:c>
      <x:c t="n" s="0">
        <x:v>14.01362</x:v>
      </x:c>
      <x:c t="n" s="0">
        <x:v>11.07566</x:v>
      </x:c>
      <x:c t="n" s="0">
        <x:v>2.724475</x:v>
      </x:c>
      <x:c t="n" s="0">
        <x:v>3.208394</x:v>
      </x:c>
      <x:c t="n" s="0">
        <x:v>2.046672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43945.1242361111</x:v>
      </x:c>
      <x:c t="n" s="7">
        <x:v>43945.1242361111</x:v>
      </x:c>
      <x:c t="n" s="0">
        <x:v>54.32979</x:v>
      </x:c>
      <x:c t="n" s="0">
        <x:v>63.74312</x:v>
      </x:c>
      <x:c t="n" s="0">
        <x:v>68.93575</x:v>
      </x:c>
      <x:c t="n" s="0">
        <x:v>74.21774</x:v>
      </x:c>
      <x:c t="n" s="0">
        <x:v>-30.06697</x:v>
      </x:c>
      <x:c t="n" s="0">
        <x:v>-29.16826</x:v>
      </x:c>
      <x:c t="n" s="0">
        <x:v>-23.7216</x:v>
      </x:c>
      <x:c t="n" s="0">
        <x:v>-10.39753</x:v>
      </x:c>
      <x:c t="n" s="0">
        <x:v>-5.793574</x:v>
      </x:c>
      <x:c t="n" s="0">
        <x:v>-3.880352</x:v>
      </x:c>
      <x:c t="n" s="0">
        <x:v>9.279558</x:v>
      </x:c>
      <x:c t="n" s="0">
        <x:v>17.27405</x:v>
      </x:c>
      <x:c t="n" s="0">
        <x:v>22.79483</x:v>
      </x:c>
      <x:c t="n" s="0">
        <x:v>22.37804</x:v>
      </x:c>
      <x:c t="n" s="0">
        <x:v>24.85221</x:v>
      </x:c>
      <x:c t="n" s="0">
        <x:v>29.77136</x:v>
      </x:c>
      <x:c t="n" s="0">
        <x:v>25.40013</x:v>
      </x:c>
      <x:c t="n" s="0">
        <x:v>30.12999</x:v>
      </x:c>
      <x:c t="n" s="0">
        <x:v>28.67742</x:v>
      </x:c>
      <x:c t="n" s="0">
        <x:v>29.99686</x:v>
      </x:c>
      <x:c t="n" s="0">
        <x:v>37.44823</x:v>
      </x:c>
      <x:c t="n" s="0">
        <x:v>34.47254</x:v>
      </x:c>
      <x:c t="n" s="0">
        <x:v>34.72397</x:v>
      </x:c>
      <x:c t="n" s="0">
        <x:v>38.93003</x:v>
      </x:c>
      <x:c t="n" s="0">
        <x:v>40.76885</x:v>
      </x:c>
      <x:c t="n" s="0">
        <x:v>47.03757</x:v>
      </x:c>
      <x:c t="n" s="0">
        <x:v>46.92289</x:v>
      </x:c>
      <x:c t="n" s="0">
        <x:v>45.16502</x:v>
      </x:c>
      <x:c t="n" s="0">
        <x:v>44.25231</x:v>
      </x:c>
      <x:c t="n" s="0">
        <x:v>38.25967</x:v>
      </x:c>
      <x:c t="n" s="0">
        <x:v>35.25533</x:v>
      </x:c>
      <x:c t="n" s="0">
        <x:v>33.84547</x:v>
      </x:c>
      <x:c t="n" s="0">
        <x:v>34.34915</x:v>
      </x:c>
      <x:c t="n" s="0">
        <x:v>26.8584</x:v>
      </x:c>
      <x:c t="n" s="0">
        <x:v>21.56039</x:v>
      </x:c>
      <x:c t="n" s="0">
        <x:v>13.94151</x:v>
      </x:c>
      <x:c t="n" s="0">
        <x:v>12.39438</x:v>
      </x:c>
      <x:c t="n" s="0">
        <x:v>2.308205</x:v>
      </x:c>
      <x:c t="n" s="0">
        <x:v>3.009405</x:v>
      </x:c>
      <x:c t="n" s="0">
        <x:v>2.124313</x:v>
      </x:c>
      <x:c t="n" s="0">
        <x:v>-30.06697</x:v>
      </x:c>
      <x:c t="n" s="0">
        <x:v>-29.16826</x:v>
      </x:c>
      <x:c t="n" s="0">
        <x:v>-21.10577</x:v>
      </x:c>
      <x:c t="n" s="0">
        <x:v>-9.858448</x:v>
      </x:c>
      <x:c t="n" s="0">
        <x:v>-5.468721</x:v>
      </x:c>
      <x:c t="n" s="0">
        <x:v>-5.568683</x:v>
      </x:c>
      <x:c t="n" s="0">
        <x:v>5.395866</x:v>
      </x:c>
      <x:c t="n" s="0">
        <x:v>18.31157</x:v>
      </x:c>
      <x:c t="n" s="0">
        <x:v>17.68601</x:v>
      </x:c>
      <x:c t="n" s="0">
        <x:v>26.12694</x:v>
      </x:c>
      <x:c t="n" s="0">
        <x:v>18.63374</x:v>
      </x:c>
      <x:c t="n" s="0">
        <x:v>26.418</x:v>
      </x:c>
      <x:c t="n" s="0">
        <x:v>27.64816</x:v>
      </x:c>
      <x:c t="n" s="0">
        <x:v>31.6967</x:v>
      </x:c>
      <x:c t="n" s="0">
        <x:v>25.54322</x:v>
      </x:c>
      <x:c t="n" s="0">
        <x:v>23.25729</x:v>
      </x:c>
      <x:c t="n" s="0">
        <x:v>33.0873</x:v>
      </x:c>
      <x:c t="n" s="0">
        <x:v>30.49438</x:v>
      </x:c>
      <x:c t="n" s="0">
        <x:v>36.47221</x:v>
      </x:c>
      <x:c t="n" s="0">
        <x:v>39.47649</x:v>
      </x:c>
      <x:c t="n" s="0">
        <x:v>39.47729</x:v>
      </x:c>
      <x:c t="n" s="0">
        <x:v>45.45301</x:v>
      </x:c>
      <x:c t="n" s="0">
        <x:v>46.09175</x:v>
      </x:c>
      <x:c t="n" s="0">
        <x:v>44.0188</x:v>
      </x:c>
      <x:c t="n" s="0">
        <x:v>44.85453</x:v>
      </x:c>
      <x:c t="n" s="0">
        <x:v>41.3983</x:v>
      </x:c>
      <x:c t="n" s="0">
        <x:v>34.81972</x:v>
      </x:c>
      <x:c t="n" s="0">
        <x:v>34.0759</x:v>
      </x:c>
      <x:c t="n" s="0">
        <x:v>33.29884</x:v>
      </x:c>
      <x:c t="n" s="0">
        <x:v>25.87249</x:v>
      </x:c>
      <x:c t="n" s="0">
        <x:v>21.78257</x:v>
      </x:c>
      <x:c t="n" s="0">
        <x:v>10.87883</x:v>
      </x:c>
      <x:c t="n" s="0">
        <x:v>10.87848</x:v>
      </x:c>
      <x:c t="n" s="0">
        <x:v>2.596691</x:v>
      </x:c>
      <x:c t="n" s="0">
        <x:v>2.643437</x:v>
      </x:c>
      <x:c t="n" s="0">
        <x:v>2.591343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43945.1242361111</x:v>
      </x:c>
      <x:c t="n" s="7">
        <x:v>43945.1242361111</x:v>
      </x:c>
      <x:c t="n" s="0">
        <x:v>52.76084</x:v>
      </x:c>
      <x:c t="n" s="0">
        <x:v>58.9719</x:v>
      </x:c>
      <x:c t="n" s="0">
        <x:v>70.53441</x:v>
      </x:c>
      <x:c t="n" s="0">
        <x:v>75.42899</x:v>
      </x:c>
      <x:c t="n" s="0">
        <x:v>-30.06697</x:v>
      </x:c>
      <x:c t="n" s="0">
        <x:v>-29.16826</x:v>
      </x:c>
      <x:c t="n" s="0">
        <x:v>-23.22734</x:v>
      </x:c>
      <x:c t="n" s="0">
        <x:v>-10.31456</x:v>
      </x:c>
      <x:c t="n" s="0">
        <x:v>-6.078974</x:v>
      </x:c>
      <x:c t="n" s="0">
        <x:v>-4.089512</x:v>
      </x:c>
      <x:c t="n" s="0">
        <x:v>8.887668</x:v>
      </x:c>
      <x:c t="n" s="0">
        <x:v>17.44184</x:v>
      </x:c>
      <x:c t="n" s="0">
        <x:v>23.02137</x:v>
      </x:c>
      <x:c t="n" s="0">
        <x:v>22.8815</x:v>
      </x:c>
      <x:c t="n" s="0">
        <x:v>24.34071</x:v>
      </x:c>
      <x:c t="n" s="0">
        <x:v>29.57102</x:v>
      </x:c>
      <x:c t="n" s="0">
        <x:v>25.81002</x:v>
      </x:c>
      <x:c t="n" s="0">
        <x:v>30.39701</x:v>
      </x:c>
      <x:c t="n" s="0">
        <x:v>28.21262</x:v>
      </x:c>
      <x:c t="n" s="0">
        <x:v>30.47269</x:v>
      </x:c>
      <x:c t="n" s="0">
        <x:v>37.49746</x:v>
      </x:c>
      <x:c t="n" s="0">
        <x:v>34.67656</x:v>
      </x:c>
      <x:c t="n" s="0">
        <x:v>34.87507</x:v>
      </x:c>
      <x:c t="n" s="0">
        <x:v>39.72049</x:v>
      </x:c>
      <x:c t="n" s="0">
        <x:v>40.57193</x:v>
      </x:c>
      <x:c t="n" s="0">
        <x:v>46.85604</x:v>
      </x:c>
      <x:c t="n" s="0">
        <x:v>46.71041</x:v>
      </x:c>
      <x:c t="n" s="0">
        <x:v>45.18639</x:v>
      </x:c>
      <x:c t="n" s="0">
        <x:v>44.13708</x:v>
      </x:c>
      <x:c t="n" s="0">
        <x:v>38.48421</x:v>
      </x:c>
      <x:c t="n" s="0">
        <x:v>35.77566</x:v>
      </x:c>
      <x:c t="n" s="0">
        <x:v>34.06446</x:v>
      </x:c>
      <x:c t="n" s="0">
        <x:v>34.2694</x:v>
      </x:c>
      <x:c t="n" s="0">
        <x:v>26.58898</x:v>
      </x:c>
      <x:c t="n" s="0">
        <x:v>21.37006</x:v>
      </x:c>
      <x:c t="n" s="0">
        <x:v>13.5812</x:v>
      </x:c>
      <x:c t="n" s="0">
        <x:v>12.25857</x:v>
      </x:c>
      <x:c t="n" s="0">
        <x:v>2.235565</x:v>
      </x:c>
      <x:c t="n" s="0">
        <x:v>3.060455</x:v>
      </x:c>
      <x:c t="n" s="0">
        <x:v>2.215051</x:v>
      </x:c>
      <x:c t="n" s="0">
        <x:v>-30.06697</x:v>
      </x:c>
      <x:c t="n" s="0">
        <x:v>-29.16826</x:v>
      </x:c>
      <x:c t="n" s="0">
        <x:v>-21.10577</x:v>
      </x:c>
      <x:c t="n" s="0">
        <x:v>-9.858448</x:v>
      </x:c>
      <x:c t="n" s="0">
        <x:v>-11.32631</x:v>
      </x:c>
      <x:c t="n" s="0">
        <x:v>-5.568683</x:v>
      </x:c>
      <x:c t="n" s="0">
        <x:v>4.71046</x:v>
      </x:c>
      <x:c t="n" s="0">
        <x:v>18.31157</x:v>
      </x:c>
      <x:c t="n" s="0">
        <x:v>25.70304</x:v>
      </x:c>
      <x:c t="n" s="0">
        <x:v>22.88424</x:v>
      </x:c>
      <x:c t="n" s="0">
        <x:v>18.63374</x:v>
      </x:c>
      <x:c t="n" s="0">
        <x:v>29.78218</x:v>
      </x:c>
      <x:c t="n" s="0">
        <x:v>27.88126</x:v>
      </x:c>
      <x:c t="n" s="0">
        <x:v>31.14698</x:v>
      </x:c>
      <x:c t="n" s="0">
        <x:v>23.51642</x:v>
      </x:c>
      <x:c t="n" s="0">
        <x:v>34.58212</x:v>
      </x:c>
      <x:c t="n" s="0">
        <x:v>39.34294</x:v>
      </x:c>
      <x:c t="n" s="0">
        <x:v>37.68196</x:v>
      </x:c>
      <x:c t="n" s="0">
        <x:v>34.81182</x:v>
      </x:c>
      <x:c t="n" s="0">
        <x:v>41.4921</x:v>
      </x:c>
      <x:c t="n" s="0">
        <x:v>38.41978</x:v>
      </x:c>
      <x:c t="n" s="0">
        <x:v>46.23124</x:v>
      </x:c>
      <x:c t="n" s="0">
        <x:v>43.32398</x:v>
      </x:c>
      <x:c t="n" s="0">
        <x:v>46.41898</x:v>
      </x:c>
      <x:c t="n" s="0">
        <x:v>43.53464</x:v>
      </x:c>
      <x:c t="n" s="0">
        <x:v>41.02434</x:v>
      </x:c>
      <x:c t="n" s="0">
        <x:v>37.69043</x:v>
      </x:c>
      <x:c t="n" s="0">
        <x:v>35.50902</x:v>
      </x:c>
      <x:c t="n" s="0">
        <x:v>35.17889</x:v>
      </x:c>
      <x:c t="n" s="0">
        <x:v>25.59164</x:v>
      </x:c>
      <x:c t="n" s="0">
        <x:v>21.60147</x:v>
      </x:c>
      <x:c t="n" s="0">
        <x:v>10.70225</x:v>
      </x:c>
      <x:c t="n" s="0">
        <x:v>10.63669</x:v>
      </x:c>
      <x:c t="n" s="0">
        <x:v>2.511492</x:v>
      </x:c>
      <x:c t="n" s="0">
        <x:v>3.410812</x:v>
      </x:c>
      <x:c t="n" s="0">
        <x:v>2.049505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43945.1242361111</x:v>
      </x:c>
      <x:c t="n" s="7">
        <x:v>43945.1242361111</x:v>
      </x:c>
      <x:c t="n" s="0">
        <x:v>53.95283</x:v>
      </x:c>
      <x:c t="n" s="0">
        <x:v>61.98221</x:v>
      </x:c>
      <x:c t="n" s="0">
        <x:v>64.425</x:v>
      </x:c>
      <x:c t="n" s="0">
        <x:v>72.30225</x:v>
      </x:c>
      <x:c t="n" s="0">
        <x:v>-30.06697</x:v>
      </x:c>
      <x:c t="n" s="0">
        <x:v>-29.16826</x:v>
      </x:c>
      <x:c t="n" s="0">
        <x:v>-22.84571</x:v>
      </x:c>
      <x:c t="n" s="0">
        <x:v>-10.24494</x:v>
      </x:c>
      <x:c t="n" s="0">
        <x:v>-6.54801</x:v>
      </x:c>
      <x:c t="n" s="0">
        <x:v>-4.27648</x:v>
      </x:c>
      <x:c t="n" s="0">
        <x:v>8.360276</x:v>
      </x:c>
      <x:c t="n" s="0">
        <x:v>17.58018</x:v>
      </x:c>
      <x:c t="n" s="0">
        <x:v>23.53173</x:v>
      </x:c>
      <x:c t="n" s="0">
        <x:v>22.4375</x:v>
      </x:c>
      <x:c t="n" s="0">
        <x:v>23.85044</x:v>
      </x:c>
      <x:c t="n" s="0">
        <x:v>29.81113</x:v>
      </x:c>
      <x:c t="n" s="0">
        <x:v>26.26204</x:v>
      </x:c>
      <x:c t="n" s="0">
        <x:v>30.25664</x:v>
      </x:c>
      <x:c t="n" s="0">
        <x:v>27.62195</x:v>
      </x:c>
      <x:c t="n" s="0">
        <x:v>31.12606</x:v>
      </x:c>
      <x:c t="n" s="0">
        <x:v>37.26701</x:v>
      </x:c>
      <x:c t="n" s="0">
        <x:v>35.22087</x:v>
      </x:c>
      <x:c t="n" s="0">
        <x:v>35.04693</x:v>
      </x:c>
      <x:c t="n" s="0">
        <x:v>40.35313</x:v>
      </x:c>
      <x:c t="n" s="0">
        <x:v>40.31156</x:v>
      </x:c>
      <x:c t="n" s="0">
        <x:v>46.46391</x:v>
      </x:c>
      <x:c t="n" s="0">
        <x:v>47.17992</x:v>
      </x:c>
      <x:c t="n" s="0">
        <x:v>45.19683</x:v>
      </x:c>
      <x:c t="n" s="0">
        <x:v>43.88428</x:v>
      </x:c>
      <x:c t="n" s="0">
        <x:v>38.99714</x:v>
      </x:c>
      <x:c t="n" s="0">
        <x:v>35.93045</x:v>
      </x:c>
      <x:c t="n" s="0">
        <x:v>34.34288</x:v>
      </x:c>
      <x:c t="n" s="0">
        <x:v>34.45084</x:v>
      </x:c>
      <x:c t="n" s="0">
        <x:v>26.97514</x:v>
      </x:c>
      <x:c t="n" s="0">
        <x:v>21.42628</x:v>
      </x:c>
      <x:c t="n" s="0">
        <x:v>13.25495</x:v>
      </x:c>
      <x:c t="n" s="0">
        <x:v>12.16181</x:v>
      </x:c>
      <x:c t="n" s="0">
        <x:v>2.262926</x:v>
      </x:c>
      <x:c t="n" s="0">
        <x:v>3.155051</x:v>
      </x:c>
      <x:c t="n" s="0">
        <x:v>2.168427</x:v>
      </x:c>
      <x:c t="n" s="0">
        <x:v>-30.06697</x:v>
      </x:c>
      <x:c t="n" s="0">
        <x:v>-29.16826</x:v>
      </x:c>
      <x:c t="n" s="0">
        <x:v>-21.10577</x:v>
      </x:c>
      <x:c t="n" s="0">
        <x:v>-9.858448</x:v>
      </x:c>
      <x:c t="n" s="0">
        <x:v>-11.32631</x:v>
      </x:c>
      <x:c t="n" s="0">
        <x:v>-5.568683</x:v>
      </x:c>
      <x:c t="n" s="0">
        <x:v>1.586927</x:v>
      </x:c>
      <x:c t="n" s="0">
        <x:v>19.47584</x:v>
      </x:c>
      <x:c t="n" s="0">
        <x:v>25.70304</x:v>
      </x:c>
      <x:c t="n" s="0">
        <x:v>18.12219</x:v>
      </x:c>
      <x:c t="n" s="0">
        <x:v>18.63374</x:v>
      </x:c>
      <x:c t="n" s="0">
        <x:v>30.99933</x:v>
      </x:c>
      <x:c t="n" s="0">
        <x:v>28.24395</x:v>
      </x:c>
      <x:c t="n" s="0">
        <x:v>28.89346</x:v>
      </x:c>
      <x:c t="n" s="0">
        <x:v>9.114743</x:v>
      </x:c>
      <x:c t="n" s="0">
        <x:v>31.88267</x:v>
      </x:c>
      <x:c t="n" s="0">
        <x:v>29.36827</x:v>
      </x:c>
      <x:c t="n" s="0">
        <x:v>36.96462</x:v>
      </x:c>
      <x:c t="n" s="0">
        <x:v>35.1633</x:v>
      </x:c>
      <x:c t="n" s="0">
        <x:v>43.55183</x:v>
      </x:c>
      <x:c t="n" s="0">
        <x:v>41.64593</x:v>
      </x:c>
      <x:c t="n" s="0">
        <x:v>41.63321</x:v>
      </x:c>
      <x:c t="n" s="0">
        <x:v>49.96471</x:v>
      </x:c>
      <x:c t="n" s="0">
        <x:v>44.26263</x:v>
      </x:c>
      <x:c t="n" s="0">
        <x:v>40.99022</x:v>
      </x:c>
      <x:c t="n" s="0">
        <x:v>37.91529</x:v>
      </x:c>
      <x:c t="n" s="0">
        <x:v>37.01494</x:v>
      </x:c>
      <x:c t="n" s="0">
        <x:v>34.85873</x:v>
      </x:c>
      <x:c t="n" s="0">
        <x:v>35.41785</x:v>
      </x:c>
      <x:c t="n" s="0">
        <x:v>28.69234</x:v>
      </x:c>
      <x:c t="n" s="0">
        <x:v>20.21211</x:v>
      </x:c>
      <x:c t="n" s="0">
        <x:v>10.43041</x:v>
      </x:c>
      <x:c t="n" s="0">
        <x:v>11.93713</x:v>
      </x:c>
      <x:c t="n" s="0">
        <x:v>2.467746</x:v>
      </x:c>
      <x:c t="n" s="0">
        <x:v>4.157093</x:v>
      </x:c>
      <x:c t="n" s="0">
        <x:v>1.880044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43945.1242361111</x:v>
      </x:c>
      <x:c t="n" s="7">
        <x:v>43945.1242361111</x:v>
      </x:c>
      <x:c t="n" s="0">
        <x:v>53.5102</x:v>
      </x:c>
      <x:c t="n" s="0">
        <x:v>60.22129</x:v>
      </x:c>
      <x:c t="n" s="0">
        <x:v>68.41553</x:v>
      </x:c>
      <x:c t="n" s="0">
        <x:v>75.2171</x:v>
      </x:c>
      <x:c t="n" s="0">
        <x:v>-30.06697</x:v>
      </x:c>
      <x:c t="n" s="0">
        <x:v>-29.16826</x:v>
      </x:c>
      <x:c t="n" s="0">
        <x:v>-22.54433</x:v>
      </x:c>
      <x:c t="n" s="0">
        <x:v>-10.18635</x:v>
      </x:c>
      <x:c t="n" s="0">
        <x:v>-6.993048</x:v>
      </x:c>
      <x:c t="n" s="0">
        <x:v>-4.448277</x:v>
      </x:c>
      <x:c t="n" s="0">
        <x:v>7.828288</x:v>
      </x:c>
      <x:c t="n" s="0">
        <x:v>18.25613</x:v>
      </x:c>
      <x:c t="n" s="0">
        <x:v>23.9571</x:v>
      </x:c>
      <x:c t="n" s="0">
        <x:v>22.01868</x:v>
      </x:c>
      <x:c t="n" s="0">
        <x:v>23.74737</x:v>
      </x:c>
      <x:c t="n" s="0">
        <x:v>30.00618</x:v>
      </x:c>
      <x:c t="n" s="0">
        <x:v>26.61401</x:v>
      </x:c>
      <x:c t="n" s="0">
        <x:v>30.28072</x:v>
      </x:c>
      <x:c t="n" s="0">
        <x:v>27.00555</x:v>
      </x:c>
      <x:c t="n" s="0">
        <x:v>31.07283</x:v>
      </x:c>
      <x:c t="n" s="0">
        <x:v>36.69129</x:v>
      </x:c>
      <x:c t="n" s="0">
        <x:v>35.46252</x:v>
      </x:c>
      <x:c t="n" s="0">
        <x:v>34.94467</x:v>
      </x:c>
      <x:c t="n" s="0">
        <x:v>40.36192</x:v>
      </x:c>
      <x:c t="n" s="0">
        <x:v>41.2178</x:v>
      </x:c>
      <x:c t="n" s="0">
        <x:v>46.33926</x:v>
      </x:c>
      <x:c t="n" s="0">
        <x:v>47.49575</x:v>
      </x:c>
      <x:c t="n" s="0">
        <x:v>45.43427</x:v>
      </x:c>
      <x:c t="n" s="0">
        <x:v>43.67401</x:v>
      </x:c>
      <x:c t="n" s="0">
        <x:v>38.83486</x:v>
      </x:c>
      <x:c t="n" s="0">
        <x:v>35.89399</x:v>
      </x:c>
      <x:c t="n" s="0">
        <x:v>34.2352</x:v>
      </x:c>
      <x:c t="n" s="0">
        <x:v>34.82207</x:v>
      </x:c>
      <x:c t="n" s="0">
        <x:v>26.74374</x:v>
      </x:c>
      <x:c t="n" s="0">
        <x:v>21.09451</x:v>
      </x:c>
      <x:c t="n" s="0">
        <x:v>12.854</x:v>
      </x:c>
      <x:c t="n" s="0">
        <x:v>12.02271</x:v>
      </x:c>
      <x:c t="n" s="0">
        <x:v>2.35378</x:v>
      </x:c>
      <x:c t="n" s="0">
        <x:v>3.24768</x:v>
      </x:c>
      <x:c t="n" s="0">
        <x:v>2.103325</x:v>
      </x:c>
      <x:c t="n" s="0">
        <x:v>-30.06697</x:v>
      </x:c>
      <x:c t="n" s="0">
        <x:v>-29.16826</x:v>
      </x:c>
      <x:c t="n" s="0">
        <x:v>-21.10577</x:v>
      </x:c>
      <x:c t="n" s="0">
        <x:v>-9.858448</x:v>
      </x:c>
      <x:c t="n" s="0">
        <x:v>-11.32631</x:v>
      </x:c>
      <x:c t="n" s="0">
        <x:v>-5.685156</x:v>
      </x:c>
      <x:c t="n" s="0">
        <x:v>1.586927</x:v>
      </x:c>
      <x:c t="n" s="0">
        <x:v>20.91201</x:v>
      </x:c>
      <x:c t="n" s="0">
        <x:v>26.03926</x:v>
      </x:c>
      <x:c t="n" s="0">
        <x:v>18.12219</x:v>
      </x:c>
      <x:c t="n" s="0">
        <x:v>25.81212</x:v>
      </x:c>
      <x:c t="n" s="0">
        <x:v>30.99933</x:v>
      </x:c>
      <x:c t="n" s="0">
        <x:v>28.24395</x:v>
      </x:c>
      <x:c t="n" s="0">
        <x:v>32.99743</x:v>
      </x:c>
      <x:c t="n" s="0">
        <x:v>20.66495</x:v>
      </x:c>
      <x:c t="n" s="0">
        <x:v>31.70285</x:v>
      </x:c>
      <x:c t="n" s="0">
        <x:v>30.73878</x:v>
      </x:c>
      <x:c t="n" s="0">
        <x:v>35.37687</x:v>
      </x:c>
      <x:c t="n" s="0">
        <x:v>36.10495</x:v>
      </x:c>
      <x:c t="n" s="0">
        <x:v>37.87434</x:v>
      </x:c>
      <x:c t="n" s="0">
        <x:v>45.61219</x:v>
      </x:c>
      <x:c t="n" s="0">
        <x:v>44.8242</x:v>
      </x:c>
      <x:c t="n" s="0">
        <x:v>48.8883</x:v>
      </x:c>
      <x:c t="n" s="0">
        <x:v>46.09864</x:v>
      </x:c>
      <x:c t="n" s="0">
        <x:v>43.74945</x:v>
      </x:c>
      <x:c t="n" s="0">
        <x:v>39.3162</x:v>
      </x:c>
      <x:c t="n" s="0">
        <x:v>35.0035</x:v>
      </x:c>
      <x:c t="n" s="0">
        <x:v>33.12954</x:v>
      </x:c>
      <x:c t="n" s="0">
        <x:v>35.6501</x:v>
      </x:c>
      <x:c t="n" s="0">
        <x:v>24.49974</x:v>
      </x:c>
      <x:c t="n" s="0">
        <x:v>18.36409</x:v>
      </x:c>
      <x:c t="n" s="0">
        <x:v>10.38937</x:v>
      </x:c>
      <x:c t="n" s="0">
        <x:v>11.75125</x:v>
      </x:c>
      <x:c t="n" s="0">
        <x:v>2.206372</x:v>
      </x:c>
      <x:c t="n" s="0">
        <x:v>3.547125</x:v>
      </x:c>
      <x:c t="n" s="0">
        <x:v>1.865851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43945.1242361111</x:v>
      </x:c>
      <x:c t="n" s="7">
        <x:v>43945.1242361111</x:v>
      </x:c>
      <x:c t="n" s="0">
        <x:v>54.45488</x:v>
      </x:c>
      <x:c t="n" s="0">
        <x:v>62.65167</x:v>
      </x:c>
      <x:c t="n" s="0">
        <x:v>65.08424</x:v>
      </x:c>
      <x:c t="n" s="0">
        <x:v>72.34921</x:v>
      </x:c>
      <x:c t="n" s="0">
        <x:v>-30.06697</x:v>
      </x:c>
      <x:c t="n" s="0">
        <x:v>-29.16826</x:v>
      </x:c>
      <x:c t="n" s="0">
        <x:v>-22.30246</x:v>
      </x:c>
      <x:c t="n" s="0">
        <x:v>-10.13693</x:v>
      </x:c>
      <x:c t="n" s="0">
        <x:v>-7.412934</x:v>
      </x:c>
      <x:c t="n" s="0">
        <x:v>-4.61639</x:v>
      </x:c>
      <x:c t="n" s="0">
        <x:v>7.315884</x:v>
      </x:c>
      <x:c t="n" s="0">
        <x:v>18.7603</x:v>
      </x:c>
      <x:c t="n" s="0">
        <x:v>24.37236</x:v>
      </x:c>
      <x:c t="n" s="0">
        <x:v>21.72468</x:v>
      </x:c>
      <x:c t="n" s="0">
        <x:v>24.54921</x:v>
      </x:c>
      <x:c t="n" s="0">
        <x:v>30.14903</x:v>
      </x:c>
      <x:c t="n" s="0">
        <x:v>26.70779</x:v>
      </x:c>
      <x:c t="n" s="0">
        <x:v>31.39905</x:v>
      </x:c>
      <x:c t="n" s="0">
        <x:v>26.58088</x:v>
      </x:c>
      <x:c t="n" s="0">
        <x:v>31.35039</x:v>
      </x:c>
      <x:c t="n" s="0">
        <x:v>36.34742</x:v>
      </x:c>
      <x:c t="n" s="0">
        <x:v>35.08686</x:v>
      </x:c>
      <x:c t="n" s="0">
        <x:v>35.39922</x:v>
      </x:c>
      <x:c t="n" s="0">
        <x:v>40.00554</x:v>
      </x:c>
      <x:c t="n" s="0">
        <x:v>42.01975</x:v>
      </x:c>
      <x:c t="n" s="0">
        <x:v>46.04941</x:v>
      </x:c>
      <x:c t="n" s="0">
        <x:v>47.47276</x:v>
      </x:c>
      <x:c t="n" s="0">
        <x:v>45.20133</x:v>
      </x:c>
      <x:c t="n" s="0">
        <x:v>43.79183</x:v>
      </x:c>
      <x:c t="n" s="0">
        <x:v>38.99071</x:v>
      </x:c>
      <x:c t="n" s="0">
        <x:v>35.91409</x:v>
      </x:c>
      <x:c t="n" s="0">
        <x:v>34.49656</x:v>
      </x:c>
      <x:c t="n" s="0">
        <x:v>34.52111</x:v>
      </x:c>
      <x:c t="n" s="0">
        <x:v>26.87029</x:v>
      </x:c>
      <x:c t="n" s="0">
        <x:v>21.10815</x:v>
      </x:c>
      <x:c t="n" s="0">
        <x:v>13.10154</x:v>
      </x:c>
      <x:c t="n" s="0">
        <x:v>12.30265</x:v>
      </x:c>
      <x:c t="n" s="0">
        <x:v>2.352884</x:v>
      </x:c>
      <x:c t="n" s="0">
        <x:v>3.536682</x:v>
      </x:c>
      <x:c t="n" s="0">
        <x:v>2.028802</x:v>
      </x:c>
      <x:c t="n" s="0">
        <x:v>-30.06697</x:v>
      </x:c>
      <x:c t="n" s="0">
        <x:v>-29.16826</x:v>
      </x:c>
      <x:c t="n" s="0">
        <x:v>-21.10174</x:v>
      </x:c>
      <x:c t="n" s="0">
        <x:v>-10.01185</x:v>
      </x:c>
      <x:c t="n" s="0">
        <x:v>-11.32631</x:v>
      </x:c>
      <x:c t="n" s="0">
        <x:v>-5.756568</x:v>
      </x:c>
      <x:c t="n" s="0">
        <x:v>1.586927</x:v>
      </x:c>
      <x:c t="n" s="0">
        <x:v>21.17345</x:v>
      </x:c>
      <x:c t="n" s="0">
        <x:v>26.22917</x:v>
      </x:c>
      <x:c t="n" s="0">
        <x:v>21.77488</x:v>
      </x:c>
      <x:c t="n" s="0">
        <x:v>27.52969</x:v>
      </x:c>
      <x:c t="n" s="0">
        <x:v>30.83416</x:v>
      </x:c>
      <x:c t="n" s="0">
        <x:v>26.52607</x:v>
      </x:c>
      <x:c t="n" s="0">
        <x:v>35.06921</x:v>
      </x:c>
      <x:c t="n" s="0">
        <x:v>24.14647</x:v>
      </x:c>
      <x:c t="n" s="0">
        <x:v>33.14508</x:v>
      </x:c>
      <x:c t="n" s="0">
        <x:v>35.78623</x:v>
      </x:c>
      <x:c t="n" s="0">
        <x:v>33.24839</x:v>
      </x:c>
      <x:c t="n" s="0">
        <x:v>36.50933</x:v>
      </x:c>
      <x:c t="n" s="0">
        <x:v>36.91472</x:v>
      </x:c>
      <x:c t="n" s="0">
        <x:v>43.13059</x:v>
      </x:c>
      <x:c t="n" s="0">
        <x:v>47.83684</x:v>
      </x:c>
      <x:c t="n" s="0">
        <x:v>48.37431</x:v>
      </x:c>
      <x:c t="n" s="0">
        <x:v>42.96162</x:v>
      </x:c>
      <x:c t="n" s="0">
        <x:v>43.68515</x:v>
      </x:c>
      <x:c t="n" s="0">
        <x:v>40.22123</x:v>
      </x:c>
      <x:c t="n" s="0">
        <x:v>36.72192</x:v>
      </x:c>
      <x:c t="n" s="0">
        <x:v>36.33989</x:v>
      </x:c>
      <x:c t="n" s="0">
        <x:v>35.72181</x:v>
      </x:c>
      <x:c t="n" s="0">
        <x:v>27.3443</x:v>
      </x:c>
      <x:c t="n" s="0">
        <x:v>21.72292</x:v>
      </x:c>
      <x:c t="n" s="0">
        <x:v>14.5374</x:v>
      </x:c>
      <x:c t="n" s="0">
        <x:v>12.85875</x:v>
      </x:c>
      <x:c t="n" s="0">
        <x:v>2.260147</x:v>
      </x:c>
      <x:c t="n" s="0">
        <x:v>4.319984</x:v>
      </x:c>
      <x:c t="n" s="0">
        <x:v>1.7246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43945.1242361111</x:v>
      </x:c>
      <x:c t="n" s="7">
        <x:v>43945.1242361111</x:v>
      </x:c>
      <x:c t="n" s="0">
        <x:v>54.97891</x:v>
      </x:c>
      <x:c t="n" s="0">
        <x:v>63.74312</x:v>
      </x:c>
      <x:c t="n" s="0">
        <x:v>59.63798</x:v>
      </x:c>
      <x:c t="n" s="0">
        <x:v>70.29866</x:v>
      </x:c>
      <x:c t="n" s="0">
        <x:v>-30.06697</x:v>
      </x:c>
      <x:c t="n" s="0">
        <x:v>-29.16826</x:v>
      </x:c>
      <x:c t="n" s="0">
        <x:v>-22.10162</x:v>
      </x:c>
      <x:c t="n" s="0">
        <x:v>-10.23967</x:v>
      </x:c>
      <x:c t="n" s="0">
        <x:v>-7.806767</x:v>
      </x:c>
      <x:c t="n" s="0">
        <x:v>-4.765303</x:v>
      </x:c>
      <x:c t="n" s="0">
        <x:v>6.824656</x:v>
      </x:c>
      <x:c t="n" s="0">
        <x:v>19.49578</x:v>
      </x:c>
      <x:c t="n" s="0">
        <x:v>24.69805</x:v>
      </x:c>
      <x:c t="n" s="0">
        <x:v>22.08172</x:v>
      </x:c>
      <x:c t="n" s="0">
        <x:v>25.13338</x:v>
      </x:c>
      <x:c t="n" s="0">
        <x:v>30.25203</x:v>
      </x:c>
      <x:c t="n" s="0">
        <x:v>26.68173</x:v>
      </x:c>
      <x:c t="n" s="0">
        <x:v>31.86734</x:v>
      </x:c>
      <x:c t="n" s="0">
        <x:v>26.85744</x:v>
      </x:c>
      <x:c t="n" s="0">
        <x:v>31.78204</x:v>
      </x:c>
      <x:c t="n" s="0">
        <x:v>36.56606</x:v>
      </x:c>
      <x:c t="n" s="0">
        <x:v>35.22181</x:v>
      </x:c>
      <x:c t="n" s="0">
        <x:v>35.63055</x:v>
      </x:c>
      <x:c t="n" s="0">
        <x:v>39.57222</x:v>
      </x:c>
      <x:c t="n" s="0">
        <x:v>41.92588</x:v>
      </x:c>
      <x:c t="n" s="0">
        <x:v>46.60267</x:v>
      </x:c>
      <x:c t="n" s="0">
        <x:v>47.98677</x:v>
      </x:c>
      <x:c t="n" s="0">
        <x:v>45.69128</x:v>
      </x:c>
      <x:c t="n" s="0">
        <x:v>43.97282</x:v>
      </x:c>
      <x:c t="n" s="0">
        <x:v>39.5699</x:v>
      </x:c>
      <x:c t="n" s="0">
        <x:v>36.4173</x:v>
      </x:c>
      <x:c t="n" s="0">
        <x:v>34.70883</x:v>
      </x:c>
      <x:c t="n" s="0">
        <x:v>34.95652</x:v>
      </x:c>
      <x:c t="n" s="0">
        <x:v>26.59756</x:v>
      </x:c>
      <x:c t="n" s="0">
        <x:v>21.10483</x:v>
      </x:c>
      <x:c t="n" s="0">
        <x:v>13.27088</x:v>
      </x:c>
      <x:c t="n" s="0">
        <x:v>12.22617</x:v>
      </x:c>
      <x:c t="n" s="0">
        <x:v>2.325901</x:v>
      </x:c>
      <x:c t="n" s="0">
        <x:v>3.363346</x:v>
      </x:c>
      <x:c t="n" s="0">
        <x:v>1.91525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-11.32631</x:v>
      </x:c>
      <x:c t="n" s="0">
        <x:v>-5.756568</x:v>
      </x:c>
      <x:c t="n" s="0">
        <x:v>5.258964</x:v>
      </x:c>
      <x:c t="n" s="0">
        <x:v>22.66246</x:v>
      </x:c>
      <x:c t="n" s="0">
        <x:v>26.22917</x:v>
      </x:c>
      <x:c t="n" s="0">
        <x:v>23.73041</x:v>
      </x:c>
      <x:c t="n" s="0">
        <x:v>27.52969</x:v>
      </x:c>
      <x:c t="n" s="0">
        <x:v>30.81004</x:v>
      </x:c>
      <x:c t="n" s="0">
        <x:v>26.52607</x:v>
      </x:c>
      <x:c t="n" s="0">
        <x:v>32.48326</x:v>
      </x:c>
      <x:c t="n" s="0">
        <x:v>29.0708</x:v>
      </x:c>
      <x:c t="n" s="0">
        <x:v>31.99153</x:v>
      </x:c>
      <x:c t="n" s="0">
        <x:v>37.18075</x:v>
      </x:c>
      <x:c t="n" s="0">
        <x:v>34.07265</x:v>
      </x:c>
      <x:c t="n" s="0">
        <x:v>39.46053</x:v>
      </x:c>
      <x:c t="n" s="0">
        <x:v>36.69541</x:v>
      </x:c>
      <x:c t="n" s="0">
        <x:v>38.26786</x:v>
      </x:c>
      <x:c t="n" s="0">
        <x:v>48.48063</x:v>
      </x:c>
      <x:c t="n" s="0">
        <x:v>49.3273</x:v>
      </x:c>
      <x:c t="n" s="0">
        <x:v>48.1499</x:v>
      </x:c>
      <x:c t="n" s="0">
        <x:v>44.78415</x:v>
      </x:c>
      <x:c t="n" s="0">
        <x:v>40.93349</x:v>
      </x:c>
      <x:c t="n" s="0">
        <x:v>39.11996</x:v>
      </x:c>
      <x:c t="n" s="0">
        <x:v>35.36089</x:v>
      </x:c>
      <x:c t="n" s="0">
        <x:v>35.79451</x:v>
      </x:c>
      <x:c t="n" s="0">
        <x:v>24.16324</x:v>
      </x:c>
      <x:c t="n" s="0">
        <x:v>22.07481</x:v>
      </x:c>
      <x:c t="n" s="0">
        <x:v>14.97695</x:v>
      </x:c>
      <x:c t="n" s="0">
        <x:v>12.28704</x:v>
      </x:c>
      <x:c t="n" s="0">
        <x:v>2.969978</x:v>
      </x:c>
      <x:c t="n" s="0">
        <x:v>2.061354</x:v>
      </x:c>
      <x:c t="n" s="0">
        <x:v>0.8987957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43945.1242476852</x:v>
      </x:c>
      <x:c t="n" s="7">
        <x:v>43945.1242476852</x:v>
      </x:c>
      <x:c t="n" s="0">
        <x:v>54.23189</x:v>
      </x:c>
      <x:c t="n" s="0">
        <x:v>61.19039</x:v>
      </x:c>
      <x:c t="n" s="0">
        <x:v>63.96756</x:v>
      </x:c>
      <x:c t="n" s="0">
        <x:v>71.58533</x:v>
      </x:c>
      <x:c t="n" s="0">
        <x:v>-30.06697</x:v>
      </x:c>
      <x:c t="n" s="0">
        <x:v>-29.16826</x:v>
      </x:c>
      <x:c t="n" s="0">
        <x:v>-21.93579</x:v>
      </x:c>
      <x:c t="n" s="0">
        <x:v>-10.3758</x:v>
      </x:c>
      <x:c t="n" s="0">
        <x:v>-8.173923</x:v>
      </x:c>
      <x:c t="n" s="0">
        <x:v>-4.89665</x:v>
      </x:c>
      <x:c t="n" s="0">
        <x:v>7.250423</x:v>
      </x:c>
      <x:c t="n" s="0">
        <x:v>20.12792</x:v>
      </x:c>
      <x:c t="n" s="0">
        <x:v>24.95818</x:v>
      </x:c>
      <x:c t="n" s="0">
        <x:v>22.365</x:v>
      </x:c>
      <x:c t="n" s="0">
        <x:v>25.57677</x:v>
      </x:c>
      <x:c t="n" s="0">
        <x:v>30.33809</x:v>
      </x:c>
      <x:c t="n" s="0">
        <x:v>26.58854</x:v>
      </x:c>
      <x:c t="n" s="0">
        <x:v>31.76455</x:v>
      </x:c>
      <x:c t="n" s="0">
        <x:v>26.90043</x:v>
      </x:c>
      <x:c t="n" s="0">
        <x:v>31.24937</x:v>
      </x:c>
      <x:c t="n" s="0">
        <x:v>36.54652</x:v>
      </x:c>
      <x:c t="n" s="0">
        <x:v>34.57888</x:v>
      </x:c>
      <x:c t="n" s="0">
        <x:v>36.50653</x:v>
      </x:c>
      <x:c t="n" s="0">
        <x:v>39.19854</x:v>
      </x:c>
      <x:c t="n" s="0">
        <x:v>41.34544</x:v>
      </x:c>
      <x:c t="n" s="0">
        <x:v>46.50561</x:v>
      </x:c>
      <x:c t="n" s="0">
        <x:v>47.86536</x:v>
      </x:c>
      <x:c t="n" s="0">
        <x:v>45.8839</x:v>
      </x:c>
      <x:c t="n" s="0">
        <x:v>44.2679</x:v>
      </x:c>
      <x:c t="n" s="0">
        <x:v>39.97929</x:v>
      </x:c>
      <x:c t="n" s="0">
        <x:v>36.57586</x:v>
      </x:c>
      <x:c t="n" s="0">
        <x:v>34.74567</x:v>
      </x:c>
      <x:c t="n" s="0">
        <x:v>35.23765</x:v>
      </x:c>
      <x:c t="n" s="0">
        <x:v>26.43711</x:v>
      </x:c>
      <x:c t="n" s="0">
        <x:v>21.59513</x:v>
      </x:c>
      <x:c t="n" s="0">
        <x:v>13.85705</x:v>
      </x:c>
      <x:c t="n" s="0">
        <x:v>12.13021</x:v>
      </x:c>
      <x:c t="n" s="0">
        <x:v>2.423115</x:v>
      </x:c>
      <x:c t="n" s="0">
        <x:v>3.299913</x:v>
      </x:c>
      <x:c t="n" s="0">
        <x:v>2.029007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-11.32631</x:v>
      </x:c>
      <x:c t="n" s="0">
        <x:v>-5.756568</x:v>
      </x:c>
      <x:c t="n" s="0">
        <x:v>9.591852</x:v>
      </x:c>
      <x:c t="n" s="0">
        <x:v>22.66246</x:v>
      </x:c>
      <x:c t="n" s="0">
        <x:v>26.2311</x:v>
      </x:c>
      <x:c t="n" s="0">
        <x:v>23.73041</x:v>
      </x:c>
      <x:c t="n" s="0">
        <x:v>27.16692</x:v>
      </x:c>
      <x:c t="n" s="0">
        <x:v>30.81004</x:v>
      </x:c>
      <x:c t="n" s="0">
        <x:v>25.59838</x:v>
      </x:c>
      <x:c t="n" s="0">
        <x:v>31.1089</x:v>
      </x:c>
      <x:c t="n" s="0">
        <x:v>24.08375</x:v>
      </x:c>
      <x:c t="n" s="0">
        <x:v>28.39078</x:v>
      </x:c>
      <x:c t="n" s="0">
        <x:v>36.45233</x:v>
      </x:c>
      <x:c t="n" s="0">
        <x:v>27.79953</x:v>
      </x:c>
      <x:c t="n" s="0">
        <x:v>36.86744</x:v>
      </x:c>
      <x:c t="n" s="0">
        <x:v>37.56638</x:v>
      </x:c>
      <x:c t="n" s="0">
        <x:v>37.05024</x:v>
      </x:c>
      <x:c t="n" s="0">
        <x:v>41.37407</x:v>
      </x:c>
      <x:c t="n" s="0">
        <x:v>49.02283</x:v>
      </x:c>
      <x:c t="n" s="0">
        <x:v>46.58607</x:v>
      </x:c>
      <x:c t="n" s="0">
        <x:v>46.23363</x:v>
      </x:c>
      <x:c t="n" s="0">
        <x:v>42.89295</x:v>
      </x:c>
      <x:c t="n" s="0">
        <x:v>36.61361</x:v>
      </x:c>
      <x:c t="n" s="0">
        <x:v>35.22672</x:v>
      </x:c>
      <x:c t="n" s="0">
        <x:v>36.09677</x:v>
      </x:c>
      <x:c t="n" s="0">
        <x:v>26.93366</x:v>
      </x:c>
      <x:c t="n" s="0">
        <x:v>23.71932</x:v>
      </x:c>
      <x:c t="n" s="0">
        <x:v>15.61784</x:v>
      </x:c>
      <x:c t="n" s="0">
        <x:v>11.31648</x:v>
      </x:c>
      <x:c t="n" s="0">
        <x:v>2.568726</x:v>
      </x:c>
      <x:c t="n" s="0">
        <x:v>3.552879</x:v>
      </x:c>
      <x:c t="n" s="0">
        <x:v>3.557914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43945.1242476852</x:v>
      </x:c>
      <x:c t="n" s="7">
        <x:v>43945.1242476852</x:v>
      </x:c>
      <x:c t="n" s="0">
        <x:v>53.61941</x:v>
      </x:c>
      <x:c t="n" s="0">
        <x:v>61.98221</x:v>
      </x:c>
      <x:c t="n" s="0">
        <x:v>67.50981</x:v>
      </x:c>
      <x:c t="n" s="0">
        <x:v>72.99861</x:v>
      </x:c>
      <x:c t="n" s="0">
        <x:v>-30.06697</x:v>
      </x:c>
      <x:c t="n" s="0">
        <x:v>-29.16826</x:v>
      </x:c>
      <x:c t="n" s="0">
        <x:v>-21.79898</x:v>
      </x:c>
      <x:c t="n" s="0">
        <x:v>-10.49554</x:v>
      </x:c>
      <x:c t="n" s="0">
        <x:v>-8.61261</x:v>
      </x:c>
      <x:c t="n" s="0">
        <x:v>-5.012057</x:v>
      </x:c>
      <x:c t="n" s="0">
        <x:v>7.681305</x:v>
      </x:c>
      <x:c t="n" s="0">
        <x:v>20.60332</x:v>
      </x:c>
      <x:c t="n" s="0">
        <x:v>25.16926</x:v>
      </x:c>
      <x:c t="n" s="0">
        <x:v>23.11007</x:v>
      </x:c>
      <x:c t="n" s="0">
        <x:v>25.44763</x:v>
      </x:c>
      <x:c t="n" s="0">
        <x:v>30.15431</x:v>
      </x:c>
      <x:c t="n" s="0">
        <x:v>26.4396</x:v>
      </x:c>
      <x:c t="n" s="0">
        <x:v>31.44779</x:v>
      </x:c>
      <x:c t="n" s="0">
        <x:v>26.32336</x:v>
      </x:c>
      <x:c t="n" s="0">
        <x:v>31.39297</x:v>
      </x:c>
      <x:c t="n" s="0">
        <x:v>36.43736</x:v>
      </x:c>
      <x:c t="n" s="0">
        <x:v>34.44864</x:v>
      </x:c>
      <x:c t="n" s="0">
        <x:v>36.05517</x:v>
      </x:c>
      <x:c t="n" s="0">
        <x:v>39.44301</x:v>
      </x:c>
      <x:c t="n" s="0">
        <x:v>41.16503</x:v>
      </x:c>
      <x:c t="n" s="0">
        <x:v>46.28276</x:v>
      </x:c>
      <x:c t="n" s="0">
        <x:v>48.19394</x:v>
      </x:c>
      <x:c t="n" s="0">
        <x:v>45.59707</x:v>
      </x:c>
      <x:c t="n" s="0">
        <x:v>44.70689</x:v>
      </x:c>
      <x:c t="n" s="0">
        <x:v>40.07446</x:v>
      </x:c>
      <x:c t="n" s="0">
        <x:v>36.6428</x:v>
      </x:c>
      <x:c t="n" s="0">
        <x:v>34.74115</x:v>
      </x:c>
      <x:c t="n" s="0">
        <x:v>35.13608</x:v>
      </x:c>
      <x:c t="n" s="0">
        <x:v>26.45824</x:v>
      </x:c>
      <x:c t="n" s="0">
        <x:v>22.0693</x:v>
      </x:c>
      <x:c t="n" s="0">
        <x:v>13.70851</x:v>
      </x:c>
      <x:c t="n" s="0">
        <x:v>11.99736</x:v>
      </x:c>
      <x:c t="n" s="0">
        <x:v>2.460366</x:v>
      </x:c>
      <x:c t="n" s="0">
        <x:v>3.490652</x:v>
      </x:c>
      <x:c t="n" s="0">
        <x:v>2.368263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-14.88591</x:v>
      </x:c>
      <x:c t="n" s="0">
        <x:v>-5.756568</x:v>
      </x:c>
      <x:c t="n" s="0">
        <x:v>9.591852</x:v>
      </x:c>
      <x:c t="n" s="0">
        <x:v>22.66246</x:v>
      </x:c>
      <x:c t="n" s="0">
        <x:v>26.23303</x:v>
      </x:c>
      <x:c t="n" s="0">
        <x:v>27.29042</x:v>
      </x:c>
      <x:c t="n" s="0">
        <x:v>23.07948</x:v>
      </x:c>
      <x:c t="n" s="0">
        <x:v>25.84311</x:v>
      </x:c>
      <x:c t="n" s="0">
        <x:v>25.44806</x:v>
      </x:c>
      <x:c t="n" s="0">
        <x:v>26.3059</x:v>
      </x:c>
      <x:c t="n" s="0">
        <x:v>18.19514</x:v>
      </x:c>
      <x:c t="n" s="0">
        <x:v>33.20694</x:v>
      </x:c>
      <x:c t="n" s="0">
        <x:v>34.46298</x:v>
      </x:c>
      <x:c t="n" s="0">
        <x:v>33.25579</x:v>
      </x:c>
      <x:c t="n" s="0">
        <x:v>31.52663</x:v>
      </x:c>
      <x:c t="n" s="0">
        <x:v>39.77403</x:v>
      </x:c>
      <x:c t="n" s="0">
        <x:v>41.00327</x:v>
      </x:c>
      <x:c t="n" s="0">
        <x:v>47.10027</x:v>
      </x:c>
      <x:c t="n" s="0">
        <x:v>48.25017</x:v>
      </x:c>
      <x:c t="n" s="0">
        <x:v>44.97341</x:v>
      </x:c>
      <x:c t="n" s="0">
        <x:v>46.31641</x:v>
      </x:c>
      <x:c t="n" s="0">
        <x:v>38.61398</x:v>
      </x:c>
      <x:c t="n" s="0">
        <x:v>36.1562</x:v>
      </x:c>
      <x:c t="n" s="0">
        <x:v>33.72364</x:v>
      </x:c>
      <x:c t="n" s="0">
        <x:v>34.50386</x:v>
      </x:c>
      <x:c t="n" s="0">
        <x:v>25.15542</x:v>
      </x:c>
      <x:c t="n" s="0">
        <x:v>23.29237</x:v>
      </x:c>
      <x:c t="n" s="0">
        <x:v>11.8832</x:v>
      </x:c>
      <x:c t="n" s="0">
        <x:v>11.1889</x:v>
      </x:c>
      <x:c t="n" s="0">
        <x:v>2.127985</x:v>
      </x:c>
      <x:c t="n" s="0">
        <x:v>4.195682</x:v>
      </x:c>
      <x:c t="n" s="0">
        <x:v>3.271833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43945.1242476852</x:v>
      </x:c>
      <x:c t="n" s="7">
        <x:v>43945.1242476852</x:v>
      </x:c>
      <x:c t="n" s="0">
        <x:v>53.18512</x:v>
      </x:c>
      <x:c t="n" s="0">
        <x:v>61.19039</x:v>
      </x:c>
      <x:c t="n" s="0">
        <x:v>67.29576</x:v>
      </x:c>
      <x:c t="n" s="0">
        <x:v>73.34624</x:v>
      </x:c>
      <x:c t="n" s="0">
        <x:v>-30.06697</x:v>
      </x:c>
      <x:c t="n" s="0">
        <x:v>-29.16826</x:v>
      </x:c>
      <x:c t="n" s="0">
        <x:v>-21.68544</x:v>
      </x:c>
      <x:c t="n" s="0">
        <x:v>-10.60048</x:v>
      </x:c>
      <x:c t="n" s="0">
        <x:v>-9.198086</x:v>
      </x:c>
      <x:c t="n" s="0">
        <x:v>-5.113104</x:v>
      </x:c>
      <x:c t="n" s="0">
        <x:v>8.01821</x:v>
      </x:c>
      <x:c t="n" s="0">
        <x:v>20.70858</x:v>
      </x:c>
      <x:c t="n" s="0">
        <x:v>25.34175</x:v>
      </x:c>
      <x:c t="n" s="0">
        <x:v>24.27457</x:v>
      </x:c>
      <x:c t="n" s="0">
        <x:v>25.17263</x:v>
      </x:c>
      <x:c t="n" s="0">
        <x:v>29.54732</x:v>
      </x:c>
      <x:c t="n" s="0">
        <x:v>26.80972</x:v>
      </x:c>
      <x:c t="n" s="0">
        <x:v>30.92113</x:v>
      </x:c>
      <x:c t="n" s="0">
        <x:v>25.69596</x:v>
      </x:c>
      <x:c t="n" s="0">
        <x:v>32.27808</x:v>
      </x:c>
      <x:c t="n" s="0">
        <x:v>35.98798</x:v>
      </x:c>
      <x:c t="n" s="0">
        <x:v>34.2056</x:v>
      </x:c>
      <x:c t="n" s="0">
        <x:v>35.62963</x:v>
      </x:c>
      <x:c t="n" s="0">
        <x:v>40.39075</x:v>
      </x:c>
      <x:c t="n" s="0">
        <x:v>41.1199</x:v>
      </x:c>
      <x:c t="n" s="0">
        <x:v>46.21651</x:v>
      </x:c>
      <x:c t="n" s="0">
        <x:v>47.89246</x:v>
      </x:c>
      <x:c t="n" s="0">
        <x:v>45.84138</x:v>
      </x:c>
      <x:c t="n" s="0">
        <x:v>44.5851</x:v>
      </x:c>
      <x:c t="n" s="0">
        <x:v>39.92368</x:v>
      </x:c>
      <x:c t="n" s="0">
        <x:v>36.5776</x:v>
      </x:c>
      <x:c t="n" s="0">
        <x:v>34.46909</x:v>
      </x:c>
      <x:c t="n" s="0">
        <x:v>34.7774</x:v>
      </x:c>
      <x:c t="n" s="0">
        <x:v>26.2306</x:v>
      </x:c>
      <x:c t="n" s="0">
        <x:v>21.65734</x:v>
      </x:c>
      <x:c t="n" s="0">
        <x:v>13.35396</x:v>
      </x:c>
      <x:c t="n" s="0">
        <x:v>11.87056</x:v>
      </x:c>
      <x:c t="n" s="0">
        <x:v>2.254404</x:v>
      </x:c>
      <x:c t="n" s="0">
        <x:v>3.349723</x:v>
      </x:c>
      <x:c t="n" s="0">
        <x:v>2.233447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-17.27579</x:v>
      </x:c>
      <x:c t="n" s="0">
        <x:v>-4.507778</x:v>
      </x:c>
      <x:c t="n" s="0">
        <x:v>9.591852</x:v>
      </x:c>
      <x:c t="n" s="0">
        <x:v>20.2645</x:v>
      </x:c>
      <x:c t="n" s="0">
        <x:v>26.45105</x:v>
      </x:c>
      <x:c t="n" s="0">
        <x:v>28.03304</x:v>
      </x:c>
      <x:c t="n" s="0">
        <x:v>23.07948</x:v>
      </x:c>
      <x:c t="n" s="0">
        <x:v>20.4255</x:v>
      </x:c>
      <x:c t="n" s="0">
        <x:v>30.77687</x:v>
      </x:c>
      <x:c t="n" s="0">
        <x:v>25.62383</x:v>
      </x:c>
      <x:c t="n" s="0">
        <x:v>13.38105</x:v>
      </x:c>
      <x:c t="n" s="0">
        <x:v>36.05833</x:v>
      </x:c>
      <x:c t="n" s="0">
        <x:v>30.44706</x:v>
      </x:c>
      <x:c t="n" s="0">
        <x:v>34.13767</x:v>
      </x:c>
      <x:c t="n" s="0">
        <x:v>32.83209</x:v>
      </x:c>
      <x:c t="n" s="0">
        <x:v>43.94476</x:v>
      </x:c>
      <x:c t="n" s="0">
        <x:v>45.21725</x:v>
      </x:c>
      <x:c t="n" s="0">
        <x:v>45.28561</x:v>
      </x:c>
      <x:c t="n" s="0">
        <x:v>44.97015</x:v>
      </x:c>
      <x:c t="n" s="0">
        <x:v>46.28185</x:v>
      </x:c>
      <x:c t="n" s="0">
        <x:v>42.56184</x:v>
      </x:c>
      <x:c t="n" s="0">
        <x:v>39.34091</x:v>
      </x:c>
      <x:c t="n" s="0">
        <x:v>36.90639</x:v>
      </x:c>
      <x:c t="n" s="0">
        <x:v>33.3774</x:v>
      </x:c>
      <x:c t="n" s="0">
        <x:v>31.78502</x:v>
      </x:c>
      <x:c t="n" s="0">
        <x:v>23.99537</x:v>
      </x:c>
      <x:c t="n" s="0">
        <x:v>16.03424</x:v>
      </x:c>
      <x:c t="n" s="0">
        <x:v>9.321969</x:v>
      </x:c>
      <x:c t="n" s="0">
        <x:v>11.10539</x:v>
      </x:c>
      <x:c t="n" s="0">
        <x:v>1.396273</x:v>
      </x:c>
      <x:c t="n" s="0">
        <x:v>3.241761</x:v>
      </x:c>
      <x:c t="n" s="0">
        <x:v>0.7753707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43945.1242476852</x:v>
      </x:c>
      <x:c t="n" s="7">
        <x:v>43945.1242476852</x:v>
      </x:c>
      <x:c t="n" s="0">
        <x:v>52.70195</x:v>
      </x:c>
      <x:c t="n" s="0">
        <x:v>58.9719</x:v>
      </x:c>
      <x:c t="n" s="0">
        <x:v>66.55134</x:v>
      </x:c>
      <x:c t="n" s="0">
        <x:v>72.66438</x:v>
      </x:c>
      <x:c t="n" s="0">
        <x:v>-30.06697</x:v>
      </x:c>
      <x:c t="n" s="0">
        <x:v>-29.16826</x:v>
      </x:c>
      <x:c t="n" s="0">
        <x:v>-21.59087</x:v>
      </x:c>
      <x:c t="n" s="0">
        <x:v>-10.69215</x:v>
      </x:c>
      <x:c t="n" s="0">
        <x:v>-9.769348</x:v>
      </x:c>
      <x:c t="n" s="0">
        <x:v>-4.19151</x:v>
      </x:c>
      <x:c t="n" s="0">
        <x:v>8.286593</x:v>
      </x:c>
      <x:c t="n" s="0">
        <x:v>20.64652</x:v>
      </x:c>
      <x:c t="n" s="0">
        <x:v>25.71479</x:v>
      </x:c>
      <x:c t="n" s="0">
        <x:v>25.0695</x:v>
      </x:c>
      <x:c t="n" s="0">
        <x:v>24.92315</x:v>
      </x:c>
      <x:c t="n" s="0">
        <x:v>28.95195</x:v>
      </x:c>
      <x:c t="n" s="0">
        <x:v>28.18412</x:v>
      </x:c>
      <x:c t="n" s="0">
        <x:v>30.6254</x:v>
      </x:c>
      <x:c t="n" s="0">
        <x:v>25.32774</x:v>
      </x:c>
      <x:c t="n" s="0">
        <x:v>32.37564</x:v>
      </x:c>
      <x:c t="n" s="0">
        <x:v>35.51596</x:v>
      </x:c>
      <x:c t="n" s="0">
        <x:v>34.1665</x:v>
      </x:c>
      <x:c t="n" s="0">
        <x:v>35.82749</x:v>
      </x:c>
      <x:c t="n" s="0">
        <x:v>40.25505</x:v>
      </x:c>
      <x:c t="n" s="0">
        <x:v>42.91542</x:v>
      </x:c>
      <x:c t="n" s="0">
        <x:v>46.77885</x:v>
      </x:c>
      <x:c t="n" s="0">
        <x:v>48.06242</x:v>
      </x:c>
      <x:c t="n" s="0">
        <x:v>45.56059</x:v>
      </x:c>
      <x:c t="n" s="0">
        <x:v>44.28688</x:v>
      </x:c>
      <x:c t="n" s="0">
        <x:v>39.76515</x:v>
      </x:c>
      <x:c t="n" s="0">
        <x:v>36.41746</x:v>
      </x:c>
      <x:c t="n" s="0">
        <x:v>34.33119</x:v>
      </x:c>
      <x:c t="n" s="0">
        <x:v>34.81808</x:v>
      </x:c>
      <x:c t="n" s="0">
        <x:v>26.37967</x:v>
      </x:c>
      <x:c t="n" s="0">
        <x:v>21.27191</x:v>
      </x:c>
      <x:c t="n" s="0">
        <x:v>13.06632</x:v>
      </x:c>
      <x:c t="n" s="0">
        <x:v>11.8186</x:v>
      </x:c>
      <x:c t="n" s="0">
        <x:v>2.254731</x:v>
      </x:c>
      <x:c t="n" s="0">
        <x:v>3.39881</x:v>
      </x:c>
      <x:c t="n" s="0">
        <x:v>2.179656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-17.27579</x:v>
      </x:c>
      <x:c t="n" s="0">
        <x:v>-0.1155915</x:v>
      </x:c>
      <x:c t="n" s="0">
        <x:v>9.591852</x:v>
      </x:c>
      <x:c t="n" s="0">
        <x:v>20.2645</x:v>
      </x:c>
      <x:c t="n" s="0">
        <x:v>27.73091</x:v>
      </x:c>
      <x:c t="n" s="0">
        <x:v>28.03304</x:v>
      </x:c>
      <x:c t="n" s="0">
        <x:v>23.07948</x:v>
      </x:c>
      <x:c t="n" s="0">
        <x:v>20.4255</x:v>
      </x:c>
      <x:c t="n" s="0">
        <x:v>32.31227</x:v>
      </x:c>
      <x:c t="n" s="0">
        <x:v>28.99941</x:v>
      </x:c>
      <x:c t="n" s="0">
        <x:v>24.67891</x:v>
      </x:c>
      <x:c t="n" s="0">
        <x:v>29.02229</x:v>
      </x:c>
      <x:c t="n" s="0">
        <x:v>31.36273</x:v>
      </x:c>
      <x:c t="n" s="0">
        <x:v>31.69175</x:v>
      </x:c>
      <x:c t="n" s="0">
        <x:v>38.0218</x:v>
      </x:c>
      <x:c t="n" s="0">
        <x:v>38.10772</x:v>
      </x:c>
      <x:c t="n" s="0">
        <x:v>45.65604</x:v>
      </x:c>
      <x:c t="n" s="0">
        <x:v>48.74103</x:v>
      </x:c>
      <x:c t="n" s="0">
        <x:v>48.96258</x:v>
      </x:c>
      <x:c t="n" s="0">
        <x:v>46.3392</x:v>
      </x:c>
      <x:c t="n" s="0">
        <x:v>44.20779</x:v>
      </x:c>
      <x:c t="n" s="0">
        <x:v>37.68837</x:v>
      </x:c>
      <x:c t="n" s="0">
        <x:v>35.21416</x:v>
      </x:c>
      <x:c t="n" s="0">
        <x:v>33.55141</x:v>
      </x:c>
      <x:c t="n" s="0">
        <x:v>36.27081</x:v>
      </x:c>
      <x:c t="n" s="0">
        <x:v>29.49168</x:v>
      </x:c>
      <x:c t="n" s="0">
        <x:v>18.95745</x:v>
      </x:c>
      <x:c t="n" s="0">
        <x:v>10.61949</x:v>
      </x:c>
      <x:c t="n" s="0">
        <x:v>11.50572</x:v>
      </x:c>
      <x:c t="n" s="0">
        <x:v>2.094482</x:v>
      </x:c>
      <x:c t="n" s="0">
        <x:v>3.475113</x:v>
      </x:c>
      <x:c t="n" s="0">
        <x:v>2.218535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43945.1242476852</x:v>
      </x:c>
      <x:c t="n" s="7">
        <x:v>43945.1242476852</x:v>
      </x:c>
      <x:c t="n" s="0">
        <x:v>52.82374</x:v>
      </x:c>
      <x:c t="n" s="0">
        <x:v>61.98221</x:v>
      </x:c>
      <x:c t="n" s="0">
        <x:v>68.70612</x:v>
      </x:c>
      <x:c t="n" s="0">
        <x:v>73.80381</x:v>
      </x:c>
      <x:c t="n" s="0">
        <x:v>-30.06697</x:v>
      </x:c>
      <x:c t="n" s="0">
        <x:v>-29.16826</x:v>
      </x:c>
      <x:c t="n" s="0">
        <x:v>-21.51167</x:v>
      </x:c>
      <x:c t="n" s="0">
        <x:v>-10.772</x:v>
      </x:c>
      <x:c t="n" s="0">
        <x:v>-10.32482</x:v>
      </x:c>
      <x:c t="n" s="0">
        <x:v>-3.302483</x:v>
      </x:c>
      <x:c t="n" s="0">
        <x:v>8.863113</x:v>
      </x:c>
      <x:c t="n" s="0">
        <x:v>20.43466</x:v>
      </x:c>
      <x:c t="n" s="0">
        <x:v>26.07405</x:v>
      </x:c>
      <x:c t="n" s="0">
        <x:v>25.39746</x:v>
      </x:c>
      <x:c t="n" s="0">
        <x:v>24.83825</x:v>
      </x:c>
      <x:c t="n" s="0">
        <x:v>29.2206</x:v>
      </x:c>
      <x:c t="n" s="0">
        <x:v>29.0891</x:v>
      </x:c>
      <x:c t="n" s="0">
        <x:v>30.42276</x:v>
      </x:c>
      <x:c t="n" s="0">
        <x:v>25.40752</x:v>
      </x:c>
      <x:c t="n" s="0">
        <x:v>31.92703</x:v>
      </x:c>
      <x:c t="n" s="0">
        <x:v>35.28183</x:v>
      </x:c>
      <x:c t="n" s="0">
        <x:v>33.63456</x:v>
      </x:c>
      <x:c t="n" s="0">
        <x:v>35.92681</x:v>
      </x:c>
      <x:c t="n" s="0">
        <x:v>39.94348</x:v>
      </x:c>
      <x:c t="n" s="0">
        <x:v>42.73571</x:v>
      </x:c>
      <x:c t="n" s="0">
        <x:v>46.66507</x:v>
      </x:c>
      <x:c t="n" s="0">
        <x:v>48.14928</x:v>
      </x:c>
      <x:c t="n" s="0">
        <x:v>45.74597</x:v>
      </x:c>
      <x:c t="n" s="0">
        <x:v>44.07533</x:v>
      </x:c>
      <x:c t="n" s="0">
        <x:v>39.58142</x:v>
      </x:c>
      <x:c t="n" s="0">
        <x:v>36.4939</x:v>
      </x:c>
      <x:c t="n" s="0">
        <x:v>34.24067</x:v>
      </x:c>
      <x:c t="n" s="0">
        <x:v>35.16767</x:v>
      </x:c>
      <x:c t="n" s="0">
        <x:v>26.64602</x:v>
      </x:c>
      <x:c t="n" s="0">
        <x:v>20.87948</x:v>
      </x:c>
      <x:c t="n" s="0">
        <x:v>12.69839</x:v>
      </x:c>
      <x:c t="n" s="0">
        <x:v>11.75505</x:v>
      </x:c>
      <x:c t="n" s="0">
        <x:v>2.121662</x:v>
      </x:c>
      <x:c t="n" s="0">
        <x:v>3.454216</x:v>
      </x:c>
      <x:c t="n" s="0">
        <x:v>2.241476</x:v>
      </x:c>
      <x:c t="n" s="0">
        <x:v>-30.06697</x:v>
      </x:c>
      <x:c t="n" s="0">
        <x:v>-29.16826</x:v>
      </x:c>
      <x:c t="n" s="0">
        <x:v>-21.07365</x:v>
      </x:c>
      <x:c t="n" s="0">
        <x:v>-11.27096</x:v>
      </x:c>
      <x:c t="n" s="0">
        <x:v>-17.27579</x:v>
      </x:c>
      <x:c t="n" s="0">
        <x:v>-0.1155915</x:v>
      </x:c>
      <x:c t="n" s="0">
        <x:v>12.78519</x:v>
      </x:c>
      <x:c t="n" s="0">
        <x:v>16.02607</x:v>
      </x:c>
      <x:c t="n" s="0">
        <x:v>27.73091</x:v>
      </x:c>
      <x:c t="n" s="0">
        <x:v>24.79086</x:v>
      </x:c>
      <x:c t="n" s="0">
        <x:v>25.55708</x:v>
      </x:c>
      <x:c t="n" s="0">
        <x:v>32.28837</x:v>
      </x:c>
      <x:c t="n" s="0">
        <x:v>31.5679</x:v>
      </x:c>
      <x:c t="n" s="0">
        <x:v>29.90746</x:v>
      </x:c>
      <x:c t="n" s="0">
        <x:v>27.9059</x:v>
      </x:c>
      <x:c t="n" s="0">
        <x:v>26.10236</x:v>
      </x:c>
      <x:c t="n" s="0">
        <x:v>34.21841</x:v>
      </x:c>
      <x:c t="n" s="0">
        <x:v>28.10743</x:v>
      </x:c>
      <x:c t="n" s="0">
        <x:v>35.90237</x:v>
      </x:c>
      <x:c t="n" s="0">
        <x:v>39.23938</x:v>
      </x:c>
      <x:c t="n" s="0">
        <x:v>39.72005</x:v>
      </x:c>
      <x:c t="n" s="0">
        <x:v>45.82956</x:v>
      </x:c>
      <x:c t="n" s="0">
        <x:v>49.17562</x:v>
      </x:c>
      <x:c t="n" s="0">
        <x:v>44.90559</x:v>
      </x:c>
      <x:c t="n" s="0">
        <x:v>41.51934</x:v>
      </x:c>
      <x:c t="n" s="0">
        <x:v>40.78948</x:v>
      </x:c>
      <x:c t="n" s="0">
        <x:v>37.39565</x:v>
      </x:c>
      <x:c t="n" s="0">
        <x:v>34.00459</x:v>
      </x:c>
      <x:c t="n" s="0">
        <x:v>36.65518</x:v>
      </x:c>
      <x:c t="n" s="0">
        <x:v>26.23479</x:v>
      </x:c>
      <x:c t="n" s="0">
        <x:v>17.76637</x:v>
      </x:c>
      <x:c t="n" s="0">
        <x:v>10.07025</x:v>
      </x:c>
      <x:c t="n" s="0">
        <x:v>10.78723</x:v>
      </x:c>
      <x:c t="n" s="0">
        <x:v>0.7460672</x:v>
      </x:c>
      <x:c t="n" s="0">
        <x:v>3.091515</x:v>
      </x:c>
      <x:c t="n" s="0">
        <x:v>2.251828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43945.1242476852</x:v>
      </x:c>
      <x:c t="n" s="7">
        <x:v>43945.1242476852</x:v>
      </x:c>
      <x:c t="n" s="0">
        <x:v>52.6638</x:v>
      </x:c>
      <x:c t="n" s="0">
        <x:v>61.19039</x:v>
      </x:c>
      <x:c t="n" s="0">
        <x:v>63.87976</x:v>
      </x:c>
      <x:c t="n" s="0">
        <x:v>70.51768</x:v>
      </x:c>
      <x:c t="n" s="0">
        <x:v>-30.06697</x:v>
      </x:c>
      <x:c t="n" s="0">
        <x:v>-29.16826</x:v>
      </x:c>
      <x:c t="n" s="0">
        <x:v>-21.51081</x:v>
      </x:c>
      <x:c t="n" s="0">
        <x:v>-11.01266</x:v>
      </x:c>
      <x:c t="n" s="0">
        <x:v>-10.86286</x:v>
      </x:c>
      <x:c t="n" s="0">
        <x:v>-2.665055</x:v>
      </x:c>
      <x:c t="n" s="0">
        <x:v>10.09079</x:v>
      </x:c>
      <x:c t="n" s="0">
        <x:v>19.75146</x:v>
      </x:c>
      <x:c t="n" s="0">
        <x:v>26.35896</x:v>
      </x:c>
      <x:c t="n" s="0">
        <x:v>24.92271</x:v>
      </x:c>
      <x:c t="n" s="0">
        <x:v>25.13698</x:v>
      </x:c>
      <x:c t="n" s="0">
        <x:v>29.82707</x:v>
      </x:c>
      <x:c t="n" s="0">
        <x:v>29.22527</x:v>
      </x:c>
      <x:c t="n" s="0">
        <x:v>30.5276</x:v>
      </x:c>
      <x:c t="n" s="0">
        <x:v>26.74848</x:v>
      </x:c>
      <x:c t="n" s="0">
        <x:v>31.46331</x:v>
      </x:c>
      <x:c t="n" s="0">
        <x:v>35.03518</x:v>
      </x:c>
      <x:c t="n" s="0">
        <x:v>34.41299</x:v>
      </x:c>
      <x:c t="n" s="0">
        <x:v>36.03294</x:v>
      </x:c>
      <x:c t="n" s="0">
        <x:v>40.29934</x:v>
      </x:c>
      <x:c t="n" s="0">
        <x:v>42.26939</x:v>
      </x:c>
      <x:c t="n" s="0">
        <x:v>46.39303</x:v>
      </x:c>
      <x:c t="n" s="0">
        <x:v>47.92462</x:v>
      </x:c>
      <x:c t="n" s="0">
        <x:v>45.70553</x:v>
      </x:c>
      <x:c t="n" s="0">
        <x:v>43.83104</x:v>
      </x:c>
      <x:c t="n" s="0">
        <x:v>39.60321</x:v>
      </x:c>
      <x:c t="n" s="0">
        <x:v>36.34917</x:v>
      </x:c>
      <x:c t="n" s="0">
        <x:v>34.13955</x:v>
      </x:c>
      <x:c t="n" s="0">
        <x:v>35.04004</x:v>
      </x:c>
      <x:c t="n" s="0">
        <x:v>26.60704</x:v>
      </x:c>
      <x:c t="n" s="0">
        <x:v>20.77204</x:v>
      </x:c>
      <x:c t="n" s="0">
        <x:v>12.40716</x:v>
      </x:c>
      <x:c t="n" s="0">
        <x:v>11.72261</x:v>
      </x:c>
      <x:c t="n" s="0">
        <x:v>2.030959</x:v>
      </x:c>
      <x:c t="n" s="0">
        <x:v>3.336639</x:v>
      </x:c>
      <x:c t="n" s="0">
        <x:v>2.203782</x:v>
      </x:c>
      <x:c t="n" s="0">
        <x:v>-30.06697</x:v>
      </x:c>
      <x:c t="n" s="0">
        <x:v>-29.16826</x:v>
      </x:c>
      <x:c t="n" s="0">
        <x:v>-21.82464</x:v>
      </x:c>
      <x:c t="n" s="0">
        <x:v>-14.21558</x:v>
      </x:c>
      <x:c t="n" s="0">
        <x:v>-17.27579</x:v>
      </x:c>
      <x:c t="n" s="0">
        <x:v>-0.1155915</x:v>
      </x:c>
      <x:c t="n" s="0">
        <x:v>13.96579</x:v>
      </x:c>
      <x:c t="n" s="0">
        <x:v>-5.046698</x:v>
      </x:c>
      <x:c t="n" s="0">
        <x:v>27.73091</x:v>
      </x:c>
      <x:c t="n" s="0">
        <x:v>20.03078</x:v>
      </x:c>
      <x:c t="n" s="0">
        <x:v>26.56371</x:v>
      </x:c>
      <x:c t="n" s="0">
        <x:v>32.28837</x:v>
      </x:c>
      <x:c t="n" s="0">
        <x:v>29.9463</x:v>
      </x:c>
      <x:c t="n" s="0">
        <x:v>31.09491</x:v>
      </x:c>
      <x:c t="n" s="0">
        <x:v>31.19503</x:v>
      </x:c>
      <x:c t="n" s="0">
        <x:v>27.71496</x:v>
      </x:c>
      <x:c t="n" s="0">
        <x:v>32.71361</x:v>
      </x:c>
      <x:c t="n" s="0">
        <x:v>38.11002</x:v>
      </x:c>
      <x:c t="n" s="0">
        <x:v>36.09603</x:v>
      </x:c>
      <x:c t="n" s="0">
        <x:v>42.14108</x:v>
      </x:c>
      <x:c t="n" s="0">
        <x:v>39.35382</x:v>
      </x:c>
      <x:c t="n" s="0">
        <x:v>44.71052</x:v>
      </x:c>
      <x:c t="n" s="0">
        <x:v>43.36761</x:v>
      </x:c>
      <x:c t="n" s="0">
        <x:v>43.93051</x:v>
      </x:c>
      <x:c t="n" s="0">
        <x:v>44.13419</x:v>
      </x:c>
      <x:c t="n" s="0">
        <x:v>37.36043</x:v>
      </x:c>
      <x:c t="n" s="0">
        <x:v>32.1531</x:v>
      </x:c>
      <x:c t="n" s="0">
        <x:v>32.82155</x:v>
      </x:c>
      <x:c t="n" s="0">
        <x:v>32.31582</x:v>
      </x:c>
      <x:c t="n" s="0">
        <x:v>24.86358</x:v>
      </x:c>
      <x:c t="n" s="0">
        <x:v>23.3884</x:v>
      </x:c>
      <x:c t="n" s="0">
        <x:v>11.63791</x:v>
      </x:c>
      <x:c t="n" s="0">
        <x:v>12.29174</x:v>
      </x:c>
      <x:c t="n" s="0">
        <x:v>1.209842</x:v>
      </x:c>
      <x:c t="n" s="0">
        <x:v>3.443216</x:v>
      </x:c>
      <x:c t="n" s="0">
        <x:v>2.503174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43945.1242476852</x:v>
      </x:c>
      <x:c t="n" s="7">
        <x:v>43945.1242476852</x:v>
      </x:c>
      <x:c t="n" s="0">
        <x:v>52.97142</x:v>
      </x:c>
      <x:c t="n" s="0">
        <x:v>60.22129</x:v>
      </x:c>
      <x:c t="n" s="0">
        <x:v>60.14575</x:v>
      </x:c>
      <x:c t="n" s="0">
        <x:v>67.28836</x:v>
      </x:c>
      <x:c t="n" s="0">
        <x:v>-30.06697</x:v>
      </x:c>
      <x:c t="n" s="0">
        <x:v>-29.16826</x:v>
      </x:c>
      <x:c t="n" s="0">
        <x:v>-21.57156</x:v>
      </x:c>
      <x:c t="n" s="0">
        <x:v>-11.40241</x:v>
      </x:c>
      <x:c t="n" s="0">
        <x:v>-11.38186</x:v>
      </x:c>
      <x:c t="n" s="0">
        <x:v>-2.186145</x:v>
      </x:c>
      <x:c t="n" s="0">
        <x:v>10.9197</x:v>
      </x:c>
      <x:c t="n" s="0">
        <x:v>19.06862</x:v>
      </x:c>
      <x:c t="n" s="0">
        <x:v>26.73247</x:v>
      </x:c>
      <x:c t="n" s="0">
        <x:v>24.47164</x:v>
      </x:c>
      <x:c t="n" s="0">
        <x:v>25.37679</x:v>
      </x:c>
      <x:c t="n" s="0">
        <x:v>30.28541</x:v>
      </x:c>
      <x:c t="n" s="0">
        <x:v>29.33828</x:v>
      </x:c>
      <x:c t="n" s="0">
        <x:v>30.67007</x:v>
      </x:c>
      <x:c t="n" s="0">
        <x:v>28.25147</x:v>
      </x:c>
      <x:c t="n" s="0">
        <x:v>31.528</x:v>
      </x:c>
      <x:c t="n" s="0">
        <x:v>34.73165</x:v>
      </x:c>
      <x:c t="n" s="0">
        <x:v>34.30577</x:v>
      </x:c>
      <x:c t="n" s="0">
        <x:v>36.16829</x:v>
      </x:c>
      <x:c t="n" s="0">
        <x:v>40.29125</x:v>
      </x:c>
      <x:c t="n" s="0">
        <x:v>41.85484</x:v>
      </x:c>
      <x:c t="n" s="0">
        <x:v>46.34928</x:v>
      </x:c>
      <x:c t="n" s="0">
        <x:v>47.60243</x:v>
      </x:c>
      <x:c t="n" s="0">
        <x:v>45.5604</x:v>
      </x:c>
      <x:c t="n" s="0">
        <x:v>44.2672</x:v>
      </x:c>
      <x:c t="n" s="0">
        <x:v>39.70101</x:v>
      </x:c>
      <x:c t="n" s="0">
        <x:v>36.05633</x:v>
      </x:c>
      <x:c t="n" s="0">
        <x:v>34.17888</x:v>
      </x:c>
      <x:c t="n" s="0">
        <x:v>34.87162</x:v>
      </x:c>
      <x:c t="n" s="0">
        <x:v>26.41081</x:v>
      </x:c>
      <x:c t="n" s="0">
        <x:v>21.92286</x:v>
      </x:c>
      <x:c t="n" s="0">
        <x:v>13.36714</x:v>
      </x:c>
      <x:c t="n" s="0">
        <x:v>12.01044</x:v>
      </x:c>
      <x:c t="n" s="0">
        <x:v>2.05095</x:v>
      </x:c>
      <x:c t="n" s="0">
        <x:v>3.307146</x:v>
      </x:c>
      <x:c t="n" s="0">
        <x:v>2.227884</x:v>
      </x:c>
      <x:c t="n" s="0">
        <x:v>-30.06697</x:v>
      </x:c>
      <x:c t="n" s="0">
        <x:v>-29.16826</x:v>
      </x:c>
      <x:c t="n" s="0">
        <x:v>-21.94336</x:v>
      </x:c>
      <x:c t="n" s="0">
        <x:v>-14.86338</x:v>
      </x:c>
      <x:c t="n" s="0">
        <x:v>-16.94715</x:v>
      </x:c>
      <x:c t="n" s="0">
        <x:v>-0.1155915</x:v>
      </x:c>
      <x:c t="n" s="0">
        <x:v>13.96579</x:v>
      </x:c>
      <x:c t="n" s="0">
        <x:v>-5.046698</x:v>
      </x:c>
      <x:c t="n" s="0">
        <x:v>28.7902</x:v>
      </x:c>
      <x:c t="n" s="0">
        <x:v>20.03078</x:v>
      </x:c>
      <x:c t="n" s="0">
        <x:v>26.56371</x:v>
      </x:c>
      <x:c t="n" s="0">
        <x:v>32.28837</x:v>
      </x:c>
      <x:c t="n" s="0">
        <x:v>29.57047</x:v>
      </x:c>
      <x:c t="n" s="0">
        <x:v>31.82853</x:v>
      </x:c>
      <x:c t="n" s="0">
        <x:v>33.3283</x:v>
      </x:c>
      <x:c t="n" s="0">
        <x:v>34.36517</x:v>
      </x:c>
      <x:c t="n" s="0">
        <x:v>33.30091</x:v>
      </x:c>
      <x:c t="n" s="0">
        <x:v>32.07215</x:v>
      </x:c>
      <x:c t="n" s="0">
        <x:v>37.73672</x:v>
      </x:c>
      <x:c t="n" s="0">
        <x:v>37.50271</x:v>
      </x:c>
      <x:c t="n" s="0">
        <x:v>37.15827</x:v>
      </x:c>
      <x:c t="n" s="0">
        <x:v>46.43423</x:v>
      </x:c>
      <x:c t="n" s="0">
        <x:v>46.0412</x:v>
      </x:c>
      <x:c t="n" s="0">
        <x:v>45.31028</x:v>
      </x:c>
      <x:c t="n" s="0">
        <x:v>44.97512</x:v>
      </x:c>
      <x:c t="n" s="0">
        <x:v>40.58414</x:v>
      </x:c>
      <x:c t="n" s="0">
        <x:v>34.17945</x:v>
      </x:c>
      <x:c t="n" s="0">
        <x:v>33.76843</x:v>
      </x:c>
      <x:c t="n" s="0">
        <x:v>34.54727</x:v>
      </x:c>
      <x:c t="n" s="0">
        <x:v>27.3029</x:v>
      </x:c>
      <x:c t="n" s="0">
        <x:v>24.91062</x:v>
      </x:c>
      <x:c t="n" s="0">
        <x:v>17.34099</x:v>
      </x:c>
      <x:c t="n" s="0">
        <x:v>13.61328</x:v>
      </x:c>
      <x:c t="n" s="0">
        <x:v>2.983645</x:v>
      </x:c>
      <x:c t="n" s="0">
        <x:v>2.426034</x:v>
      </x:c>
      <x:c t="n" s="0">
        <x:v>3.027416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43945.1242476852</x:v>
      </x:c>
      <x:c t="n" s="7">
        <x:v>43945.1242476852</x:v>
      </x:c>
      <x:c t="n" s="0">
        <x:v>53.64774</x:v>
      </x:c>
      <x:c t="n" s="0">
        <x:v>63.74312</x:v>
      </x:c>
      <x:c t="n" s="0">
        <x:v>64.60732</x:v>
      </x:c>
      <x:c t="n" s="0">
        <x:v>71.85516</x:v>
      </x:c>
      <x:c t="n" s="0">
        <x:v>-30.06697</x:v>
      </x:c>
      <x:c t="n" s="0">
        <x:v>-29.16826</x:v>
      </x:c>
      <x:c t="n" s="0">
        <x:v>-21.62411</x:v>
      </x:c>
      <x:c t="n" s="0">
        <x:v>-11.76542</x:v>
      </x:c>
      <x:c t="n" s="0">
        <x:v>-11.82965</x:v>
      </x:c>
      <x:c t="n" s="0">
        <x:v>-1.815193</x:v>
      </x:c>
      <x:c t="n" s="0">
        <x:v>11.5206</x:v>
      </x:c>
      <x:c t="n" s="0">
        <x:v>18.48142</x:v>
      </x:c>
      <x:c t="n" s="0">
        <x:v>27.10066</x:v>
      </x:c>
      <x:c t="n" s="0">
        <x:v>23.99244</x:v>
      </x:c>
      <x:c t="n" s="0">
        <x:v>25.57161</x:v>
      </x:c>
      <x:c t="n" s="0">
        <x:v>30.1651</x:v>
      </x:c>
      <x:c t="n" s="0">
        <x:v>29.05472</x:v>
      </x:c>
      <x:c t="n" s="0">
        <x:v>30.93295</x:v>
      </x:c>
      <x:c t="n" s="0">
        <x:v>29.55458</x:v>
      </x:c>
      <x:c t="n" s="0">
        <x:v>32.52551</x:v>
      </x:c>
      <x:c t="n" s="0">
        <x:v>34.81304</x:v>
      </x:c>
      <x:c t="n" s="0">
        <x:v>34.03386</x:v>
      </x:c>
      <x:c t="n" s="0">
        <x:v>36.3969</x:v>
      </x:c>
      <x:c t="n" s="0">
        <x:v>39.76644</x:v>
      </x:c>
      <x:c t="n" s="0">
        <x:v>41.47546</x:v>
      </x:c>
      <x:c t="n" s="0">
        <x:v>46.31709</x:v>
      </x:c>
      <x:c t="n" s="0">
        <x:v>47.61816</x:v>
      </x:c>
      <x:c t="n" s="0">
        <x:v>45.62209</x:v>
      </x:c>
      <x:c t="n" s="0">
        <x:v>43.94717</x:v>
      </x:c>
      <x:c t="n" s="0">
        <x:v>39.60745</x:v>
      </x:c>
      <x:c t="n" s="0">
        <x:v>35.73205</x:v>
      </x:c>
      <x:c t="n" s="0">
        <x:v>33.92204</x:v>
      </x:c>
      <x:c t="n" s="0">
        <x:v>34.74378</x:v>
      </x:c>
      <x:c t="n" s="0">
        <x:v>26.80654</x:v>
      </x:c>
      <x:c t="n" s="0">
        <x:v>22.07776</x:v>
      </x:c>
      <x:c t="n" s="0">
        <x:v>13.72398</x:v>
      </x:c>
      <x:c t="n" s="0">
        <x:v>12.15836</x:v>
      </x:c>
      <x:c t="n" s="0">
        <x:v>2.164392</x:v>
      </x:c>
      <x:c t="n" s="0">
        <x:v>3.134483</x:v>
      </x:c>
      <x:c t="n" s="0">
        <x:v>2.237053</x:v>
      </x:c>
      <x:c t="n" s="0">
        <x:v>-30.06697</x:v>
      </x:c>
      <x:c t="n" s="0">
        <x:v>-29.16826</x:v>
      </x:c>
      <x:c t="n" s="0">
        <x:v>-21.94336</x:v>
      </x:c>
      <x:c t="n" s="0">
        <x:v>-14.86338</x:v>
      </x:c>
      <x:c t="n" s="0">
        <x:v>-16.08838</x:v>
      </x:c>
      <x:c t="n" s="0">
        <x:v>-0.1155915</x:v>
      </x:c>
      <x:c t="n" s="0">
        <x:v>13.96579</x:v>
      </x:c>
      <x:c t="n" s="0">
        <x:v>15.96024</x:v>
      </x:c>
      <x:c t="n" s="0">
        <x:v>28.7902</x:v>
      </x:c>
      <x:c t="n" s="0">
        <x:v>18.14212</x:v>
      </x:c>
      <x:c t="n" s="0">
        <x:v>27.54376</x:v>
      </x:c>
      <x:c t="n" s="0">
        <x:v>24.8232</x:v>
      </x:c>
      <x:c t="n" s="0">
        <x:v>25.22017</x:v>
      </x:c>
      <x:c t="n" s="0">
        <x:v>32.21575</x:v>
      </x:c>
      <x:c t="n" s="0">
        <x:v>32.9162</x:v>
      </x:c>
      <x:c t="n" s="0">
        <x:v>35.85044</x:v>
      </x:c>
      <x:c t="n" s="0">
        <x:v>35.22817</x:v>
      </x:c>
      <x:c t="n" s="0">
        <x:v>30.47559</x:v>
      </x:c>
      <x:c t="n" s="0">
        <x:v>35.28068</x:v>
      </x:c>
      <x:c t="n" s="0">
        <x:v>33.73423</x:v>
      </x:c>
      <x:c t="n" s="0">
        <x:v>39.46351</x:v>
      </x:c>
      <x:c t="n" s="0">
        <x:v>43.89354</x:v>
      </x:c>
      <x:c t="n" s="0">
        <x:v>49.41261</x:v>
      </x:c>
      <x:c t="n" s="0">
        <x:v>46.6452</x:v>
      </x:c>
      <x:c t="n" s="0">
        <x:v>42.15839</x:v>
      </x:c>
      <x:c t="n" s="0">
        <x:v>39.56865</x:v>
      </x:c>
      <x:c t="n" s="0">
        <x:v>33.94274</x:v>
      </x:c>
      <x:c t="n" s="0">
        <x:v>31.81969</x:v>
      </x:c>
      <x:c t="n" s="0">
        <x:v>31.9119</x:v>
      </x:c>
      <x:c t="n" s="0">
        <x:v>27.93022</x:v>
      </x:c>
      <x:c t="n" s="0">
        <x:v>23.10912</x:v>
      </x:c>
      <x:c t="n" s="0">
        <x:v>15.44531</x:v>
      </x:c>
      <x:c t="n" s="0">
        <x:v>13.21867</x:v>
      </x:c>
      <x:c t="n" s="0">
        <x:v>2.702226</x:v>
      </x:c>
      <x:c t="n" s="0">
        <x:v>2.301775</x:v>
      </x:c>
      <x:c t="n" s="0">
        <x:v>1.40203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43945.1242476852</x:v>
      </x:c>
      <x:c t="n" s="7">
        <x:v>43945.1242476852</x:v>
      </x:c>
      <x:c t="n" s="0">
        <x:v>52.47036</x:v>
      </x:c>
      <x:c t="n" s="0">
        <x:v>61.19039</x:v>
      </x:c>
      <x:c t="n" s="0">
        <x:v>64.48037</x:v>
      </x:c>
      <x:c t="n" s="0">
        <x:v>72.05957</x:v>
      </x:c>
      <x:c t="n" s="0">
        <x:v>-30.06697</x:v>
      </x:c>
      <x:c t="n" s="0">
        <x:v>-29.16826</x:v>
      </x:c>
      <x:c t="n" s="0">
        <x:v>-21.66951</x:v>
      </x:c>
      <x:c t="n" s="0">
        <x:v>-12.10143</x:v>
      </x:c>
      <x:c t="n" s="0">
        <x:v>-12.2451</x:v>
      </x:c>
      <x:c t="n" s="0">
        <x:v>-1.521688</x:v>
      </x:c>
      <x:c t="n" s="0">
        <x:v>11.91142</x:v>
      </x:c>
      <x:c t="n" s="0">
        <x:v>18.55358</x:v>
      </x:c>
      <x:c t="n" s="0">
        <x:v>27.64531</x:v>
      </x:c>
      <x:c t="n" s="0">
        <x:v>23.48158</x:v>
      </x:c>
      <x:c t="n" s="0">
        <x:v>26.78234</x:v>
      </x:c>
      <x:c t="n" s="0">
        <x:v>29.55422</x:v>
      </x:c>
      <x:c t="n" s="0">
        <x:v>28.66606</x:v>
      </x:c>
      <x:c t="n" s="0">
        <x:v>31.34431</x:v>
      </x:c>
      <x:c t="n" s="0">
        <x:v>29.73258</x:v>
      </x:c>
      <x:c t="n" s="0">
        <x:v>33.16215</x:v>
      </x:c>
      <x:c t="n" s="0">
        <x:v>34.89618</x:v>
      </x:c>
      <x:c t="n" s="0">
        <x:v>33.5148</x:v>
      </x:c>
      <x:c t="n" s="0">
        <x:v>35.84625</x:v>
      </x:c>
      <x:c t="n" s="0">
        <x:v>39.5617</x:v>
      </x:c>
      <x:c t="n" s="0">
        <x:v>41.50362</x:v>
      </x:c>
      <x:c t="n" s="0">
        <x:v>45.92569</x:v>
      </x:c>
      <x:c t="n" s="0">
        <x:v>47.77122</x:v>
      </x:c>
      <x:c t="n" s="0">
        <x:v>45.6012</x:v>
      </x:c>
      <x:c t="n" s="0">
        <x:v>43.80759</x:v>
      </x:c>
      <x:c t="n" s="0">
        <x:v>39.58207</x:v>
      </x:c>
      <x:c t="n" s="0">
        <x:v>35.72369</x:v>
      </x:c>
      <x:c t="n" s="0">
        <x:v>33.81305</x:v>
      </x:c>
      <x:c t="n" s="0">
        <x:v>34.54062</x:v>
      </x:c>
      <x:c t="n" s="0">
        <x:v>26.75693</x:v>
      </x:c>
      <x:c t="n" s="0">
        <x:v>22.59692</x:v>
      </x:c>
      <x:c t="n" s="0">
        <x:v>14.45169</x:v>
      </x:c>
      <x:c t="n" s="0">
        <x:v>12.2264</x:v>
      </x:c>
      <x:c t="n" s="0">
        <x:v>2.139875</x:v>
      </x:c>
      <x:c t="n" s="0">
        <x:v>3.246137</x:v>
      </x:c>
      <x:c t="n" s="0">
        <x:v>2.173995</x:v>
      </x:c>
      <x:c t="n" s="0">
        <x:v>-30.06697</x:v>
      </x:c>
      <x:c t="n" s="0">
        <x:v>-29.16826</x:v>
      </x:c>
      <x:c t="n" s="0">
        <x:v>-21.94336</x:v>
      </x:c>
      <x:c t="n" s="0">
        <x:v>-14.86338</x:v>
      </x:c>
      <x:c t="n" s="0">
        <x:v>-16.08838</x:v>
      </x:c>
      <x:c t="n" s="0">
        <x:v>-0.1155915</x:v>
      </x:c>
      <x:c t="n" s="0">
        <x:v>13.40879</x:v>
      </x:c>
      <x:c t="n" s="0">
        <x:v>18.95328</x:v>
      </x:c>
      <x:c t="n" s="0">
        <x:v>30.74333</x:v>
      </x:c>
      <x:c t="n" s="0">
        <x:v>17.79025</x:v>
      </x:c>
      <x:c t="n" s="0">
        <x:v>31.37133</x:v>
      </x:c>
      <x:c t="n" s="0">
        <x:v>20.21308</x:v>
      </x:c>
      <x:c t="n" s="0">
        <x:v>25.22017</x:v>
      </x:c>
      <x:c t="n" s="0">
        <x:v>33.74541</x:v>
      </x:c>
      <x:c t="n" s="0">
        <x:v>30.06361</x:v>
      </x:c>
      <x:c t="n" s="0">
        <x:v>33.70229</x:v>
      </x:c>
      <x:c t="n" s="0">
        <x:v>36.84362</x:v>
      </x:c>
      <x:c t="n" s="0">
        <x:v>27.16284</x:v>
      </x:c>
      <x:c t="n" s="0">
        <x:v>32.78797</x:v>
      </x:c>
      <x:c t="n" s="0">
        <x:v>38.95719</x:v>
      </x:c>
      <x:c t="n" s="0">
        <x:v>42.37945</x:v>
      </x:c>
      <x:c t="n" s="0">
        <x:v>43.82532</x:v>
      </x:c>
      <x:c t="n" s="0">
        <x:v>46.30936</x:v>
      </x:c>
      <x:c t="n" s="0">
        <x:v>42.64126</x:v>
      </x:c>
      <x:c t="n" s="0">
        <x:v>41.91619</x:v>
      </x:c>
      <x:c t="n" s="0">
        <x:v>38.64658</x:v>
      </x:c>
      <x:c t="n" s="0">
        <x:v>35.34245</x:v>
      </x:c>
      <x:c t="n" s="0">
        <x:v>34.23307</x:v>
      </x:c>
      <x:c t="n" s="0">
        <x:v>33.67939</x:v>
      </x:c>
      <x:c t="n" s="0">
        <x:v>27.1315</x:v>
      </x:c>
      <x:c t="n" s="0">
        <x:v>24.29491</x:v>
      </x:c>
      <x:c t="n" s="0">
        <x:v>16.58798</x:v>
      </x:c>
      <x:c t="n" s="0">
        <x:v>11.26473</x:v>
      </x:c>
      <x:c t="n" s="0">
        <x:v>1.341376</x:v>
      </x:c>
      <x:c t="n" s="0">
        <x:v>3.79046</x:v>
      </x:c>
      <x:c t="n" s="0">
        <x:v>1.921299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43945.1242476852</x:v>
      </x:c>
      <x:c t="n" s="7">
        <x:v>43945.1242476852</x:v>
      </x:c>
      <x:c t="n" s="0">
        <x:v>52.41682</x:v>
      </x:c>
      <x:c t="n" s="0">
        <x:v>58.9719</x:v>
      </x:c>
      <x:c t="n" s="0">
        <x:v>64.34577</x:v>
      </x:c>
      <x:c t="n" s="0">
        <x:v>71.17696</x:v>
      </x:c>
      <x:c t="n" s="0">
        <x:v>-30.06697</x:v>
      </x:c>
      <x:c t="n" s="0">
        <x:v>-29.16826</x:v>
      </x:c>
      <x:c t="n" s="0">
        <x:v>-21.70864</x:v>
      </x:c>
      <x:c t="n" s="0">
        <x:v>-12.41054</x:v>
      </x:c>
      <x:c t="n" s="0">
        <x:v>-12.63438</x:v>
      </x:c>
      <x:c t="n" s="0">
        <x:v>-1.702935</x:v>
      </x:c>
      <x:c t="n" s="0">
        <x:v>12.12619</x:v>
      </x:c>
      <x:c t="n" s="0">
        <x:v>18.61427</x:v>
      </x:c>
      <x:c t="n" s="0">
        <x:v>28.39311</x:v>
      </x:c>
      <x:c t="n" s="0">
        <x:v>22.992</x:v>
      </x:c>
      <x:c t="n" s="0">
        <x:v>27.83389</x:v>
      </x:c>
      <x:c t="n" s="0">
        <x:v>28.95447</x:v>
      </x:c>
      <x:c t="n" s="0">
        <x:v>28.45039</x:v>
      </x:c>
      <x:c t="n" s="0">
        <x:v>31.83078</x:v>
      </x:c>
      <x:c t="n" s="0">
        <x:v>29.87838</x:v>
      </x:c>
      <x:c t="n" s="0">
        <x:v>32.49435</x:v>
      </x:c>
      <x:c t="n" s="0">
        <x:v>35.30914</x:v>
      </x:c>
      <x:c t="n" s="0">
        <x:v>33.01506</x:v>
      </x:c>
      <x:c t="n" s="0">
        <x:v>35.79719</x:v>
      </x:c>
      <x:c t="n" s="0">
        <x:v>39.37056</x:v>
      </x:c>
      <x:c t="n" s="0">
        <x:v>41.37585</x:v>
      </x:c>
      <x:c t="n" s="0">
        <x:v>45.96312</x:v>
      </x:c>
      <x:c t="n" s="0">
        <x:v>48.09124</x:v>
      </x:c>
      <x:c t="n" s="0">
        <x:v>45.92079</x:v>
      </x:c>
      <x:c t="n" s="0">
        <x:v>43.8014</x:v>
      </x:c>
      <x:c t="n" s="0">
        <x:v>39.43974</x:v>
      </x:c>
      <x:c t="n" s="0">
        <x:v>35.46211</x:v>
      </x:c>
      <x:c t="n" s="0">
        <x:v>33.70421</x:v>
      </x:c>
      <x:c t="n" s="0">
        <x:v>34.32174</x:v>
      </x:c>
      <x:c t="n" s="0">
        <x:v>26.78718</x:v>
      </x:c>
      <x:c t="n" s="0">
        <x:v>22.31346</x:v>
      </x:c>
      <x:c t="n" s="0">
        <x:v>14.24036</x:v>
      </x:c>
      <x:c t="n" s="0">
        <x:v>12.1195</x:v>
      </x:c>
      <x:c t="n" s="0">
        <x:v>2.050026</x:v>
      </x:c>
      <x:c t="n" s="0">
        <x:v>3.128416</x:v>
      </x:c>
      <x:c t="n" s="0">
        <x:v>2.157113</x:v>
      </x:c>
      <x:c t="n" s="0">
        <x:v>-30.06697</x:v>
      </x:c>
      <x:c t="n" s="0">
        <x:v>-29.16826</x:v>
      </x:c>
      <x:c t="n" s="0">
        <x:v>-21.94336</x:v>
      </x:c>
      <x:c t="n" s="0">
        <x:v>-14.86338</x:v>
      </x:c>
      <x:c t="n" s="0">
        <x:v>-16.08838</x:v>
      </x:c>
      <x:c t="n" s="0">
        <x:v>-7.253146</x:v>
      </x:c>
      <x:c t="n" s="0">
        <x:v>13.20603</x:v>
      </x:c>
      <x:c t="n" s="0">
        <x:v>18.97055</x:v>
      </x:c>
      <x:c t="n" s="0">
        <x:v>31.23835</x:v>
      </x:c>
      <x:c t="n" s="0">
        <x:v>17.79025</x:v>
      </x:c>
      <x:c t="n" s="0">
        <x:v>31.37133</x:v>
      </x:c>
      <x:c t="n" s="0">
        <x:v>22.20569</x:v>
      </x:c>
      <x:c t="n" s="0">
        <x:v>27.78118</x:v>
      </x:c>
      <x:c t="n" s="0">
        <x:v>33.38795</x:v>
      </x:c>
      <x:c t="n" s="0">
        <x:v>31.00235</x:v>
      </x:c>
      <x:c t="n" s="0">
        <x:v>20.07388</x:v>
      </x:c>
      <x:c t="n" s="0">
        <x:v>34.8928</x:v>
      </x:c>
      <x:c t="n" s="0">
        <x:v>27.5578</x:v>
      </x:c>
      <x:c t="n" s="0">
        <x:v>36.89478</x:v>
      </x:c>
      <x:c t="n" s="0">
        <x:v>38.02755</x:v>
      </x:c>
      <x:c t="n" s="0">
        <x:v>39.5488</x:v>
      </x:c>
      <x:c t="n" s="0">
        <x:v>45.812</x:v>
      </x:c>
      <x:c t="n" s="0">
        <x:v>49.8683</x:v>
      </x:c>
      <x:c t="n" s="0">
        <x:v>48.05084</x:v>
      </x:c>
      <x:c t="n" s="0">
        <x:v>44.47375</x:v>
      </x:c>
      <x:c t="n" s="0">
        <x:v>38.06145</x:v>
      </x:c>
      <x:c t="n" s="0">
        <x:v>32.72202</x:v>
      </x:c>
      <x:c t="n" s="0">
        <x:v>31.84372</x:v>
      </x:c>
      <x:c t="n" s="0">
        <x:v>32.11507</x:v>
      </x:c>
      <x:c t="n" s="0">
        <x:v>25.14797</x:v>
      </x:c>
      <x:c t="n" s="0">
        <x:v>18.19188</x:v>
      </x:c>
      <x:c t="n" s="0">
        <x:v>11.1046</x:v>
      </x:c>
      <x:c t="n" s="0">
        <x:v>11.66332</x:v>
      </x:c>
      <x:c t="n" s="0">
        <x:v>2.838843</x:v>
      </x:c>
      <x:c t="n" s="0">
        <x:v>2.065491</x:v>
      </x:c>
      <x:c t="n" s="0">
        <x:v>2.087754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43945.1242476852</x:v>
      </x:c>
      <x:c t="n" s="7">
        <x:v>43945.1242476852</x:v>
      </x:c>
      <x:c t="n" s="0">
        <x:v>52.54864</x:v>
      </x:c>
      <x:c t="n" s="0">
        <x:v>57.21099</x:v>
      </x:c>
      <x:c t="n" s="0">
        <x:v>64.38341</x:v>
      </x:c>
      <x:c t="n" s="0">
        <x:v>70.22313</x:v>
      </x:c>
      <x:c t="n" s="0">
        <x:v>-30.06697</x:v>
      </x:c>
      <x:c t="n" s="0">
        <x:v>-29.16826</x:v>
      </x:c>
      <x:c t="n" s="0">
        <x:v>-21.74236</x:v>
      </x:c>
      <x:c t="n" s="0">
        <x:v>-12.69314</x:v>
      </x:c>
      <x:c t="n" s="0">
        <x:v>-12.99689</x:v>
      </x:c>
      <x:c t="n" s="0">
        <x:v>-2.305512</x:v>
      </x:c>
      <x:c t="n" s="0">
        <x:v>12.30156</x:v>
      </x:c>
      <x:c t="n" s="0">
        <x:v>18.68191</x:v>
      </x:c>
      <x:c t="n" s="0">
        <x:v>28.9434</x:v>
      </x:c>
      <x:c t="n" s="0">
        <x:v>22.52402</x:v>
      </x:c>
      <x:c t="n" s="0">
        <x:v>28.56613</x:v>
      </x:c>
      <x:c t="n" s="0">
        <x:v>28.69953</x:v>
      </x:c>
      <x:c t="n" s="0">
        <x:v>28.39408</x:v>
      </x:c>
      <x:c t="n" s="0">
        <x:v>31.47814</x:v>
      </x:c>
      <x:c t="n" s="0">
        <x:v>30.08352</x:v>
      </x:c>
      <x:c t="n" s="0">
        <x:v>31.96175</x:v>
      </x:c>
      <x:c t="n" s="0">
        <x:v>34.77693</x:v>
      </x:c>
      <x:c t="n" s="0">
        <x:v>33.49743</x:v>
      </x:c>
      <x:c t="n" s="0">
        <x:v>36.93041</x:v>
      </x:c>
      <x:c t="n" s="0">
        <x:v>38.95051</x:v>
      </x:c>
      <x:c t="n" s="0">
        <x:v>41.52424</x:v>
      </x:c>
      <x:c t="n" s="0">
        <x:v>45.87146</x:v>
      </x:c>
      <x:c t="n" s="0">
        <x:v>47.87132</x:v>
      </x:c>
      <x:c t="n" s="0">
        <x:v>45.65803</x:v>
      </x:c>
      <x:c t="n" s="0">
        <x:v>44.11926</x:v>
      </x:c>
      <x:c t="n" s="0">
        <x:v>39.47554</x:v>
      </x:c>
      <x:c t="n" s="0">
        <x:v>35.06233</x:v>
      </x:c>
      <x:c t="n" s="0">
        <x:v>33.44477</x:v>
      </x:c>
      <x:c t="n" s="0">
        <x:v>34.28457</x:v>
      </x:c>
      <x:c t="n" s="0">
        <x:v>26.47914</x:v>
      </x:c>
      <x:c t="n" s="0">
        <x:v>21.89883</x:v>
      </x:c>
      <x:c t="n" s="0">
        <x:v>13.84137</x:v>
      </x:c>
      <x:c t="n" s="0">
        <x:v>12.20766</x:v>
      </x:c>
      <x:c t="n" s="0">
        <x:v>2.1441</x:v>
      </x:c>
      <x:c t="n" s="0">
        <x:v>3.098063</x:v>
      </x:c>
      <x:c t="n" s="0">
        <x:v>2.220902</x:v>
      </x:c>
      <x:c t="n" s="0">
        <x:v>-30.06697</x:v>
      </x:c>
      <x:c t="n" s="0">
        <x:v>-29.16826</x:v>
      </x:c>
      <x:c t="n" s="0">
        <x:v>-21.87078</x:v>
      </x:c>
      <x:c t="n" s="0">
        <x:v>-15.64177</x:v>
      </x:c>
      <x:c t="n" s="0">
        <x:v>-16.08838</x:v>
      </x:c>
      <x:c t="n" s="0">
        <x:v>-11.19111</x:v>
      </x:c>
      <x:c t="n" s="0">
        <x:v>13.20603</x:v>
      </x:c>
      <x:c t="n" s="0">
        <x:v>19.0895</x:v>
      </x:c>
      <x:c t="n" s="0">
        <x:v>31.23835</x:v>
      </x:c>
      <x:c t="n" s="0">
        <x:v>17.74445</x:v>
      </x:c>
      <x:c t="n" s="0">
        <x:v>31.37133</x:v>
      </x:c>
      <x:c t="n" s="0">
        <x:v>27.73941</x:v>
      </x:c>
      <x:c t="n" s="0">
        <x:v>28.04914</x:v>
      </x:c>
      <x:c t="n" s="0">
        <x:v>22.25981</x:v>
      </x:c>
      <x:c t="n" s="0">
        <x:v>30.21603</x:v>
      </x:c>
      <x:c t="n" s="0">
        <x:v>26.73245</x:v>
      </x:c>
      <x:c t="n" s="0">
        <x:v>26.80185</x:v>
      </x:c>
      <x:c t="n" s="0">
        <x:v>37.31331</x:v>
      </x:c>
      <x:c t="n" s="0">
        <x:v>39.46309</x:v>
      </x:c>
      <x:c t="n" s="0">
        <x:v>32.67358</x:v>
      </x:c>
      <x:c t="n" s="0">
        <x:v>42.71895</x:v>
      </x:c>
      <x:c t="n" s="0">
        <x:v>46.25934</x:v>
      </x:c>
      <x:c t="n" s="0">
        <x:v>44.63811</x:v>
      </x:c>
      <x:c t="n" s="0">
        <x:v>43.07581</x:v>
      </x:c>
      <x:c t="n" s="0">
        <x:v>44.75057</x:v>
      </x:c>
      <x:c t="n" s="0">
        <x:v>40.0366</x:v>
      </x:c>
      <x:c t="n" s="0">
        <x:v>34.53312</x:v>
      </x:c>
      <x:c t="n" s="0">
        <x:v>31.7096</x:v>
      </x:c>
      <x:c t="n" s="0">
        <x:v>34.11282</x:v>
      </x:c>
      <x:c t="n" s="0">
        <x:v>24.65047</x:v>
      </x:c>
      <x:c t="n" s="0">
        <x:v>19.2543</x:v>
      </x:c>
      <x:c t="n" s="0">
        <x:v>10.25834</x:v>
      </x:c>
      <x:c t="n" s="0">
        <x:v>12.50544</x:v>
      </x:c>
      <x:c t="n" s="0">
        <x:v>1.529109</x:v>
      </x:c>
      <x:c t="n" s="0">
        <x:v>3.242105</x:v>
      </x:c>
      <x:c t="n" s="0">
        <x:v>2.805435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43945.1242476852</x:v>
      </x:c>
      <x:c t="n" s="7">
        <x:v>43945.1242476852</x:v>
      </x:c>
      <x:c t="n" s="0">
        <x:v>52.40269</x:v>
      </x:c>
      <x:c t="n" s="0">
        <x:v>58.9719</x:v>
      </x:c>
      <x:c t="n" s="0">
        <x:v>67.10786</x:v>
      </x:c>
      <x:c t="n" s="0">
        <x:v>74.45415</x:v>
      </x:c>
      <x:c t="n" s="0">
        <x:v>-30.06697</x:v>
      </x:c>
      <x:c t="n" s="0">
        <x:v>-29.16826</x:v>
      </x:c>
      <x:c t="n" s="0">
        <x:v>-21.74403</x:v>
      </x:c>
      <x:c t="n" s="0">
        <x:v>-13.13229</x:v>
      </x:c>
      <x:c t="n" s="0">
        <x:v>-13.3324</x:v>
      </x:c>
      <x:c t="n" s="0">
        <x:v>-2.895911</x:v>
      </x:c>
      <x:c t="n" s="0">
        <x:v>12.44592</x:v>
      </x:c>
      <x:c t="n" s="0">
        <x:v>18.74384</x:v>
      </x:c>
      <x:c t="n" s="0">
        <x:v>29.156</x:v>
      </x:c>
      <x:c t="n" s="0">
        <x:v>22.0781</x:v>
      </x:c>
      <x:c t="n" s="0">
        <x:v>28.86191</x:v>
      </x:c>
      <x:c t="n" s="0">
        <x:v>28.57193</x:v>
      </x:c>
      <x:c t="n" s="0">
        <x:v>28.19749</x:v>
      </x:c>
      <x:c t="n" s="0">
        <x:v>30.88081</x:v>
      </x:c>
      <x:c t="n" s="0">
        <x:v>29.84421</x:v>
      </x:c>
      <x:c t="n" s="0">
        <x:v>32.45613</x:v>
      </x:c>
      <x:c t="n" s="0">
        <x:v>34.85928</x:v>
      </x:c>
      <x:c t="n" s="0">
        <x:v>34.0797</x:v>
      </x:c>
      <x:c t="n" s="0">
        <x:v>36.54411</x:v>
      </x:c>
      <x:c t="n" s="0">
        <x:v>38.51458</x:v>
      </x:c>
      <x:c t="n" s="0">
        <x:v>41.68224</x:v>
      </x:c>
      <x:c t="n" s="0">
        <x:v>45.6818</x:v>
      </x:c>
      <x:c t="n" s="0">
        <x:v>47.58959</x:v>
      </x:c>
      <x:c t="n" s="0">
        <x:v>45.54331</x:v>
      </x:c>
      <x:c t="n" s="0">
        <x:v>43.95285</x:v>
      </x:c>
      <x:c t="n" s="0">
        <x:v>39.37545</x:v>
      </x:c>
      <x:c t="n" s="0">
        <x:v>35.06155</x:v>
      </x:c>
      <x:c t="n" s="0">
        <x:v>33.44104</x:v>
      </x:c>
      <x:c t="n" s="0">
        <x:v>34.1609</x:v>
      </x:c>
      <x:c t="n" s="0">
        <x:v>26.55637</x:v>
      </x:c>
      <x:c t="n" s="0">
        <x:v>21.62524</x:v>
      </x:c>
      <x:c t="n" s="0">
        <x:v>13.36883</x:v>
      </x:c>
      <x:c t="n" s="0">
        <x:v>12.04805</x:v>
      </x:c>
      <x:c t="n" s="0">
        <x:v>2.27419</x:v>
      </x:c>
      <x:c t="n" s="0">
        <x:v>3.351083</x:v>
      </x:c>
      <x:c t="n" s="0">
        <x:v>2.407507</x:v>
      </x:c>
      <x:c t="n" s="0">
        <x:v>-30.06697</x:v>
      </x:c>
      <x:c t="n" s="0">
        <x:v>-29.16826</x:v>
      </x:c>
      <x:c t="n" s="0">
        <x:v>-21.75243</x:v>
      </x:c>
      <x:c t="n" s="0">
        <x:v>-17.36266</x:v>
      </x:c>
      <x:c t="n" s="0">
        <x:v>-16.08838</x:v>
      </x:c>
      <x:c t="n" s="0">
        <x:v>-11.19111</x:v>
      </x:c>
      <x:c t="n" s="0">
        <x:v>13.20603</x:v>
      </x:c>
      <x:c t="n" s="0">
        <x:v>19.0895</x:v>
      </x:c>
      <x:c t="n" s="0">
        <x:v>28.31192</x:v>
      </x:c>
      <x:c t="n" s="0">
        <x:v>17.72908</x:v>
      </x:c>
      <x:c t="n" s="0">
        <x:v>28.1349</x:v>
      </x:c>
      <x:c t="n" s="0">
        <x:v>27.73941</x:v>
      </x:c>
      <x:c t="n" s="0">
        <x:v>24.28947</x:v>
      </x:c>
      <x:c t="n" s="0">
        <x:v>23.18086</x:v>
      </x:c>
      <x:c t="n" s="0">
        <x:v>28.09573</x:v>
      </x:c>
      <x:c t="n" s="0">
        <x:v>36.22989</x:v>
      </x:c>
      <x:c t="n" s="0">
        <x:v>37.96684</x:v>
      </x:c>
      <x:c t="n" s="0">
        <x:v>34.61357</x:v>
      </x:c>
      <x:c t="n" s="0">
        <x:v>34.53846</x:v>
      </x:c>
      <x:c t="n" s="0">
        <x:v>35.44165</x:v>
      </x:c>
      <x:c t="n" s="0">
        <x:v>42.86811</x:v>
      </x:c>
      <x:c t="n" s="0">
        <x:v>44.9476</x:v>
      </x:c>
      <x:c t="n" s="0">
        <x:v>45.69404</x:v>
      </x:c>
      <x:c t="n" s="0">
        <x:v>44.75511</x:v>
      </x:c>
      <x:c t="n" s="0">
        <x:v>43.98912</x:v>
      </x:c>
      <x:c t="n" s="0">
        <x:v>38.71173</x:v>
      </x:c>
      <x:c t="n" s="0">
        <x:v>35.69994</x:v>
      </x:c>
      <x:c t="n" s="0">
        <x:v>33.28061</x:v>
      </x:c>
      <x:c t="n" s="0">
        <x:v>34.8576</x:v>
      </x:c>
      <x:c t="n" s="0">
        <x:v>28.04443</x:v>
      </x:c>
      <x:c t="n" s="0">
        <x:v>19.83442</x:v>
      </x:c>
      <x:c t="n" s="0">
        <x:v>9.031565</x:v>
      </x:c>
      <x:c t="n" s="0">
        <x:v>12.38188</x:v>
      </x:c>
      <x:c t="n" s="0">
        <x:v>2.706367</x:v>
      </x:c>
      <x:c t="n" s="0">
        <x:v>4.560681</x:v>
      </x:c>
      <x:c t="n" s="0">
        <x:v>3.076964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43945.1242476852</x:v>
      </x:c>
      <x:c t="n" s="7">
        <x:v>43945.1242476852</x:v>
      </x:c>
      <x:c t="n" s="0">
        <x:v>53.35465</x:v>
      </x:c>
      <x:c t="n" s="0">
        <x:v>64.20069</x:v>
      </x:c>
      <x:c t="n" s="0">
        <x:v>65.61223</x:v>
      </x:c>
      <x:c t="n" s="0">
        <x:v>72.83471</x:v>
      </x:c>
      <x:c t="n" s="0">
        <x:v>-30.06697</x:v>
      </x:c>
      <x:c t="n" s="0">
        <x:v>-29.16826</x:v>
      </x:c>
      <x:c t="n" s="0">
        <x:v>-21.74548</x:v>
      </x:c>
      <x:c t="n" s="0">
        <x:v>-13.54603</x:v>
      </x:c>
      <x:c t="n" s="0">
        <x:v>-13.64101</x:v>
      </x:c>
      <x:c t="n" s="0">
        <x:v>-3.472662</x:v>
      </x:c>
      <x:c t="n" s="0">
        <x:v>12.56552</x:v>
      </x:c>
      <x:c t="n" s="0">
        <x:v>18.79605</x:v>
      </x:c>
      <x:c t="n" s="0">
        <x:v>28.72181</x:v>
      </x:c>
      <x:c t="n" s="0">
        <x:v>21.65729</x:v>
      </x:c>
      <x:c t="n" s="0">
        <x:v>28.38254</x:v>
      </x:c>
      <x:c t="n" s="0">
        <x:v>28.45991</x:v>
      </x:c>
      <x:c t="n" s="0">
        <x:v>27.56439</x:v>
      </x:c>
      <x:c t="n" s="0">
        <x:v>30.35863</x:v>
      </x:c>
      <x:c t="n" s="0">
        <x:v>29.48572</x:v>
      </x:c>
      <x:c t="n" s="0">
        <x:v>32.57455</x:v>
      </x:c>
      <x:c t="n" s="0">
        <x:v>35.21553</x:v>
      </x:c>
      <x:c t="n" s="0">
        <x:v>33.5988</x:v>
      </x:c>
      <x:c t="n" s="0">
        <x:v>36.08204</x:v>
      </x:c>
      <x:c t="n" s="0">
        <x:v>38.30644</x:v>
      </x:c>
      <x:c t="n" s="0">
        <x:v>41.80666</x:v>
      </x:c>
      <x:c t="n" s="0">
        <x:v>45.92208</x:v>
      </x:c>
      <x:c t="n" s="0">
        <x:v>47.25122</x:v>
      </x:c>
      <x:c t="n" s="0">
        <x:v>45.4772</x:v>
      </x:c>
      <x:c t="n" s="0">
        <x:v>44.08798</x:v>
      </x:c>
      <x:c t="n" s="0">
        <x:v>39.63457</x:v>
      </x:c>
      <x:c t="n" s="0">
        <x:v>35.2719</x:v>
      </x:c>
      <x:c t="n" s="0">
        <x:v>33.40422</x:v>
      </x:c>
      <x:c t="n" s="0">
        <x:v>34.26001</x:v>
      </x:c>
      <x:c t="n" s="0">
        <x:v>26.68709</x:v>
      </x:c>
      <x:c t="n" s="0">
        <x:v>21.35327</x:v>
      </x:c>
      <x:c t="n" s="0">
        <x:v>13.09581</x:v>
      </x:c>
      <x:c t="n" s="0">
        <x:v>12.13329</x:v>
      </x:c>
      <x:c t="n" s="0">
        <x:v>2.091475</x:v>
      </x:c>
      <x:c t="n" s="0">
        <x:v>3.290595</x:v>
      </x:c>
      <x:c t="n" s="0">
        <x:v>2.312084</x:v>
      </x:c>
      <x:c t="n" s="0">
        <x:v>-30.06697</x:v>
      </x:c>
      <x:c t="n" s="0">
        <x:v>-29.16826</x:v>
      </x:c>
      <x:c t="n" s="0">
        <x:v>-21.75243</x:v>
      </x:c>
      <x:c t="n" s="0">
        <x:v>-17.36266</x:v>
      </x:c>
      <x:c t="n" s="0">
        <x:v>-16.08838</x:v>
      </x:c>
      <x:c t="n" s="0">
        <x:v>-11.19111</x:v>
      </x:c>
      <x:c t="n" s="0">
        <x:v>13.20603</x:v>
      </x:c>
      <x:c t="n" s="0">
        <x:v>19.0895</x:v>
      </x:c>
      <x:c t="n" s="0">
        <x:v>24.57485</x:v>
      </x:c>
      <x:c t="n" s="0">
        <x:v>17.72908</x:v>
      </x:c>
      <x:c t="n" s="0">
        <x:v>23.39656</x:v>
      </x:c>
      <x:c t="n" s="0">
        <x:v>27.73941</x:v>
      </x:c>
      <x:c t="n" s="0">
        <x:v>16.69509</x:v>
      </x:c>
      <x:c t="n" s="0">
        <x:v>24.38167</x:v>
      </x:c>
      <x:c t="n" s="0">
        <x:v>25.15999</x:v>
      </x:c>
      <x:c t="n" s="0">
        <x:v>28.16634</x:v>
      </x:c>
      <x:c t="n" s="0">
        <x:v>34.01244</x:v>
      </x:c>
      <x:c t="n" s="0">
        <x:v>29.02377</x:v>
      </x:c>
      <x:c t="n" s="0">
        <x:v>28.96978</x:v>
      </x:c>
      <x:c t="n" s="0">
        <x:v>39.17417</x:v>
      </x:c>
      <x:c t="n" s="0">
        <x:v>39.92916</x:v>
      </x:c>
      <x:c t="n" s="0">
        <x:v>46.73002</x:v>
      </x:c>
      <x:c t="n" s="0">
        <x:v>45.81619</x:v>
      </x:c>
      <x:c t="n" s="0">
        <x:v>46.75814</x:v>
      </x:c>
      <x:c t="n" s="0">
        <x:v>43.47426</x:v>
      </x:c>
      <x:c t="n" s="0">
        <x:v>41.32132</x:v>
      </x:c>
      <x:c t="n" s="0">
        <x:v>34.46318</x:v>
      </x:c>
      <x:c t="n" s="0">
        <x:v>32.70359</x:v>
      </x:c>
      <x:c t="n" s="0">
        <x:v>34.28967</x:v>
      </x:c>
      <x:c t="n" s="0">
        <x:v>25.92533</x:v>
      </x:c>
      <x:c t="n" s="0">
        <x:v>18.26082</x:v>
      </x:c>
      <x:c t="n" s="0">
        <x:v>10.43229</x:v>
      </x:c>
      <x:c t="n" s="0">
        <x:v>11.46003</x:v>
      </x:c>
      <x:c t="n" s="0">
        <x:v>1.676029</x:v>
      </x:c>
      <x:c t="n" s="0">
        <x:v>2.950925</x:v>
      </x:c>
      <x:c t="n" s="0">
        <x:v>1.732168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43945.1242476852</x:v>
      </x:c>
      <x:c t="n" s="7">
        <x:v>43945.1242476852</x:v>
      </x:c>
      <x:c t="n" s="0">
        <x:v>53.39814</x:v>
      </x:c>
      <x:c t="n" s="0">
        <x:v>61.19039</x:v>
      </x:c>
      <x:c t="n" s="0">
        <x:v>64.24134</x:v>
      </x:c>
      <x:c t="n" s="0">
        <x:v>73.19516</x:v>
      </x:c>
      <x:c t="n" s="0">
        <x:v>-30.06697</x:v>
      </x:c>
      <x:c t="n" s="0">
        <x:v>-29.16826</x:v>
      </x:c>
      <x:c t="n" s="0">
        <x:v>-21.74664</x:v>
      </x:c>
      <x:c t="n" s="0">
        <x:v>-13.93357</x:v>
      </x:c>
      <x:c t="n" s="0">
        <x:v>-14.11473</x:v>
      </x:c>
      <x:c t="n" s="0">
        <x:v>-4.034214</x:v>
      </x:c>
      <x:c t="n" s="0">
        <x:v>12.35361</x:v>
      </x:c>
      <x:c t="n" s="0">
        <x:v>18.39693</x:v>
      </x:c>
      <x:c t="n" s="0">
        <x:v>28.3132</x:v>
      </x:c>
      <x:c t="n" s="0">
        <x:v>22.17992</x:v>
      </x:c>
      <x:c t="n" s="0">
        <x:v>27.92658</x:v>
      </x:c>
      <x:c t="n" s="0">
        <x:v>28.12649</x:v>
      </x:c>
      <x:c t="n" s="0">
        <x:v>26.93944</x:v>
      </x:c>
      <x:c t="n" s="0">
        <x:v>30.39789</x:v>
      </x:c>
      <x:c t="n" s="0">
        <x:v>29.06629</x:v>
      </x:c>
      <x:c t="n" s="0">
        <x:v>32.12716</x:v>
      </x:c>
      <x:c t="n" s="0">
        <x:v>35.04527</x:v>
      </x:c>
      <x:c t="n" s="0">
        <x:v>33.66024</x:v>
      </x:c>
      <x:c t="n" s="0">
        <x:v>35.63316</x:v>
      </x:c>
      <x:c t="n" s="0">
        <x:v>39.30598</x:v>
      </x:c>
      <x:c t="n" s="0">
        <x:v>41.29915</x:v>
      </x:c>
      <x:c t="n" s="0">
        <x:v>45.78085</x:v>
      </x:c>
      <x:c t="n" s="0">
        <x:v>46.94174</x:v>
      </x:c>
      <x:c t="n" s="0">
        <x:v>45.65475</x:v>
      </x:c>
      <x:c t="n" s="0">
        <x:v>43.66566</x:v>
      </x:c>
      <x:c t="n" s="0">
        <x:v>39.74059</x:v>
      </x:c>
      <x:c t="n" s="0">
        <x:v>35.01766</x:v>
      </x:c>
      <x:c t="n" s="0">
        <x:v>33.3567</x:v>
      </x:c>
      <x:c t="n" s="0">
        <x:v>34.43089</x:v>
      </x:c>
      <x:c t="n" s="0">
        <x:v>26.58509</x:v>
      </x:c>
      <x:c t="n" s="0">
        <x:v>21.24809</x:v>
      </x:c>
      <x:c t="n" s="0">
        <x:v>12.82397</x:v>
      </x:c>
      <x:c t="n" s="0">
        <x:v>11.99544</x:v>
      </x:c>
      <x:c t="n" s="0">
        <x:v>2.103853</x:v>
      </x:c>
      <x:c t="n" s="0">
        <x:v>3.329998</x:v>
      </x:c>
      <x:c t="n" s="0">
        <x:v>2.269253</x:v>
      </x:c>
      <x:c t="n" s="0">
        <x:v>-30.06697</x:v>
      </x:c>
      <x:c t="n" s="0">
        <x:v>-29.16826</x:v>
      </x:c>
      <x:c t="n" s="0">
        <x:v>-21.75243</x:v>
      </x:c>
      <x:c t="n" s="0">
        <x:v>-17.36266</x:v>
      </x:c>
      <x:c t="n" s="0">
        <x:v>-22.22356</x:v>
      </x:c>
      <x:c t="n" s="0">
        <x:v>-11.19111</x:v>
      </x:c>
      <x:c t="n" s="0">
        <x:v>8.638182</x:v>
      </x:c>
      <x:c t="n" s="0">
        <x:v>2.999384</x:v>
      </x:c>
      <x:c t="n" s="0">
        <x:v>27.30508</x:v>
      </x:c>
      <x:c t="n" s="0">
        <x:v>25.95745</x:v>
      </x:c>
      <x:c t="n" s="0">
        <x:v>23.39656</x:v>
      </x:c>
      <x:c t="n" s="0">
        <x:v>23.2001</x:v>
      </x:c>
      <x:c t="n" s="0">
        <x:v>20.29054</x:v>
      </x:c>
      <x:c t="n" s="0">
        <x:v>33.70778</x:v>
      </x:c>
      <x:c t="n" s="0">
        <x:v>27.78126</x:v>
      </x:c>
      <x:c t="n" s="0">
        <x:v>30.00062</x:v>
      </x:c>
      <x:c t="n" s="0">
        <x:v>35.23316</x:v>
      </x:c>
      <x:c t="n" s="0">
        <x:v>33.58193</x:v>
      </x:c>
      <x:c t="n" s="0">
        <x:v>34.68564</x:v>
      </x:c>
      <x:c t="n" s="0">
        <x:v>42.42412</x:v>
      </x:c>
      <x:c t="n" s="0">
        <x:v>35.76776</x:v>
      </x:c>
      <x:c t="n" s="0">
        <x:v>44.23352</x:v>
      </x:c>
      <x:c t="n" s="0">
        <x:v>42.29859</x:v>
      </x:c>
      <x:c t="n" s="0">
        <x:v>46.22894</x:v>
      </x:c>
      <x:c t="n" s="0">
        <x:v>40.18879</x:v>
      </x:c>
      <x:c t="n" s="0">
        <x:v>40.74755</x:v>
      </x:c>
      <x:c t="n" s="0">
        <x:v>32.24858</x:v>
      </x:c>
      <x:c t="n" s="0">
        <x:v>32.95871</x:v>
      </x:c>
      <x:c t="n" s="0">
        <x:v>34.97849</x:v>
      </x:c>
      <x:c t="n" s="0">
        <x:v>25.9469</x:v>
      </x:c>
      <x:c t="n" s="0">
        <x:v>21.88877</x:v>
      </x:c>
      <x:c t="n" s="0">
        <x:v>15.78497</x:v>
      </x:c>
      <x:c t="n" s="0">
        <x:v>11.10673</x:v>
      </x:c>
      <x:c t="n" s="0">
        <x:v>2.10205</x:v>
      </x:c>
      <x:c t="n" s="0">
        <x:v>3.003895</x:v>
      </x:c>
      <x:c t="n" s="0">
        <x:v>1.457391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43945.1242476852</x:v>
      </x:c>
      <x:c t="n" s="7">
        <x:v>43945.1242476852</x:v>
      </x:c>
      <x:c t="n" s="0">
        <x:v>52.55829</x:v>
      </x:c>
      <x:c t="n" s="0">
        <x:v>58.9719</x:v>
      </x:c>
      <x:c t="n" s="0">
        <x:v>65.81434</x:v>
      </x:c>
      <x:c t="n" s="0">
        <x:v>71.64065</x:v>
      </x:c>
      <x:c t="n" s="0">
        <x:v>-30.06697</x:v>
      </x:c>
      <x:c t="n" s="0">
        <x:v>-29.16826</x:v>
      </x:c>
      <x:c t="n" s="0">
        <x:v>-21.7478</x:v>
      </x:c>
      <x:c t="n" s="0">
        <x:v>-14.29432</x:v>
      </x:c>
      <x:c t="n" s="0">
        <x:v>-14.68683</x:v>
      </x:c>
      <x:c t="n" s="0">
        <x:v>-4.011191</x:v>
      </x:c>
      <x:c t="n" s="0">
        <x:v>11.97291</x:v>
      </x:c>
      <x:c t="n" s="0">
        <x:v>17.733</x:v>
      </x:c>
      <x:c t="n" s="0">
        <x:v>28.75319</x:v>
      </x:c>
      <x:c t="n" s="0">
        <x:v>22.98037</x:v>
      </x:c>
      <x:c t="n" s="0">
        <x:v>27.49528</x:v>
      </x:c>
      <x:c t="n" s="0">
        <x:v>27.67361</x:v>
      </x:c>
      <x:c t="n" s="0">
        <x:v>26.55477</x:v>
      </x:c>
      <x:c t="n" s="0">
        <x:v>31.64486</x:v>
      </x:c>
      <x:c t="n" s="0">
        <x:v>29.25587</x:v>
      </x:c>
      <x:c t="n" s="0">
        <x:v>32.05174</x:v>
      </x:c>
      <x:c t="n" s="0">
        <x:v>35.52563</x:v>
      </x:c>
      <x:c t="n" s="0">
        <x:v>33.20652</x:v>
      </x:c>
      <x:c t="n" s="0">
        <x:v>35.69621</x:v>
      </x:c>
      <x:c t="n" s="0">
        <x:v>39.1391</x:v>
      </x:c>
      <x:c t="n" s="0">
        <x:v>40.93266</x:v>
      </x:c>
      <x:c t="n" s="0">
        <x:v>45.6035</x:v>
      </x:c>
      <x:c t="n" s="0">
        <x:v>46.95321</x:v>
      </x:c>
      <x:c t="n" s="0">
        <x:v>46.21275</x:v>
      </x:c>
      <x:c t="n" s="0">
        <x:v>43.19401</x:v>
      </x:c>
      <x:c t="n" s="0">
        <x:v>39.75156</x:v>
      </x:c>
      <x:c t="n" s="0">
        <x:v>35.07393</x:v>
      </x:c>
      <x:c t="n" s="0">
        <x:v>32.96126</x:v>
      </x:c>
      <x:c t="n" s="0">
        <x:v>34.35471</x:v>
      </x:c>
      <x:c t="n" s="0">
        <x:v>26.52214</x:v>
      </x:c>
      <x:c t="n" s="0">
        <x:v>21.35939</x:v>
      </x:c>
      <x:c t="n" s="0">
        <x:v>14.96306</x:v>
      </x:c>
      <x:c t="n" s="0">
        <x:v>11.99884</x:v>
      </x:c>
      <x:c t="n" s="0">
        <x:v>2.21527</x:v>
      </x:c>
      <x:c t="n" s="0">
        <x:v>3.184005</x:v>
      </x:c>
      <x:c t="n" s="0">
        <x:v>2.202186</x:v>
      </x:c>
      <x:c t="n" s="0">
        <x:v>-30.06697</x:v>
      </x:c>
      <x:c t="n" s="0">
        <x:v>-29.16826</x:v>
      </x:c>
      <x:c t="n" s="0">
        <x:v>-21.75243</x:v>
      </x:c>
      <x:c t="n" s="0">
        <x:v>-17.36266</x:v>
      </x:c>
      <x:c t="n" s="0">
        <x:v>-22.22356</x:v>
      </x:c>
      <x:c t="n" s="0">
        <x:v>1.211524</x:v>
      </x:c>
      <x:c t="n" s="0">
        <x:v>8.638182</x:v>
      </x:c>
      <x:c t="n" s="0">
        <x:v>2.999384</x:v>
      </x:c>
      <x:c t="n" s="0">
        <x:v>31.10734</x:v>
      </x:c>
      <x:c t="n" s="0">
        <x:v>25.95745</x:v>
      </x:c>
      <x:c t="n" s="0">
        <x:v>23.04082</x:v>
      </x:c>
      <x:c t="n" s="0">
        <x:v>23.2001</x:v>
      </x:c>
      <x:c t="n" s="0">
        <x:v>23.16492</x:v>
      </x:c>
      <x:c t="n" s="0">
        <x:v>35.55449</x:v>
      </x:c>
      <x:c t="n" s="0">
        <x:v>30.00206</x:v>
      </x:c>
      <x:c t="n" s="0">
        <x:v>32.17822</x:v>
      </x:c>
      <x:c t="n" s="0">
        <x:v>37.88331</x:v>
      </x:c>
      <x:c t="n" s="0">
        <x:v>28.29895</x:v>
      </x:c>
      <x:c t="n" s="0">
        <x:v>34.33355</x:v>
      </x:c>
      <x:c t="n" s="0">
        <x:v>35.48768</x:v>
      </x:c>
      <x:c t="n" s="0">
        <x:v>40.0433</x:v>
      </x:c>
      <x:c t="n" s="0">
        <x:v>44.34449</x:v>
      </x:c>
      <x:c t="n" s="0">
        <x:v>47.60784</x:v>
      </x:c>
      <x:c t="n" s="0">
        <x:v>48.28219</x:v>
      </x:c>
      <x:c t="n" s="0">
        <x:v>40.94564</x:v>
      </x:c>
      <x:c t="n" s="0">
        <x:v>39.32799</x:v>
      </x:c>
      <x:c t="n" s="0">
        <x:v>36.92157</x:v>
      </x:c>
      <x:c t="n" s="0">
        <x:v>30.46921</x:v>
      </x:c>
      <x:c t="n" s="0">
        <x:v>32.88318</x:v>
      </x:c>
      <x:c t="n" s="0">
        <x:v>26.03639</x:v>
      </x:c>
      <x:c t="n" s="0">
        <x:v>22.60489</x:v>
      </x:c>
      <x:c t="n" s="0">
        <x:v>19.35187</x:v>
      </x:c>
      <x:c t="n" s="0">
        <x:v>12.76229</x:v>
      </x:c>
      <x:c t="n" s="0">
        <x:v>2.869687</x:v>
      </x:c>
      <x:c t="n" s="0">
        <x:v>2.240169</x:v>
      </x:c>
      <x:c t="n" s="0">
        <x:v>2.241345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43945.1242476852</x:v>
      </x:c>
      <x:c t="n" s="7">
        <x:v>43945.1242476852</x:v>
      </x:c>
      <x:c t="n" s="0">
        <x:v>52.30617</x:v>
      </x:c>
      <x:c t="n" s="0">
        <x:v>58.9719</x:v>
      </x:c>
      <x:c t="n" s="0">
        <x:v>68.18041</x:v>
      </x:c>
      <x:c t="n" s="0">
        <x:v>73.80381</x:v>
      </x:c>
      <x:c t="n" s="0">
        <x:v>-30.06697</x:v>
      </x:c>
      <x:c t="n" s="0">
        <x:v>-29.16826</x:v>
      </x:c>
      <x:c t="n" s="0">
        <x:v>-21.74866</x:v>
      </x:c>
      <x:c t="n" s="0">
        <x:v>-14.62805</x:v>
      </x:c>
      <x:c t="n" s="0">
        <x:v>-15.24321</x:v>
      </x:c>
      <x:c t="n" s="0">
        <x:v>-1.463554</x:v>
      </x:c>
      <x:c t="n" s="0">
        <x:v>11.61908</x:v>
      </x:c>
      <x:c t="n" s="0">
        <x:v>17.37594</x:v>
      </x:c>
      <x:c t="n" s="0">
        <x:v>29.18696</x:v>
      </x:c>
      <x:c t="n" s="0">
        <x:v>23.56369</x:v>
      </x:c>
      <x:c t="n" s="0">
        <x:v>26.95737</x:v>
      </x:c>
      <x:c t="n" s="0">
        <x:v>27.24554</x:v>
      </x:c>
      <x:c t="n" s="0">
        <x:v>26.19691</x:v>
      </x:c>
      <x:c t="n" s="0">
        <x:v>31.93044</x:v>
      </x:c>
      <x:c t="n" s="0">
        <x:v>29.17134</x:v>
      </x:c>
      <x:c t="n" s="0">
        <x:v>32.06539</x:v>
      </x:c>
      <x:c t="n" s="0">
        <x:v>35.52497</x:v>
      </x:c>
      <x:c t="n" s="0">
        <x:v>32.77356</x:v>
      </x:c>
      <x:c t="n" s="0">
        <x:v>35.41903</x:v>
      </x:c>
      <x:c t="n" s="0">
        <x:v>38.61646</x:v>
      </x:c>
      <x:c t="n" s="0">
        <x:v>40.92487</x:v>
      </x:c>
      <x:c t="n" s="0">
        <x:v>45.90213</x:v>
      </x:c>
      <x:c t="n" s="0">
        <x:v>47.21808</x:v>
      </x:c>
      <x:c t="n" s="0">
        <x:v>46.31395</x:v>
      </x:c>
      <x:c t="n" s="0">
        <x:v>43.48692</x:v>
      </x:c>
      <x:c t="n" s="0">
        <x:v>39.63028</x:v>
      </x:c>
      <x:c t="n" s="0">
        <x:v>35.0696</x:v>
      </x:c>
      <x:c t="n" s="0">
        <x:v>32.75877</x:v>
      </x:c>
      <x:c t="n" s="0">
        <x:v>34.12126</x:v>
      </x:c>
      <x:c t="n" s="0">
        <x:v>26.52439</x:v>
      </x:c>
      <x:c t="n" s="0">
        <x:v>21.6903</x:v>
      </x:c>
      <x:c t="n" s="0">
        <x:v>15.0313</x:v>
      </x:c>
      <x:c t="n" s="0">
        <x:v>11.8725</x:v>
      </x:c>
      <x:c t="n" s="0">
        <x:v>2.338745</x:v>
      </x:c>
      <x:c t="n" s="0">
        <x:v>3.112369</x:v>
      </x:c>
      <x:c t="n" s="0">
        <x:v>2.177489</x:v>
      </x:c>
      <x:c t="n" s="0">
        <x:v>-30.06697</x:v>
      </x:c>
      <x:c t="n" s="0">
        <x:v>-29.16826</x:v>
      </x:c>
      <x:c t="n" s="0">
        <x:v>-21.75243</x:v>
      </x:c>
      <x:c t="n" s="0">
        <x:v>-17.36266</x:v>
      </x:c>
      <x:c t="n" s="0">
        <x:v>-22.22356</x:v>
      </x:c>
      <x:c t="n" s="0">
        <x:v>4.095113</x:v>
      </x:c>
      <x:c t="n" s="0">
        <x:v>8.638182</x:v>
      </x:c>
      <x:c t="n" s="0">
        <x:v>17.89368</x:v>
      </x:c>
      <x:c t="n" s="0">
        <x:v>31.10734</x:v>
      </x:c>
      <x:c t="n" s="0">
        <x:v>25.95745</x:v>
      </x:c>
      <x:c t="n" s="0">
        <x:v>19.08835</x:v>
      </x:c>
      <x:c t="n" s="0">
        <x:v>23.91264</x:v>
      </x:c>
      <x:c t="n" s="0">
        <x:v>22.59208</x:v>
      </x:c>
      <x:c t="n" s="0">
        <x:v>30.59748</x:v>
      </x:c>
      <x:c t="n" s="0">
        <x:v>28.00856</x:v>
      </x:c>
      <x:c t="n" s="0">
        <x:v>29.99861</x:v>
      </x:c>
      <x:c t="n" s="0">
        <x:v>35.55937</x:v>
      </x:c>
      <x:c t="n" s="0">
        <x:v>34.13349</x:v>
      </x:c>
      <x:c t="n" s="0">
        <x:v>33.72683</x:v>
      </x:c>
      <x:c t="n" s="0">
        <x:v>34.4936</x:v>
      </x:c>
      <x:c t="n" s="0">
        <x:v>42.62161</x:v>
      </x:c>
      <x:c t="n" s="0">
        <x:v>47.13243</x:v>
      </x:c>
      <x:c t="n" s="0">
        <x:v>47.8363</x:v>
      </x:c>
      <x:c t="n" s="0">
        <x:v>45.74751</x:v>
      </x:c>
      <x:c t="n" s="0">
        <x:v>44.21865</x:v>
      </x:c>
      <x:c t="n" s="0">
        <x:v>37.18371</x:v>
      </x:c>
      <x:c t="n" s="0">
        <x:v>35.3259</x:v>
      </x:c>
      <x:c t="n" s="0">
        <x:v>32.56935</x:v>
      </x:c>
      <x:c t="n" s="0">
        <x:v>33.89436</x:v>
      </x:c>
      <x:c t="n" s="0">
        <x:v>26.98454</x:v>
      </x:c>
      <x:c t="n" s="0">
        <x:v>21.99283</x:v>
      </x:c>
      <x:c t="n" s="0">
        <x:v>16.24405</x:v>
      </x:c>
      <x:c t="n" s="0">
        <x:v>9.791929</x:v>
      </x:c>
      <x:c t="n" s="0">
        <x:v>2.470553</x:v>
      </x:c>
      <x:c t="n" s="0">
        <x:v>3.776308</x:v>
      </x:c>
      <x:c t="n" s="0">
        <x:v>2.174992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43945.1242476852</x:v>
      </x:c>
      <x:c t="n" s="7">
        <x:v>43945.1242476852</x:v>
      </x:c>
      <x:c t="n" s="0">
        <x:v>52.40395</x:v>
      </x:c>
      <x:c t="n" s="0">
        <x:v>60.22129</x:v>
      </x:c>
      <x:c t="n" s="0">
        <x:v>61.68037</x:v>
      </x:c>
      <x:c t="n" s="0">
        <x:v>68.57503</x:v>
      </x:c>
      <x:c t="n" s="0">
        <x:v>-30.06697</x:v>
      </x:c>
      <x:c t="n" s="0">
        <x:v>-29.16826</x:v>
      </x:c>
      <x:c t="n" s="0">
        <x:v>-21.74953</x:v>
      </x:c>
      <x:c t="n" s="0">
        <x:v>-14.93491</x:v>
      </x:c>
      <x:c t="n" s="0">
        <x:v>-15.78229</x:v>
      </x:c>
      <x:c t="n" s="0">
        <x:v>-0.06787992</x:v>
      </x:c>
      <x:c t="n" s="0">
        <x:v>11.29226</x:v>
      </x:c>
      <x:c t="n" s="0">
        <x:v>17.84464</x:v>
      </x:c>
      <x:c t="n" s="0">
        <x:v>29.52593</x:v>
      </x:c>
      <x:c t="n" s="0">
        <x:v>23.53409</x:v>
      </x:c>
      <x:c t="n" s="0">
        <x:v>26.39166</x:v>
      </x:c>
      <x:c t="n" s="0">
        <x:v>27.01256</x:v>
      </x:c>
      <x:c t="n" s="0">
        <x:v>25.60085</x:v>
      </x:c>
      <x:c t="n" s="0">
        <x:v>31.6093</x:v>
      </x:c>
      <x:c t="n" s="0">
        <x:v>29.06929</x:v>
      </x:c>
      <x:c t="n" s="0">
        <x:v>31.43852</x:v>
      </x:c>
      <x:c t="n" s="0">
        <x:v>35.9497</x:v>
      </x:c>
      <x:c t="n" s="0">
        <x:v>33.51108</x:v>
      </x:c>
      <x:c t="n" s="0">
        <x:v>35.20552</x:v>
      </x:c>
      <x:c t="n" s="0">
        <x:v>39.26945</x:v>
      </x:c>
      <x:c t="n" s="0">
        <x:v>41.137</x:v>
      </x:c>
      <x:c t="n" s="0">
        <x:v>45.9591</x:v>
      </x:c>
      <x:c t="n" s="0">
        <x:v>47.18814</x:v>
      </x:c>
      <x:c t="n" s="0">
        <x:v>45.90625</x:v>
      </x:c>
      <x:c t="n" s="0">
        <x:v>43.06822</x:v>
      </x:c>
      <x:c t="n" s="0">
        <x:v>39.95979</x:v>
      </x:c>
      <x:c t="n" s="0">
        <x:v>35.13558</x:v>
      </x:c>
      <x:c t="n" s="0">
        <x:v>32.73613</x:v>
      </x:c>
      <x:c t="n" s="0">
        <x:v>34.09988</x:v>
      </x:c>
      <x:c t="n" s="0">
        <x:v>26.364</x:v>
      </x:c>
      <x:c t="n" s="0">
        <x:v>21.74839</x:v>
      </x:c>
      <x:c t="n" s="0">
        <x:v>15.14545</x:v>
      </x:c>
      <x:c t="n" s="0">
        <x:v>11.87957</x:v>
      </x:c>
      <x:c t="n" s="0">
        <x:v>2.161605</x:v>
      </x:c>
      <x:c t="n" s="0">
        <x:v>3.305522</x:v>
      </x:c>
      <x:c t="n" s="0">
        <x:v>2.253612</x:v>
      </x:c>
      <x:c t="n" s="0">
        <x:v>-30.06697</x:v>
      </x:c>
      <x:c t="n" s="0">
        <x:v>-29.16826</x:v>
      </x:c>
      <x:c t="n" s="0">
        <x:v>-21.62892</x:v>
      </x:c>
      <x:c t="n" s="0">
        <x:v>-17.64094</x:v>
      </x:c>
      <x:c t="n" s="0">
        <x:v>-22.22356</x:v>
      </x:c>
      <x:c t="n" s="0">
        <x:v>4.095113</x:v>
      </x:c>
      <x:c t="n" s="0">
        <x:v>8.775078</x:v>
      </x:c>
      <x:c t="n" s="0">
        <x:v>19.88178</x:v>
      </x:c>
      <x:c t="n" s="0">
        <x:v>30.95224</x:v>
      </x:c>
      <x:c t="n" s="0">
        <x:v>19.78581</x:v>
      </x:c>
      <x:c t="n" s="0">
        <x:v>19.08835</x:v>
      </x:c>
      <x:c t="n" s="0">
        <x:v>25.53811</x:v>
      </x:c>
      <x:c t="n" s="0">
        <x:v>3.739643</x:v>
      </x:c>
      <x:c t="n" s="0">
        <x:v>28.61495</x:v>
      </x:c>
      <x:c t="n" s="0">
        <x:v>29.37633</x:v>
      </x:c>
      <x:c t="n" s="0">
        <x:v>22.43069</x:v>
      </x:c>
      <x:c t="n" s="0">
        <x:v>36.16872</x:v>
      </x:c>
      <x:c t="n" s="0">
        <x:v>33.98882</x:v>
      </x:c>
      <x:c t="n" s="0">
        <x:v>34.66469</x:v>
      </x:c>
      <x:c t="n" s="0">
        <x:v>44.03463</x:v>
      </x:c>
      <x:c t="n" s="0">
        <x:v>39.08895</x:v>
      </x:c>
      <x:c t="n" s="0">
        <x:v>46.76644</x:v>
      </x:c>
      <x:c t="n" s="0">
        <x:v>47.90952</x:v>
      </x:c>
      <x:c t="n" s="0">
        <x:v>43.48748</x:v>
      </x:c>
      <x:c t="n" s="0">
        <x:v>41.32542</x:v>
      </x:c>
      <x:c t="n" s="0">
        <x:v>41.1471</x:v>
      </x:c>
      <x:c t="n" s="0">
        <x:v>34.62754</x:v>
      </x:c>
      <x:c t="n" s="0">
        <x:v>30.2029</x:v>
      </x:c>
      <x:c t="n" s="0">
        <x:v>32.10646</x:v>
      </x:c>
      <x:c t="n" s="0">
        <x:v>24.12401</x:v>
      </x:c>
      <x:c t="n" s="0">
        <x:v>21.31905</x:v>
      </x:c>
      <x:c t="n" s="0">
        <x:v>13.83848</x:v>
      </x:c>
      <x:c t="n" s="0">
        <x:v>11.78431</x:v>
      </x:c>
      <x:c t="n" s="0">
        <x:v>1.065382</x:v>
      </x:c>
      <x:c t="n" s="0">
        <x:v>3.467452</x:v>
      </x:c>
      <x:c t="n" s="0">
        <x:v>2.310432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43945.1242476852</x:v>
      </x:c>
      <x:c t="n" s="7">
        <x:v>43945.1242476852</x:v>
      </x:c>
      <x:c t="n" s="0">
        <x:v>52.65468</x:v>
      </x:c>
      <x:c t="n" s="0">
        <x:v>57.21099</x:v>
      </x:c>
      <x:c t="n" s="0">
        <x:v>63.27121</x:v>
      </x:c>
      <x:c t="n" s="0">
        <x:v>70.06801</x:v>
      </x:c>
      <x:c t="n" s="0">
        <x:v>-30.06697</x:v>
      </x:c>
      <x:c t="n" s="0">
        <x:v>-29.16826</x:v>
      </x:c>
      <x:c t="n" s="0">
        <x:v>-21.63984</x:v>
      </x:c>
      <x:c t="n" s="0">
        <x:v>-15.36465</x:v>
      </x:c>
      <x:c t="n" s="0">
        <x:v>-16.30242</x:v>
      </x:c>
      <x:c t="n" s="0">
        <x:v>0.8478111</x:v>
      </x:c>
      <x:c t="n" s="0">
        <x:v>11.06387</x:v>
      </x:c>
      <x:c t="n" s="0">
        <x:v>18.2084</x:v>
      </x:c>
      <x:c t="n" s="0">
        <x:v>29.60782</x:v>
      </x:c>
      <x:c t="n" s="0">
        <x:v>23.01806</x:v>
      </x:c>
      <x:c t="n" s="0">
        <x:v>25.84233</x:v>
      </x:c>
      <x:c t="n" s="0">
        <x:v>26.82611</x:v>
      </x:c>
      <x:c t="n" s="0">
        <x:v>24.92039</x:v>
      </x:c>
      <x:c t="n" s="0">
        <x:v>31.10595</x:v>
      </x:c>
      <x:c t="n" s="0">
        <x:v>29.29366</x:v>
      </x:c>
      <x:c t="n" s="0">
        <x:v>30.88665</x:v>
      </x:c>
      <x:c t="n" s="0">
        <x:v>35.31747</x:v>
      </x:c>
      <x:c t="n" s="0">
        <x:v>34.20845</x:v>
      </x:c>
      <x:c t="n" s="0">
        <x:v>35.15818</x:v>
      </x:c>
      <x:c t="n" s="0">
        <x:v>39.80928</x:v>
      </x:c>
      <x:c t="n" s="0">
        <x:v>40.71432</x:v>
      </x:c>
      <x:c t="n" s="0">
        <x:v>46.18003</x:v>
      </x:c>
      <x:c t="n" s="0">
        <x:v>47.25029</x:v>
      </x:c>
      <x:c t="n" s="0">
        <x:v>45.5954</x:v>
      </x:c>
      <x:c t="n" s="0">
        <x:v>43.2075</x:v>
      </x:c>
      <x:c t="n" s="0">
        <x:v>39.58551</x:v>
      </x:c>
      <x:c t="n" s="0">
        <x:v>34.92278</x:v>
      </x:c>
      <x:c t="n" s="0">
        <x:v>32.35388</x:v>
      </x:c>
      <x:c t="n" s="0">
        <x:v>33.91953</x:v>
      </x:c>
      <x:c t="n" s="0">
        <x:v>25.99268</x:v>
      </x:c>
      <x:c t="n" s="0">
        <x:v>21.2917</x:v>
      </x:c>
      <x:c t="n" s="0">
        <x:v>14.71694</x:v>
      </x:c>
      <x:c t="n" s="0">
        <x:v>11.6738</x:v>
      </x:c>
      <x:c t="n" s="0">
        <x:v>1.887438</x:v>
      </x:c>
      <x:c t="n" s="0">
        <x:v>3.198728</x:v>
      </x:c>
      <x:c t="n" s="0">
        <x:v>2.255607</x:v>
      </x:c>
      <x:c t="n" s="0">
        <x:v>-30.06697</x:v>
      </x:c>
      <x:c t="n" s="0">
        <x:v>-29.16826</x:v>
      </x:c>
      <x:c t="n" s="0">
        <x:v>-20.85062</x:v>
      </x:c>
      <x:c t="n" s="0">
        <x:v>-20.34291</x:v>
      </x:c>
      <x:c t="n" s="0">
        <x:v>-22.22356</x:v>
      </x:c>
      <x:c t="n" s="0">
        <x:v>4.095113</x:v>
      </x:c>
      <x:c t="n" s="0">
        <x:v>9.628728</x:v>
      </x:c>
      <x:c t="n" s="0">
        <x:v>19.88178</x:v>
      </x:c>
      <x:c t="n" s="0">
        <x:v>29.6766</x:v>
      </x:c>
      <x:c t="n" s="0">
        <x:v>17.19894</x:v>
      </x:c>
      <x:c t="n" s="0">
        <x:v>19.08835</x:v>
      </x:c>
      <x:c t="n" s="0">
        <x:v>25.53811</x:v>
      </x:c>
      <x:c t="n" s="0">
        <x:v>3.739643</x:v>
      </x:c>
      <x:c t="n" s="0">
        <x:v>23.58882</x:v>
      </x:c>
      <x:c t="n" s="0">
        <x:v>29.98742</x:v>
      </x:c>
      <x:c t="n" s="0">
        <x:v>24.04267</x:v>
      </x:c>
      <x:c t="n" s="0">
        <x:v>28.26315</x:v>
      </x:c>
      <x:c t="n" s="0">
        <x:v>37.732</x:v>
      </x:c>
      <x:c t="n" s="0">
        <x:v>32.93379</x:v>
      </x:c>
      <x:c t="n" s="0">
        <x:v>39.06911</x:v>
      </x:c>
      <x:c t="n" s="0">
        <x:v>37.90855</x:v>
      </x:c>
      <x:c t="n" s="0">
        <x:v>47.08595</x:v>
      </x:c>
      <x:c t="n" s="0">
        <x:v>46.50404</x:v>
      </x:c>
      <x:c t="n" s="0">
        <x:v>43.48019</x:v>
      </x:c>
      <x:c t="n" s="0">
        <x:v>43.37723</x:v>
      </x:c>
      <x:c t="n" s="0">
        <x:v>36.80492</x:v>
      </x:c>
      <x:c t="n" s="0">
        <x:v>33.354</x:v>
      </x:c>
      <x:c t="n" s="0">
        <x:v>29.14579</x:v>
      </x:c>
      <x:c t="n" s="0">
        <x:v>33.03548</x:v>
      </x:c>
      <x:c t="n" s="0">
        <x:v>22.95498</x:v>
      </x:c>
      <x:c t="n" s="0">
        <x:v>16.4973</x:v>
      </x:c>
      <x:c t="n" s="0">
        <x:v>9.578014</x:v>
      </x:c>
      <x:c t="n" s="0">
        <x:v>10.46797</x:v>
      </x:c>
      <x:c t="n" s="0">
        <x:v>0.2122724</x:v>
      </x:c>
      <x:c t="n" s="0">
        <x:v>3.029537</x:v>
      </x:c>
      <x:c t="n" s="0">
        <x:v>2.440728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43945.1242476852</x:v>
      </x:c>
      <x:c t="n" s="7">
        <x:v>43945.1242476852</x:v>
      </x:c>
      <x:c t="n" s="0">
        <x:v>53.13369</x:v>
      </x:c>
      <x:c t="n" s="0">
        <x:v>62.65167</x:v>
      </x:c>
      <x:c t="n" s="0">
        <x:v>65.74554</x:v>
      </x:c>
      <x:c t="n" s="0">
        <x:v>73.19516</x:v>
      </x:c>
      <x:c t="n" s="0">
        <x:v>-30.06697</x:v>
      </x:c>
      <x:c t="n" s="0">
        <x:v>-29.16826</x:v>
      </x:c>
      <x:c t="n" s="0">
        <x:v>-21.51555</x:v>
      </x:c>
      <x:c t="n" s="0">
        <x:v>-15.82029</x:v>
      </x:c>
      <x:c t="n" s="0">
        <x:v>-16.7343</x:v>
      </x:c>
      <x:c t="n" s="0">
        <x:v>1.501183</x:v>
      </x:c>
      <x:c t="n" s="0">
        <x:v>10.8817</x:v>
      </x:c>
      <x:c t="n" s="0">
        <x:v>18.5364</x:v>
      </x:c>
      <x:c t="n" s="0">
        <x:v>29.61793</x:v>
      </x:c>
      <x:c t="n" s="0">
        <x:v>22.52293</x:v>
      </x:c>
      <x:c t="n" s="0">
        <x:v>25.41739</x:v>
      </x:c>
      <x:c t="n" s="0">
        <x:v>26.66029</x:v>
      </x:c>
      <x:c t="n" s="0">
        <x:v>24.5845</x:v>
      </x:c>
      <x:c t="n" s="0">
        <x:v>30.55019</x:v>
      </x:c>
      <x:c t="n" s="0">
        <x:v>29.00007</x:v>
      </x:c>
      <x:c t="n" s="0">
        <x:v>30.35144</x:v>
      </x:c>
      <x:c t="n" s="0">
        <x:v>34.87348</x:v>
      </x:c>
      <x:c t="n" s="0">
        <x:v>34.16512</x:v>
      </x:c>
      <x:c t="n" s="0">
        <x:v>34.86005</x:v>
      </x:c>
      <x:c t="n" s="0">
        <x:v>39.88395</x:v>
      </x:c>
      <x:c t="n" s="0">
        <x:v>40.61746</x:v>
      </x:c>
      <x:c t="n" s="0">
        <x:v>45.7868</x:v>
      </x:c>
      <x:c t="n" s="0">
        <x:v>47.05128</x:v>
      </x:c>
      <x:c t="n" s="0">
        <x:v>45.3159</x:v>
      </x:c>
      <x:c t="n" s="0">
        <x:v>43.33743</x:v>
      </x:c>
      <x:c t="n" s="0">
        <x:v>39.46701</x:v>
      </x:c>
      <x:c t="n" s="0">
        <x:v>35.08453</x:v>
      </x:c>
      <x:c t="n" s="0">
        <x:v>32.21207</x:v>
      </x:c>
      <x:c t="n" s="0">
        <x:v>33.61745</x:v>
      </x:c>
      <x:c t="n" s="0">
        <x:v>25.78858</x:v>
      </x:c>
      <x:c t="n" s="0">
        <x:v>21.18514</x:v>
      </x:c>
      <x:c t="n" s="0">
        <x:v>14.23874</x:v>
      </x:c>
      <x:c t="n" s="0">
        <x:v>11.74755</x:v>
      </x:c>
      <x:c t="n" s="0">
        <x:v>1.942232</x:v>
      </x:c>
      <x:c t="n" s="0">
        <x:v>3.161304</x:v>
      </x:c>
      <x:c t="n" s="0">
        <x:v>2.292282</x:v>
      </x:c>
      <x:c t="n" s="0">
        <x:v>-30.06697</x:v>
      </x:c>
      <x:c t="n" s="0">
        <x:v>-29.16826</x:v>
      </x:c>
      <x:c t="n" s="0">
        <x:v>-20.85062</x:v>
      </x:c>
      <x:c t="n" s="0">
        <x:v>-20.34291</x:v>
      </x:c>
      <x:c t="n" s="0">
        <x:v>-18.4203</x:v>
      </x:c>
      <x:c t="n" s="0">
        <x:v>4.095113</x:v>
      </x:c>
      <x:c t="n" s="0">
        <x:v>9.628728</x:v>
      </x:c>
      <x:c t="n" s="0">
        <x:v>20.56805</x:v>
      </x:c>
      <x:c t="n" s="0">
        <x:v>29.6766</x:v>
      </x:c>
      <x:c t="n" s="0">
        <x:v>17.46096</x:v>
      </x:c>
      <x:c t="n" s="0">
        <x:v>24.72307</x:v>
      </x:c>
      <x:c t="n" s="0">
        <x:v>26.01355</x:v>
      </x:c>
      <x:c t="n" s="0">
        <x:v>23.71503</x:v>
      </x:c>
      <x:c t="n" s="0">
        <x:v>28.83039</x:v>
      </x:c>
      <x:c t="n" s="0">
        <x:v>24.39445</x:v>
      </x:c>
      <x:c t="n" s="0">
        <x:v>23.5577</x:v>
      </x:c>
      <x:c t="n" s="0">
        <x:v>30.2244</x:v>
      </x:c>
      <x:c t="n" s="0">
        <x:v>32.47219</x:v>
      </x:c>
      <x:c t="n" s="0">
        <x:v>32.76857</x:v>
      </x:c>
      <x:c t="n" s="0">
        <x:v>39.73026</x:v>
      </x:c>
      <x:c t="n" s="0">
        <x:v>39.38926</x:v>
      </x:c>
      <x:c t="n" s="0">
        <x:v>38.94426</x:v>
      </x:c>
      <x:c t="n" s="0">
        <x:v>47.10343</x:v>
      </x:c>
      <x:c t="n" s="0">
        <x:v>44.09676</x:v>
      </x:c>
      <x:c t="n" s="0">
        <x:v>43.17255</x:v>
      </x:c>
      <x:c t="n" s="0">
        <x:v>40.37216</x:v>
      </x:c>
      <x:c t="n" s="0">
        <x:v>35.35117</x:v>
      </x:c>
      <x:c t="n" s="0">
        <x:v>32.37373</x:v>
      </x:c>
      <x:c t="n" s="0">
        <x:v>33.33512</x:v>
      </x:c>
      <x:c t="n" s="0">
        <x:v>26.93256</x:v>
      </x:c>
      <x:c t="n" s="0">
        <x:v>20.40002</x:v>
      </x:c>
      <x:c t="n" s="0">
        <x:v>9.961539</x:v>
      </x:c>
      <x:c t="n" s="0">
        <x:v>12.33548</x:v>
      </x:c>
      <x:c t="n" s="0">
        <x:v>2.591376</x:v>
      </x:c>
      <x:c t="n" s="0">
        <x:v>2.979976</x:v>
      </x:c>
      <x:c t="n" s="0">
        <x:v>2.610662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43945.1242476852</x:v>
      </x:c>
      <x:c t="n" s="7">
        <x:v>43945.1242476852</x:v>
      </x:c>
      <x:c t="n" s="0">
        <x:v>54.0245</x:v>
      </x:c>
      <x:c t="n" s="0">
        <x:v>62.65167</x:v>
      </x:c>
      <x:c t="n" s="0">
        <x:v>69.86913</x:v>
      </x:c>
      <x:c t="n" s="0">
        <x:v>74.39624</x:v>
      </x:c>
      <x:c t="n" s="0">
        <x:v>-30.06697</x:v>
      </x:c>
      <x:c t="n" s="0">
        <x:v>-29.16826</x:v>
      </x:c>
      <x:c t="n" s="0">
        <x:v>-21.41211</x:v>
      </x:c>
      <x:c t="n" s="0">
        <x:v>-16.25126</x:v>
      </x:c>
      <x:c t="n" s="0">
        <x:v>-16.68775</x:v>
      </x:c>
      <x:c t="n" s="0">
        <x:v>1.990592</x:v>
      </x:c>
      <x:c t="n" s="0">
        <x:v>10.71984</x:v>
      </x:c>
      <x:c t="n" s="0">
        <x:v>19.03298</x:v>
      </x:c>
      <x:c t="n" s="0">
        <x:v>29.5775</x:v>
      </x:c>
      <x:c t="n" s="0">
        <x:v>22.12843</x:v>
      </x:c>
      <x:c t="n" s="0">
        <x:v>25.70655</x:v>
      </x:c>
      <x:c t="n" s="0">
        <x:v>26.85784</x:v>
      </x:c>
      <x:c t="n" s="0">
        <x:v>24.46792</x:v>
      </x:c>
      <x:c t="n" s="0">
        <x:v>30.83195</x:v>
      </x:c>
      <x:c t="n" s="0">
        <x:v>28.5911</x:v>
      </x:c>
      <x:c t="n" s="0">
        <x:v>29.73266</x:v>
      </x:c>
      <x:c t="n" s="0">
        <x:v>34.37878</x:v>
      </x:c>
      <x:c t="n" s="0">
        <x:v>34.03972</x:v>
      </x:c>
      <x:c t="n" s="0">
        <x:v>34.92177</x:v>
      </x:c>
      <x:c t="n" s="0">
        <x:v>39.40452</x:v>
      </x:c>
      <x:c t="n" s="0">
        <x:v>40.36926</x:v>
      </x:c>
      <x:c t="n" s="0">
        <x:v>45.32433</x:v>
      </x:c>
      <x:c t="n" s="0">
        <x:v>47.02555</x:v>
      </x:c>
      <x:c t="n" s="0">
        <x:v>45.31937</x:v>
      </x:c>
      <x:c t="n" s="0">
        <x:v>43.39172</x:v>
      </x:c>
      <x:c t="n" s="0">
        <x:v>39.60345</x:v>
      </x:c>
      <x:c t="n" s="0">
        <x:v>35.11306</x:v>
      </x:c>
      <x:c t="n" s="0">
        <x:v>32.2186</x:v>
      </x:c>
      <x:c t="n" s="0">
        <x:v>33.79536</x:v>
      </x:c>
      <x:c t="n" s="0">
        <x:v>26.03857</x:v>
      </x:c>
      <x:c t="n" s="0">
        <x:v>20.88605</x:v>
      </x:c>
      <x:c t="n" s="0">
        <x:v>13.83763</x:v>
      </x:c>
      <x:c t="n" s="0">
        <x:v>11.73827</x:v>
      </x:c>
      <x:c t="n" s="0">
        <x:v>2.040947</x:v>
      </x:c>
      <x:c t="n" s="0">
        <x:v>3.235903</x:v>
      </x:c>
      <x:c t="n" s="0">
        <x:v>2.336583</x:v>
      </x:c>
      <x:c t="n" s="0">
        <x:v>-30.06697</x:v>
      </x:c>
      <x:c t="n" s="0">
        <x:v>-29.16826</x:v>
      </x:c>
      <x:c t="n" s="0">
        <x:v>-20.85062</x:v>
      </x:c>
      <x:c t="n" s="0">
        <x:v>-20.34291</x:v>
      </x:c>
      <x:c t="n" s="0">
        <x:v>-16.42428</x:v>
      </x:c>
      <x:c t="n" s="0">
        <x:v>4.095113</x:v>
      </x:c>
      <x:c t="n" s="0">
        <x:v>9.628728</x:v>
      </x:c>
      <x:c t="n" s="0">
        <x:v>21.16052</x:v>
      </x:c>
      <x:c t="n" s="0">
        <x:v>28.99682</x:v>
      </x:c>
      <x:c t="n" s="0">
        <x:v>18.95267</x:v>
      </x:c>
      <x:c t="n" s="0">
        <x:v>27.09542</x:v>
      </x:c>
      <x:c t="n" s="0">
        <x:v>28.38361</x:v>
      </x:c>
      <x:c t="n" s="0">
        <x:v>23.71503</x:v>
      </x:c>
      <x:c t="n" s="0">
        <x:v>32.19126</x:v>
      </x:c>
      <x:c t="n" s="0">
        <x:v>25.3952</x:v>
      </x:c>
      <x:c t="n" s="0">
        <x:v>17.0293</x:v>
      </x:c>
      <x:c t="n" s="0">
        <x:v>28.20921</x:v>
      </x:c>
      <x:c t="n" s="0">
        <x:v>33.22295</x:v>
      </x:c>
      <x:c t="n" s="0">
        <x:v>36.77278</x:v>
      </x:c>
      <x:c t="n" s="0">
        <x:v>31.84157</x:v>
      </x:c>
      <x:c t="n" s="0">
        <x:v>40.64964</x:v>
      </x:c>
      <x:c t="n" s="0">
        <x:v>42.81251</x:v>
      </x:c>
      <x:c t="n" s="0">
        <x:v>45.46024</x:v>
      </x:c>
      <x:c t="n" s="0">
        <x:v>46.36586</x:v>
      </x:c>
      <x:c t="n" s="0">
        <x:v>44.84054</x:v>
      </x:c>
      <x:c t="n" s="0">
        <x:v>39.24293</x:v>
      </x:c>
      <x:c t="n" s="0">
        <x:v>36.04249</x:v>
      </x:c>
      <x:c t="n" s="0">
        <x:v>31.69029</x:v>
      </x:c>
      <x:c t="n" s="0">
        <x:v>33.99818</x:v>
      </x:c>
      <x:c t="n" s="0">
        <x:v>24.2265</x:v>
      </x:c>
      <x:c t="n" s="0">
        <x:v>18.83461</x:v>
      </x:c>
      <x:c t="n" s="0">
        <x:v>9.708065</x:v>
      </x:c>
      <x:c t="n" s="0">
        <x:v>11.29421</x:v>
      </x:c>
      <x:c t="n" s="0">
        <x:v>3.791087</x:v>
      </x:c>
      <x:c t="n" s="0">
        <x:v>2.914931</x:v>
      </x:c>
      <x:c t="n" s="0">
        <x:v>2.624049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43945.1242476852</x:v>
      </x:c>
      <x:c t="n" s="7">
        <x:v>43945.1242476852</x:v>
      </x:c>
      <x:c t="n" s="0">
        <x:v>53.03532</x:v>
      </x:c>
      <x:c t="n" s="0">
        <x:v>60.22129</x:v>
      </x:c>
      <x:c t="n" s="0">
        <x:v>62.77604</x:v>
      </x:c>
      <x:c t="n" s="0">
        <x:v>69.82442</x:v>
      </x:c>
      <x:c t="n" s="0">
        <x:v>-30.06697</x:v>
      </x:c>
      <x:c t="n" s="0">
        <x:v>-29.16826</x:v>
      </x:c>
      <x:c t="n" s="0">
        <x:v>-21.32571</x:v>
      </x:c>
      <x:c t="n" s="0">
        <x:v>-16.65653</x:v>
      </x:c>
      <x:c t="n" s="0">
        <x:v>-16.64836</x:v>
      </x:c>
      <x:c t="n" s="0">
        <x:v>2.368902</x:v>
      </x:c>
      <x:c t="n" s="0">
        <x:v>10.57666</x:v>
      </x:c>
      <x:c t="n" s="0">
        <x:v>19.41631</x:v>
      </x:c>
      <x:c t="n" s="0">
        <x:v>29.4654</x:v>
      </x:c>
      <x:c t="n" s="0">
        <x:v>21.78648</x:v>
      </x:c>
      <x:c t="n" s="0">
        <x:v>25.93912</x:v>
      </x:c>
      <x:c t="n" s="0">
        <x:v>27.11683</x:v>
      </x:c>
      <x:c t="n" s="0">
        <x:v>24.41473</x:v>
      </x:c>
      <x:c t="n" s="0">
        <x:v>31.0143</x:v>
      </x:c>
      <x:c t="n" s="0">
        <x:v>28.28802</x:v>
      </x:c>
      <x:c t="n" s="0">
        <x:v>29.2432</x:v>
      </x:c>
      <x:c t="n" s="0">
        <x:v>34.20945</x:v>
      </x:c>
      <x:c t="n" s="0">
        <x:v>33.67865</x:v>
      </x:c>
      <x:c t="n" s="0">
        <x:v>34.72102</x:v>
      </x:c>
      <x:c t="n" s="0">
        <x:v>39.2393</x:v>
      </x:c>
      <x:c t="n" s="0">
        <x:v>40.3137</x:v>
      </x:c>
      <x:c t="n" s="0">
        <x:v>45.56923</x:v>
      </x:c>
      <x:c t="n" s="0">
        <x:v>46.77872</x:v>
      </x:c>
      <x:c t="n" s="0">
        <x:v>45.26798</x:v>
      </x:c>
      <x:c t="n" s="0">
        <x:v>43.45659</x:v>
      </x:c>
      <x:c t="n" s="0">
        <x:v>39.72048</x:v>
      </x:c>
      <x:c t="n" s="0">
        <x:v>35.00876</x:v>
      </x:c>
      <x:c t="n" s="0">
        <x:v>32.18316</x:v>
      </x:c>
      <x:c t="n" s="0">
        <x:v>33.73306</x:v>
      </x:c>
      <x:c t="n" s="0">
        <x:v>25.61271</x:v>
      </x:c>
      <x:c t="n" s="0">
        <x:v>20.56032</x:v>
      </x:c>
      <x:c t="n" s="0">
        <x:v>13.45737</x:v>
      </x:c>
      <x:c t="n" s="0">
        <x:v>11.58046</x:v>
      </x:c>
      <x:c t="n" s="0">
        <x:v>2.126165</x:v>
      </x:c>
      <x:c t="n" s="0">
        <x:v>3.045808</x:v>
      </x:c>
      <x:c t="n" s="0">
        <x:v>2.309134</x:v>
      </x:c>
      <x:c t="n" s="0">
        <x:v>-30.06697</x:v>
      </x:c>
      <x:c t="n" s="0">
        <x:v>-29.16826</x:v>
      </x:c>
      <x:c t="n" s="0">
        <x:v>-20.85062</x:v>
      </x:c>
      <x:c t="n" s="0">
        <x:v>-20.34291</x:v>
      </x:c>
      <x:c t="n" s="0">
        <x:v>-16.42428</x:v>
      </x:c>
      <x:c t="n" s="0">
        <x:v>3.609718</x:v>
      </x:c>
      <x:c t="n" s="0">
        <x:v>9.628728</x:v>
      </x:c>
      <x:c t="n" s="0">
        <x:v>20.5959</x:v>
      </x:c>
      <x:c t="n" s="0">
        <x:v>28.74433</x:v>
      </x:c>
      <x:c t="n" s="0">
        <x:v>18.95267</x:v>
      </x:c>
      <x:c t="n" s="0">
        <x:v>27.09542</x:v>
      </x:c>
      <x:c t="n" s="0">
        <x:v>28.38361</x:v>
      </x:c>
      <x:c t="n" s="0">
        <x:v>24.55195</x:v>
      </x:c>
      <x:c t="n" s="0">
        <x:v>31.60041</x:v>
      </x:c>
      <x:c t="n" s="0">
        <x:v>28.25649</x:v>
      </x:c>
      <x:c t="n" s="0">
        <x:v>25.63988</x:v>
      </x:c>
      <x:c t="n" s="0">
        <x:v>35.24577</x:v>
      </x:c>
      <x:c t="n" s="0">
        <x:v>32.1713</x:v>
      </x:c>
      <x:c t="n" s="0">
        <x:v>27.42708</x:v>
      </x:c>
      <x:c t="n" s="0">
        <x:v>39.3747</x:v>
      </x:c>
      <x:c t="n" s="0">
        <x:v>38.21475</x:v>
      </x:c>
      <x:c t="n" s="0">
        <x:v>46.66062</x:v>
      </x:c>
      <x:c t="n" s="0">
        <x:v>46.57989</x:v>
      </x:c>
      <x:c t="n" s="0">
        <x:v>45.00251</x:v>
      </x:c>
      <x:c t="n" s="0">
        <x:v>42.92506</x:v>
      </x:c>
      <x:c t="n" s="0">
        <x:v>42.94435</x:v>
      </x:c>
      <x:c t="n" s="0">
        <x:v>35.68428</x:v>
      </x:c>
      <x:c t="n" s="0">
        <x:v>32.37453</x:v>
      </x:c>
      <x:c t="n" s="0">
        <x:v>34.80161</x:v>
      </x:c>
      <x:c t="n" s="0">
        <x:v>24.20358</x:v>
      </x:c>
      <x:c t="n" s="0">
        <x:v>18.06458</x:v>
      </x:c>
      <x:c t="n" s="0">
        <x:v>9.807926</x:v>
      </x:c>
      <x:c t="n" s="0">
        <x:v>10.5757</x:v>
      </x:c>
      <x:c t="n" s="0">
        <x:v>0.0169718</x:v>
      </x:c>
      <x:c t="n" s="0">
        <x:v>2.355327</x:v>
      </x:c>
      <x:c t="n" s="0">
        <x:v>2.139327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43945.1242476852</x:v>
      </x:c>
      <x:c t="n" s="7">
        <x:v>43945.1242476852</x:v>
      </x:c>
      <x:c t="n" s="0">
        <x:v>51.87705</x:v>
      </x:c>
      <x:c t="n" s="0">
        <x:v>60.22129</x:v>
      </x:c>
      <x:c t="n" s="0">
        <x:v>61.28088</x:v>
      </x:c>
      <x:c t="n" s="0">
        <x:v>68.89687</x:v>
      </x:c>
      <x:c t="n" s="0">
        <x:v>-30.06697</x:v>
      </x:c>
      <x:c t="n" s="0">
        <x:v>-29.16826</x:v>
      </x:c>
      <x:c t="n" s="0">
        <x:v>-21.25323</x:v>
      </x:c>
      <x:c t="n" s="0">
        <x:v>-17.03534</x:v>
      </x:c>
      <x:c t="n" s="0">
        <x:v>-16.615</x:v>
      </x:c>
      <x:c t="n" s="0">
        <x:v>2.325568</x:v>
      </x:c>
      <x:c t="n" s="0">
        <x:v>10.45053</x:v>
      </x:c>
      <x:c t="n" s="0">
        <x:v>19.32047</x:v>
      </x:c>
      <x:c t="n" s="0">
        <x:v>29.36732</x:v>
      </x:c>
      <x:c t="n" s="0">
        <x:v>21.47149</x:v>
      </x:c>
      <x:c t="n" s="0">
        <x:v>26.12833</x:v>
      </x:c>
      <x:c t="n" s="0">
        <x:v>27.3264</x:v>
      </x:c>
      <x:c t="n" s="0">
        <x:v>24.50299</x:v>
      </x:c>
      <x:c t="n" s="0">
        <x:v>31.04237</x:v>
      </x:c>
      <x:c t="n" s="0">
        <x:v>28.90509</x:v>
      </x:c>
      <x:c t="n" s="0">
        <x:v>29.64847</x:v>
      </x:c>
      <x:c t="n" s="0">
        <x:v>34.90675</x:v>
      </x:c>
      <x:c t="n" s="0">
        <x:v>33.63132</x:v>
      </x:c>
      <x:c t="n" s="0">
        <x:v>34.43309</x:v>
      </x:c>
      <x:c t="n" s="0">
        <x:v>39.59747</x:v>
      </x:c>
      <x:c t="n" s="0">
        <x:v>39.97791</x:v>
      </x:c>
      <x:c t="n" s="0">
        <x:v>46.1813</x:v>
      </x:c>
      <x:c t="n" s="0">
        <x:v>47.55022</x:v>
      </x:c>
      <x:c t="n" s="0">
        <x:v>45.44403</x:v>
      </x:c>
      <x:c t="n" s="0">
        <x:v>43.33517</x:v>
      </x:c>
      <x:c t="n" s="0">
        <x:v>40.20497</x:v>
      </x:c>
      <x:c t="n" s="0">
        <x:v>35.11012</x:v>
      </x:c>
      <x:c t="n" s="0">
        <x:v>32.23967</x:v>
      </x:c>
      <x:c t="n" s="0">
        <x:v>33.94757</x:v>
      </x:c>
      <x:c t="n" s="0">
        <x:v>25.43932</x:v>
      </x:c>
      <x:c t="n" s="0">
        <x:v>20.29762</x:v>
      </x:c>
      <x:c t="n" s="0">
        <x:v>13.03257</x:v>
      </x:c>
      <x:c t="n" s="0">
        <x:v>11.30558</x:v>
      </x:c>
      <x:c t="n" s="0">
        <x:v>1.965502</x:v>
      </x:c>
      <x:c t="n" s="0">
        <x:v>3.203543</x:v>
      </x:c>
      <x:c t="n" s="0">
        <x:v>2.435326</x:v>
      </x:c>
      <x:c t="n" s="0">
        <x:v>-30.06697</x:v>
      </x:c>
      <x:c t="n" s="0">
        <x:v>-29.16826</x:v>
      </x:c>
      <x:c t="n" s="0">
        <x:v>-20.85062</x:v>
      </x:c>
      <x:c t="n" s="0">
        <x:v>-20.34291</x:v>
      </x:c>
      <x:c t="n" s="0">
        <x:v>-16.42428</x:v>
      </x:c>
      <x:c t="n" s="0">
        <x:v>1.706968</x:v>
      </x:c>
      <x:c t="n" s="0">
        <x:v>8.819142</x:v>
      </x:c>
      <x:c t="n" s="0">
        <x:v>18.25617</x:v>
      </x:c>
      <x:c t="n" s="0">
        <x:v>28.74433</x:v>
      </x:c>
      <x:c t="n" s="0">
        <x:v>18.95267</x:v>
      </x:c>
      <x:c t="n" s="0">
        <x:v>27.09542</x:v>
      </x:c>
      <x:c t="n" s="0">
        <x:v>26.85788</x:v>
      </x:c>
      <x:c t="n" s="0">
        <x:v>24.98623</x:v>
      </x:c>
      <x:c t="n" s="0">
        <x:v>31.20302</x:v>
      </x:c>
      <x:c t="n" s="0">
        <x:v>31.78978</x:v>
      </x:c>
      <x:c t="n" s="0">
        <x:v>33.24606</x:v>
      </x:c>
      <x:c t="n" s="0">
        <x:v>38.33194</x:v>
      </x:c>
      <x:c t="n" s="0">
        <x:v>31.32919</x:v>
      </x:c>
      <x:c t="n" s="0">
        <x:v>31.6652</x:v>
      </x:c>
      <x:c t="n" s="0">
        <x:v>42.03963</x:v>
      </x:c>
      <x:c t="n" s="0">
        <x:v>37.89173</x:v>
      </x:c>
      <x:c t="n" s="0">
        <x:v>49.5349</x:v>
      </x:c>
      <x:c t="n" s="0">
        <x:v>50.636</x:v>
      </x:c>
      <x:c t="n" s="0">
        <x:v>43.67909</x:v>
      </x:c>
      <x:c t="n" s="0">
        <x:v>43.06982</x:v>
      </x:c>
      <x:c t="n" s="0">
        <x:v>40.39981</x:v>
      </x:c>
      <x:c t="n" s="0">
        <x:v>34.40674</x:v>
      </x:c>
      <x:c t="n" s="0">
        <x:v>32.52025</x:v>
      </x:c>
      <x:c t="n" s="0">
        <x:v>33.44604</x:v>
      </x:c>
      <x:c t="n" s="0">
        <x:v>22.6352</x:v>
      </x:c>
      <x:c t="n" s="0">
        <x:v>19.6382</x:v>
      </x:c>
      <x:c t="n" s="0">
        <x:v>8.986814</x:v>
      </x:c>
      <x:c t="n" s="0">
        <x:v>8.532446</x:v>
      </x:c>
      <x:c t="n" s="0">
        <x:v>1.708715</x:v>
      </x:c>
      <x:c t="n" s="0">
        <x:v>3.858263</x:v>
      </x:c>
      <x:c t="n" s="0">
        <x:v>3.257801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43945.1242476852</x:v>
      </x:c>
      <x:c t="n" s="7">
        <x:v>43945.1242476852</x:v>
      </x:c>
      <x:c t="n" s="0">
        <x:v>52.22437</x:v>
      </x:c>
      <x:c t="n" s="0">
        <x:v>58.9719</x:v>
      </x:c>
      <x:c t="n" s="0">
        <x:v>63.67601</x:v>
      </x:c>
      <x:c t="n" s="0">
        <x:v>69.74008</x:v>
      </x:c>
      <x:c t="n" s="0">
        <x:v>-30.06697</x:v>
      </x:c>
      <x:c t="n" s="0">
        <x:v>-29.16826</x:v>
      </x:c>
      <x:c t="n" s="0">
        <x:v>-21.19911</x:v>
      </x:c>
      <x:c t="n" s="0">
        <x:v>-17.43682</x:v>
      </x:c>
      <x:c t="n" s="0">
        <x:v>-16.58672</x:v>
      </x:c>
      <x:c t="n" s="0">
        <x:v>2.240576</x:v>
      </x:c>
      <x:c t="n" s="0">
        <x:v>10.08862</x:v>
      </x:c>
      <x:c t="n" s="0">
        <x:v>19.18045</x:v>
      </x:c>
      <x:c t="n" s="0">
        <x:v>29.32944</x:v>
      </x:c>
      <x:c t="n" s="0">
        <x:v>21.58382</x:v>
      </x:c>
      <x:c t="n" s="0">
        <x:v>27.03732</x:v>
      </x:c>
      <x:c t="n" s="0">
        <x:v>26.83557</x:v>
      </x:c>
      <x:c t="n" s="0">
        <x:v>24.83154</x:v>
      </x:c>
      <x:c t="n" s="0">
        <x:v>30.9775</x:v>
      </x:c>
      <x:c t="n" s="0">
        <x:v>29.1726</x:v>
      </x:c>
      <x:c t="n" s="0">
        <x:v>30.14612</x:v>
      </x:c>
      <x:c t="n" s="0">
        <x:v>34.98462</x:v>
      </x:c>
      <x:c t="n" s="0">
        <x:v>33.04268</x:v>
      </x:c>
      <x:c t="n" s="0">
        <x:v>33.82296</x:v>
      </x:c>
      <x:c t="n" s="0">
        <x:v>39.9832</x:v>
      </x:c>
      <x:c t="n" s="0">
        <x:v>39.84635</x:v>
      </x:c>
      <x:c t="n" s="0">
        <x:v>46.33027</x:v>
      </x:c>
      <x:c t="n" s="0">
        <x:v>47.9179</x:v>
      </x:c>
      <x:c t="n" s="0">
        <x:v>45.21255</x:v>
      </x:c>
      <x:c t="n" s="0">
        <x:v>43.22278</x:v>
      </x:c>
      <x:c t="n" s="0">
        <x:v>40.47427</x:v>
      </x:c>
      <x:c t="n" s="0">
        <x:v>35.1963</x:v>
      </x:c>
      <x:c t="n" s="0">
        <x:v>32.07174</x:v>
      </x:c>
      <x:c t="n" s="0">
        <x:v>33.69035</x:v>
      </x:c>
      <x:c t="n" s="0">
        <x:v>25.27054</x:v>
      </x:c>
      <x:c t="n" s="0">
        <x:v>20.44078</x:v>
      </x:c>
      <x:c t="n" s="0">
        <x:v>12.68558</x:v>
      </x:c>
      <x:c t="n" s="0">
        <x:v>11.12227</x:v>
      </x:c>
      <x:c t="n" s="0">
        <x:v>2.044421</x:v>
      </x:c>
      <x:c t="n" s="0">
        <x:v>3.122807</x:v>
      </x:c>
      <x:c t="n" s="0">
        <x:v>2.470635</x:v>
      </x:c>
      <x:c t="n" s="0">
        <x:v>-30.06697</x:v>
      </x:c>
      <x:c t="n" s="0">
        <x:v>-29.16826</x:v>
      </x:c>
      <x:c t="n" s="0">
        <x:v>-20.95436</x:v>
      </x:c>
      <x:c t="n" s="0">
        <x:v>-22.29581</x:v>
      </x:c>
      <x:c t="n" s="0">
        <x:v>-16.42428</x:v>
      </x:c>
      <x:c t="n" s="0">
        <x:v>1.706968</x:v>
      </x:c>
      <x:c t="n" s="0">
        <x:v>7.004468</x:v>
      </x:c>
      <x:c t="n" s="0">
        <x:v>18.25617</x:v>
      </x:c>
      <x:c t="n" s="0">
        <x:v>29.54282</x:v>
      </x:c>
      <x:c t="n" s="0">
        <x:v>23.29838</x:v>
      </x:c>
      <x:c t="n" s="0">
        <x:v>31.36678</x:v>
      </x:c>
      <x:c t="n" s="0">
        <x:v>21.60655</x:v>
      </x:c>
      <x:c t="n" s="0">
        <x:v>28.79999</x:v>
      </x:c>
      <x:c t="n" s="0">
        <x:v>30.09089</x:v>
      </x:c>
      <x:c t="n" s="0">
        <x:v>27.62888</x:v>
      </x:c>
      <x:c t="n" s="0">
        <x:v>30.3391</x:v>
      </x:c>
      <x:c t="n" s="0">
        <x:v>31.56386</x:v>
      </x:c>
      <x:c t="n" s="0">
        <x:v>28.21819</x:v>
      </x:c>
      <x:c t="n" s="0">
        <x:v>26.074</x:v>
      </x:c>
      <x:c t="n" s="0">
        <x:v>40.84298</x:v>
      </x:c>
      <x:c t="n" s="0">
        <x:v>38.38228</x:v>
      </x:c>
      <x:c t="n" s="0">
        <x:v>45.9948</x:v>
      </x:c>
      <x:c t="n" s="0">
        <x:v>49.22652</x:v>
      </x:c>
      <x:c t="n" s="0">
        <x:v>45.80099</x:v>
      </x:c>
      <x:c t="n" s="0">
        <x:v>43.86064</x:v>
      </x:c>
      <x:c t="n" s="0">
        <x:v>41.57223</x:v>
      </x:c>
      <x:c t="n" s="0">
        <x:v>35.3036</x:v>
      </x:c>
      <x:c t="n" s="0">
        <x:v>31.12467</x:v>
      </x:c>
      <x:c t="n" s="0">
        <x:v>32.12131</x:v>
      </x:c>
      <x:c t="n" s="0">
        <x:v>23.73043</x:v>
      </x:c>
      <x:c t="n" s="0">
        <x:v>21.00344</x:v>
      </x:c>
      <x:c t="n" s="0">
        <x:v>10.86273</x:v>
      </x:c>
      <x:c t="n" s="0">
        <x:v>9.701075</x:v>
      </x:c>
      <x:c t="n" s="0">
        <x:v>2.001487</x:v>
      </x:c>
      <x:c t="n" s="0">
        <x:v>3.47741</x:v>
      </x:c>
      <x:c t="n" s="0">
        <x:v>2.540424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43945.1242476852</x:v>
      </x:c>
      <x:c t="n" s="7">
        <x:v>43945.1242476852</x:v>
      </x:c>
      <x:c t="n" s="0">
        <x:v>52.79308</x:v>
      </x:c>
      <x:c t="n" s="0">
        <x:v>61.19039</x:v>
      </x:c>
      <x:c t="n" s="0">
        <x:v>60.17514</x:v>
      </x:c>
      <x:c t="n" s="0">
        <x:v>70.29866</x:v>
      </x:c>
      <x:c t="n" s="0">
        <x:v>-30.06697</x:v>
      </x:c>
      <x:c t="n" s="0">
        <x:v>-29.16826</x:v>
      </x:c>
      <x:c t="n" s="0">
        <x:v>-21.17242</x:v>
      </x:c>
      <x:c t="n" s="0">
        <x:v>-17.96523</x:v>
      </x:c>
      <x:c t="n" s="0">
        <x:v>-16.56269</x:v>
      </x:c>
      <x:c t="n" s="0">
        <x:v>2.166651</x:v>
      </x:c>
      <x:c t="n" s="0">
        <x:v>9.753699</x:v>
      </x:c>
      <x:c t="n" s="0">
        <x:v>19.05718</x:v>
      </x:c>
      <x:c t="n" s="0">
        <x:v>29.42735</x:v>
      </x:c>
      <x:c t="n" s="0">
        <x:v>21.88035</x:v>
      </x:c>
      <x:c t="n" s="0">
        <x:v>28.00503</x:v>
      </x:c>
      <x:c t="n" s="0">
        <x:v>26.36744</x:v>
      </x:c>
      <x:c t="n" s="0">
        <x:v>26.38732</x:v>
      </x:c>
      <x:c t="n" s="0">
        <x:v>30.83662</x:v>
      </x:c>
      <x:c t="n" s="0">
        <x:v>28.50598</x:v>
      </x:c>
      <x:c t="n" s="0">
        <x:v>29.87453</x:v>
      </x:c>
      <x:c t="n" s="0">
        <x:v>34.62742</x:v>
      </x:c>
      <x:c t="n" s="0">
        <x:v>32.95255</x:v>
      </x:c>
      <x:c t="n" s="0">
        <x:v>33.35232</x:v>
      </x:c>
      <x:c t="n" s="0">
        <x:v>39.68132</x:v>
      </x:c>
      <x:c t="n" s="0">
        <x:v>39.82487</x:v>
      </x:c>
      <x:c t="n" s="0">
        <x:v>46.13525</x:v>
      </x:c>
      <x:c t="n" s="0">
        <x:v>47.54053</x:v>
      </x:c>
      <x:c t="n" s="0">
        <x:v>45.28497</x:v>
      </x:c>
      <x:c t="n" s="0">
        <x:v>43.88007</x:v>
      </x:c>
      <x:c t="n" s="0">
        <x:v>40.51502</x:v>
      </x:c>
      <x:c t="n" s="0">
        <x:v>35.14941</x:v>
      </x:c>
      <x:c t="n" s="0">
        <x:v>32.27261</x:v>
      </x:c>
      <x:c t="n" s="0">
        <x:v>33.77935</x:v>
      </x:c>
      <x:c t="n" s="0">
        <x:v>24.9622</x:v>
      </x:c>
      <x:c t="n" s="0">
        <x:v>20.38557</x:v>
      </x:c>
      <x:c t="n" s="0">
        <x:v>12.64392</x:v>
      </x:c>
      <x:c t="n" s="0">
        <x:v>10.96014</x:v>
      </x:c>
      <x:c t="n" s="0">
        <x:v>2.033444</x:v>
      </x:c>
      <x:c t="n" s="0">
        <x:v>3.283359</x:v>
      </x:c>
      <x:c t="n" s="0">
        <x:v>2.365884</x:v>
      </x:c>
      <x:c t="n" s="0">
        <x:v>-30.06697</x:v>
      </x:c>
      <x:c t="n" s="0">
        <x:v>-29.16826</x:v>
      </x:c>
      <x:c t="n" s="0">
        <x:v>-21.01782</x:v>
      </x:c>
      <x:c t="n" s="0">
        <x:v>-24.10483</x:v>
      </x:c>
      <x:c t="n" s="0">
        <x:v>-16.42428</x:v>
      </x:c>
      <x:c t="n" s="0">
        <x:v>1.706968</x:v>
      </x:c>
      <x:c t="n" s="0">
        <x:v>7.004468</x:v>
      </x:c>
      <x:c t="n" s="0">
        <x:v>17.93829</x:v>
      </x:c>
      <x:c t="n" s="0">
        <x:v>29.95977</x:v>
      </x:c>
      <x:c t="n" s="0">
        <x:v>23.29838</x:v>
      </x:c>
      <x:c t="n" s="0">
        <x:v>31.36678</x:v>
      </x:c>
      <x:c t="n" s="0">
        <x:v>21.60655</x:v>
      </x:c>
      <x:c t="n" s="0">
        <x:v>30.79878</x:v>
      </x:c>
      <x:c t="n" s="0">
        <x:v>29.58897</x:v>
      </x:c>
      <x:c t="n" s="0">
        <x:v>21.42197</x:v>
      </x:c>
      <x:c t="n" s="0">
        <x:v>27.29889</x:v>
      </x:c>
      <x:c t="n" s="0">
        <x:v>33.13247</x:v>
      </x:c>
      <x:c t="n" s="0">
        <x:v>32.4314</x:v>
      </x:c>
      <x:c t="n" s="0">
        <x:v>29.46857</x:v>
      </x:c>
      <x:c t="n" s="0">
        <x:v>35.94675</x:v>
      </x:c>
      <x:c t="n" s="0">
        <x:v>39.2088</x:v>
      </x:c>
      <x:c t="n" s="0">
        <x:v>43.01807</x:v>
      </x:c>
      <x:c t="n" s="0">
        <x:v>44.12965</x:v>
      </x:c>
      <x:c t="n" s="0">
        <x:v>44.47099</x:v>
      </x:c>
      <x:c t="n" s="0">
        <x:v>45.68066</x:v>
      </x:c>
      <x:c t="n" s="0">
        <x:v>40.02239</x:v>
      </x:c>
      <x:c t="n" s="0">
        <x:v>33.73302</x:v>
      </x:c>
      <x:c t="n" s="0">
        <x:v>32.75141</x:v>
      </x:c>
      <x:c t="n" s="0">
        <x:v>33.47968</x:v>
      </x:c>
      <x:c t="n" s="0">
        <x:v>23.29142</x:v>
      </x:c>
      <x:c t="n" s="0">
        <x:v>20.36319</x:v>
      </x:c>
      <x:c t="n" s="0">
        <x:v>12.15586</x:v>
      </x:c>
      <x:c t="n" s="0">
        <x:v>10.36223</x:v>
      </x:c>
      <x:c t="n" s="0">
        <x:v>1.921693</x:v>
      </x:c>
      <x:c t="n" s="0">
        <x:v>4.753971</x:v>
      </x:c>
      <x:c t="n" s="0">
        <x:v>1.254894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43945.1242476852</x:v>
      </x:c>
      <x:c t="n" s="7">
        <x:v>43945.1242476852</x:v>
      </x:c>
      <x:c t="n" s="0">
        <x:v>51.88557</x:v>
      </x:c>
      <x:c t="n" s="0">
        <x:v>58.9719</x:v>
      </x:c>
      <x:c t="n" s="0">
        <x:v>68.22102</x:v>
      </x:c>
      <x:c t="n" s="0">
        <x:v>72.95821</x:v>
      </x:c>
      <x:c t="n" s="0">
        <x:v>-30.06697</x:v>
      </x:c>
      <x:c t="n" s="0">
        <x:v>-29.16826</x:v>
      </x:c>
      <x:c t="n" s="0">
        <x:v>-21.14973</x:v>
      </x:c>
      <x:c t="n" s="0">
        <x:v>-18.4737</x:v>
      </x:c>
      <x:c t="n" s="0">
        <x:v>-16.54227</x:v>
      </x:c>
      <x:c t="n" s="0">
        <x:v>2.102505</x:v>
      </x:c>
      <x:c t="n" s="0">
        <x:v>9.445686</x:v>
      </x:c>
      <x:c t="n" s="0">
        <x:v>18.70924</x:v>
      </x:c>
      <x:c t="n" s="0">
        <x:v>29.50926</x:v>
      </x:c>
      <x:c t="n" s="0">
        <x:v>22.11849</x:v>
      </x:c>
      <x:c t="n" s="0">
        <x:v>28.68905</x:v>
      </x:c>
      <x:c t="n" s="0">
        <x:v>25.92335</x:v>
      </x:c>
      <x:c t="n" s="0">
        <x:v>27.38115</x:v>
      </x:c>
      <x:c t="n" s="0">
        <x:v>30.47977</x:v>
      </x:c>
      <x:c t="n" s="0">
        <x:v>28.25618</x:v>
      </x:c>
      <x:c t="n" s="0">
        <x:v>29.5133</x:v>
      </x:c>
      <x:c t="n" s="0">
        <x:v>34.77536</x:v>
      </x:c>
      <x:c t="n" s="0">
        <x:v>32.59644</x:v>
      </x:c>
      <x:c t="n" s="0">
        <x:v>33.31693</x:v>
      </x:c>
      <x:c t="n" s="0">
        <x:v>39.22169</x:v>
      </x:c>
      <x:c t="n" s="0">
        <x:v>39.52335</x:v>
      </x:c>
      <x:c t="n" s="0">
        <x:v>45.64925</x:v>
      </x:c>
      <x:c t="n" s="0">
        <x:v>47.42646</x:v>
      </x:c>
      <x:c t="n" s="0">
        <x:v>45.11619</x:v>
      </x:c>
      <x:c t="n" s="0">
        <x:v>43.85565</x:v>
      </x:c>
      <x:c t="n" s="0">
        <x:v>40.2434</x:v>
      </x:c>
      <x:c t="n" s="0">
        <x:v>35.08009</x:v>
      </x:c>
      <x:c t="n" s="0">
        <x:v>32.20055</x:v>
      </x:c>
      <x:c t="n" s="0">
        <x:v>33.31472</x:v>
      </x:c>
      <x:c t="n" s="0">
        <x:v>24.63648</x:v>
      </x:c>
      <x:c t="n" s="0">
        <x:v>20.25645</x:v>
      </x:c>
      <x:c t="n" s="0">
        <x:v>12.2923</x:v>
      </x:c>
      <x:c t="n" s="0">
        <x:v>10.91553</x:v>
      </x:c>
      <x:c t="n" s="0">
        <x:v>1.964859</x:v>
      </x:c>
      <x:c t="n" s="0">
        <x:v>3.363449</x:v>
      </x:c>
      <x:c t="n" s="0">
        <x:v>2.306356</x:v>
      </x:c>
      <x:c t="n" s="0">
        <x:v>-30.06697</x:v>
      </x:c>
      <x:c t="n" s="0">
        <x:v>-29.16826</x:v>
      </x:c>
      <x:c t="n" s="0">
        <x:v>-21.01782</x:v>
      </x:c>
      <x:c t="n" s="0">
        <x:v>-24.10483</x:v>
      </x:c>
      <x:c t="n" s="0">
        <x:v>-11.2276</x:v>
      </x:c>
      <x:c t="n" s="0">
        <x:v>1.706968</x:v>
      </x:c>
      <x:c t="n" s="0">
        <x:v>7.004468</x:v>
      </x:c>
      <x:c t="n" s="0">
        <x:v>14.64477</x:v>
      </x:c>
      <x:c t="n" s="0">
        <x:v>30.01889</x:v>
      </x:c>
      <x:c t="n" s="0">
        <x:v>22.28097</x:v>
      </x:c>
      <x:c t="n" s="0">
        <x:v>31.36678</x:v>
      </x:c>
      <x:c t="n" s="0">
        <x:v>20.95671</x:v>
      </x:c>
      <x:c t="n" s="0">
        <x:v>30.40201</x:v>
      </x:c>
      <x:c t="n" s="0">
        <x:v>26.30992</x:v>
      </x:c>
      <x:c t="n" s="0">
        <x:v>26.92335</x:v>
      </x:c>
      <x:c t="n" s="0">
        <x:v>25.67609</x:v>
      </x:c>
      <x:c t="n" s="0">
        <x:v>35.41348</x:v>
      </x:c>
      <x:c t="n" s="0">
        <x:v>27.10135</x:v>
      </x:c>
      <x:c t="n" s="0">
        <x:v>35.94561</x:v>
      </x:c>
      <x:c t="n" s="0">
        <x:v>32.51969</x:v>
      </x:c>
      <x:c t="n" s="0">
        <x:v>38.00145</x:v>
      </x:c>
      <x:c t="n" s="0">
        <x:v>39.19664</x:v>
      </x:c>
      <x:c t="n" s="0">
        <x:v>46.05856</x:v>
      </x:c>
      <x:c t="n" s="0">
        <x:v>42.97303</x:v>
      </x:c>
      <x:c t="n" s="0">
        <x:v>42.82133</x:v>
      </x:c>
      <x:c t="n" s="0">
        <x:v>40.56835</x:v>
      </x:c>
      <x:c t="n" s="0">
        <x:v>35.61922</x:v>
      </x:c>
      <x:c t="n" s="0">
        <x:v>32.15838</x:v>
      </x:c>
      <x:c t="n" s="0">
        <x:v>28.20714</x:v>
      </x:c>
      <x:c t="n" s="0">
        <x:v>21.66834</x:v>
      </x:c>
      <x:c t="n" s="0">
        <x:v>17.86975</x:v>
      </x:c>
      <x:c t="n" s="0">
        <x:v>7.968711</x:v>
      </x:c>
      <x:c t="n" s="0">
        <x:v>10.86329</x:v>
      </x:c>
      <x:c t="n" s="0">
        <x:v>1.38544</x:v>
      </x:c>
      <x:c t="n" s="0">
        <x:v>2.178352</x:v>
      </x:c>
      <x:c t="n" s="0">
        <x:v>2.205837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43945.1242476852</x:v>
      </x:c>
      <x:c t="n" s="7">
        <x:v>43945.1242476852</x:v>
      </x:c>
      <x:c t="n" s="0">
        <x:v>53.45628</x:v>
      </x:c>
      <x:c t="n" s="0">
        <x:v>61.19039</x:v>
      </x:c>
      <x:c t="n" s="0">
        <x:v>66.20815</x:v>
      </x:c>
      <x:c t="n" s="0">
        <x:v>74.91747</x:v>
      </x:c>
      <x:c t="n" s="0">
        <x:v>-30.06697</x:v>
      </x:c>
      <x:c t="n" s="0">
        <x:v>-29.16826</x:v>
      </x:c>
      <x:c t="n" s="0">
        <x:v>-21.13046</x:v>
      </x:c>
      <x:c t="n" s="0">
        <x:v>-18.96075</x:v>
      </x:c>
      <x:c t="n" s="0">
        <x:v>-13.06353</x:v>
      </x:c>
      <x:c t="n" s="0">
        <x:v>2.046962</x:v>
      </x:c>
      <x:c t="n" s="0">
        <x:v>9.128832</x:v>
      </x:c>
      <x:c t="n" s="0">
        <x:v>18.30577</x:v>
      </x:c>
      <x:c t="n" s="0">
        <x:v>29.6114</x:v>
      </x:c>
      <x:c t="n" s="0">
        <x:v>21.68114</x:v>
      </x:c>
      <x:c t="n" s="0">
        <x:v>29.07809</x:v>
      </x:c>
      <x:c t="n" s="0">
        <x:v>25.37565</x:v>
      </x:c>
      <x:c t="n" s="0">
        <x:v>27.39603</x:v>
      </x:c>
      <x:c t="n" s="0">
        <x:v>30.06975</x:v>
      </x:c>
      <x:c t="n" s="0">
        <x:v>28.22225</x:v>
      </x:c>
      <x:c t="n" s="0">
        <x:v>29.04878</x:v>
      </x:c>
      <x:c t="n" s="0">
        <x:v>34.66278</x:v>
      </x:c>
      <x:c t="n" s="0">
        <x:v>32.27699</x:v>
      </x:c>
      <x:c t="n" s="0">
        <x:v>33.59244</x:v>
      </x:c>
      <x:c t="n" s="0">
        <x:v>38.90331</x:v>
      </x:c>
      <x:c t="n" s="0">
        <x:v>39.33571</x:v>
      </x:c>
      <x:c t="n" s="0">
        <x:v>45.1236</x:v>
      </x:c>
      <x:c t="n" s="0">
        <x:v>47.25466</x:v>
      </x:c>
      <x:c t="n" s="0">
        <x:v>44.65086</x:v>
      </x:c>
      <x:c t="n" s="0">
        <x:v>43.93751</x:v>
      </x:c>
      <x:c t="n" s="0">
        <x:v>40.47984</x:v>
      </x:c>
      <x:c t="n" s="0">
        <x:v>35.15873</x:v>
      </x:c>
      <x:c t="n" s="0">
        <x:v>32.59147</x:v>
      </x:c>
      <x:c t="n" s="0">
        <x:v>33.21727</x:v>
      </x:c>
      <x:c t="n" s="0">
        <x:v>24.3942</x:v>
      </x:c>
      <x:c t="n" s="0">
        <x:v>20.03397</x:v>
      </x:c>
      <x:c t="n" s="0">
        <x:v>11.90089</x:v>
      </x:c>
      <x:c t="n" s="0">
        <x:v>10.80417</x:v>
      </x:c>
      <x:c t="n" s="0">
        <x:v>1.982101</x:v>
      </x:c>
      <x:c t="n" s="0">
        <x:v>3.266835</x:v>
      </x:c>
      <x:c t="n" s="0">
        <x:v>2.312837</x:v>
      </x:c>
      <x:c t="n" s="0">
        <x:v>-30.06697</x:v>
      </x:c>
      <x:c t="n" s="0">
        <x:v>-29.16826</x:v>
      </x:c>
      <x:c t="n" s="0">
        <x:v>-21.01782</x:v>
      </x:c>
      <x:c t="n" s="0">
        <x:v>-24.10483</x:v>
      </x:c>
      <x:c t="n" s="0">
        <x:v>-6.323345</x:v>
      </x:c>
      <x:c t="n" s="0">
        <x:v>1.706968</x:v>
      </x:c>
      <x:c t="n" s="0">
        <x:v>5.193629</x:v>
      </x:c>
      <x:c t="n" s="0">
        <x:v>14.64477</x:v>
      </x:c>
      <x:c t="n" s="0">
        <x:v>30.19155</x:v>
      </x:c>
      <x:c t="n" s="0">
        <x:v>15.46271</x:v>
      </x:c>
      <x:c t="n" s="0">
        <x:v>28.96515</x:v>
      </x:c>
      <x:c t="n" s="0">
        <x:v>18.08142</x:v>
      </x:c>
      <x:c t="n" s="0">
        <x:v>25.59177</x:v>
      </x:c>
      <x:c t="n" s="0">
        <x:v>26.93903</x:v>
      </x:c>
      <x:c t="n" s="0">
        <x:v>28.81652</x:v>
      </x:c>
      <x:c t="n" s="0">
        <x:v>31.97696</x:v>
      </x:c>
      <x:c t="n" s="0">
        <x:v>36.57698</x:v>
      </x:c>
      <x:c t="n" s="0">
        <x:v>31.49862</x:v>
      </x:c>
      <x:c t="n" s="0">
        <x:v>31.97466</x:v>
      </x:c>
      <x:c t="n" s="0">
        <x:v>37.65946</x:v>
      </x:c>
      <x:c t="n" s="0">
        <x:v>36.43089</x:v>
      </x:c>
      <x:c t="n" s="0">
        <x:v>43.91026</x:v>
      </x:c>
      <x:c t="n" s="0">
        <x:v>45.75314</x:v>
      </x:c>
      <x:c t="n" s="0">
        <x:v>40.20836</x:v>
      </x:c>
      <x:c t="n" s="0">
        <x:v>44.70594</x:v>
      </x:c>
      <x:c t="n" s="0">
        <x:v>40.64741</x:v>
      </x:c>
      <x:c t="n" s="0">
        <x:v>36.75935</x:v>
      </x:c>
      <x:c t="n" s="0">
        <x:v>34.09312</x:v>
      </x:c>
      <x:c t="n" s="0">
        <x:v>33.36716</x:v>
      </x:c>
      <x:c t="n" s="0">
        <x:v>23.78168</x:v>
      </x:c>
      <x:c t="n" s="0">
        <x:v>18.60595</x:v>
      </x:c>
      <x:c t="n" s="0">
        <x:v>10.20906</x:v>
      </x:c>
      <x:c t="n" s="0">
        <x:v>10.28565</x:v>
      </x:c>
      <x:c t="n" s="0">
        <x:v>2.257678</x:v>
      </x:c>
      <x:c t="n" s="0">
        <x:v>2.606172</x:v>
      </x:c>
      <x:c t="n" s="0">
        <x:v>2.375502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43945.1242476852</x:v>
      </x:c>
      <x:c t="n" s="7">
        <x:v>43945.1242476852</x:v>
      </x:c>
      <x:c t="n" s="0">
        <x:v>51.82785</x:v>
      </x:c>
      <x:c t="n" s="0">
        <x:v>61.19039</x:v>
      </x:c>
      <x:c t="n" s="0">
        <x:v>65.36032</x:v>
      </x:c>
      <x:c t="n" s="0">
        <x:v>70.92513</x:v>
      </x:c>
      <x:c t="n" s="0">
        <x:v>-30.06697</x:v>
      </x:c>
      <x:c t="n" s="0">
        <x:v>-29.16826</x:v>
      </x:c>
      <x:c t="n" s="0">
        <x:v>-21.11409</x:v>
      </x:c>
      <x:c t="n" s="0">
        <x:v>-19.42487</x:v>
      </x:c>
      <x:c t="n" s="0">
        <x:v>-11.17946</x:v>
      </x:c>
      <x:c t="n" s="0">
        <x:v>1.777635</x:v>
      </x:c>
      <x:c t="n" s="0">
        <x:v>8.585953</x:v>
      </x:c>
      <x:c t="n" s="0">
        <x:v>17.88881</x:v>
      </x:c>
      <x:c t="n" s="0">
        <x:v>29.70108</x:v>
      </x:c>
      <x:c t="n" s="0">
        <x:v>21.16964</x:v>
      </x:c>
      <x:c t="n" s="0">
        <x:v>28.57796</x:v>
      </x:c>
      <x:c t="n" s="0">
        <x:v>24.8266</x:v>
      </x:c>
      <x:c t="n" s="0">
        <x:v>27.17498</x:v>
      </x:c>
      <x:c t="n" s="0">
        <x:v>29.80552</x:v>
      </x:c>
      <x:c t="n" s="0">
        <x:v>28.39725</x:v>
      </x:c>
      <x:c t="n" s="0">
        <x:v>30.91092</x:v>
      </x:c>
      <x:c t="n" s="0">
        <x:v>35.53609</x:v>
      </x:c>
      <x:c t="n" s="0">
        <x:v>32.22076</x:v>
      </x:c>
      <x:c t="n" s="0">
        <x:v>33.85837</x:v>
      </x:c>
      <x:c t="n" s="0">
        <x:v>38.53653</x:v>
      </x:c>
      <x:c t="n" s="0">
        <x:v>39.74896</x:v>
      </x:c>
      <x:c t="n" s="0">
        <x:v>45.43551</x:v>
      </x:c>
      <x:c t="n" s="0">
        <x:v>46.92662</x:v>
      </x:c>
      <x:c t="n" s="0">
        <x:v>44.3382</x:v>
      </x:c>
      <x:c t="n" s="0">
        <x:v>44.06559</x:v>
      </x:c>
      <x:c t="n" s="0">
        <x:v>40.56218</x:v>
      </x:c>
      <x:c t="n" s="0">
        <x:v>35.3871</x:v>
      </x:c>
      <x:c t="n" s="0">
        <x:v>32.30843</x:v>
      </x:c>
      <x:c t="n" s="0">
        <x:v>33.25943</x:v>
      </x:c>
      <x:c t="n" s="0">
        <x:v>24.30743</x:v>
      </x:c>
      <x:c t="n" s="0">
        <x:v>19.82263</x:v>
      </x:c>
      <x:c t="n" s="0">
        <x:v>11.6756</x:v>
      </x:c>
      <x:c t="n" s="0">
        <x:v>10.81151</x:v>
      </x:c>
      <x:c t="n" s="0">
        <x:v>1.94182</x:v>
      </x:c>
      <x:c t="n" s="0">
        <x:v>3.1729</x:v>
      </x:c>
      <x:c t="n" s="0">
        <x:v>2.369925</x:v>
      </x:c>
      <x:c t="n" s="0">
        <x:v>-30.06697</x:v>
      </x:c>
      <x:c t="n" s="0">
        <x:v>-29.16826</x:v>
      </x:c>
      <x:c t="n" s="0">
        <x:v>-21.01782</x:v>
      </x:c>
      <x:c t="n" s="0">
        <x:v>-24.10483</x:v>
      </x:c>
      <x:c t="n" s="0">
        <x:v>-6.323345</x:v>
      </x:c>
      <x:c t="n" s="0">
        <x:v>-3.43094</x:v>
      </x:c>
      <x:c t="n" s="0">
        <x:v>2.030008</x:v>
      </x:c>
      <x:c t="n" s="0">
        <x:v>13.36824</x:v>
      </x:c>
      <x:c t="n" s="0">
        <x:v>30.19155</x:v>
      </x:c>
      <x:c t="n" s="0">
        <x:v>15.46271</x:v>
      </x:c>
      <x:c t="n" s="0">
        <x:v>23.14062</x:v>
      </x:c>
      <x:c t="n" s="0">
        <x:v>18.08142</x:v>
      </x:c>
      <x:c t="n" s="0">
        <x:v>25.59177</x:v>
      </x:c>
      <x:c t="n" s="0">
        <x:v>27.81955</x:v>
      </x:c>
      <x:c t="n" s="0">
        <x:v>30.23635</x:v>
      </x:c>
      <x:c t="n" s="0">
        <x:v>34.53349</x:v>
      </x:c>
      <x:c t="n" s="0">
        <x:v>36.89279</x:v>
      </x:c>
      <x:c t="n" s="0">
        <x:v>32.19153</x:v>
      </x:c>
      <x:c t="n" s="0">
        <x:v>36.30664</x:v>
      </x:c>
      <x:c t="n" s="0">
        <x:v>34.65783</x:v>
      </x:c>
      <x:c t="n" s="0">
        <x:v>41.57586</x:v>
      </x:c>
      <x:c t="n" s="0">
        <x:v>47.59197</x:v>
      </x:c>
      <x:c t="n" s="0">
        <x:v>46.29469</x:v>
      </x:c>
      <x:c t="n" s="0">
        <x:v>43.81506</x:v>
      </x:c>
      <x:c t="n" s="0">
        <x:v>45.24585</x:v>
      </x:c>
      <x:c t="n" s="0">
        <x:v>41.03901</x:v>
      </x:c>
      <x:c t="n" s="0">
        <x:v>37.20259</x:v>
      </x:c>
      <x:c t="n" s="0">
        <x:v>31.46648</x:v>
      </x:c>
      <x:c t="n" s="0">
        <x:v>34.39077</x:v>
      </x:c>
      <x:c t="n" s="0">
        <x:v>23.9338</x:v>
      </x:c>
      <x:c t="n" s="0">
        <x:v>17.88525</x:v>
      </x:c>
      <x:c t="n" s="0">
        <x:v>8.638645</x:v>
      </x:c>
      <x:c t="n" s="0">
        <x:v>10.80652</x:v>
      </x:c>
      <x:c t="n" s="0">
        <x:v>2.266009</x:v>
      </x:c>
      <x:c t="n" s="0">
        <x:v>2.341245</x:v>
      </x:c>
      <x:c t="n" s="0">
        <x:v>2.895066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43945.1242476852</x:v>
      </x:c>
      <x:c t="n" s="7">
        <x:v>43945.1242476852</x:v>
      </x:c>
      <x:c t="n" s="0">
        <x:v>52.6424</x:v>
      </x:c>
      <x:c t="n" s="0">
        <x:v>58.9719</x:v>
      </x:c>
      <x:c t="n" s="0">
        <x:v>61.99203</x:v>
      </x:c>
      <x:c t="n" s="0">
        <x:v>68.89687</x:v>
      </x:c>
      <x:c t="n" s="0">
        <x:v>-30.06697</x:v>
      </x:c>
      <x:c t="n" s="0">
        <x:v>-29.16826</x:v>
      </x:c>
      <x:c t="n" s="0">
        <x:v>-21.10015</x:v>
      </x:c>
      <x:c t="n" s="0">
        <x:v>-19.86467</x:v>
      </x:c>
      <x:c t="n" s="0">
        <x:v>-10.03804</x:v>
      </x:c>
      <x:c t="n" s="0">
        <x:v>1.146858</x:v>
      </x:c>
      <x:c t="n" s="0">
        <x:v>8.061689</x:v>
      </x:c>
      <x:c t="n" s="0">
        <x:v>17.4298</x:v>
      </x:c>
      <x:c t="n" s="0">
        <x:v>29.77622</x:v>
      </x:c>
      <x:c t="n" s="0">
        <x:v>20.67937</x:v>
      </x:c>
      <x:c t="n" s="0">
        <x:v>28.09989</x:v>
      </x:c>
      <x:c t="n" s="0">
        <x:v>24.31551</x:v>
      </x:c>
      <x:c t="n" s="0">
        <x:v>27.2046</x:v>
      </x:c>
      <x:c t="n" s="0">
        <x:v>29.61638</x:v>
      </x:c>
      <x:c t="n" s="0">
        <x:v>29.00055</x:v>
      </x:c>
      <x:c t="n" s="0">
        <x:v>30.53699</x:v>
      </x:c>
      <x:c t="n" s="0">
        <x:v>35.4469</x:v>
      </x:c>
      <x:c t="n" s="0">
        <x:v>32.88493</x:v>
      </x:c>
      <x:c t="n" s="0">
        <x:v>33.81335</x:v>
      </x:c>
      <x:c t="n" s="0">
        <x:v>38.30511</x:v>
      </x:c>
      <x:c t="n" s="0">
        <x:v>39.52786</x:v>
      </x:c>
      <x:c t="n" s="0">
        <x:v>45.59834</x:v>
      </x:c>
      <x:c t="n" s="0">
        <x:v>47.27535</x:v>
      </x:c>
      <x:c t="n" s="0">
        <x:v>44.45943</x:v>
      </x:c>
      <x:c t="n" s="0">
        <x:v>43.89859</x:v>
      </x:c>
      <x:c t="n" s="0">
        <x:v>40.98429</x:v>
      </x:c>
      <x:c t="n" s="0">
        <x:v>35.581</x:v>
      </x:c>
      <x:c t="n" s="0">
        <x:v>32.36972</x:v>
      </x:c>
      <x:c t="n" s="0">
        <x:v>33.23667</x:v>
      </x:c>
      <x:c t="n" s="0">
        <x:v>24.28035</x:v>
      </x:c>
      <x:c t="n" s="0">
        <x:v>19.77992</x:v>
      </x:c>
      <x:c t="n" s="0">
        <x:v>11.40967</x:v>
      </x:c>
      <x:c t="n" s="0">
        <x:v>10.84238</x:v>
      </x:c>
      <x:c t="n" s="0">
        <x:v>2.041543</x:v>
      </x:c>
      <x:c t="n" s="0">
        <x:v>3.210933</x:v>
      </x:c>
      <x:c t="n" s="0">
        <x:v>2.305267</x:v>
      </x:c>
      <x:c t="n" s="0">
        <x:v>-30.06697</x:v>
      </x:c>
      <x:c t="n" s="0">
        <x:v>-29.16826</x:v>
      </x:c>
      <x:c t="n" s="0">
        <x:v>-21.01782</x:v>
      </x:c>
      <x:c t="n" s="0">
        <x:v>-24.10483</x:v>
      </x:c>
      <x:c t="n" s="0">
        <x:v>-6.323345</x:v>
      </x:c>
      <x:c t="n" s="0">
        <x:v>-9.53518</x:v>
      </x:c>
      <x:c t="n" s="0">
        <x:v>2.030008</x:v>
      </x:c>
      <x:c t="n" s="0">
        <x:v>12.84308</x:v>
      </x:c>
      <x:c t="n" s="0">
        <x:v>30.29289</x:v>
      </x:c>
      <x:c t="n" s="0">
        <x:v>19.84393</x:v>
      </x:c>
      <x:c t="n" s="0">
        <x:v>23.14062</x:v>
      </x:c>
      <x:c t="n" s="0">
        <x:v>19.25595</x:v>
      </x:c>
      <x:c t="n" s="0">
        <x:v>28.11695</x:v>
      </x:c>
      <x:c t="n" s="0">
        <x:v>28.89061</x:v>
      </x:c>
      <x:c t="n" s="0">
        <x:v>31.45266</x:v>
      </x:c>
      <x:c t="n" s="0">
        <x:v>20.51091</x:v>
      </x:c>
      <x:c t="n" s="0">
        <x:v>37.20947</x:v>
      </x:c>
      <x:c t="n" s="0">
        <x:v>35.20997</x:v>
      </x:c>
      <x:c t="n" s="0">
        <x:v>31.94257</x:v>
      </x:c>
      <x:c t="n" s="0">
        <x:v>36.0948</x:v>
      </x:c>
      <x:c t="n" s="0">
        <x:v>40.3886</x:v>
      </x:c>
      <x:c t="n" s="0">
        <x:v>43.55361</x:v>
      </x:c>
      <x:c t="n" s="0">
        <x:v>47.28222</x:v>
      </x:c>
      <x:c t="n" s="0">
        <x:v>43.61404</x:v>
      </x:c>
      <x:c t="n" s="0">
        <x:v>41.20089</x:v>
      </x:c>
      <x:c t="n" s="0">
        <x:v>42.69917</x:v>
      </x:c>
      <x:c t="n" s="0">
        <x:v>33.95628</x:v>
      </x:c>
      <x:c t="n" s="0">
        <x:v>32.41521</x:v>
      </x:c>
      <x:c t="n" s="0">
        <x:v>32.48004</x:v>
      </x:c>
      <x:c t="n" s="0">
        <x:v>23.03651</x:v>
      </x:c>
      <x:c t="n" s="0">
        <x:v>21.18534</x:v>
      </x:c>
      <x:c t="n" s="0">
        <x:v>10.93733</x:v>
      </x:c>
      <x:c t="n" s="0">
        <x:v>10.51775</x:v>
      </x:c>
      <x:c t="n" s="0">
        <x:v>2.15861</x:v>
      </x:c>
      <x:c t="n" s="0">
        <x:v>3.850966</x:v>
      </x:c>
      <x:c t="n" s="0">
        <x:v>1.534408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43945.1242476852</x:v>
      </x:c>
      <x:c t="n" s="7">
        <x:v>43945.1242476852</x:v>
      </x:c>
      <x:c t="n" s="0">
        <x:v>53.34692</x:v>
      </x:c>
      <x:c t="n" s="0">
        <x:v>62.65167</x:v>
      </x:c>
      <x:c t="n" s="0">
        <x:v>66.21031</x:v>
      </x:c>
      <x:c t="n" s="0">
        <x:v>72.10921</x:v>
      </x:c>
      <x:c t="n" s="0">
        <x:v>-30.06697</x:v>
      </x:c>
      <x:c t="n" s="0">
        <x:v>-29.16826</x:v>
      </x:c>
      <x:c t="n" s="0">
        <x:v>-21.08822</x:v>
      </x:c>
      <x:c t="n" s="0">
        <x:v>-20.27918</x:v>
      </x:c>
      <x:c t="n" s="0">
        <x:v>-9.255722</x:v>
      </x:c>
      <x:c t="n" s="0">
        <x:v>0.5245416</x:v>
      </x:c>
      <x:c t="n" s="0">
        <x:v>7.557662</x:v>
      </x:c>
      <x:c t="n" s="0">
        <x:v>16.9953</x:v>
      </x:c>
      <x:c t="n" s="0">
        <x:v>29.93755</x:v>
      </x:c>
      <x:c t="n" s="0">
        <x:v>22.03377</x:v>
      </x:c>
      <x:c t="n" s="0">
        <x:v>27.64531</x:v>
      </x:c>
      <x:c t="n" s="0">
        <x:v>23.88694</x:v>
      </x:c>
      <x:c t="n" s="0">
        <x:v>27.35033</x:v>
      </x:c>
      <x:c t="n" s="0">
        <x:v>29.58907</x:v>
      </x:c>
      <x:c t="n" s="0">
        <x:v>29.43214</x:v>
      </x:c>
      <x:c t="n" s="0">
        <x:v>30.17151</x:v>
      </x:c>
      <x:c t="n" s="0">
        <x:v>36.16314</x:v>
      </x:c>
      <x:c t="n" s="0">
        <x:v>32.66123</x:v>
      </x:c>
      <x:c t="n" s="0">
        <x:v>33.49648</x:v>
      </x:c>
      <x:c t="n" s="0">
        <x:v>38.11421</x:v>
      </x:c>
      <x:c t="n" s="0">
        <x:v>40.29237</x:v>
      </x:c>
      <x:c t="n" s="0">
        <x:v>45.31485</x:v>
      </x:c>
      <x:c t="n" s="0">
        <x:v>46.89095</x:v>
      </x:c>
      <x:c t="n" s="0">
        <x:v>44.41138</x:v>
      </x:c>
      <x:c t="n" s="0">
        <x:v>43.54787</x:v>
      </x:c>
      <x:c t="n" s="0">
        <x:v>40.87629</x:v>
      </x:c>
      <x:c t="n" s="0">
        <x:v>35.63157</x:v>
      </x:c>
      <x:c t="n" s="0">
        <x:v>32.79665</x:v>
      </x:c>
      <x:c t="n" s="0">
        <x:v>33.23172</x:v>
      </x:c>
      <x:c t="n" s="0">
        <x:v>24.255</x:v>
      </x:c>
      <x:c t="n" s="0">
        <x:v>20.35054</x:v>
      </x:c>
      <x:c t="n" s="0">
        <x:v>11.55364</x:v>
      </x:c>
      <x:c t="n" s="0">
        <x:v>10.90047</x:v>
      </x:c>
      <x:c t="n" s="0">
        <x:v>2.132863</x:v>
      </x:c>
      <x:c t="n" s="0">
        <x:v>3.123945</x:v>
      </x:c>
      <x:c t="n" s="0">
        <x:v>2.205924</x:v>
      </x:c>
      <x:c t="n" s="0">
        <x:v>-30.06697</x:v>
      </x:c>
      <x:c t="n" s="0">
        <x:v>-29.16826</x:v>
      </x:c>
      <x:c t="n" s="0">
        <x:v>-21.443</x:v>
      </x:c>
      <x:c t="n" s="0">
        <x:v>-18.38801</x:v>
      </x:c>
      <x:c t="n" s="0">
        <x:v>-6.323345</x:v>
      </x:c>
      <x:c t="n" s="0">
        <x:v>-9.53518</x:v>
      </x:c>
      <x:c t="n" s="0">
        <x:v>2.030008</x:v>
      </x:c>
      <x:c t="n" s="0">
        <x:v>12.84308</x:v>
      </x:c>
      <x:c t="n" s="0">
        <x:v>30.94293</x:v>
      </x:c>
      <x:c t="n" s="0">
        <x:v>27.20585</x:v>
      </x:c>
      <x:c t="n" s="0">
        <x:v>23.14062</x:v>
      </x:c>
      <x:c t="n" s="0">
        <x:v>19.83327</x:v>
      </x:c>
      <x:c t="n" s="0">
        <x:v>28.11695</x:v>
      </x:c>
      <x:c t="n" s="0">
        <x:v>29.42576</x:v>
      </x:c>
      <x:c t="n" s="0">
        <x:v>31.24538</x:v>
      </x:c>
      <x:c t="n" s="0">
        <x:v>28.59764</x:v>
      </x:c>
      <x:c t="n" s="0">
        <x:v>39.06526</x:v>
      </x:c>
      <x:c t="n" s="0">
        <x:v>29.4878</x:v>
      </x:c>
      <x:c t="n" s="0">
        <x:v>30.4504</x:v>
      </x:c>
      <x:c t="n" s="0">
        <x:v>41.35453</x:v>
      </x:c>
      <x:c t="n" s="0">
        <x:v>42.84422</x:v>
      </x:c>
      <x:c t="n" s="0">
        <x:v>44.14265</x:v>
      </x:c>
      <x:c t="n" s="0">
        <x:v>43.76885</x:v>
      </x:c>
      <x:c t="n" s="0">
        <x:v>44.28781</x:v>
      </x:c>
      <x:c t="n" s="0">
        <x:v>42.66935</x:v>
      </x:c>
      <x:c t="n" s="0">
        <x:v>41.11708</x:v>
      </x:c>
      <x:c t="n" s="0">
        <x:v>36.36382</x:v>
      </x:c>
      <x:c t="n" s="0">
        <x:v>35.09491</x:v>
      </x:c>
      <x:c t="n" s="0">
        <x:v>32.67376</x:v>
      </x:c>
      <x:c t="n" s="0">
        <x:v>25.15348</x:v>
      </x:c>
      <x:c t="n" s="0">
        <x:v>23.07148</x:v>
      </x:c>
      <x:c t="n" s="0">
        <x:v>12.45758</x:v>
      </x:c>
      <x:c t="n" s="0">
        <x:v>12.16402</x:v>
      </x:c>
      <x:c t="n" s="0">
        <x:v>2.666626</x:v>
      </x:c>
      <x:c t="n" s="0">
        <x:v>1.582089</x:v>
      </x:c>
      <x:c t="n" s="0">
        <x:v>1.338767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43945.1242476852</x:v>
      </x:c>
      <x:c t="n" s="7">
        <x:v>43945.1242476852</x:v>
      </x:c>
      <x:c t="n" s="0">
        <x:v>52.56487</x:v>
      </x:c>
      <x:c t="n" s="0">
        <x:v>63.74312</x:v>
      </x:c>
      <x:c t="n" s="0">
        <x:v>64.0714</x:v>
      </x:c>
      <x:c t="n" s="0">
        <x:v>71.95856</x:v>
      </x:c>
      <x:c t="n" s="0">
        <x:v>-30.06697</x:v>
      </x:c>
      <x:c t="n" s="0">
        <x:v>-29.16826</x:v>
      </x:c>
      <x:c t="n" s="0">
        <x:v>-21.24097</x:v>
      </x:c>
      <x:c t="n" s="0">
        <x:v>-18.96033</x:v>
      </x:c>
      <x:c t="n" s="0">
        <x:v>-8.683701</x:v>
      </x:c>
      <x:c t="n" s="0">
        <x:v>-0.08815098</x:v>
      </x:c>
      <x:c t="n" s="0">
        <x:v>7.075428</x:v>
      </x:c>
      <x:c t="n" s="0">
        <x:v>16.6849</x:v>
      </x:c>
      <x:c t="n" s="0">
        <x:v>30.09962</x:v>
      </x:c>
      <x:c t="n" s="0">
        <x:v>23.2863</x:v>
      </x:c>
      <x:c t="n" s="0">
        <x:v>27.60796</x:v>
      </x:c>
      <x:c t="n" s="0">
        <x:v>23.48414</x:v>
      </x:c>
      <x:c t="n" s="0">
        <x:v>27.29575</x:v>
      </x:c>
      <x:c t="n" s="0">
        <x:v>29.40802</x:v>
      </x:c>
      <x:c t="n" s="0">
        <x:v>29.73421</x:v>
      </x:c>
      <x:c t="n" s="0">
        <x:v>29.91272</x:v>
      </x:c>
      <x:c t="n" s="0">
        <x:v>36.75766</x:v>
      </x:c>
      <x:c t="n" s="0">
        <x:v>33.36523</x:v>
      </x:c>
      <x:c t="n" s="0">
        <x:v>33.34031</x:v>
      </x:c>
      <x:c t="n" s="0">
        <x:v>39.03182</x:v>
      </x:c>
      <x:c t="n" s="0">
        <x:v>40.10046</x:v>
      </x:c>
      <x:c t="n" s="0">
        <x:v>45.22829</x:v>
      </x:c>
      <x:c t="n" s="0">
        <x:v>46.76689</x:v>
      </x:c>
      <x:c t="n" s="0">
        <x:v>44.26131</x:v>
      </x:c>
      <x:c t="n" s="0">
        <x:v>43.4379</x:v>
      </x:c>
      <x:c t="n" s="0">
        <x:v>41.08355</x:v>
      </x:c>
      <x:c t="n" s="0">
        <x:v>35.45292</x:v>
      </x:c>
      <x:c t="n" s="0">
        <x:v>32.72735</x:v>
      </x:c>
      <x:c t="n" s="0">
        <x:v>33.0536</x:v>
      </x:c>
      <x:c t="n" s="0">
        <x:v>24.40257</x:v>
      </x:c>
      <x:c t="n" s="0">
        <x:v>20.54132</x:v>
      </x:c>
      <x:c t="n" s="0">
        <x:v>11.59229</x:v>
      </x:c>
      <x:c t="n" s="0">
        <x:v>11.08109</x:v>
      </x:c>
      <x:c t="n" s="0">
        <x:v>2.120656</x:v>
      </x:c>
      <x:c t="n" s="0">
        <x:v>2.917199</x:v>
      </x:c>
      <x:c t="n" s="0">
        <x:v>2.194615</x:v>
      </x:c>
      <x:c t="n" s="0">
        <x:v>-30.06697</x:v>
      </x:c>
      <x:c t="n" s="0">
        <x:v>-29.16826</x:v>
      </x:c>
      <x:c t="n" s="0">
        <x:v>-22.25966</x:v>
      </x:c>
      <x:c t="n" s="0">
        <x:v>-14.92485</x:v>
      </x:c>
      <x:c t="n" s="0">
        <x:v>-6.323345</x:v>
      </x:c>
      <x:c t="n" s="0">
        <x:v>-9.53518</x:v>
      </x:c>
      <x:c t="n" s="0">
        <x:v>2.030008</x:v>
      </x:c>
      <x:c t="n" s="0">
        <x:v>15.57979</x:v>
      </x:c>
      <x:c t="n" s="0">
        <x:v>30.94293</x:v>
      </x:c>
      <x:c t="n" s="0">
        <x:v>27.20585</x:v>
      </x:c>
      <x:c t="n" s="0">
        <x:v>28.672</x:v>
      </x:c>
      <x:c t="n" s="0">
        <x:v>19.83327</x:v>
      </x:c>
      <x:c t="n" s="0">
        <x:v>24.64124</x:v>
      </x:c>
      <x:c t="n" s="0">
        <x:v>26.5825</x:v>
      </x:c>
      <x:c t="n" s="0">
        <x:v>29.80662</x:v>
      </x:c>
      <x:c t="n" s="0">
        <x:v>27.50037</x:v>
      </x:c>
      <x:c t="n" s="0">
        <x:v>39.20625</x:v>
      </x:c>
      <x:c t="n" s="0">
        <x:v>36.56821</x:v>
      </x:c>
      <x:c t="n" s="0">
        <x:v>31.86309</x:v>
      </x:c>
      <x:c t="n" s="0">
        <x:v>41.15395</x:v>
      </x:c>
      <x:c t="n" s="0">
        <x:v>36.12991</x:v>
      </x:c>
      <x:c t="n" s="0">
        <x:v>45.1075</x:v>
      </x:c>
      <x:c t="n" s="0">
        <x:v>47.24459</x:v>
      </x:c>
      <x:c t="n" s="0">
        <x:v>45.01276</x:v>
      </x:c>
      <x:c t="n" s="0">
        <x:v>45.3838</x:v>
      </x:c>
      <x:c t="n" s="0">
        <x:v>40.38114</x:v>
      </x:c>
      <x:c t="n" s="0">
        <x:v>33.67308</x:v>
      </x:c>
      <x:c t="n" s="0">
        <x:v>32.16148</x:v>
      </x:c>
      <x:c t="n" s="0">
        <x:v>32.56364</x:v>
      </x:c>
      <x:c t="n" s="0">
        <x:v>24.22366</x:v>
      </x:c>
      <x:c t="n" s="0">
        <x:v>19.42201</x:v>
      </x:c>
      <x:c t="n" s="0">
        <x:v>9.900342</x:v>
      </x:c>
      <x:c t="n" s="0">
        <x:v>11.30342</x:v>
      </x:c>
      <x:c t="n" s="0">
        <x:v>1.690819</x:v>
      </x:c>
      <x:c t="n" s="0">
        <x:v>2.503466</x:v>
      </x:c>
      <x:c t="n" s="0">
        <x:v>2.288255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43945.1242476852</x:v>
      </x:c>
      <x:c t="n" s="7">
        <x:v>43945.1242476852</x:v>
      </x:c>
      <x:c t="n" s="0">
        <x:v>52.29676</x:v>
      </x:c>
      <x:c t="n" s="0">
        <x:v>58.9719</x:v>
      </x:c>
      <x:c t="n" s="0">
        <x:v>63.17524</x:v>
      </x:c>
      <x:c t="n" s="0">
        <x:v>70.51768</x:v>
      </x:c>
      <x:c t="n" s="0">
        <x:v>-30.06697</x:v>
      </x:c>
      <x:c t="n" s="0">
        <x:v>-29.16826</x:v>
      </x:c>
      <x:c t="n" s="0">
        <x:v>-21.37579</x:v>
      </x:c>
      <x:c t="n" s="0">
        <x:v>-18.08366</x:v>
      </x:c>
      <x:c t="n" s="0">
        <x:v>-8.098483</x:v>
      </x:c>
      <x:c t="n" s="0">
        <x:v>-0.6899471</x:v>
      </x:c>
      <x:c t="n" s="0">
        <x:v>6.801253</x:v>
      </x:c>
      <x:c t="n" s="0">
        <x:v>16.68034</x:v>
      </x:c>
      <x:c t="n" s="0">
        <x:v>30.28778</x:v>
      </x:c>
      <x:c t="n" s="0">
        <x:v>24.04948</x:v>
      </x:c>
      <x:c t="n" s="0">
        <x:v>27.78049</x:v>
      </x:c>
      <x:c t="n" s="0">
        <x:v>23.20551</x:v>
      </x:c>
      <x:c t="n" s="0">
        <x:v>26.71562</x:v>
      </x:c>
      <x:c t="n" s="0">
        <x:v>28.98272</x:v>
      </x:c>
      <x:c t="n" s="0">
        <x:v>29.32895</x:v>
      </x:c>
      <x:c t="n" s="0">
        <x:v>29.56629</x:v>
      </x:c>
      <x:c t="n" s="0">
        <x:v>37.74426</x:v>
      </x:c>
      <x:c t="n" s="0">
        <x:v>33.03532</x:v>
      </x:c>
      <x:c t="n" s="0">
        <x:v>33.39238</x:v>
      </x:c>
      <x:c t="n" s="0">
        <x:v>39.14322</x:v>
      </x:c>
      <x:c t="n" s="0">
        <x:v>39.89786</x:v>
      </x:c>
      <x:c t="n" s="0">
        <x:v>45.22618</x:v>
      </x:c>
      <x:c t="n" s="0">
        <x:v>46.93958</x:v>
      </x:c>
      <x:c t="n" s="0">
        <x:v>44.44391</x:v>
      </x:c>
      <x:c t="n" s="0">
        <x:v>43.7883</x:v>
      </x:c>
      <x:c t="n" s="0">
        <x:v>40.83521</x:v>
      </x:c>
      <x:c t="n" s="0">
        <x:v>35.65009</x:v>
      </x:c>
      <x:c t="n" s="0">
        <x:v>32.8567</x:v>
      </x:c>
      <x:c t="n" s="0">
        <x:v>33.17307</x:v>
      </x:c>
      <x:c t="n" s="0">
        <x:v>24.26148</x:v>
      </x:c>
      <x:c t="n" s="0">
        <x:v>20.21542</x:v>
      </x:c>
      <x:c t="n" s="0">
        <x:v>11.21855</x:v>
      </x:c>
      <x:c t="n" s="0">
        <x:v>11.01341</x:v>
      </x:c>
      <x:c t="n" s="0">
        <x:v>2.059707</x:v>
      </x:c>
      <x:c t="n" s="0">
        <x:v>2.947193</x:v>
      </x:c>
      <x:c t="n" s="0">
        <x:v>2.131253</x:v>
      </x:c>
      <x:c t="n" s="0">
        <x:v>-30.06697</x:v>
      </x:c>
      <x:c t="n" s="0">
        <x:v>-29.16826</x:v>
      </x:c>
      <x:c t="n" s="0">
        <x:v>-22.25966</x:v>
      </x:c>
      <x:c t="n" s="0">
        <x:v>-14.92485</x:v>
      </x:c>
      <x:c t="n" s="0">
        <x:v>-5.318739</x:v>
      </x:c>
      <x:c t="n" s="0">
        <x:v>-9.53518</x:v>
      </x:c>
      <x:c t="n" s="0">
        <x:v>5.906773</x:v>
      </x:c>
      <x:c t="n" s="0">
        <x:v>16.65356</x:v>
      </x:c>
      <x:c t="n" s="0">
        <x:v>31.44828</x:v>
      </x:c>
      <x:c t="n" s="0">
        <x:v>26.0882</x:v>
      </x:c>
      <x:c t="n" s="0">
        <x:v>28.672</x:v>
      </x:c>
      <x:c t="n" s="0">
        <x:v>23.33067</x:v>
      </x:c>
      <x:c t="n" s="0">
        <x:v>18.86156</x:v>
      </x:c>
      <x:c t="n" s="0">
        <x:v>24.98243</x:v>
      </x:c>
      <x:c t="n" s="0">
        <x:v>25.64118</x:v>
      </x:c>
      <x:c t="n" s="0">
        <x:v>26.00279</x:v>
      </x:c>
      <x:c t="n" s="0">
        <x:v>42.09741</x:v>
      </x:c>
      <x:c t="n" s="0">
        <x:v>28.4191</x:v>
      </x:c>
      <x:c t="n" s="0">
        <x:v>35.05322</x:v>
      </x:c>
      <x:c t="n" s="0">
        <x:v>36.1369</x:v>
      </x:c>
      <x:c t="n" s="0">
        <x:v>40.81685</x:v>
      </x:c>
      <x:c t="n" s="0">
        <x:v>44.08783</x:v>
      </x:c>
      <x:c t="n" s="0">
        <x:v>48.4403</x:v>
      </x:c>
      <x:c t="n" s="0">
        <x:v>43.96453</x:v>
      </x:c>
      <x:c t="n" s="0">
        <x:v>41.30372</x:v>
      </x:c>
      <x:c t="n" s="0">
        <x:v>38.38924</x:v>
      </x:c>
      <x:c t="n" s="0">
        <x:v>36.29004</x:v>
      </x:c>
      <x:c t="n" s="0">
        <x:v>32.16187</x:v>
      </x:c>
      <x:c t="n" s="0">
        <x:v>32.4945</x:v>
      </x:c>
      <x:c t="n" s="0">
        <x:v>22.94126</x:v>
      </x:c>
      <x:c t="n" s="0">
        <x:v>16.99639</x:v>
      </x:c>
      <x:c t="n" s="0">
        <x:v>8.892244</x:v>
      </x:c>
      <x:c t="n" s="0">
        <x:v>10.47823</x:v>
      </x:c>
      <x:c t="n" s="0">
        <x:v>1.943526</x:v>
      </x:c>
      <x:c t="n" s="0">
        <x:v>3.486245</x:v>
      </x:c>
      <x:c t="n" s="0">
        <x:v>1.761173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43945.1242476852</x:v>
      </x:c>
      <x:c t="n" s="7">
        <x:v>43945.1242476852</x:v>
      </x:c>
      <x:c t="n" s="0">
        <x:v>52.1069</x:v>
      </x:c>
      <x:c t="n" s="0">
        <x:v>61.19039</x:v>
      </x:c>
      <x:c t="n" s="0">
        <x:v>64.67529</x:v>
      </x:c>
      <x:c t="n" s="0">
        <x:v>72.10921</x:v>
      </x:c>
      <x:c t="n" s="0">
        <x:v>-30.06697</x:v>
      </x:c>
      <x:c t="n" s="0">
        <x:v>-29.16826</x:v>
      </x:c>
      <x:c t="n" s="0">
        <x:v>-21.49438</x:v>
      </x:c>
      <x:c t="n" s="0">
        <x:v>-17.45369</x:v>
      </x:c>
      <x:c t="n" s="0">
        <x:v>-7.533068</x:v>
      </x:c>
      <x:c t="n" s="0">
        <x:v>-1.279469</x:v>
      </x:c>
      <x:c t="n" s="0">
        <x:v>6.726124</x:v>
      </x:c>
      <x:c t="n" s="0">
        <x:v>16.67644</x:v>
      </x:c>
      <x:c t="n" s="0">
        <x:v>30.49018</x:v>
      </x:c>
      <x:c t="n" s="0">
        <x:v>24.13097</x:v>
      </x:c>
      <x:c t="n" s="0">
        <x:v>27.9226</x:v>
      </x:c>
      <x:c t="n" s="0">
        <x:v>23.56924</x:v>
      </x:c>
      <x:c t="n" s="0">
        <x:v>26.17695</x:v>
      </x:c>
      <x:c t="n" s="0">
        <x:v>29.7552</x:v>
      </x:c>
      <x:c t="n" s="0">
        <x:v>29.93967</x:v>
      </x:c>
      <x:c t="n" s="0">
        <x:v>29.42848</x:v>
      </x:c>
      <x:c t="n" s="0">
        <x:v>37.84616</x:v>
      </x:c>
      <x:c t="n" s="0">
        <x:v>32.72732</x:v>
      </x:c>
      <x:c t="n" s="0">
        <x:v>34.17579</x:v>
      </x:c>
      <x:c t="n" s="0">
        <x:v>38.59588</x:v>
      </x:c>
      <x:c t="n" s="0">
        <x:v>39.89848</x:v>
      </x:c>
      <x:c t="n" s="0">
        <x:v>45.20214</x:v>
      </x:c>
      <x:c t="n" s="0">
        <x:v>47.01683</x:v>
      </x:c>
      <x:c t="n" s="0">
        <x:v>44.19266</x:v>
      </x:c>
      <x:c t="n" s="0">
        <x:v>43.88272</x:v>
      </x:c>
      <x:c t="n" s="0">
        <x:v>40.42603</x:v>
      </x:c>
      <x:c t="n" s="0">
        <x:v>35.33726</x:v>
      </x:c>
      <x:c t="n" s="0">
        <x:v>32.53421</x:v>
      </x:c>
      <x:c t="n" s="0">
        <x:v>32.94015</x:v>
      </x:c>
      <x:c t="n" s="0">
        <x:v>24.00266</x:v>
      </x:c>
      <x:c t="n" s="0">
        <x:v>19.8771</x:v>
      </x:c>
      <x:c t="n" s="0">
        <x:v>10.99891</x:v>
      </x:c>
      <x:c t="n" s="0">
        <x:v>10.87222</x:v>
      </x:c>
      <x:c t="n" s="0">
        <x:v>2.015656</x:v>
      </x:c>
      <x:c t="n" s="0">
        <x:v>3.1245</x:v>
      </x:c>
      <x:c t="n" s="0">
        <x:v>2.255082</x:v>
      </x:c>
      <x:c t="n" s="0">
        <x:v>-30.06697</x:v>
      </x:c>
      <x:c t="n" s="0">
        <x:v>-29.16826</x:v>
      </x:c>
      <x:c t="n" s="0">
        <x:v>-22.25966</x:v>
      </x:c>
      <x:c t="n" s="0">
        <x:v>-14.92485</x:v>
      </x:c>
      <x:c t="n" s="0">
        <x:v>-5.192468</x:v>
      </x:c>
      <x:c t="n" s="0">
        <x:v>-9.53518</x:v>
      </x:c>
      <x:c t="n" s="0">
        <x:v>6.258459</x:v>
      </x:c>
      <x:c t="n" s="0">
        <x:v>16.7113</x:v>
      </x:c>
      <x:c t="n" s="0">
        <x:v>31.5159</x:v>
      </x:c>
      <x:c t="n" s="0">
        <x:v>24.57936</x:v>
      </x:c>
      <x:c t="n" s="0">
        <x:v>28.672</x:v>
      </x:c>
      <x:c t="n" s="0">
        <x:v>25.24252</x:v>
      </x:c>
      <x:c t="n" s="0">
        <x:v>21.5172</x:v>
      </x:c>
      <x:c t="n" s="0">
        <x:v>34.30579</x:v>
      </x:c>
      <x:c t="n" s="0">
        <x:v>34.28803</x:v>
      </x:c>
      <x:c t="n" s="0">
        <x:v>30.79317</x:v>
      </x:c>
      <x:c t="n" s="0">
        <x:v>30.74292</x:v>
      </x:c>
      <x:c t="n" s="0">
        <x:v>34.41135</x:v>
      </x:c>
      <x:c t="n" s="0">
        <x:v>35.8028</x:v>
      </x:c>
      <x:c t="n" s="0">
        <x:v>34.16045</x:v>
      </x:c>
      <x:c t="n" s="0">
        <x:v>37.84399</x:v>
      </x:c>
      <x:c t="n" s="0">
        <x:v>44.63628</x:v>
      </x:c>
      <x:c t="n" s="0">
        <x:v>45.43438</x:v>
      </x:c>
      <x:c t="n" s="0">
        <x:v>41.82279</x:v>
      </x:c>
      <x:c t="n" s="0">
        <x:v>43.93943</x:v>
      </x:c>
      <x:c t="n" s="0">
        <x:v>40.32994</x:v>
      </x:c>
      <x:c t="n" s="0">
        <x:v>32.70812</x:v>
      </x:c>
      <x:c t="n" s="0">
        <x:v>32.77914</x:v>
      </x:c>
      <x:c t="n" s="0">
        <x:v>32.1909</x:v>
      </x:c>
      <x:c t="n" s="0">
        <x:v>20.99268</x:v>
      </x:c>
      <x:c t="n" s="0">
        <x:v>17.84336</x:v>
      </x:c>
      <x:c t="n" s="0">
        <x:v>10.15876</x:v>
      </x:c>
      <x:c t="n" s="0">
        <x:v>11.94198</x:v>
      </x:c>
      <x:c t="n" s="0">
        <x:v>1.544366</x:v>
      </x:c>
      <x:c t="n" s="0">
        <x:v>3.407077</x:v>
      </x:c>
      <x:c t="n" s="0">
        <x:v>3.429209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43945.1242476852</x:v>
      </x:c>
      <x:c t="n" s="7">
        <x:v>43945.1242476852</x:v>
      </x:c>
      <x:c t="n" s="0">
        <x:v>51.98677</x:v>
      </x:c>
      <x:c t="n" s="0">
        <x:v>60.22129</x:v>
      </x:c>
      <x:c t="n" s="0">
        <x:v>64.57364</x:v>
      </x:c>
      <x:c t="n" s="0">
        <x:v>72.30225</x:v>
      </x:c>
      <x:c t="n" s="0">
        <x:v>-30.06697</x:v>
      </x:c>
      <x:c t="n" s="0">
        <x:v>-29.16826</x:v>
      </x:c>
      <x:c t="n" s="0">
        <x:v>-21.59828</x:v>
      </x:c>
      <x:c t="n" s="0">
        <x:v>-16.9797</x:v>
      </x:c>
      <x:c t="n" s="0">
        <x:v>-7.102381</x:v>
      </x:c>
      <x:c t="n" s="0">
        <x:v>-1.833505</x:v>
      </x:c>
      <x:c t="n" s="0">
        <x:v>6.660915</x:v>
      </x:c>
      <x:c t="n" s="0">
        <x:v>16.70286</x:v>
      </x:c>
      <x:c t="n" s="0">
        <x:v>30.65587</x:v>
      </x:c>
      <x:c t="n" s="0">
        <x:v>24.19939</x:v>
      </x:c>
      <x:c t="n" s="0">
        <x:v>27.98357</x:v>
      </x:c>
      <x:c t="n" s="0">
        <x:v>23.85745</x:v>
      </x:c>
      <x:c t="n" s="0">
        <x:v>25.84674</x:v>
      </x:c>
      <x:c t="n" s="0">
        <x:v>30.79413</x:v>
      </x:c>
      <x:c t="n" s="0">
        <x:v>30.92837</x:v>
      </x:c>
      <x:c t="n" s="0">
        <x:v>29.84895</x:v>
      </x:c>
      <x:c t="n" s="0">
        <x:v>37.32901</x:v>
      </x:c>
      <x:c t="n" s="0">
        <x:v>34.16119</x:v>
      </x:c>
      <x:c t="n" s="0">
        <x:v>33.60871</x:v>
      </x:c>
      <x:c t="n" s="0">
        <x:v>38.24609</x:v>
      </x:c>
      <x:c t="n" s="0">
        <x:v>39.60065</x:v>
      </x:c>
      <x:c t="n" s="0">
        <x:v>44.6659</x:v>
      </x:c>
      <x:c t="n" s="0">
        <x:v>47.42368</x:v>
      </x:c>
      <x:c t="n" s="0">
        <x:v>43.80066</x:v>
      </x:c>
      <x:c t="n" s="0">
        <x:v>43.38099</x:v>
      </x:c>
      <x:c t="n" s="0">
        <x:v>40.3862</x:v>
      </x:c>
      <x:c t="n" s="0">
        <x:v>35.29747</x:v>
      </x:c>
      <x:c t="n" s="0">
        <x:v>33.38895</x:v>
      </x:c>
      <x:c t="n" s="0">
        <x:v>32.72251</x:v>
      </x:c>
      <x:c t="n" s="0">
        <x:v>23.70613</x:v>
      </x:c>
      <x:c t="n" s="0">
        <x:v>19.50714</x:v>
      </x:c>
      <x:c t="n" s="0">
        <x:v>10.81224</x:v>
      </x:c>
      <x:c t="n" s="0">
        <x:v>11.18628</x:v>
      </x:c>
      <x:c t="n" s="0">
        <x:v>2.038484</x:v>
      </x:c>
      <x:c t="n" s="0">
        <x:v>3.040334</x:v>
      </x:c>
      <x:c t="n" s="0">
        <x:v>2.279193</x:v>
      </x:c>
      <x:c t="n" s="0">
        <x:v>-30.06697</x:v>
      </x:c>
      <x:c t="n" s="0">
        <x:v>-29.16826</x:v>
      </x:c>
      <x:c t="n" s="0">
        <x:v>-22.25966</x:v>
      </x:c>
      <x:c t="n" s="0">
        <x:v>-14.92485</x:v>
      </x:c>
      <x:c t="n" s="0">
        <x:v>-5.192468</x:v>
      </x:c>
      <x:c t="n" s="0">
        <x:v>-7.097746</x:v>
      </x:c>
      <x:c t="n" s="0">
        <x:v>6.258459</x:v>
      </x:c>
      <x:c t="n" s="0">
        <x:v>16.88006</x:v>
      </x:c>
      <x:c t="n" s="0">
        <x:v>31.5159</x:v>
      </x:c>
      <x:c t="n" s="0">
        <x:v>24.57936</x:v>
      </x:c>
      <x:c t="n" s="0">
        <x:v>27.19856</x:v>
      </x:c>
      <x:c t="n" s="0">
        <x:v>25.24252</x:v>
      </x:c>
      <x:c t="n" s="0">
        <x:v>23.15316</x:v>
      </x:c>
      <x:c t="n" s="0">
        <x:v>33.11496</x:v>
      </x:c>
      <x:c t="n" s="0">
        <x:v>32.75842</x:v>
      </x:c>
      <x:c t="n" s="0">
        <x:v>29.43548</x:v>
      </x:c>
      <x:c t="n" s="0">
        <x:v>30.81083</x:v>
      </x:c>
      <x:c t="n" s="0">
        <x:v>38.77227</x:v>
      </x:c>
      <x:c t="n" s="0">
        <x:v>25.15476</x:v>
      </x:c>
      <x:c t="n" s="0">
        <x:v>34.4003</x:v>
      </x:c>
      <x:c t="n" s="0">
        <x:v>36.0263</x:v>
      </x:c>
      <x:c t="n" s="0">
        <x:v>38.38805</x:v>
      </x:c>
      <x:c t="n" s="0">
        <x:v>49.11219</x:v>
      </x:c>
      <x:c t="n" s="0">
        <x:v>43.10666</x:v>
      </x:c>
      <x:c t="n" s="0">
        <x:v>40.79731</x:v>
      </x:c>
      <x:c t="n" s="0">
        <x:v>39.148</x:v>
      </x:c>
      <x:c t="n" s="0">
        <x:v>34.92777</x:v>
      </x:c>
      <x:c t="n" s="0">
        <x:v>36.05038</x:v>
      </x:c>
      <x:c t="n" s="0">
        <x:v>31.46166</x:v>
      </x:c>
      <x:c t="n" s="0">
        <x:v>23.99395</x:v>
      </x:c>
      <x:c t="n" s="0">
        <x:v>15.4688</x:v>
      </x:c>
      <x:c t="n" s="0">
        <x:v>8.260888</x:v>
      </x:c>
      <x:c t="n" s="0">
        <x:v>10.81857</x:v>
      </x:c>
      <x:c t="n" s="0">
        <x:v>2.373375</x:v>
      </x:c>
      <x:c t="n" s="0">
        <x:v>2.464648</x:v>
      </x:c>
      <x:c t="n" s="0">
        <x:v>1.612858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43945.1242476852</x:v>
      </x:c>
      <x:c t="n" s="7">
        <x:v>43945.1242476852</x:v>
      </x:c>
      <x:c t="n" s="0">
        <x:v>51.51754</x:v>
      </x:c>
      <x:c t="n" s="0">
        <x:v>63.23159</x:v>
      </x:c>
      <x:c t="n" s="0">
        <x:v>62.5133</x:v>
      </x:c>
      <x:c t="n" s="0">
        <x:v>68.46221</x:v>
      </x:c>
      <x:c t="n" s="0">
        <x:v>-30.06697</x:v>
      </x:c>
      <x:c t="n" s="0">
        <x:v>-29.16826</x:v>
      </x:c>
      <x:c t="n" s="0">
        <x:v>-21.68908</x:v>
      </x:c>
      <x:c t="n" s="0">
        <x:v>-16.6122</x:v>
      </x:c>
      <x:c t="n" s="0">
        <x:v>-6.765615</x:v>
      </x:c>
      <x:c t="n" s="0">
        <x:v>-2.213998</x:v>
      </x:c>
      <x:c t="n" s="0">
        <x:v>6.60444</x:v>
      </x:c>
      <x:c t="n" s="0">
        <x:v>16.72918</x:v>
      </x:c>
      <x:c t="n" s="0">
        <x:v>30.81308</x:v>
      </x:c>
      <x:c t="n" s="0">
        <x:v>24.25697</x:v>
      </x:c>
      <x:c t="n" s="0">
        <x:v>27.65272</x:v>
      </x:c>
      <x:c t="n" s="0">
        <x:v>24.17399</x:v>
      </x:c>
      <x:c t="n" s="0">
        <x:v>25.54338</x:v>
      </x:c>
      <x:c t="n" s="0">
        <x:v>30.35582</x:v>
      </x:c>
      <x:c t="n" s="0">
        <x:v>30.67599</x:v>
      </x:c>
      <x:c t="n" s="0">
        <x:v>29.1992</x:v>
      </x:c>
      <x:c t="n" s="0">
        <x:v>36.71049</x:v>
      </x:c>
      <x:c t="n" s="0">
        <x:v>34.60309</x:v>
      </x:c>
      <x:c t="n" s="0">
        <x:v>33.52575</x:v>
      </x:c>
      <x:c t="n" s="0">
        <x:v>38.1242</x:v>
      </x:c>
      <x:c t="n" s="0">
        <x:v>39.60485</x:v>
      </x:c>
      <x:c t="n" s="0">
        <x:v>44.37312</x:v>
      </x:c>
      <x:c t="n" s="0">
        <x:v>47.23534</x:v>
      </x:c>
      <x:c t="n" s="0">
        <x:v>43.58962</x:v>
      </x:c>
      <x:c t="n" s="0">
        <x:v>43.22773</x:v>
      </x:c>
      <x:c t="n" s="0">
        <x:v>40.70761</x:v>
      </x:c>
      <x:c t="n" s="0">
        <x:v>35.33728</x:v>
      </x:c>
      <x:c t="n" s="0">
        <x:v>33.47216</x:v>
      </x:c>
      <x:c t="n" s="0">
        <x:v>32.78223</x:v>
      </x:c>
      <x:c t="n" s="0">
        <x:v>23.839</x:v>
      </x:c>
      <x:c t="n" s="0">
        <x:v>19.25112</x:v>
      </x:c>
      <x:c t="n" s="0">
        <x:v>10.56743</x:v>
      </x:c>
      <x:c t="n" s="0">
        <x:v>11.43911</x:v>
      </x:c>
      <x:c t="n" s="0">
        <x:v>1.934672</x:v>
      </x:c>
      <x:c t="n" s="0">
        <x:v>3.151353</x:v>
      </x:c>
      <x:c t="n" s="0">
        <x:v>2.275281</x:v>
      </x:c>
      <x:c t="n" s="0">
        <x:v>-30.06697</x:v>
      </x:c>
      <x:c t="n" s="0">
        <x:v>-29.16826</x:v>
      </x:c>
      <x:c t="n" s="0">
        <x:v>-22.25966</x:v>
      </x:c>
      <x:c t="n" s="0">
        <x:v>-14.92485</x:v>
      </x:c>
      <x:c t="n" s="0">
        <x:v>-5.192468</x:v>
      </x:c>
      <x:c t="n" s="0">
        <x:v>-5.545908</x:v>
      </x:c>
      <x:c t="n" s="0">
        <x:v>6.258459</x:v>
      </x:c>
      <x:c t="n" s="0">
        <x:v>16.88006</x:v>
      </x:c>
      <x:c t="n" s="0">
        <x:v>31.73772</x:v>
      </x:c>
      <x:c t="n" s="0">
        <x:v>23.74589</x:v>
      </x:c>
      <x:c t="n" s="0">
        <x:v>24.95158</x:v>
      </x:c>
      <x:c t="n" s="0">
        <x:v>26.0238</x:v>
      </x:c>
      <x:c t="n" s="0">
        <x:v>22.82137</x:v>
      </x:c>
      <x:c t="n" s="0">
        <x:v>20.40368</x:v>
      </x:c>
      <x:c t="n" s="0">
        <x:v>28.80471</x:v>
      </x:c>
      <x:c t="n" s="0">
        <x:v>33.56551</x:v>
      </x:c>
      <x:c t="n" s="0">
        <x:v>37.69412</x:v>
      </x:c>
      <x:c t="n" s="0">
        <x:v>33.74993</x:v>
      </x:c>
      <x:c t="n" s="0">
        <x:v>36.45071</x:v>
      </x:c>
      <x:c t="n" s="0">
        <x:v>37.74817</x:v>
      </x:c>
      <x:c t="n" s="0">
        <x:v>40.3251</x:v>
      </x:c>
      <x:c t="n" s="0">
        <x:v>42.62722</x:v>
      </x:c>
      <x:c t="n" s="0">
        <x:v>45.59461</x:v>
      </x:c>
      <x:c t="n" s="0">
        <x:v>41.19962</x:v>
      </x:c>
      <x:c t="n" s="0">
        <x:v>42.53008</x:v>
      </x:c>
      <x:c t="n" s="0">
        <x:v>41.98434</x:v>
      </x:c>
      <x:c t="n" s="0">
        <x:v>36.09275</x:v>
      </x:c>
      <x:c t="n" s="0">
        <x:v>34.35091</x:v>
      </x:c>
      <x:c t="n" s="0">
        <x:v>33.57137</x:v>
      </x:c>
      <x:c t="n" s="0">
        <x:v>24.14564</x:v>
      </x:c>
      <x:c t="n" s="0">
        <x:v>18.29374</x:v>
      </x:c>
      <x:c t="n" s="0">
        <x:v>9.371426</x:v>
      </x:c>
      <x:c t="n" s="0">
        <x:v>12.62449</x:v>
      </x:c>
      <x:c t="n" s="0">
        <x:v>1.66027</x:v>
      </x:c>
      <x:c t="n" s="0">
        <x:v>4.059575</x:v>
      </x:c>
      <x:c t="n" s="0">
        <x:v>2.239091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43945.1242476852</x:v>
      </x:c>
      <x:c t="n" s="7">
        <x:v>43945.1242476852</x:v>
      </x:c>
      <x:c t="n" s="0">
        <x:v>51.38201</x:v>
      </x:c>
      <x:c t="n" s="0">
        <x:v>54.20069</x:v>
      </x:c>
      <x:c t="n" s="0">
        <x:v>61.00444</x:v>
      </x:c>
      <x:c t="n" s="0">
        <x:v>70.58829</x:v>
      </x:c>
      <x:c t="n" s="0">
        <x:v>-30.06697</x:v>
      </x:c>
      <x:c t="n" s="0">
        <x:v>-29.16826</x:v>
      </x:c>
      <x:c t="n" s="0">
        <x:v>-21.83068</x:v>
      </x:c>
      <x:c t="n" s="0">
        <x:v>-15.85636</x:v>
      </x:c>
      <x:c t="n" s="0">
        <x:v>-6.497336</x:v>
      </x:c>
      <x:c t="n" s="0">
        <x:v>-2.567625</x:v>
      </x:c>
      <x:c t="n" s="0">
        <x:v>6.583426</x:v>
      </x:c>
      <x:c t="n" s="0">
        <x:v>16.75153</x:v>
      </x:c>
      <x:c t="n" s="0">
        <x:v>30.97352</x:v>
      </x:c>
      <x:c t="n" s="0">
        <x:v>23.97916</x:v>
      </x:c>
      <x:c t="n" s="0">
        <x:v>27.34873</x:v>
      </x:c>
      <x:c t="n" s="0">
        <x:v>24.54738</x:v>
      </x:c>
      <x:c t="n" s="0">
        <x:v>25.08743</x:v>
      </x:c>
      <x:c t="n" s="0">
        <x:v>29.79967</x:v>
      </x:c>
      <x:c t="n" s="0">
        <x:v>30.32332</x:v>
      </x:c>
      <x:c t="n" s="0">
        <x:v>31.99652</x:v>
      </x:c>
      <x:c t="n" s="0">
        <x:v>37.92818</x:v>
      </x:c>
      <x:c t="n" s="0">
        <x:v>34.57754</x:v>
      </x:c>
      <x:c t="n" s="0">
        <x:v>33.76627</x:v>
      </x:c>
      <x:c t="n" s="0">
        <x:v>38.03495</x:v>
      </x:c>
      <x:c t="n" s="0">
        <x:v>39.4326</x:v>
      </x:c>
      <x:c t="n" s="0">
        <x:v>44.56034</x:v>
      </x:c>
      <x:c t="n" s="0">
        <x:v>47.1119</x:v>
      </x:c>
      <x:c t="n" s="0">
        <x:v>43.58507</x:v>
      </x:c>
      <x:c t="n" s="0">
        <x:v>43.1116</x:v>
      </x:c>
      <x:c t="n" s="0">
        <x:v>41.13568</x:v>
      </x:c>
      <x:c t="n" s="0">
        <x:v>35.26681</x:v>
      </x:c>
      <x:c t="n" s="0">
        <x:v>33.51794</x:v>
      </x:c>
      <x:c t="n" s="0">
        <x:v>32.74012</x:v>
      </x:c>
      <x:c t="n" s="0">
        <x:v>23.74875</x:v>
      </x:c>
      <x:c t="n" s="0">
        <x:v>19.10958</x:v>
      </x:c>
      <x:c t="n" s="0">
        <x:v>10.31459</x:v>
      </x:c>
      <x:c t="n" s="0">
        <x:v>11.15716</x:v>
      </x:c>
      <x:c t="n" s="0">
        <x:v>1.964359</x:v>
      </x:c>
      <x:c t="n" s="0">
        <x:v>3.189767</x:v>
      </x:c>
      <x:c t="n" s="0">
        <x:v>2.226567</x:v>
      </x:c>
      <x:c t="n" s="0">
        <x:v>-30.06697</x:v>
      </x:c>
      <x:c t="n" s="0">
        <x:v>-29.16826</x:v>
      </x:c>
      <x:c t="n" s="0">
        <x:v>-23.14555</x:v>
      </x:c>
      <x:c t="n" s="0">
        <x:v>-12.03615</x:v>
      </x:c>
      <x:c t="n" s="0">
        <x:v>-5.192468</x:v>
      </x:c>
      <x:c t="n" s="0">
        <x:v>-5.545908</x:v>
      </x:c>
      <x:c t="n" s="0">
        <x:v>6.58999</x:v>
      </x:c>
      <x:c t="n" s="0">
        <x:v>16.48837</x:v>
      </x:c>
      <x:c t="n" s="0">
        <x:v>31.80921</x:v>
      </x:c>
      <x:c t="n" s="0">
        <x:v>21.85756</x:v>
      </x:c>
      <x:c t="n" s="0">
        <x:v>24.95158</x:v>
      </x:c>
      <x:c t="n" s="0">
        <x:v>26.25583</x:v>
      </x:c>
      <x:c t="n" s="0">
        <x:v>19.29779</x:v>
      </x:c>
      <x:c t="n" s="0">
        <x:v>26.19049</x:v>
      </x:c>
      <x:c t="n" s="0">
        <x:v>25.98757</x:v>
      </x:c>
      <x:c t="n" s="0">
        <x:v>36.86612</x:v>
      </x:c>
      <x:c t="n" s="0">
        <x:v>42.22763</x:v>
      </x:c>
      <x:c t="n" s="0">
        <x:v>36.42492</x:v>
      </x:c>
      <x:c t="n" s="0">
        <x:v>32.0339</x:v>
      </x:c>
      <x:c t="n" s="0">
        <x:v>37.26833</x:v>
      </x:c>
      <x:c t="n" s="0">
        <x:v>38.7508</x:v>
      </x:c>
      <x:c t="n" s="0">
        <x:v>45.9404</x:v>
      </x:c>
      <x:c t="n" s="0">
        <x:v>46.3338</x:v>
      </x:c>
      <x:c t="n" s="0">
        <x:v>41.58733</x:v>
      </x:c>
      <x:c t="n" s="0">
        <x:v>41.58287</x:v>
      </x:c>
      <x:c t="n" s="0">
        <x:v>42.72868</x:v>
      </x:c>
      <x:c t="n" s="0">
        <x:v>34.95044</x:v>
      </x:c>
      <x:c t="n" s="0">
        <x:v>33.34676</x:v>
      </x:c>
      <x:c t="n" s="0">
        <x:v>31.46924</x:v>
      </x:c>
      <x:c t="n" s="0">
        <x:v>21.44313</x:v>
      </x:c>
      <x:c t="n" s="0">
        <x:v>17.23994</x:v>
      </x:c>
      <x:c t="n" s="0">
        <x:v>7.950768</x:v>
      </x:c>
      <x:c t="n" s="0">
        <x:v>9.023898</x:v>
      </x:c>
      <x:c t="n" s="0">
        <x:v>1.766899</x:v>
      </x:c>
      <x:c t="n" s="0">
        <x:v>2.884723</x:v>
      </x:c>
      <x:c t="n" s="0">
        <x:v>2.000299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43945.1242476852</x:v>
      </x:c>
      <x:c t="n" s="7">
        <x:v>43945.1242476852</x:v>
      </x:c>
      <x:c t="n" s="0">
        <x:v>52.41765</x:v>
      </x:c>
      <x:c t="n" s="0">
        <x:v>60.22129</x:v>
      </x:c>
      <x:c t="n" s="0">
        <x:v>66.00308</x:v>
      </x:c>
      <x:c t="n" s="0">
        <x:v>73.03864</x:v>
      </x:c>
      <x:c t="n" s="0">
        <x:v>-30.06697</x:v>
      </x:c>
      <x:c t="n" s="0">
        <x:v>-29.16826</x:v>
      </x:c>
      <x:c t="n" s="0">
        <x:v>-22.0156</x:v>
      </x:c>
      <x:c t="n" s="0">
        <x:v>-14.9565</x:v>
      </x:c>
      <x:c t="n" s="0">
        <x:v>-6.28065</x:v>
      </x:c>
      <x:c t="n" s="0">
        <x:v>-2.894245</x:v>
      </x:c>
      <x:c t="n" s="0">
        <x:v>6.591045</x:v>
      </x:c>
      <x:c t="n" s="0">
        <x:v>16.41326</x:v>
      </x:c>
      <x:c t="n" s="0">
        <x:v>31.106</x:v>
      </x:c>
      <x:c t="n" s="0">
        <x:v>23.72697</x:v>
      </x:c>
      <x:c t="n" s="0">
        <x:v>27.07113</x:v>
      </x:c>
      <x:c t="n" s="0">
        <x:v>24.84268</x:v>
      </x:c>
      <x:c t="n" s="0">
        <x:v>24.59357</x:v>
      </x:c>
      <x:c t="n" s="0">
        <x:v>29.64234</x:v>
      </x:c>
      <x:c t="n" s="0">
        <x:v>29.90036</x:v>
      </x:c>
      <x:c t="n" s="0">
        <x:v>32.16507</x:v>
      </x:c>
      <x:c t="n" s="0">
        <x:v>39.07439</x:v>
      </x:c>
      <x:c t="n" s="0">
        <x:v>35.11949</x:v>
      </x:c>
      <x:c t="n" s="0">
        <x:v>33.47278</x:v>
      </x:c>
      <x:c t="n" s="0">
        <x:v>37.57895</x:v>
      </x:c>
      <x:c t="n" s="0">
        <x:v>39.56198</x:v>
      </x:c>
      <x:c t="n" s="0">
        <x:v>44.53581</x:v>
      </x:c>
      <x:c t="n" s="0">
        <x:v>47.14018</x:v>
      </x:c>
      <x:c t="n" s="0">
        <x:v>43.33636</x:v>
      </x:c>
      <x:c t="n" s="0">
        <x:v>42.7902</x:v>
      </x:c>
      <x:c t="n" s="0">
        <x:v>40.93103</x:v>
      </x:c>
      <x:c t="n" s="0">
        <x:v>35.04832</x:v>
      </x:c>
      <x:c t="n" s="0">
        <x:v>33.43831</x:v>
      </x:c>
      <x:c t="n" s="0">
        <x:v>32.40072</x:v>
      </x:c>
      <x:c t="n" s="0">
        <x:v>23.37992</x:v>
      </x:c>
      <x:c t="n" s="0">
        <x:v>18.87853</x:v>
      </x:c>
      <x:c t="n" s="0">
        <x:v>10.02023</x:v>
      </x:c>
      <x:c t="n" s="0">
        <x:v>10.81748</x:v>
      </x:c>
      <x:c t="n" s="0">
        <x:v>1.930491</x:v>
      </x:c>
      <x:c t="n" s="0">
        <x:v>3.166403</x:v>
      </x:c>
      <x:c t="n" s="0">
        <x:v>2.168691</x:v>
      </x:c>
      <x:c t="n" s="0">
        <x:v>-30.06697</x:v>
      </x:c>
      <x:c t="n" s="0">
        <x:v>-29.16826</x:v>
      </x:c>
      <x:c t="n" s="0">
        <x:v>-23.28825</x:v>
      </x:c>
      <x:c t="n" s="0">
        <x:v>-11.74475</x:v>
      </x:c>
      <x:c t="n" s="0">
        <x:v>-5.192468</x:v>
      </x:c>
      <x:c t="n" s="0">
        <x:v>-5.545908</x:v>
      </x:c>
      <x:c t="n" s="0">
        <x:v>6.635352</x:v>
      </x:c>
      <x:c t="n" s="0">
        <x:v>11.79447</x:v>
      </x:c>
      <x:c t="n" s="0">
        <x:v>31.26919</x:v>
      </x:c>
      <x:c t="n" s="0">
        <x:v>21.85756</x:v>
      </x:c>
      <x:c t="n" s="0">
        <x:v>24.95158</x:v>
      </x:c>
      <x:c t="n" s="0">
        <x:v>26.25583</x:v>
      </x:c>
      <x:c t="n" s="0">
        <x:v>19.29779</x:v>
      </x:c>
      <x:c t="n" s="0">
        <x:v>28.58642</x:v>
      </x:c>
      <x:c t="n" s="0">
        <x:v>27.17499</x:v>
      </x:c>
      <x:c t="n" s="0">
        <x:v>31.35298</x:v>
      </x:c>
      <x:c t="n" s="0">
        <x:v>42.57281</x:v>
      </x:c>
      <x:c t="n" s="0">
        <x:v>37.1062</x:v>
      </x:c>
      <x:c t="n" s="0">
        <x:v>32.58733</x:v>
      </x:c>
      <x:c t="n" s="0">
        <x:v>34.51515</x:v>
      </x:c>
      <x:c t="n" s="0">
        <x:v>39.53194</x:v>
      </x:c>
      <x:c t="n" s="0">
        <x:v>44.22441</x:v>
      </x:c>
      <x:c t="n" s="0">
        <x:v>48.09922</x:v>
      </x:c>
      <x:c t="n" s="0">
        <x:v>43.36869</x:v>
      </x:c>
      <x:c t="n" s="0">
        <x:v>38.88332</x:v>
      </x:c>
      <x:c t="n" s="0">
        <x:v>40.19052</x:v>
      </x:c>
      <x:c t="n" s="0">
        <x:v>31.98147</x:v>
      </x:c>
      <x:c t="n" s="0">
        <x:v>32.5045</x:v>
      </x:c>
      <x:c t="n" s="0">
        <x:v>28.45854</x:v>
      </x:c>
      <x:c t="n" s="0">
        <x:v>18.70238</x:v>
      </x:c>
      <x:c t="n" s="0">
        <x:v>17.24651</x:v>
      </x:c>
      <x:c t="n" s="0">
        <x:v>8.235435</x:v>
      </x:c>
      <x:c t="n" s="0">
        <x:v>8.141131</x:v>
      </x:c>
      <x:c t="n" s="0">
        <x:v>1.216796</x:v>
      </x:c>
      <x:c t="n" s="0">
        <x:v>3.83777</x:v>
      </x:c>
      <x:c t="n" s="0">
        <x:v>2.211947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43945.1242476852</x:v>
      </x:c>
      <x:c t="n" s="7">
        <x:v>43945.1242476852</x:v>
      </x:c>
      <x:c t="n" s="0">
        <x:v>52.82329</x:v>
      </x:c>
      <x:c t="n" s="0">
        <x:v>58.9719</x:v>
      </x:c>
      <x:c t="n" s="0">
        <x:v>67.89918</x:v>
      </x:c>
      <x:c t="n" s="0">
        <x:v>72.00936</x:v>
      </x:c>
      <x:c t="n" s="0">
        <x:v>-30.06697</x:v>
      </x:c>
      <x:c t="n" s="0">
        <x:v>-29.16826</x:v>
      </x:c>
      <x:c t="n" s="0">
        <x:v>-22.18</x:v>
      </x:c>
      <x:c t="n" s="0">
        <x:v>-14.31259</x:v>
      </x:c>
      <x:c t="n" s="0">
        <x:v>-6.259386</x:v>
      </x:c>
      <x:c t="n" s="0">
        <x:v>-3.194059</x:v>
      </x:c>
      <x:c t="n" s="0">
        <x:v>6.597541</x:v>
      </x:c>
      <x:c t="n" s="0">
        <x:v>15.97696</x:v>
      </x:c>
      <x:c t="n" s="0">
        <x:v>30.9833</x:v>
      </x:c>
      <x:c t="n" s="0">
        <x:v>23.44065</x:v>
      </x:c>
      <x:c t="n" s="0">
        <x:v>26.75199</x:v>
      </x:c>
      <x:c t="n" s="0">
        <x:v>25.18102</x:v>
      </x:c>
      <x:c t="n" s="0">
        <x:v>24.09367</x:v>
      </x:c>
      <x:c t="n" s="0">
        <x:v>29.55903</x:v>
      </x:c>
      <x:c t="n" s="0">
        <x:v>29.71555</x:v>
      </x:c>
      <x:c t="n" s="0">
        <x:v>31.79823</x:v>
      </x:c>
      <x:c t="n" s="0">
        <x:v>40.06927</x:v>
      </x:c>
      <x:c t="n" s="0">
        <x:v>35.1049</x:v>
      </x:c>
      <x:c t="n" s="0">
        <x:v>33.65919</x:v>
      </x:c>
      <x:c t="n" s="0">
        <x:v>38.03031</x:v>
      </x:c>
      <x:c t="n" s="0">
        <x:v>39.48121</x:v>
      </x:c>
      <x:c t="n" s="0">
        <x:v>44.34566</x:v>
      </x:c>
      <x:c t="n" s="0">
        <x:v>46.84081</x:v>
      </x:c>
      <x:c t="n" s="0">
        <x:v>43.6483</x:v>
      </x:c>
      <x:c t="n" s="0">
        <x:v>42.45189</x:v>
      </x:c>
      <x:c t="n" s="0">
        <x:v>40.84466</x:v>
      </x:c>
      <x:c t="n" s="0">
        <x:v>34.88006</x:v>
      </x:c>
      <x:c t="n" s="0">
        <x:v>33.26768</x:v>
      </x:c>
      <x:c t="n" s="0">
        <x:v>32.02311</x:v>
      </x:c>
      <x:c t="n" s="0">
        <x:v>23.02684</x:v>
      </x:c>
      <x:c t="n" s="0">
        <x:v>18.49017</x:v>
      </x:c>
      <x:c t="n" s="0">
        <x:v>9.711987</x:v>
      </x:c>
      <x:c t="n" s="0">
        <x:v>10.65055</x:v>
      </x:c>
      <x:c t="n" s="0">
        <x:v>1.881719</x:v>
      </x:c>
      <x:c t="n" s="0">
        <x:v>3.199384</x:v>
      </x:c>
      <x:c t="n" s="0">
        <x:v>2.186404</x:v>
      </x:c>
      <x:c t="n" s="0">
        <x:v>-30.06697</x:v>
      </x:c>
      <x:c t="n" s="0">
        <x:v>-29.16826</x:v>
      </x:c>
      <x:c t="n" s="0">
        <x:v>-23.28825</x:v>
      </x:c>
      <x:c t="n" s="0">
        <x:v>-11.74475</x:v>
      </x:c>
      <x:c t="n" s="0">
        <x:v>-7.876774</x:v>
      </x:c>
      <x:c t="n" s="0">
        <x:v>-5.545908</x:v>
      </x:c>
      <x:c t="n" s="0">
        <x:v>6.635352</x:v>
      </x:c>
      <x:c t="n" s="0">
        <x:v>11.79447</x:v>
      </x:c>
      <x:c t="n" s="0">
        <x:v>30.18638</x:v>
      </x:c>
      <x:c t="n" s="0">
        <x:v>20.20389</x:v>
      </x:c>
      <x:c t="n" s="0">
        <x:v>23.69559</x:v>
      </x:c>
      <x:c t="n" s="0">
        <x:v>27.36301</x:v>
      </x:c>
      <x:c t="n" s="0">
        <x:v>18.26443</x:v>
      </x:c>
      <x:c t="n" s="0">
        <x:v>29.40782</x:v>
      </x:c>
      <x:c t="n" s="0">
        <x:v>28.44101</x:v>
      </x:c>
      <x:c t="n" s="0">
        <x:v>26.98894</x:v>
      </x:c>
      <x:c t="n" s="0">
        <x:v>44.75518</x:v>
      </x:c>
      <x:c t="n" s="0">
        <x:v>34.26879</x:v>
      </x:c>
      <x:c t="n" s="0">
        <x:v>32.04574</x:v>
      </x:c>
      <x:c t="n" s="0">
        <x:v>40.13854</x:v>
      </x:c>
      <x:c t="n" s="0">
        <x:v>38.89868</x:v>
      </x:c>
      <x:c t="n" s="0">
        <x:v>42.91222</x:v>
      </x:c>
      <x:c t="n" s="0">
        <x:v>45.51765</x:v>
      </x:c>
      <x:c t="n" s="0">
        <x:v>43.95511</x:v>
      </x:c>
      <x:c t="n" s="0">
        <x:v>39.12376</x:v>
      </x:c>
      <x:c t="n" s="0">
        <x:v>38.88251</x:v>
      </x:c>
      <x:c t="n" s="0">
        <x:v>32.87929</x:v>
      </x:c>
      <x:c t="n" s="0">
        <x:v>32.16183</x:v>
      </x:c>
      <x:c t="n" s="0">
        <x:v>27.8322</x:v>
      </x:c>
      <x:c t="n" s="0">
        <x:v>20.64417</x:v>
      </x:c>
      <x:c t="n" s="0">
        <x:v>14.16421</x:v>
      </x:c>
      <x:c t="n" s="0">
        <x:v>6.19335</x:v>
      </x:c>
      <x:c t="n" s="0">
        <x:v>9.145962</x:v>
      </x:c>
      <x:c t="n" s="0">
        <x:v>1.251201</x:v>
      </x:c>
      <x:c t="n" s="0">
        <x:v>3.236658</x:v>
      </x:c>
      <x:c t="n" s="0">
        <x:v>2.187568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43945.1242476852</x:v>
      </x:c>
      <x:c t="n" s="7">
        <x:v>43945.1242476852</x:v>
      </x:c>
      <x:c t="n" s="0">
        <x:v>53.83761</x:v>
      </x:c>
      <x:c t="n" s="0">
        <x:v>64.61462</x:v>
      </x:c>
      <x:c t="n" s="0">
        <x:v>61.9874</x:v>
      </x:c>
      <x:c t="n" s="0">
        <x:v>69.65408</x:v>
      </x:c>
      <x:c t="n" s="0">
        <x:v>-30.06697</x:v>
      </x:c>
      <x:c t="n" s="0">
        <x:v>-29.16826</x:v>
      </x:c>
      <x:c t="n" s="0">
        <x:v>-22.32556</x:v>
      </x:c>
      <x:c t="n" s="0">
        <x:v>-13.82939</x:v>
      </x:c>
      <x:c t="n" s="0">
        <x:v>-6.702578</x:v>
      </x:c>
      <x:c t="n" s="0">
        <x:v>-3.467586</x:v>
      </x:c>
      <x:c t="n" s="0">
        <x:v>6.603081</x:v>
      </x:c>
      <x:c t="n" s="0">
        <x:v>15.61971</x:v>
      </x:c>
      <x:c t="n" s="0">
        <x:v>30.87569</x:v>
      </x:c>
      <x:c t="n" s="0">
        <x:v>23.00253</x:v>
      </x:c>
      <x:c t="n" s="0">
        <x:v>26.41923</x:v>
      </x:c>
      <x:c t="n" s="0">
        <x:v>25.70356</x:v>
      </x:c>
      <x:c t="n" s="0">
        <x:v>23.59811</x:v>
      </x:c>
      <x:c t="n" s="0">
        <x:v>29.57249</x:v>
      </x:c>
      <x:c t="n" s="0">
        <x:v>29.45925</x:v>
      </x:c>
      <x:c t="n" s="0">
        <x:v>31.22523</x:v>
      </x:c>
      <x:c t="n" s="0">
        <x:v>40.90564</x:v>
      </x:c>
      <x:c t="n" s="0">
        <x:v>35.07203</x:v>
      </x:c>
      <x:c t="n" s="0">
        <x:v>33.03559</x:v>
      </x:c>
      <x:c t="n" s="0">
        <x:v>38.02362</x:v>
      </x:c>
      <x:c t="n" s="0">
        <x:v>39.48528</x:v>
      </x:c>
      <x:c t="n" s="0">
        <x:v>44.02023</x:v>
      </x:c>
      <x:c t="n" s="0">
        <x:v>46.6923</x:v>
      </x:c>
      <x:c t="n" s="0">
        <x:v>43.56201</x:v>
      </x:c>
      <x:c t="n" s="0">
        <x:v>42.47581</x:v>
      </x:c>
      <x:c t="n" s="0">
        <x:v>40.42422</x:v>
      </x:c>
      <x:c t="n" s="0">
        <x:v>35.47808</x:v>
      </x:c>
      <x:c t="n" s="0">
        <x:v>32.98657</x:v>
      </x:c>
      <x:c t="n" s="0">
        <x:v>31.68665</x:v>
      </x:c>
      <x:c t="n" s="0">
        <x:v>22.86525</x:v>
      </x:c>
      <x:c t="n" s="0">
        <x:v>18.12583</x:v>
      </x:c>
      <x:c t="n" s="0">
        <x:v>9.340916</x:v>
      </x:c>
      <x:c t="n" s="0">
        <x:v>10.57445</x:v>
      </x:c>
      <x:c t="n" s="0">
        <x:v>1.671174</x:v>
      </x:c>
      <x:c t="n" s="0">
        <x:v>3.268969</x:v>
      </x:c>
      <x:c t="n" s="0">
        <x:v>2.171092</x:v>
      </x:c>
      <x:c t="n" s="0">
        <x:v>-30.06697</x:v>
      </x:c>
      <x:c t="n" s="0">
        <x:v>-29.16826</x:v>
      </x:c>
      <x:c t="n" s="0">
        <x:v>-23.28825</x:v>
      </x:c>
      <x:c t="n" s="0">
        <x:v>-11.74475</x:v>
      </x:c>
      <x:c t="n" s="0">
        <x:v>-11.00347</x:v>
      </x:c>
      <x:c t="n" s="0">
        <x:v>-5.545908</x:v>
      </x:c>
      <x:c t="n" s="0">
        <x:v>6.635352</x:v>
      </x:c>
      <x:c t="n" s="0">
        <x:v>13.2118</x:v>
      </x:c>
      <x:c t="n" s="0">
        <x:v>30.18638</x:v>
      </x:c>
      <x:c t="n" s="0">
        <x:v>18.78899</x:v>
      </x:c>
      <x:c t="n" s="0">
        <x:v>23.69559</x:v>
      </x:c>
      <x:c t="n" s="0">
        <x:v>27.91305</x:v>
      </x:c>
      <x:c t="n" s="0">
        <x:v>18.26443</x:v>
      </x:c>
      <x:c t="n" s="0">
        <x:v>29.65038</x:v>
      </x:c>
      <x:c t="n" s="0">
        <x:v>26.96465</x:v>
      </x:c>
      <x:c t="n" s="0">
        <x:v>19.20539</x:v>
      </x:c>
      <x:c t="n" s="0">
        <x:v>41.2504</x:v>
      </x:c>
      <x:c t="n" s="0">
        <x:v>33.93423</x:v>
      </x:c>
      <x:c t="n" s="0">
        <x:v>25.75174</x:v>
      </x:c>
      <x:c t="n" s="0">
        <x:v>36.50071</x:v>
      </x:c>
      <x:c t="n" s="0">
        <x:v>39.6001</x:v>
      </x:c>
      <x:c t="n" s="0">
        <x:v>43.18021</x:v>
      </x:c>
      <x:c t="n" s="0">
        <x:v>47.08601</x:v>
      </x:c>
      <x:c t="n" s="0">
        <x:v>45.96743</x:v>
      </x:c>
      <x:c t="n" s="0">
        <x:v>44.47044</x:v>
      </x:c>
      <x:c t="n" s="0">
        <x:v>39.56133</x:v>
      </x:c>
      <x:c t="n" s="0">
        <x:v>38.25587</x:v>
      </x:c>
      <x:c t="n" s="0">
        <x:v>29.5798</x:v>
      </x:c>
      <x:c t="n" s="0">
        <x:v>30.60665</x:v>
      </x:c>
      <x:c t="n" s="0">
        <x:v>23.71712</x:v>
      </x:c>
      <x:c t="n" s="0">
        <x:v>16.57435</x:v>
      </x:c>
      <x:c t="n" s="0">
        <x:v>6.993594</x:v>
      </x:c>
      <x:c t="n" s="0">
        <x:v>10.42171</x:v>
      </x:c>
      <x:c t="n" s="0">
        <x:v>0.5485498</x:v>
      </x:c>
      <x:c t="n" s="0">
        <x:v>3.47136</x:v>
      </x:c>
      <x:c t="n" s="0">
        <x:v>1.555978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43945.1242476852</x:v>
      </x:c>
      <x:c t="n" s="7">
        <x:v>43945.1242476852</x:v>
      </x:c>
      <x:c t="n" s="0">
        <x:v>51.71133</x:v>
      </x:c>
      <x:c t="n" s="0">
        <x:v>58.9719</x:v>
      </x:c>
      <x:c t="n" s="0">
        <x:v>60.87296</x:v>
      </x:c>
      <x:c t="n" s="0">
        <x:v>68.2274</x:v>
      </x:c>
      <x:c t="n" s="0">
        <x:v>-30.06697</x:v>
      </x:c>
      <x:c t="n" s="0">
        <x:v>-29.16826</x:v>
      </x:c>
      <x:c t="n" s="0">
        <x:v>-22.45374</x:v>
      </x:c>
      <x:c t="n" s="0">
        <x:v>-13.45543</x:v>
      </x:c>
      <x:c t="n" s="0">
        <x:v>-7.120543</x:v>
      </x:c>
      <x:c t="n" s="0">
        <x:v>-3.495752</x:v>
      </x:c>
      <x:c t="n" s="0">
        <x:v>6.607806</x:v>
      </x:c>
      <x:c t="n" s="0">
        <x:v>15.37703</x:v>
      </x:c>
      <x:c t="n" s="0">
        <x:v>30.78164</x:v>
      </x:c>
      <x:c t="n" s="0">
        <x:v>22.58983</x:v>
      </x:c>
      <x:c t="n" s="0">
        <x:v>26.11335</x:v>
      </x:c>
      <x:c t="n" s="0">
        <x:v>26.10489</x:v>
      </x:c>
      <x:c t="n" s="0">
        <x:v>23.11476</x:v>
      </x:c>
      <x:c t="n" s="0">
        <x:v>30.18933</x:v>
      </x:c>
      <x:c t="n" s="0">
        <x:v>29.44536</x:v>
      </x:c>
      <x:c t="n" s="0">
        <x:v>30.8854</x:v>
      </x:c>
      <x:c t="n" s="0">
        <x:v>40.6796</x:v>
      </x:c>
      <x:c t="n" s="0">
        <x:v>34.62595</x:v>
      </x:c>
      <x:c t="n" s="0">
        <x:v>32.64716</x:v>
      </x:c>
      <x:c t="n" s="0">
        <x:v>38.15134</x:v>
      </x:c>
      <x:c t="n" s="0">
        <x:v>39.24983</x:v>
      </x:c>
      <x:c t="n" s="0">
        <x:v>44.1461</x:v>
      </x:c>
      <x:c t="n" s="0">
        <x:v>47.06834</x:v>
      </x:c>
      <x:c t="n" s="0">
        <x:v>44.01879</x:v>
      </x:c>
      <x:c t="n" s="0">
        <x:v>42.51665</x:v>
      </x:c>
      <x:c t="n" s="0">
        <x:v>40.96207</x:v>
      </x:c>
      <x:c t="n" s="0">
        <x:v>35.54607</x:v>
      </x:c>
      <x:c t="n" s="0">
        <x:v>32.79684</x:v>
      </x:c>
      <x:c t="n" s="0">
        <x:v>31.66956</x:v>
      </x:c>
      <x:c t="n" s="0">
        <x:v>23.10976</x:v>
      </x:c>
      <x:c t="n" s="0">
        <x:v>18.22034</x:v>
      </x:c>
      <x:c t="n" s="0">
        <x:v>9.241404</x:v>
      </x:c>
      <x:c t="n" s="0">
        <x:v>10.43987</x:v>
      </x:c>
      <x:c t="n" s="0">
        <x:v>1.745036</x:v>
      </x:c>
      <x:c t="n" s="0">
        <x:v>3.301451</x:v>
      </x:c>
      <x:c t="n" s="0">
        <x:v>2.17991</x:v>
      </x:c>
      <x:c t="n" s="0">
        <x:v>-30.06697</x:v>
      </x:c>
      <x:c t="n" s="0">
        <x:v>-29.16826</x:v>
      </x:c>
      <x:c t="n" s="0">
        <x:v>-23.28825</x:v>
      </x:c>
      <x:c t="n" s="0">
        <x:v>-11.74475</x:v>
      </x:c>
      <x:c t="n" s="0">
        <x:v>-11.00347</x:v>
      </x:c>
      <x:c t="n" s="0">
        <x:v>-2.89091</x:v>
      </x:c>
      <x:c t="n" s="0">
        <x:v>6.118577</x:v>
      </x:c>
      <x:c t="n" s="0">
        <x:v>13.59727</x:v>
      </x:c>
      <x:c t="n" s="0">
        <x:v>30.54836</x:v>
      </x:c>
      <x:c t="n" s="0">
        <x:v>18.78899</x:v>
      </x:c>
      <x:c t="n" s="0">
        <x:v>23.69559</x:v>
      </x:c>
      <x:c t="n" s="0">
        <x:v>27.91305</x:v>
      </x:c>
      <x:c t="n" s="0">
        <x:v>17.73007</x:v>
      </x:c>
      <x:c t="n" s="0">
        <x:v>33.74718</x:v>
      </x:c>
      <x:c t="n" s="0">
        <x:v>31.3403</x:v>
      </x:c>
      <x:c t="n" s="0">
        <x:v>30.10485</x:v>
      </x:c>
      <x:c t="n" s="0">
        <x:v>39.99264</x:v>
      </x:c>
      <x:c t="n" s="0">
        <x:v>30.96394</x:v>
      </x:c>
      <x:c t="n" s="0">
        <x:v>31.62757</x:v>
      </x:c>
      <x:c t="n" s="0">
        <x:v>39.61618</x:v>
      </x:c>
      <x:c t="n" s="0">
        <x:v>36.58267</x:v>
      </x:c>
      <x:c t="n" s="0">
        <x:v>43.55106</x:v>
      </x:c>
      <x:c t="n" s="0">
        <x:v>47.04523</x:v>
      </x:c>
      <x:c t="n" s="0">
        <x:v>44.45753</x:v>
      </x:c>
      <x:c t="n" s="0">
        <x:v>40.73609</x:v>
      </x:c>
      <x:c t="n" s="0">
        <x:v>42.19845</x:v>
      </x:c>
      <x:c t="n" s="0">
        <x:v>36.01655</x:v>
      </x:c>
      <x:c t="n" s="0">
        <x:v>33.63066</x:v>
      </x:c>
      <x:c t="n" s="0">
        <x:v>32.05556</x:v>
      </x:c>
      <x:c t="n" s="0">
        <x:v>24.1915</x:v>
      </x:c>
      <x:c t="n" s="0">
        <x:v>18.38081</x:v>
      </x:c>
      <x:c t="n" s="0">
        <x:v>8.629747</x:v>
      </x:c>
      <x:c t="n" s="0">
        <x:v>9.870409</x:v>
      </x:c>
      <x:c t="n" s="0">
        <x:v>2.500001</x:v>
      </x:c>
      <x:c t="n" s="0">
        <x:v>3.092971</x:v>
      </x:c>
      <x:c t="n" s="0">
        <x:v>2.5705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43945.1242476852</x:v>
      </x:c>
      <x:c t="n" s="7">
        <x:v>43945.1242476852</x:v>
      </x:c>
      <x:c t="n" s="0">
        <x:v>52.82362</x:v>
      </x:c>
      <x:c t="n" s="0">
        <x:v>61.19039</x:v>
      </x:c>
      <x:c t="n" s="0">
        <x:v>58.55469</x:v>
      </x:c>
      <x:c t="n" s="0">
        <x:v>66.81411</x:v>
      </x:c>
      <x:c t="n" s="0">
        <x:v>-30.06697</x:v>
      </x:c>
      <x:c t="n" s="0">
        <x:v>-29.16826</x:v>
      </x:c>
      <x:c t="n" s="0">
        <x:v>-22.56636</x:v>
      </x:c>
      <x:c t="n" s="0">
        <x:v>-13.15972</x:v>
      </x:c>
      <x:c t="n" s="0">
        <x:v>-7.512392</x:v>
      </x:c>
      <x:c t="n" s="0">
        <x:v>-3.402038</x:v>
      </x:c>
      <x:c t="n" s="0">
        <x:v>6.351492</x:v>
      </x:c>
      <x:c t="n" s="0">
        <x:v>15.15847</x:v>
      </x:c>
      <x:c t="n" s="0">
        <x:v>30.86934</x:v>
      </x:c>
      <x:c t="n" s="0">
        <x:v>22.18422</x:v>
      </x:c>
      <x:c t="n" s="0">
        <x:v>25.8391</x:v>
      </x:c>
      <x:c t="n" s="0">
        <x:v>26.26871</x:v>
      </x:c>
      <x:c t="n" s="0">
        <x:v>22.62304</x:v>
      </x:c>
      <x:c t="n" s="0">
        <x:v>30.92727</x:v>
      </x:c>
      <x:c t="n" s="0">
        <x:v>30.11188</x:v>
      </x:c>
      <x:c t="n" s="0">
        <x:v>31.16351</x:v>
      </x:c>
      <x:c t="n" s="0">
        <x:v>40.33167</x:v>
      </x:c>
      <x:c t="n" s="0">
        <x:v>34.74949</x:v>
      </x:c>
      <x:c t="n" s="0">
        <x:v>33.16822</x:v>
      </x:c>
      <x:c t="n" s="0">
        <x:v>38.14275</x:v>
      </x:c>
      <x:c t="n" s="0">
        <x:v>38.82187</x:v>
      </x:c>
      <x:c t="n" s="0">
        <x:v>43.77697</x:v>
      </x:c>
      <x:c t="n" s="0">
        <x:v>47.46418</x:v>
      </x:c>
      <x:c t="n" s="0">
        <x:v>44.38141</x:v>
      </x:c>
      <x:c t="n" s="0">
        <x:v>42.67924</x:v>
      </x:c>
      <x:c t="n" s="0">
        <x:v>41.00132</x:v>
      </x:c>
      <x:c t="n" s="0">
        <x:v>35.29737</x:v>
      </x:c>
      <x:c t="n" s="0">
        <x:v>33.00114</x:v>
      </x:c>
      <x:c t="n" s="0">
        <x:v>31.84555</x:v>
      </x:c>
      <x:c t="n" s="0">
        <x:v>23.07277</x:v>
      </x:c>
      <x:c t="n" s="0">
        <x:v>18.08584</x:v>
      </x:c>
      <x:c t="n" s="0">
        <x:v>9.131145</x:v>
      </x:c>
      <x:c t="n" s="0">
        <x:v>10.27476</x:v>
      </x:c>
      <x:c t="n" s="0">
        <x:v>1.746426</x:v>
      </x:c>
      <x:c t="n" s="0">
        <x:v>3.204365</x:v>
      </x:c>
      <x:c t="n" s="0">
        <x:v>2.147639</x:v>
      </x:c>
      <x:c t="n" s="0">
        <x:v>-30.06697</x:v>
      </x:c>
      <x:c t="n" s="0">
        <x:v>-29.16826</x:v>
      </x:c>
      <x:c t="n" s="0">
        <x:v>-23.28825</x:v>
      </x:c>
      <x:c t="n" s="0">
        <x:v>-11.74475</x:v>
      </x:c>
      <x:c t="n" s="0">
        <x:v>-11.00347</x:v>
      </x:c>
      <x:c t="n" s="0">
        <x:v>-2.89091</x:v>
      </x:c>
      <x:c t="n" s="0">
        <x:v>4.048918</x:v>
      </x:c>
      <x:c t="n" s="0">
        <x:v>13.59727</x:v>
      </x:c>
      <x:c t="n" s="0">
        <x:v>31.48227</x:v>
      </x:c>
      <x:c t="n" s="0">
        <x:v>17.55261</x:v>
      </x:c>
      <x:c t="n" s="0">
        <x:v>23.90814</x:v>
      </x:c>
      <x:c t="n" s="0">
        <x:v>26.48061</x:v>
      </x:c>
      <x:c t="n" s="0">
        <x:v>17.37475</x:v>
      </x:c>
      <x:c t="n" s="0">
        <x:v>32.76845</x:v>
      </x:c>
      <x:c t="n" s="0">
        <x:v>32.37542</x:v>
      </x:c>
      <x:c t="n" s="0">
        <x:v>33.70233</x:v>
      </x:c>
      <x:c t="n" s="0">
        <x:v>33.03653</x:v>
      </x:c>
      <x:c t="n" s="0">
        <x:v>34.42728</x:v>
      </x:c>
      <x:c t="n" s="0">
        <x:v>36.01385</x:v>
      </x:c>
      <x:c t="n" s="0">
        <x:v>36.69304</x:v>
      </x:c>
      <x:c t="n" s="0">
        <x:v>34.31463</x:v>
      </x:c>
      <x:c t="n" s="0">
        <x:v>40.27675</x:v>
      </x:c>
      <x:c t="n" s="0">
        <x:v>49.13792</x:v>
      </x:c>
      <x:c t="n" s="0">
        <x:v>45.5235</x:v>
      </x:c>
      <x:c t="n" s="0">
        <x:v>43.68662</x:v>
      </x:c>
      <x:c t="n" s="0">
        <x:v>42.51106</x:v>
      </x:c>
      <x:c t="n" s="0">
        <x:v>34.24922</x:v>
      </x:c>
      <x:c t="n" s="0">
        <x:v>32.72071</x:v>
      </x:c>
      <x:c t="n" s="0">
        <x:v>31.86401</x:v>
      </x:c>
      <x:c t="n" s="0">
        <x:v>20.925</x:v>
      </x:c>
      <x:c t="n" s="0">
        <x:v>16.6386</x:v>
      </x:c>
      <x:c t="n" s="0">
        <x:v>7.230286</x:v>
      </x:c>
      <x:c t="n" s="0">
        <x:v>8.001053</x:v>
      </x:c>
      <x:c t="n" s="0">
        <x:v>2.463634</x:v>
      </x:c>
      <x:c t="n" s="0">
        <x:v>2.506088</x:v>
      </x:c>
      <x:c t="n" s="0">
        <x:v>1.591825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43945.1242476852</x:v>
      </x:c>
      <x:c t="n" s="7">
        <x:v>43945.1242476852</x:v>
      </x:c>
      <x:c t="n" s="0">
        <x:v>53.09935</x:v>
      </x:c>
      <x:c t="n" s="0">
        <x:v>61.19039</x:v>
      </x:c>
      <x:c t="n" s="0">
        <x:v>61.04717</x:v>
      </x:c>
      <x:c t="n" s="0">
        <x:v>68.46221</x:v>
      </x:c>
      <x:c t="n" s="0">
        <x:v>-30.06697</x:v>
      </x:c>
      <x:c t="n" s="0">
        <x:v>-29.16826</x:v>
      </x:c>
      <x:c t="n" s="0">
        <x:v>-22.69056</x:v>
      </x:c>
      <x:c t="n" s="0">
        <x:v>-12.97423</x:v>
      </x:c>
      <x:c t="n" s="0">
        <x:v>-7.877532</x:v>
      </x:c>
      <x:c t="n" s="0">
        <x:v>-3.323574</x:v>
      </x:c>
      <x:c t="n" s="0">
        <x:v>6.082447</x:v>
      </x:c>
      <x:c t="n" s="0">
        <x:v>15.53972</x:v>
      </x:c>
      <x:c t="n" s="0">
        <x:v>30.96438</x:v>
      </x:c>
      <x:c t="n" s="0">
        <x:v>21.66699</x:v>
      </x:c>
      <x:c t="n" s="0">
        <x:v>25.62581</x:v>
      </x:c>
      <x:c t="n" s="0">
        <x:v>26.26325</x:v>
      </x:c>
      <x:c t="n" s="0">
        <x:v>22.14949</x:v>
      </x:c>
      <x:c t="n" s="0">
        <x:v>30.63172</x:v>
      </x:c>
      <x:c t="n" s="0">
        <x:v>30.06414</x:v>
      </x:c>
      <x:c t="n" s="0">
        <x:v>32.16052</x:v>
      </x:c>
      <x:c t="n" s="0">
        <x:v>39.72398</x:v>
      </x:c>
      <x:c t="n" s="0">
        <x:v>34.23117</x:v>
      </x:c>
      <x:c t="n" s="0">
        <x:v>33.42926</x:v>
      </x:c>
      <x:c t="n" s="0">
        <x:v>37.74049</x:v>
      </x:c>
      <x:c t="n" s="0">
        <x:v>38.4304</x:v>
      </x:c>
      <x:c t="n" s="0">
        <x:v>43.6302</x:v>
      </x:c>
      <x:c t="n" s="0">
        <x:v>47.30045</x:v>
      </x:c>
      <x:c t="n" s="0">
        <x:v>44.44678</x:v>
      </x:c>
      <x:c t="n" s="0">
        <x:v>42.55503</x:v>
      </x:c>
      <x:c t="n" s="0">
        <x:v>40.96987</x:v>
      </x:c>
      <x:c t="n" s="0">
        <x:v>35.22572</x:v>
      </x:c>
      <x:c t="n" s="0">
        <x:v>32.79976</x:v>
      </x:c>
      <x:c t="n" s="0">
        <x:v>31.49189</x:v>
      </x:c>
      <x:c t="n" s="0">
        <x:v>22.76951</x:v>
      </x:c>
      <x:c t="n" s="0">
        <x:v>17.95646</x:v>
      </x:c>
      <x:c t="n" s="0">
        <x:v>8.936808</x:v>
      </x:c>
      <x:c t="n" s="0">
        <x:v>10.1429</x:v>
      </x:c>
      <x:c t="n" s="0">
        <x:v>1.902418</x:v>
      </x:c>
      <x:c t="n" s="0">
        <x:v>3.131888</x:v>
      </x:c>
      <x:c t="n" s="0">
        <x:v>2.047546</x:v>
      </x:c>
      <x:c t="n" s="0">
        <x:v>-30.06697</x:v>
      </x:c>
      <x:c t="n" s="0">
        <x:v>-29.16826</x:v>
      </x:c>
      <x:c t="n" s="0">
        <x:v>-23.79514</x:v>
      </x:c>
      <x:c t="n" s="0">
        <x:v>-12.43373</x:v>
      </x:c>
      <x:c t="n" s="0">
        <x:v>-11.00347</x:v>
      </x:c>
      <x:c t="n" s="0">
        <x:v>-2.89091</x:v>
      </x:c>
      <x:c t="n" s="0">
        <x:v>4.048918</x:v>
      </x:c>
      <x:c t="n" s="0">
        <x:v>19.7717</x:v>
      </x:c>
      <x:c t="n" s="0">
        <x:v>31.48227</x:v>
      </x:c>
      <x:c t="n" s="0">
        <x:v>15.81761</x:v>
      </x:c>
      <x:c t="n" s="0">
        <x:v>24.11077</x:v>
      </x:c>
      <x:c t="n" s="0">
        <x:v>26.23116</x:v>
      </x:c>
      <x:c t="n" s="0">
        <x:v>17.01529</x:v>
      </x:c>
      <x:c t="n" s="0">
        <x:v>26.60078</x:v>
      </x:c>
      <x:c t="n" s="0">
        <x:v>28.2127</x:v>
      </x:c>
      <x:c t="n" s="0">
        <x:v>36.82137</x:v>
      </x:c>
      <x:c t="n" s="0">
        <x:v>31.38897</x:v>
      </x:c>
      <x:c t="n" s="0">
        <x:v>30.1929</x:v>
      </x:c>
      <x:c t="n" s="0">
        <x:v>34.41166</x:v>
      </x:c>
      <x:c t="n" s="0">
        <x:v>36.61963</x:v>
      </x:c>
      <x:c t="n" s="0">
        <x:v>34.63293</x:v>
      </x:c>
      <x:c t="n" s="0">
        <x:v>42.32056</x:v>
      </x:c>
      <x:c t="n" s="0">
        <x:v>44.75806</x:v>
      </x:c>
      <x:c t="n" s="0">
        <x:v>44.59654</x:v>
      </x:c>
      <x:c t="n" s="0">
        <x:v>41.50829</x:v>
      </x:c>
      <x:c t="n" s="0">
        <x:v>39.55246</x:v>
      </x:c>
      <x:c t="n" s="0">
        <x:v>33.08404</x:v>
      </x:c>
      <x:c t="n" s="0">
        <x:v>30.64362</x:v>
      </x:c>
      <x:c t="n" s="0">
        <x:v>30.78008</x:v>
      </x:c>
      <x:c t="n" s="0">
        <x:v>20.91589</x:v>
      </x:c>
      <x:c t="n" s="0">
        <x:v>18.20711</x:v>
      </x:c>
      <x:c t="n" s="0">
        <x:v>8.493634</x:v>
      </x:c>
      <x:c t="n" s="0">
        <x:v>9.168745</x:v>
      </x:c>
      <x:c t="n" s="0">
        <x:v>2.194535</x:v>
      </x:c>
      <x:c t="n" s="0">
        <x:v>2.920659</x:v>
      </x:c>
      <x:c t="n" s="0">
        <x:v>1.836545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43945.1242476852</x:v>
      </x:c>
      <x:c t="n" s="7">
        <x:v>43945.1242476852</x:v>
      </x:c>
      <x:c t="n" s="0">
        <x:v>50.26621</x:v>
      </x:c>
      <x:c t="n" s="0">
        <x:v>57.21099</x:v>
      </x:c>
      <x:c t="n" s="0">
        <x:v>62.53348</x:v>
      </x:c>
      <x:c t="n" s="0">
        <x:v>70.44589</x:v>
      </x:c>
      <x:c t="n" s="0">
        <x:v>-30.06697</x:v>
      </x:c>
      <x:c t="n" s="0">
        <x:v>-29.16826</x:v>
      </x:c>
      <x:c t="n" s="0">
        <x:v>-22.87364</x:v>
      </x:c>
      <x:c t="n" s="0">
        <x:v>-12.96433</x:v>
      </x:c>
      <x:c t="n" s="0">
        <x:v>-8.215686</x:v>
      </x:c>
      <x:c t="n" s="0">
        <x:v>-3.257669</x:v>
      </x:c>
      <x:c t="n" s="0">
        <x:v>5.838696</x:v>
      </x:c>
      <x:c t="n" s="0">
        <x:v>17.0531</x:v>
      </x:c>
      <x:c t="n" s="0">
        <x:v>30.90105</x:v>
      </x:c>
      <x:c t="n" s="0">
        <x:v>21.17057</x:v>
      </x:c>
      <x:c t="n" s="0">
        <x:v>25.43497</x:v>
      </x:c>
      <x:c t="n" s="0">
        <x:v>26.25858</x:v>
      </x:c>
      <x:c t="n" s="0">
        <x:v>21.66733</x:v>
      </x:c>
      <x:c t="n" s="0">
        <x:v>30.24751</x:v>
      </x:c>
      <x:c t="n" s="0">
        <x:v>29.76603</x:v>
      </x:c>
      <x:c t="n" s="0">
        <x:v>33.36962</x:v>
      </x:c>
      <x:c t="n" s="0">
        <x:v>39.16087</x:v>
      </x:c>
      <x:c t="n" s="0">
        <x:v>35.16511</x:v>
      </x:c>
      <x:c t="n" s="0">
        <x:v>34.59797</x:v>
      </x:c>
      <x:c t="n" s="0">
        <x:v>37.83717</x:v>
      </x:c>
      <x:c t="n" s="0">
        <x:v>38.51941</x:v>
      </x:c>
      <x:c t="n" s="0">
        <x:v>43.37071</x:v>
      </x:c>
      <x:c t="n" s="0">
        <x:v>46.82203</x:v>
      </x:c>
      <x:c t="n" s="0">
        <x:v>44.4912</x:v>
      </x:c>
      <x:c t="n" s="0">
        <x:v>43.21474</x:v>
      </x:c>
      <x:c t="n" s="0">
        <x:v>40.77656</x:v>
      </x:c>
      <x:c t="n" s="0">
        <x:v>35.45448</x:v>
      </x:c>
      <x:c t="n" s="0">
        <x:v>32.51329</x:v>
      </x:c>
      <x:c t="n" s="0">
        <x:v>31.45956</x:v>
      </x:c>
      <x:c t="n" s="0">
        <x:v>22.48947</x:v>
      </x:c>
      <x:c t="n" s="0">
        <x:v>17.8625</x:v>
      </x:c>
      <x:c t="n" s="0">
        <x:v>8.810702</x:v>
      </x:c>
      <x:c t="n" s="0">
        <x:v>9.794043</x:v>
      </x:c>
      <x:c t="n" s="0">
        <x:v>1.883781</x:v>
      </x:c>
      <x:c t="n" s="0">
        <x:v>3.156389</x:v>
      </x:c>
      <x:c t="n" s="0">
        <x:v>2.161128</x:v>
      </x:c>
      <x:c t="n" s="0">
        <x:v>-30.06697</x:v>
      </x:c>
      <x:c t="n" s="0">
        <x:v>-29.16826</x:v>
      </x:c>
      <x:c t="n" s="0">
        <x:v>-24.13034</x:v>
      </x:c>
      <x:c t="n" s="0">
        <x:v>-12.90655</x:v>
      </x:c>
      <x:c t="n" s="0">
        <x:v>-11.41459</x:v>
      </x:c>
      <x:c t="n" s="0">
        <x:v>-2.89091</x:v>
      </x:c>
      <x:c t="n" s="0">
        <x:v>4.048918</x:v>
      </x:c>
      <x:c t="n" s="0">
        <x:v>21.40098</x:v>
      </x:c>
      <x:c t="n" s="0">
        <x:v>29.6944</x:v>
      </x:c>
      <x:c t="n" s="0">
        <x:v>15.81761</x:v>
      </x:c>
      <x:c t="n" s="0">
        <x:v>24.11077</x:v>
      </x:c>
      <x:c t="n" s="0">
        <x:v>26.23116</x:v>
      </x:c>
      <x:c t="n" s="0">
        <x:v>16.62338</x:v>
      </x:c>
      <x:c t="n" s="0">
        <x:v>27.51265</x:v>
      </x:c>
      <x:c t="n" s="0">
        <x:v>26.5802</x:v>
      </x:c>
      <x:c t="n" s="0">
        <x:v>34.91199</x:v>
      </x:c>
      <x:c t="n" s="0">
        <x:v>33.76494</x:v>
      </x:c>
      <x:c t="n" s="0">
        <x:v>38.57474</x:v>
      </x:c>
      <x:c t="n" s="0">
        <x:v>39.36771</x:v>
      </x:c>
      <x:c t="n" s="0">
        <x:v>37.3341</x:v>
      </x:c>
      <x:c t="n" s="0">
        <x:v>40.45683</x:v>
      </x:c>
      <x:c t="n" s="0">
        <x:v>41.30853</x:v>
      </x:c>
      <x:c t="n" s="0">
        <x:v>44.02584</x:v>
      </x:c>
      <x:c t="n" s="0">
        <x:v>44.57233</x:v>
      </x:c>
      <x:c t="n" s="0">
        <x:v>46.49636</x:v>
      </x:c>
      <x:c t="n" s="0">
        <x:v>39.12754</x:v>
      </x:c>
      <x:c t="n" s="0">
        <x:v>36.71586</x:v>
      </x:c>
      <x:c t="n" s="0">
        <x:v>30.01456</x:v>
      </x:c>
      <x:c t="n" s="0">
        <x:v>30.11057</x:v>
      </x:c>
      <x:c t="n" s="0">
        <x:v>20.07101</x:v>
      </x:c>
      <x:c t="n" s="0">
        <x:v>15.6158</x:v>
      </x:c>
      <x:c t="n" s="0">
        <x:v>7.472492</x:v>
      </x:c>
      <x:c t="n" s="0">
        <x:v>6.755903</x:v>
      </x:c>
      <x:c t="n" s="0">
        <x:v>1.329049</x:v>
      </x:c>
      <x:c t="n" s="0">
        <x:v>3.38897</x:v>
      </x:c>
      <x:c t="n" s="0">
        <x:v>2.725341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43945.1242476852</x:v>
      </x:c>
      <x:c t="n" s="7">
        <x:v>43945.1242476852</x:v>
      </x:c>
      <x:c t="n" s="0">
        <x:v>53.23397</x:v>
      </x:c>
      <x:c t="n" s="0">
        <x:v>60.22129</x:v>
      </x:c>
      <x:c t="n" s="0">
        <x:v>66.34598</x:v>
      </x:c>
      <x:c t="n" s="0">
        <x:v>71.90717</x:v>
      </x:c>
      <x:c t="n" s="0">
        <x:v>-30.06697</x:v>
      </x:c>
      <x:c t="n" s="0">
        <x:v>-29.16826</x:v>
      </x:c>
      <x:c t="n" s="0">
        <x:v>-23.03638</x:v>
      </x:c>
      <x:c t="n" s="0">
        <x:v>-12.95588</x:v>
      </x:c>
      <x:c t="n" s="0">
        <x:v>-8.729588</x:v>
      </x:c>
      <x:c t="n" s="0">
        <x:v>-3.202166</x:v>
      </x:c>
      <x:c t="n" s="0">
        <x:v>5.619115</x:v>
      </x:c>
      <x:c t="n" s="0">
        <x:v>18.02664</x:v>
      </x:c>
      <x:c t="n" s="0">
        <x:v>30.7081</x:v>
      </x:c>
      <x:c t="n" s="0">
        <x:v>20.98011</x:v>
      </x:c>
      <x:c t="n" s="0">
        <x:v>25.26508</x:v>
      </x:c>
      <x:c t="n" s="0">
        <x:v>26.42653</x:v>
      </x:c>
      <x:c t="n" s="0">
        <x:v>21.2084</x:v>
      </x:c>
      <x:c t="n" s="0">
        <x:v>30.00881</x:v>
      </x:c>
      <x:c t="n" s="0">
        <x:v>29.37292</x:v>
      </x:c>
      <x:c t="n" s="0">
        <x:v>32.73407</x:v>
      </x:c>
      <x:c t="n" s="0">
        <x:v>38.84338</x:v>
      </x:c>
      <x:c t="n" s="0">
        <x:v>34.92812</x:v>
      </x:c>
      <x:c t="n" s="0">
        <x:v>35.07462</x:v>
      </x:c>
      <x:c t="n" s="0">
        <x:v>37.45154</x:v>
      </x:c>
      <x:c t="n" s="0">
        <x:v>38.97134</x:v>
      </x:c>
      <x:c t="n" s="0">
        <x:v>43.89713</x:v>
      </x:c>
      <x:c t="n" s="0">
        <x:v>46.91969</x:v>
      </x:c>
      <x:c t="n" s="0">
        <x:v>44.17264</x:v>
      </x:c>
      <x:c t="n" s="0">
        <x:v>43.00865</x:v>
      </x:c>
      <x:c t="n" s="0">
        <x:v>40.42213</x:v>
      </x:c>
      <x:c t="n" s="0">
        <x:v>35.15709</x:v>
      </x:c>
      <x:c t="n" s="0">
        <x:v>32.24311</x:v>
      </x:c>
      <x:c t="n" s="0">
        <x:v>31.59705</x:v>
      </x:c>
      <x:c t="n" s="0">
        <x:v>22.33113</x:v>
      </x:c>
      <x:c t="n" s="0">
        <x:v>17.52666</x:v>
      </x:c>
      <x:c t="n" s="0">
        <x:v>8.533669</x:v>
      </x:c>
      <x:c t="n" s="0">
        <x:v>9.4995</x:v>
      </x:c>
      <x:c t="n" s="0">
        <x:v>1.782278</x:v>
      </x:c>
      <x:c t="n" s="0">
        <x:v>3.069347</x:v>
      </x:c>
      <x:c t="n" s="0">
        <x:v>2.247305</x:v>
      </x:c>
      <x:c t="n" s="0">
        <x:v>-30.06697</x:v>
      </x:c>
      <x:c t="n" s="0">
        <x:v>-29.16826</x:v>
      </x:c>
      <x:c t="n" s="0">
        <x:v>-24.13034</x:v>
      </x:c>
      <x:c t="n" s="0">
        <x:v>-12.90655</x:v>
      </x:c>
      <x:c t="n" s="0">
        <x:v>-16.5721</x:v>
      </x:c>
      <x:c t="n" s="0">
        <x:v>-2.89091</x:v>
      </x:c>
      <x:c t="n" s="0">
        <x:v>2.363909</x:v>
      </x:c>
      <x:c t="n" s="0">
        <x:v>22.31465</x:v>
      </x:c>
      <x:c t="n" s="0">
        <x:v>29.36631</x:v>
      </x:c>
      <x:c t="n" s="0">
        <x:v>21.5104</x:v>
      </x:c>
      <x:c t="n" s="0">
        <x:v>24.11077</x:v>
      </x:c>
      <x:c t="n" s="0">
        <x:v>28.0781</x:v>
      </x:c>
      <x:c t="n" s="0">
        <x:v>16.72205</x:v>
      </x:c>
      <x:c t="n" s="0">
        <x:v>28.26588</x:v>
      </x:c>
      <x:c t="n" s="0">
        <x:v>26.10458</x:v>
      </x:c>
      <x:c t="n" s="0">
        <x:v>32.73851</x:v>
      </x:c>
      <x:c t="n" s="0">
        <x:v>39.30675</x:v>
      </x:c>
      <x:c t="n" s="0">
        <x:v>32.68124</x:v>
      </x:c>
      <x:c t="n" s="0">
        <x:v>35.67039</x:v>
      </x:c>
      <x:c t="n" s="0">
        <x:v>32.71908</x:v>
      </x:c>
      <x:c t="n" s="0">
        <x:v>39.96191</x:v>
      </x:c>
      <x:c t="n" s="0">
        <x:v>45.60063</x:v>
      </x:c>
      <x:c t="n" s="0">
        <x:v>47.00004</x:v>
      </x:c>
      <x:c t="n" s="0">
        <x:v>40.98281</x:v>
      </x:c>
      <x:c t="n" s="0">
        <x:v>39.74477</x:v>
      </x:c>
      <x:c t="n" s="0">
        <x:v>39.0724</x:v>
      </x:c>
      <x:c t="n" s="0">
        <x:v>34.6712</x:v>
      </x:c>
      <x:c t="n" s="0">
        <x:v>31.98797</x:v>
      </x:c>
      <x:c t="n" s="0">
        <x:v>32.13521</x:v>
      </x:c>
      <x:c t="n" s="0">
        <x:v>22.08202</x:v>
      </x:c>
      <x:c t="n" s="0">
        <x:v>15.3588</x:v>
      </x:c>
      <x:c t="n" s="0">
        <x:v>6.871344</x:v>
      </x:c>
      <x:c t="n" s="0">
        <x:v>7.29175</x:v>
      </x:c>
      <x:c t="n" s="0">
        <x:v>1.263826</x:v>
      </x:c>
      <x:c t="n" s="0">
        <x:v>2.385852</x:v>
      </x:c>
      <x:c t="n" s="0">
        <x:v>2.638973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43945.1242476852</x:v>
      </x:c>
      <x:c t="n" s="7">
        <x:v>43945.1242476852</x:v>
      </x:c>
      <x:c t="n" s="0">
        <x:v>51.98761</x:v>
      </x:c>
      <x:c t="n" s="0">
        <x:v>61.19039</x:v>
      </x:c>
      <x:c t="n" s="0">
        <x:v>65.95692</x:v>
      </x:c>
      <x:c t="n" s="0">
        <x:v>74.21774</x:v>
      </x:c>
      <x:c t="n" s="0">
        <x:v>-30.06697</x:v>
      </x:c>
      <x:c t="n" s="0">
        <x:v>-29.16826</x:v>
      </x:c>
      <x:c t="n" s="0">
        <x:v>-23.18034</x:v>
      </x:c>
      <x:c t="n" s="0">
        <x:v>-12.94869</x:v>
      </x:c>
      <x:c t="n" s="0">
        <x:v>-9.294588</x:v>
      </x:c>
      <x:c t="n" s="0">
        <x:v>-3.15532</x:v>
      </x:c>
      <x:c t="n" s="0">
        <x:v>5.006861</x:v>
      </x:c>
      <x:c t="n" s="0">
        <x:v>19.393</x:v>
      </x:c>
      <x:c t="n" s="0">
        <x:v>30.53624</x:v>
      </x:c>
      <x:c t="n" s="0">
        <x:v>21.22953</x:v>
      </x:c>
      <x:c t="n" s="0">
        <x:v>24.80489</x:v>
      </x:c>
      <x:c t="n" s="0">
        <x:v>26.80955</x:v>
      </x:c>
      <x:c t="n" s="0">
        <x:v>20.80813</x:v>
      </x:c>
      <x:c t="n" s="0">
        <x:v>29.90322</x:v>
      </x:c>
      <x:c t="n" s="0">
        <x:v>29.11247</x:v>
      </x:c>
      <x:c t="n" s="0">
        <x:v>33.6144</x:v>
      </x:c>
      <x:c t="n" s="0">
        <x:v>39.41543</x:v>
      </x:c>
      <x:c t="n" s="0">
        <x:v>34.71679</x:v>
      </x:c>
      <x:c t="n" s="0">
        <x:v>35.43463</x:v>
      </x:c>
      <x:c t="n" s="0">
        <x:v>37.80702</x:v>
      </x:c>
      <x:c t="n" s="0">
        <x:v>38.74636</x:v>
      </x:c>
      <x:c t="n" s="0">
        <x:v>43.80176</x:v>
      </x:c>
      <x:c t="n" s="0">
        <x:v>46.5767</x:v>
      </x:c>
      <x:c t="n" s="0">
        <x:v>43.76389</x:v>
      </x:c>
      <x:c t="n" s="0">
        <x:v>42.85592</x:v>
      </x:c>
      <x:c t="n" s="0">
        <x:v>40.36216</x:v>
      </x:c>
      <x:c t="n" s="0">
        <x:v>35.23887</x:v>
      </x:c>
      <x:c t="n" s="0">
        <x:v>32.26028</x:v>
      </x:c>
      <x:c t="n" s="0">
        <x:v>31.39176</x:v>
      </x:c>
      <x:c t="n" s="0">
        <x:v>22.36309</x:v>
      </x:c>
      <x:c t="n" s="0">
        <x:v>17.34218</x:v>
      </x:c>
      <x:c t="n" s="0">
        <x:v>8.559521</x:v>
      </x:c>
      <x:c t="n" s="0">
        <x:v>9.373596</x:v>
      </x:c>
      <x:c t="n" s="0">
        <x:v>1.68294</x:v>
      </x:c>
      <x:c t="n" s="0">
        <x:v>3.149522</x:v>
      </x:c>
      <x:c t="n" s="0">
        <x:v>2.165122</x:v>
      </x:c>
      <x:c t="n" s="0">
        <x:v>-30.06697</x:v>
      </x:c>
      <x:c t="n" s="0">
        <x:v>-29.16826</x:v>
      </x:c>
      <x:c t="n" s="0">
        <x:v>-24.13034</x:v>
      </x:c>
      <x:c t="n" s="0">
        <x:v>-12.90655</x:v>
      </x:c>
      <x:c t="n" s="0">
        <x:v>-16.5721</x:v>
      </x:c>
      <x:c t="n" s="0">
        <x:v>-2.89091</x:v>
      </x:c>
      <x:c t="n" s="0">
        <x:v>-4.414293</x:v>
      </x:c>
      <x:c t="n" s="0">
        <x:v>23.50788</x:v>
      </x:c>
      <x:c t="n" s="0">
        <x:v>29.36631</x:v>
      </x:c>
      <x:c t="n" s="0">
        <x:v>22.45674</x:v>
      </x:c>
      <x:c t="n" s="0">
        <x:v>12.95945</x:v>
      </x:c>
      <x:c t="n" s="0">
        <x:v>28.55267</x:v>
      </x:c>
      <x:c t="n" s="0">
        <x:v>17.35628</x:v>
      </x:c>
      <x:c t="n" s="0">
        <x:v>29.94659</x:v>
      </x:c>
      <x:c t="n" s="0">
        <x:v>27.49623</x:v>
      </x:c>
      <x:c t="n" s="0">
        <x:v>36.51181</x:v>
      </x:c>
      <x:c t="n" s="0">
        <x:v>40.26701</x:v>
      </x:c>
      <x:c t="n" s="0">
        <x:v>32.68196</x:v>
      </x:c>
      <x:c t="n" s="0">
        <x:v>37.57814</x:v>
      </x:c>
      <x:c t="n" s="0">
        <x:v>41.43843</x:v>
      </x:c>
      <x:c t="n" s="0">
        <x:v>37.96749</x:v>
      </x:c>
      <x:c t="n" s="0">
        <x:v>45.98492</x:v>
      </x:c>
      <x:c t="n" s="0">
        <x:v>47.56047</x:v>
      </x:c>
      <x:c t="n" s="0">
        <x:v>43.01903</x:v>
      </x:c>
      <x:c t="n" s="0">
        <x:v>40.58325</x:v>
      </x:c>
      <x:c t="n" s="0">
        <x:v>39.60645</x:v>
      </x:c>
      <x:c t="n" s="0">
        <x:v>34.94633</x:v>
      </x:c>
      <x:c t="n" s="0">
        <x:v>31.46626</x:v>
      </x:c>
      <x:c t="n" s="0">
        <x:v>29.64169</x:v>
      </x:c>
      <x:c t="n" s="0">
        <x:v>24.11719</x:v>
      </x:c>
      <x:c t="n" s="0">
        <x:v>15.92158</x:v>
      </x:c>
      <x:c t="n" s="0">
        <x:v>8.575199</x:v>
      </x:c>
      <x:c t="n" s="0">
        <x:v>8.720748</x:v>
      </x:c>
      <x:c t="n" s="0">
        <x:v>1.393129</x:v>
      </x:c>
      <x:c t="n" s="0">
        <x:v>3.848866</x:v>
      </x:c>
      <x:c t="n" s="0">
        <x:v>2.120569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43945.1242476852</x:v>
      </x:c>
      <x:c t="n" s="7">
        <x:v>43945.1242476852</x:v>
      </x:c>
      <x:c t="n" s="0">
        <x:v>51.32178</x:v>
      </x:c>
      <x:c t="n" s="0">
        <x:v>57.21099</x:v>
      </x:c>
      <x:c t="n" s="0">
        <x:v>65.96156</x:v>
      </x:c>
      <x:c t="n" s="0">
        <x:v>71.2377</x:v>
      </x:c>
      <x:c t="n" s="0">
        <x:v>-30.06697</x:v>
      </x:c>
      <x:c t="n" s="0">
        <x:v>-29.16826</x:v>
      </x:c>
      <x:c t="n" s="0">
        <x:v>-23.30709</x:v>
      </x:c>
      <x:c t="n" s="0">
        <x:v>-12.94254</x:v>
      </x:c>
      <x:c t="n" s="0">
        <x:v>-9.843134</x:v>
      </x:c>
      <x:c t="n" s="0">
        <x:v>-3.24026</x:v>
      </x:c>
      <x:c t="n" s="0">
        <x:v>4.40556</x:v>
      </x:c>
      <x:c t="n" s="0">
        <x:v>20.29391</x:v>
      </x:c>
      <x:c t="n" s="0">
        <x:v>30.56457</x:v>
      </x:c>
      <x:c t="n" s="0">
        <x:v>21.43177</x:v>
      </x:c>
      <x:c t="n" s="0">
        <x:v>24.16785</x:v>
      </x:c>
      <x:c t="n" s="0">
        <x:v>27.11187</x:v>
      </x:c>
      <x:c t="n" s="0">
        <x:v>20.4458</x:v>
      </x:c>
      <x:c t="n" s="0">
        <x:v>29.97744</x:v>
      </x:c>
      <x:c t="n" s="0">
        <x:v>28.77374</x:v>
      </x:c>
      <x:c t="n" s="0">
        <x:v>33.99799</x:v>
      </x:c>
      <x:c t="n" s="0">
        <x:v>39.01192</x:v>
      </x:c>
      <x:c t="n" s="0">
        <x:v>34.22741</x:v>
      </x:c>
      <x:c t="n" s="0">
        <x:v>35.8831</x:v>
      </x:c>
      <x:c t="n" s="0">
        <x:v>39.09214</x:v>
      </x:c>
      <x:c t="n" s="0">
        <x:v>38.52929</x:v>
      </x:c>
      <x:c t="n" s="0">
        <x:v>43.916</x:v>
      </x:c>
      <x:c t="n" s="0">
        <x:v>47.12753</x:v>
      </x:c>
      <x:c t="n" s="0">
        <x:v>43.94415</x:v>
      </x:c>
      <x:c t="n" s="0">
        <x:v>42.90559</x:v>
      </x:c>
      <x:c t="n" s="0">
        <x:v>40.33666</x:v>
      </x:c>
      <x:c t="n" s="0">
        <x:v>35.05509</x:v>
      </x:c>
      <x:c t="n" s="0">
        <x:v>32.08253</x:v>
      </x:c>
      <x:c t="n" s="0">
        <x:v>31.31186</x:v>
      </x:c>
      <x:c t="n" s="0">
        <x:v>22.68972</x:v>
      </x:c>
      <x:c t="n" s="0">
        <x:v>17.17212</x:v>
      </x:c>
      <x:c t="n" s="0">
        <x:v>8.500371</x:v>
      </x:c>
      <x:c t="n" s="0">
        <x:v>9.280292</x:v>
      </x:c>
      <x:c t="n" s="0">
        <x:v>1.71233</x:v>
      </x:c>
      <x:c t="n" s="0">
        <x:v>3.09913</x:v>
      </x:c>
      <x:c t="n" s="0">
        <x:v>2.19015</x:v>
      </x:c>
      <x:c t="n" s="0">
        <x:v>-30.06697</x:v>
      </x:c>
      <x:c t="n" s="0">
        <x:v>-29.16826</x:v>
      </x:c>
      <x:c t="n" s="0">
        <x:v>-24.13034</x:v>
      </x:c>
      <x:c t="n" s="0">
        <x:v>-12.90655</x:v>
      </x:c>
      <x:c t="n" s="0">
        <x:v>-16.5721</x:v>
      </x:c>
      <x:c t="n" s="0">
        <x:v>-4.764605</x:v>
      </x:c>
      <x:c t="n" s="0">
        <x:v>-4.414293</x:v>
      </x:c>
      <x:c t="n" s="0">
        <x:v>23.50788</x:v>
      </x:c>
      <x:c t="n" s="0">
        <x:v>31.67317</x:v>
      </x:c>
      <x:c t="n" s="0">
        <x:v>22.45674</x:v>
      </x:c>
      <x:c t="n" s="0">
        <x:v>12.95945</x:v>
      </x:c>
      <x:c t="n" s="0">
        <x:v>28.55267</x:v>
      </x:c>
      <x:c t="n" s="0">
        <x:v>17.35628</x:v>
      </x:c>
      <x:c t="n" s="0">
        <x:v>30.38794</x:v>
      </x:c>
      <x:c t="n" s="0">
        <x:v>23.91221</x:v>
      </x:c>
      <x:c t="n" s="0">
        <x:v>35.02427</x:v>
      </x:c>
      <x:c t="n" s="0">
        <x:v>35.86137</x:v>
      </x:c>
      <x:c t="n" s="0">
        <x:v>30.96284</x:v>
      </x:c>
      <x:c t="n" s="0">
        <x:v>39.2831</x:v>
      </x:c>
      <x:c t="n" s="0">
        <x:v>42.24806</x:v>
      </x:c>
      <x:c t="n" s="0">
        <x:v>35.61197</x:v>
      </x:c>
      <x:c t="n" s="0">
        <x:v>43.87349</x:v>
      </x:c>
      <x:c t="n" s="0">
        <x:v>50.05528</x:v>
      </x:c>
      <x:c t="n" s="0">
        <x:v>44.23113</x:v>
      </x:c>
      <x:c t="n" s="0">
        <x:v>43.06264</x:v>
      </x:c>
      <x:c t="n" s="0">
        <x:v>39.65761</x:v>
      </x:c>
      <x:c t="n" s="0">
        <x:v>33.60598</x:v>
      </x:c>
      <x:c t="n" s="0">
        <x:v>29.78975</x:v>
      </x:c>
      <x:c t="n" s="0">
        <x:v>30.66108</x:v>
      </x:c>
      <x:c t="n" s="0">
        <x:v>22.2572</x:v>
      </x:c>
      <x:c t="n" s="0">
        <x:v>16.62275</x:v>
      </x:c>
      <x:c t="n" s="0">
        <x:v>7.274723</x:v>
      </x:c>
      <x:c t="n" s="0">
        <x:v>8.457946</x:v>
      </x:c>
      <x:c t="n" s="0">
        <x:v>1.024187</x:v>
      </x:c>
      <x:c t="n" s="0">
        <x:v>3.752268</x:v>
      </x:c>
      <x:c t="n" s="0">
        <x:v>2.478715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43945.1242476852</x:v>
      </x:c>
      <x:c t="n" s="7">
        <x:v>43945.1242476852</x:v>
      </x:c>
      <x:c t="n" s="0">
        <x:v>50.57834</x:v>
      </x:c>
      <x:c t="n" s="0">
        <x:v>54.20069</x:v>
      </x:c>
      <x:c t="n" s="0">
        <x:v>68.62941</x:v>
      </x:c>
      <x:c t="n" s="0">
        <x:v>74.30791</x:v>
      </x:c>
      <x:c t="n" s="0">
        <x:v>-30.06697</x:v>
      </x:c>
      <x:c t="n" s="0">
        <x:v>-29.16826</x:v>
      </x:c>
      <x:c t="n" s="0">
        <x:v>-23.4184</x:v>
      </x:c>
      <x:c t="n" s="0">
        <x:v>-12.9373</x:v>
      </x:c>
      <x:c t="n" s="0">
        <x:v>-10.37359</x:v>
      </x:c>
      <x:c t="n" s="0">
        <x:v>-3.5168</x:v>
      </x:c>
      <x:c t="n" s="0">
        <x:v>3.816595</x:v>
      </x:c>
      <x:c t="n" s="0">
        <x:v>20.93847</x:v>
      </x:c>
      <x:c t="n" s="0">
        <x:v>30.85163</x:v>
      </x:c>
      <x:c t="n" s="0">
        <x:v>21.53192</x:v>
      </x:c>
      <x:c t="n" s="0">
        <x:v>23.53839</x:v>
      </x:c>
      <x:c t="n" s="0">
        <x:v>27.41809</x:v>
      </x:c>
      <x:c t="n" s="0">
        <x:v>20.56946</x:v>
      </x:c>
      <x:c t="n" s="0">
        <x:v>30.31443</x:v>
      </x:c>
      <x:c t="n" s="0">
        <x:v>28.22502</x:v>
      </x:c>
      <x:c t="n" s="0">
        <x:v>33.58061</x:v>
      </x:c>
      <x:c t="n" s="0">
        <x:v>38.77724</x:v>
      </x:c>
      <x:c t="n" s="0">
        <x:v>34.66216</x:v>
      </x:c>
      <x:c t="n" s="0">
        <x:v>36.37672</x:v>
      </x:c>
      <x:c t="n" s="0">
        <x:v>39.17143</x:v>
      </x:c>
      <x:c t="n" s="0">
        <x:v>38.61983</x:v>
      </x:c>
      <x:c t="n" s="0">
        <x:v>44.00003</x:v>
      </x:c>
      <x:c t="n" s="0">
        <x:v>47.5331</x:v>
      </x:c>
      <x:c t="n" s="0">
        <x:v>43.68967</x:v>
      </x:c>
      <x:c t="n" s="0">
        <x:v>42.99942</x:v>
      </x:c>
      <x:c t="n" s="0">
        <x:v>40.27153</x:v>
      </x:c>
      <x:c t="n" s="0">
        <x:v>35.08613</x:v>
      </x:c>
      <x:c t="n" s="0">
        <x:v>31.79008</x:v>
      </x:c>
      <x:c t="n" s="0">
        <x:v>31.25806</x:v>
      </x:c>
      <x:c t="n" s="0">
        <x:v>22.58567</x:v>
      </x:c>
      <x:c t="n" s="0">
        <x:v>17.09848</x:v>
      </x:c>
      <x:c t="n" s="0">
        <x:v>8.219069</x:v>
      </x:c>
      <x:c t="n" s="0">
        <x:v>9.049599</x:v>
      </x:c>
      <x:c t="n" s="0">
        <x:v>1.550242</x:v>
      </x:c>
      <x:c t="n" s="0">
        <x:v>3.179649</x:v>
      </x:c>
      <x:c t="n" s="0">
        <x:v>2.175843</x:v>
      </x:c>
      <x:c t="n" s="0">
        <x:v>-30.06697</x:v>
      </x:c>
      <x:c t="n" s="0">
        <x:v>-29.16826</x:v>
      </x:c>
      <x:c t="n" s="0">
        <x:v>-24.34506</x:v>
      </x:c>
      <x:c t="n" s="0">
        <x:v>-13.78121</x:v>
      </x:c>
      <x:c t="n" s="0">
        <x:v>-16.5721</x:v>
      </x:c>
      <x:c t="n" s="0">
        <x:v>-5.625519</x:v>
      </x:c>
      <x:c t="n" s="0">
        <x:v>-4.414293</x:v>
      </x:c>
      <x:c t="n" s="0">
        <x:v>23.12483</x:v>
      </x:c>
      <x:c t="n" s="0">
        <x:v>32.23215</x:v>
      </x:c>
      <x:c t="n" s="0">
        <x:v>21.49762</x:v>
      </x:c>
      <x:c t="n" s="0">
        <x:v>12.95945</x:v>
      </x:c>
      <x:c t="n" s="0">
        <x:v>29.04255</x:v>
      </x:c>
      <x:c t="n" s="0">
        <x:v>22.45898</x:v>
      </x:c>
      <x:c t="n" s="0">
        <x:v>32.54021</x:v>
      </x:c>
      <x:c t="n" s="0">
        <x:v>24.4922</x:v>
      </x:c>
      <x:c t="n" s="0">
        <x:v>20.34633</x:v>
      </x:c>
      <x:c t="n" s="0">
        <x:v>37.76991</x:v>
      </x:c>
      <x:c t="n" s="0">
        <x:v>37.39692</x:v>
      </x:c>
      <x:c t="n" s="0">
        <x:v>35.5642</x:v>
      </x:c>
      <x:c t="n" s="0">
        <x:v>39.51332</x:v>
      </x:c>
      <x:c t="n" s="0">
        <x:v>39.70691</x:v>
      </x:c>
      <x:c t="n" s="0">
        <x:v>43.47489</x:v>
      </x:c>
      <x:c t="n" s="0">
        <x:v>46.43417</x:v>
      </x:c>
      <x:c t="n" s="0">
        <x:v>40.87866</x:v>
      </x:c>
      <x:c t="n" s="0">
        <x:v>43.33871</x:v>
      </x:c>
      <x:c t="n" s="0">
        <x:v>39.24829</x:v>
      </x:c>
      <x:c t="n" s="0">
        <x:v>34.99287</x:v>
      </x:c>
      <x:c t="n" s="0">
        <x:v>30.81416</x:v>
      </x:c>
      <x:c t="n" s="0">
        <x:v>30.47256</x:v>
      </x:c>
      <x:c t="n" s="0">
        <x:v>21.15712</x:v>
      </x:c>
      <x:c t="n" s="0">
        <x:v>15.02524</x:v>
      </x:c>
      <x:c t="n" s="0">
        <x:v>6.673704</x:v>
      </x:c>
      <x:c t="n" s="0">
        <x:v>8.382041</x:v>
      </x:c>
      <x:c t="n" s="0">
        <x:v>0.6412923</x:v>
      </x:c>
      <x:c t="n" s="0">
        <x:v>2.710905</x:v>
      </x:c>
      <x:c t="n" s="0">
        <x:v>1.570889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43945.1242476852</x:v>
      </x:c>
      <x:c t="n" s="7">
        <x:v>43945.1242476852</x:v>
      </x:c>
      <x:c t="n" s="0">
        <x:v>51.87264</x:v>
      </x:c>
      <x:c t="n" s="0">
        <x:v>57.21099</x:v>
      </x:c>
      <x:c t="n" s="0">
        <x:v>63.46661</x:v>
      </x:c>
      <x:c t="n" s="0">
        <x:v>69.74008</x:v>
      </x:c>
      <x:c t="n" s="0">
        <x:v>-30.06697</x:v>
      </x:c>
      <x:c t="n" s="0">
        <x:v>-29.16826</x:v>
      </x:c>
      <x:c t="n" s="0">
        <x:v>-23.61058</x:v>
      </x:c>
      <x:c t="n" s="0">
        <x:v>-13.36476</x:v>
      </x:c>
      <x:c t="n" s="0">
        <x:v>-10.88433</x:v>
      </x:c>
      <x:c t="n" s="0">
        <x:v>-3.767767</x:v>
      </x:c>
      <x:c t="n" s="0">
        <x:v>3.241446</x:v>
      </x:c>
      <x:c t="n" s="0">
        <x:v>21.10504</x:v>
      </x:c>
      <x:c t="n" s="0">
        <x:v>31.08262</x:v>
      </x:c>
      <x:c t="n" s="0">
        <x:v>21.43254</x:v>
      </x:c>
      <x:c t="n" s="0">
        <x:v>22.91758</x:v>
      </x:c>
      <x:c t="n" s="0">
        <x:v>27.69654</x:v>
      </x:c>
      <x:c t="n" s="0">
        <x:v>20.90196</x:v>
      </x:c>
      <x:c t="n" s="0">
        <x:v>30.71937</x:v>
      </x:c>
      <x:c t="n" s="0">
        <x:v>28.19878</x:v>
      </x:c>
      <x:c t="n" s="0">
        <x:v>33.13996</x:v>
      </x:c>
      <x:c t="n" s="0">
        <x:v>38.51319</x:v>
      </x:c>
      <x:c t="n" s="0">
        <x:v>34.58356</x:v>
      </x:c>
      <x:c t="n" s="0">
        <x:v>35.94831</x:v>
      </x:c>
      <x:c t="n" s="0">
        <x:v>38.73994</x:v>
      </x:c>
      <x:c t="n" s="0">
        <x:v>38.52608</x:v>
      </x:c>
      <x:c t="n" s="0">
        <x:v>43.73035</x:v>
      </x:c>
      <x:c t="n" s="0">
        <x:v>47.23841</x:v>
      </x:c>
      <x:c t="n" s="0">
        <x:v>43.6188</x:v>
      </x:c>
      <x:c t="n" s="0">
        <x:v>42.706</x:v>
      </x:c>
      <x:c t="n" s="0">
        <x:v>39.99238</x:v>
      </x:c>
      <x:c t="n" s="0">
        <x:v>34.81422</x:v>
      </x:c>
      <x:c t="n" s="0">
        <x:v>31.8212</x:v>
      </x:c>
      <x:c t="n" s="0">
        <x:v>30.98287</x:v>
      </x:c>
      <x:c t="n" s="0">
        <x:v>22.15467</x:v>
      </x:c>
      <x:c t="n" s="0">
        <x:v>16.68676</x:v>
      </x:c>
      <x:c t="n" s="0">
        <x:v>7.975751</x:v>
      </x:c>
      <x:c t="n" s="0">
        <x:v>9.057575</x:v>
      </x:c>
      <x:c t="n" s="0">
        <x:v>1.438169</x:v>
      </x:c>
      <x:c t="n" s="0">
        <x:v>3.243018</x:v>
      </x:c>
      <x:c t="n" s="0">
        <x:v>2.270705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-16.5721</x:v>
      </x:c>
      <x:c t="n" s="0">
        <x:v>-5.625519</x:v>
      </x:c>
      <x:c t="n" s="0">
        <x:v>-4.414293</x:v>
      </x:c>
      <x:c t="n" s="0">
        <x:v>21.71847</x:v>
      </x:c>
      <x:c t="n" s="0">
        <x:v>31.91872</x:v>
      </x:c>
      <x:c t="n" s="0">
        <x:v>20.8006</x:v>
      </x:c>
      <x:c t="n" s="0">
        <x:v>20.12</x:v>
      </x:c>
      <x:c t="n" s="0">
        <x:v>29.04255</x:v>
      </x:c>
      <x:c t="n" s="0">
        <x:v>22.45898</x:v>
      </x:c>
      <x:c t="n" s="0">
        <x:v>33.12967</x:v>
      </x:c>
      <x:c t="n" s="0">
        <x:v>28.46667</x:v>
      </x:c>
      <x:c t="n" s="0">
        <x:v>30.89112</x:v>
      </x:c>
      <x:c t="n" s="0">
        <x:v>33.63888</x:v>
      </x:c>
      <x:c t="n" s="0">
        <x:v>29.89579</x:v>
      </x:c>
      <x:c t="n" s="0">
        <x:v>28.98066</x:v>
      </x:c>
      <x:c t="n" s="0">
        <x:v>30.31577</x:v>
      </x:c>
      <x:c t="n" s="0">
        <x:v>37.83878</x:v>
      </x:c>
      <x:c t="n" s="0">
        <x:v>41.48166</x:v>
      </x:c>
      <x:c t="n" s="0">
        <x:v>44.59284</x:v>
      </x:c>
      <x:c t="n" s="0">
        <x:v>43.2321</x:v>
      </x:c>
      <x:c t="n" s="0">
        <x:v>42.52205</x:v>
      </x:c>
      <x:c t="n" s="0">
        <x:v>39.63242</x:v>
      </x:c>
      <x:c t="n" s="0">
        <x:v>33.84784</x:v>
      </x:c>
      <x:c t="n" s="0">
        <x:v>32.12226</x:v>
      </x:c>
      <x:c t="n" s="0">
        <x:v>28.60183</x:v>
      </x:c>
      <x:c t="n" s="0">
        <x:v>18.31396</x:v>
      </x:c>
      <x:c t="n" s="0">
        <x:v>13.66375</x:v>
      </x:c>
      <x:c t="n" s="0">
        <x:v>7.159137</x:v>
      </x:c>
      <x:c t="n" s="0">
        <x:v>8.418972</x:v>
      </x:c>
      <x:c t="n" s="0">
        <x:v>1.058107</x:v>
      </x:c>
      <x:c t="n" s="0">
        <x:v>3.299952</x:v>
      </x:c>
      <x:c t="n" s="0">
        <x:v>2.909855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43945.1242476852</x:v>
      </x:c>
      <x:c t="n" s="7">
        <x:v>43945.1242476852</x:v>
      </x:c>
      <x:c t="n" s="0">
        <x:v>52.82787</x:v>
      </x:c>
      <x:c t="n" s="0">
        <x:v>61.19039</x:v>
      </x:c>
      <x:c t="n" s="0">
        <x:v>60.32886</x:v>
      </x:c>
      <x:c t="n" s="0">
        <x:v>68.79222</x:v>
      </x:c>
      <x:c t="n" s="0">
        <x:v>-30.06697</x:v>
      </x:c>
      <x:c t="n" s="0">
        <x:v>-29.16826</x:v>
      </x:c>
      <x:c t="n" s="0">
        <x:v>-23.79485</x:v>
      </x:c>
      <x:c t="n" s="0">
        <x:v>-13.83262</x:v>
      </x:c>
      <x:c t="n" s="0">
        <x:v>-11.37378</x:v>
      </x:c>
      <x:c t="n" s="0">
        <x:v>-3.994216</x:v>
      </x:c>
      <x:c t="n" s="0">
        <x:v>2.802054</x:v>
      </x:c>
      <x:c t="n" s="0">
        <x:v>21.20017</x:v>
      </x:c>
      <x:c t="n" s="0">
        <x:v>31.12117</x:v>
      </x:c>
      <x:c t="n" s="0">
        <x:v>21.34583</x:v>
      </x:c>
      <x:c t="n" s="0">
        <x:v>23.06221</x:v>
      </x:c>
      <x:c t="n" s="0">
        <x:v>27.92098</x:v>
      </x:c>
      <x:c t="n" s="0">
        <x:v>21.8831</x:v>
      </x:c>
      <x:c t="n" s="0">
        <x:v>31.47513</x:v>
      </x:c>
      <x:c t="n" s="0">
        <x:v>29.04732</x:v>
      </x:c>
      <x:c t="n" s="0">
        <x:v>32.84695</x:v>
      </x:c>
      <x:c t="n" s="0">
        <x:v>37.88564</x:v>
      </x:c>
      <x:c t="n" s="0">
        <x:v>33.97999</x:v>
      </x:c>
      <x:c t="n" s="0">
        <x:v>35.50275</x:v>
      </x:c>
      <x:c t="n" s="0">
        <x:v>38.75541</x:v>
      </x:c>
      <x:c t="n" s="0">
        <x:v>38.49619</x:v>
      </x:c>
      <x:c t="n" s="0">
        <x:v>43.37814</x:v>
      </x:c>
      <x:c t="n" s="0">
        <x:v>46.76586</x:v>
      </x:c>
      <x:c t="n" s="0">
        <x:v>43.35708</x:v>
      </x:c>
      <x:c t="n" s="0">
        <x:v>42.64613</x:v>
      </x:c>
      <x:c t="n" s="0">
        <x:v>40.08446</x:v>
      </x:c>
      <x:c t="n" s="0">
        <x:v>34.74213</x:v>
      </x:c>
      <x:c t="n" s="0">
        <x:v>31.66999</x:v>
      </x:c>
      <x:c t="n" s="0">
        <x:v>30.71877</x:v>
      </x:c>
      <x:c t="n" s="0">
        <x:v>22.00572</x:v>
      </x:c>
      <x:c t="n" s="0">
        <x:v>16.66363</x:v>
      </x:c>
      <x:c t="n" s="0">
        <x:v>7.999594</x:v>
      </x:c>
      <x:c t="n" s="0">
        <x:v>8.909088</x:v>
      </x:c>
      <x:c t="n" s="0">
        <x:v>1.512343</x:v>
      </x:c>
      <x:c t="n" s="0">
        <x:v>3.18172</x:v>
      </x:c>
      <x:c t="n" s="0">
        <x:v>2.227968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-16.5721</x:v>
      </x:c>
      <x:c t="n" s="0">
        <x:v>-5.625519</x:v>
      </x:c>
      <x:c t="n" s="0">
        <x:v>0.8062055</x:v>
      </x:c>
      <x:c t="n" s="0">
        <x:v>21.71847</x:v>
      </x:c>
      <x:c t="n" s="0">
        <x:v>31.34013</x:v>
      </x:c>
      <x:c t="n" s="0">
        <x:v>20.8006</x:v>
      </x:c>
      <x:c t="n" s="0">
        <x:v>23.82363</x:v>
      </x:c>
      <x:c t="n" s="0">
        <x:v>29.04255</x:v>
      </x:c>
      <x:c t="n" s="0">
        <x:v>27.44338</x:v>
      </x:c>
      <x:c t="n" s="0">
        <x:v>34.53085</x:v>
      </x:c>
      <x:c t="n" s="0">
        <x:v>33.57088</x:v>
      </x:c>
      <x:c t="n" s="0">
        <x:v>29.61452</x:v>
      </x:c>
      <x:c t="n" s="0">
        <x:v>26.0654</x:v>
      </x:c>
      <x:c t="n" s="0">
        <x:v>22.61547</x:v>
      </x:c>
      <x:c t="n" s="0">
        <x:v>33.41693</x:v>
      </x:c>
      <x:c t="n" s="0">
        <x:v>40.83565</x:v>
      </x:c>
      <x:c t="n" s="0">
        <x:v>39.09103</x:v>
      </x:c>
      <x:c t="n" s="0">
        <x:v>43.30503</x:v>
      </x:c>
      <x:c t="n" s="0">
        <x:v>41.71846</x:v>
      </x:c>
      <x:c t="n" s="0">
        <x:v>41.83804</x:v>
      </x:c>
      <x:c t="n" s="0">
        <x:v>40.69795</x:v>
      </x:c>
      <x:c t="n" s="0">
        <x:v>39.4138</x:v>
      </x:c>
      <x:c t="n" s="0">
        <x:v>33.39345</x:v>
      </x:c>
      <x:c t="n" s="0">
        <x:v>29.92391</x:v>
      </x:c>
      <x:c t="n" s="0">
        <x:v>28.75862</x:v>
      </x:c>
      <x:c t="n" s="0">
        <x:v>21.09205</x:v>
      </x:c>
      <x:c t="n" s="0">
        <x:v>17.24291</x:v>
      </x:c>
      <x:c t="n" s="0">
        <x:v>7.5129</x:v>
      </x:c>
      <x:c t="n" s="0">
        <x:v>8.272099</x:v>
      </x:c>
      <x:c t="n" s="0">
        <x:v>2.097989</x:v>
      </x:c>
      <x:c t="n" s="0">
        <x:v>2.747619</x:v>
      </x:c>
      <x:c t="n" s="0">
        <x:v>1.427945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43945.1242476852</x:v>
      </x:c>
      <x:c t="n" s="7">
        <x:v>43945.1242476852</x:v>
      </x:c>
      <x:c t="n" s="0">
        <x:v>50.20863</x:v>
      </x:c>
      <x:c t="n" s="0">
        <x:v>54.20069</x:v>
      </x:c>
      <x:c t="n" s="0">
        <x:v>62.16236</x:v>
      </x:c>
      <x:c t="n" s="0">
        <x:v>70.06801</x:v>
      </x:c>
      <x:c t="n" s="0">
        <x:v>-30.06697</x:v>
      </x:c>
      <x:c t="n" s="0">
        <x:v>-29.16826</x:v>
      </x:c>
      <x:c t="n" s="0">
        <x:v>-23.95863</x:v>
      </x:c>
      <x:c t="n" s="0">
        <x:v>-14.27643</x:v>
      </x:c>
      <x:c t="n" s="0">
        <x:v>-11.41085</x:v>
      </x:c>
      <x:c t="n" s="0">
        <x:v>-4.197421</x:v>
      </x:c>
      <x:c t="n" s="0">
        <x:v>2.736</x:v>
      </x:c>
      <x:c t="n" s="0">
        <x:v>21.13094</x:v>
      </x:c>
      <x:c t="n" s="0">
        <x:v>31.15383</x:v>
      </x:c>
      <x:c t="n" s="0">
        <x:v>21.35037</x:v>
      </x:c>
      <x:c t="n" s="0">
        <x:v>23.18203</x:v>
      </x:c>
      <x:c t="n" s="0">
        <x:v>27.73794</x:v>
      </x:c>
      <x:c t="n" s="0">
        <x:v>23.90882</x:v>
      </x:c>
      <x:c t="n" s="0">
        <x:v>31.93521</x:v>
      </x:c>
      <x:c t="n" s="0">
        <x:v>30.21515</x:v>
      </x:c>
      <x:c t="n" s="0">
        <x:v>32.52022</x:v>
      </x:c>
      <x:c t="n" s="0">
        <x:v>37.4606</x:v>
      </x:c>
      <x:c t="n" s="0">
        <x:v>33.76557</x:v>
      </x:c>
      <x:c t="n" s="0">
        <x:v>35.07227</x:v>
      </x:c>
      <x:c t="n" s="0">
        <x:v>39.15944</x:v>
      </x:c>
      <x:c t="n" s="0">
        <x:v>38.6881</x:v>
      </x:c>
      <x:c t="n" s="0">
        <x:v>43.51001</x:v>
      </x:c>
      <x:c t="n" s="0">
        <x:v>46.39393</x:v>
      </x:c>
      <x:c t="n" s="0">
        <x:v>43.97538</x:v>
      </x:c>
      <x:c t="n" s="0">
        <x:v>42.50546</x:v>
      </x:c>
      <x:c t="n" s="0">
        <x:v>39.93472</x:v>
      </x:c>
      <x:c t="n" s="0">
        <x:v>34.43494</x:v>
      </x:c>
      <x:c t="n" s="0">
        <x:v>31.40672</x:v>
      </x:c>
      <x:c t="n" s="0">
        <x:v>30.46984</x:v>
      </x:c>
      <x:c t="n" s="0">
        <x:v>21.81324</x:v>
      </x:c>
      <x:c t="n" s="0">
        <x:v>16.50687</x:v>
      </x:c>
      <x:c t="n" s="0">
        <x:v>7.917658</x:v>
      </x:c>
      <x:c t="n" s="0">
        <x:v>8.857084</x:v>
      </x:c>
      <x:c t="n" s="0">
        <x:v>1.569542</x:v>
      </x:c>
      <x:c t="n" s="0">
        <x:v>3.030058</x:v>
      </x:c>
      <x:c t="n" s="0">
        <x:v>2.187397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-9.977707</x:v>
      </x:c>
      <x:c t="n" s="0">
        <x:v>-5.625519</x:v>
      </x:c>
      <x:c t="n" s="0">
        <x:v>2.328037</x:v>
      </x:c>
      <x:c t="n" s="0">
        <x:v>19.839</x:v>
      </x:c>
      <x:c t="n" s="0">
        <x:v>31.34013</x:v>
      </x:c>
      <x:c t="n" s="0">
        <x:v>21.73093</x:v>
      </x:c>
      <x:c t="n" s="0">
        <x:v>23.82363</x:v>
      </x:c>
      <x:c t="n" s="0">
        <x:v>23.00728</x:v>
      </x:c>
      <x:c t="n" s="0">
        <x:v>28.93428</x:v>
      </x:c>
      <x:c t="n" s="0">
        <x:v>31.75419</x:v>
      </x:c>
      <x:c t="n" s="0">
        <x:v>33.89362</x:v>
      </x:c>
      <x:c t="n" s="0">
        <x:v>30.99827</x:v>
      </x:c>
      <x:c t="n" s="0">
        <x:v>35.12816</x:v>
      </x:c>
      <x:c t="n" s="0">
        <x:v>32.9996</x:v>
      </x:c>
      <x:c t="n" s="0">
        <x:v>27.09676</x:v>
      </x:c>
      <x:c t="n" s="0">
        <x:v>39.15269</x:v>
      </x:c>
      <x:c t="n" s="0">
        <x:v>38.00576</x:v>
      </x:c>
      <x:c t="n" s="0">
        <x:v>43.28934</x:v>
      </x:c>
      <x:c t="n" s="0">
        <x:v>45.45118</x:v>
      </x:c>
      <x:c t="n" s="0">
        <x:v>47.68476</x:v>
      </x:c>
      <x:c t="n" s="0">
        <x:v>41.86196</x:v>
      </x:c>
      <x:c t="n" s="0">
        <x:v>39.9667</x:v>
      </x:c>
      <x:c t="n" s="0">
        <x:v>30.3117</x:v>
      </x:c>
      <x:c t="n" s="0">
        <x:v>30.53056</x:v>
      </x:c>
      <x:c t="n" s="0">
        <x:v>29.02647</x:v>
      </x:c>
      <x:c t="n" s="0">
        <x:v>20.12799</x:v>
      </x:c>
      <x:c t="n" s="0">
        <x:v>16.00911</x:v>
      </x:c>
      <x:c t="n" s="0">
        <x:v>7.63648</x:v>
      </x:c>
      <x:c t="n" s="0">
        <x:v>8.412524</x:v>
      </x:c>
      <x:c t="n" s="0">
        <x:v>2.118374</x:v>
      </x:c>
      <x:c t="n" s="0">
        <x:v>3.272159</x:v>
      </x:c>
      <x:c t="n" s="0">
        <x:v>2.996381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43945.1242476852</x:v>
      </x:c>
      <x:c t="n" s="7">
        <x:v>43945.1242476852</x:v>
      </x:c>
      <x:c t="n" s="0">
        <x:v>51.09262</x:v>
      </x:c>
      <x:c t="n" s="0">
        <x:v>57.21099</x:v>
      </x:c>
      <x:c t="n" s="0">
        <x:v>65.29603</x:v>
      </x:c>
      <x:c t="n" s="0">
        <x:v>71.3567</x:v>
      </x:c>
      <x:c t="n" s="0">
        <x:v>-30.06697</x:v>
      </x:c>
      <x:c t="n" s="0">
        <x:v>-29.16826</x:v>
      </x:c>
      <x:c t="n" s="0">
        <x:v>-24.10359</x:v>
      </x:c>
      <x:c t="n" s="0">
        <x:v>-14.69505</x:v>
      </x:c>
      <x:c t="n" s="0">
        <x:v>-11.07774</x:v>
      </x:c>
      <x:c t="n" s="0">
        <x:v>-4.378821</x:v>
      </x:c>
      <x:c t="n" s="0">
        <x:v>2.678783</x:v>
      </x:c>
      <x:c t="n" s="0">
        <x:v>20.92666</x:v>
      </x:c>
      <x:c t="n" s="0">
        <x:v>31.18153</x:v>
      </x:c>
      <x:c t="n" s="0">
        <x:v>21.42681</x:v>
      </x:c>
      <x:c t="n" s="0">
        <x:v>23.28181</x:v>
      </x:c>
      <x:c t="n" s="0">
        <x:v>27.1926</x:v>
      </x:c>
      <x:c t="n" s="0">
        <x:v>24.98531</x:v>
      </x:c>
      <x:c t="n" s="0">
        <x:v>31.32387</x:v>
      </x:c>
      <x:c t="n" s="0">
        <x:v>30.92374</x:v>
      </x:c>
      <x:c t="n" s="0">
        <x:v>32.48325</x:v>
      </x:c>
      <x:c t="n" s="0">
        <x:v>36.93543</x:v>
      </x:c>
      <x:c t="n" s="0">
        <x:v>33.37497</x:v>
      </x:c>
      <x:c t="n" s="0">
        <x:v>34.57389</x:v>
      </x:c>
      <x:c t="n" s="0">
        <x:v>39.00534</x:v>
      </x:c>
      <x:c t="n" s="0">
        <x:v>38.67934</x:v>
      </x:c>
      <x:c t="n" s="0">
        <x:v>44.21821</x:v>
      </x:c>
      <x:c t="n" s="0">
        <x:v>46.43177</x:v>
      </x:c>
      <x:c t="n" s="0">
        <x:v>44.11883</x:v>
      </x:c>
      <x:c t="n" s="0">
        <x:v>42.42403</x:v>
      </x:c>
      <x:c t="n" s="0">
        <x:v>40.04718</x:v>
      </x:c>
      <x:c t="n" s="0">
        <x:v>34.29702</x:v>
      </x:c>
      <x:c t="n" s="0">
        <x:v>31.71182</x:v>
      </x:c>
      <x:c t="n" s="0">
        <x:v>30.31874</x:v>
      </x:c>
      <x:c t="n" s="0">
        <x:v>21.74759</x:v>
      </x:c>
      <x:c t="n" s="0">
        <x:v>16.52442</x:v>
      </x:c>
      <x:c t="n" s="0">
        <x:v>7.867333</x:v>
      </x:c>
      <x:c t="n" s="0">
        <x:v>8.805964</x:v>
      </x:c>
      <x:c t="n" s="0">
        <x:v>1.687562</x:v>
      </x:c>
      <x:c t="n" s="0">
        <x:v>3.048865</x:v>
      </x:c>
      <x:c t="n" s="0">
        <x:v>2.369333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-9.518367</x:v>
      </x:c>
      <x:c t="n" s="0">
        <x:v>-6.600401</x:v>
      </x:c>
      <x:c t="n" s="0">
        <x:v>2.328037</x:v>
      </x:c>
      <x:c t="n" s="0">
        <x:v>19.48933</x:v>
      </x:c>
      <x:c t="n" s="0">
        <x:v>30.79138</x:v>
      </x:c>
      <x:c t="n" s="0">
        <x:v>21.84895</x:v>
      </x:c>
      <x:c t="n" s="0">
        <x:v>23.82363</x:v>
      </x:c>
      <x:c t="n" s="0">
        <x:v>20.56218</x:v>
      </x:c>
      <x:c t="n" s="0">
        <x:v>27.39592</x:v>
      </x:c>
      <x:c t="n" s="0">
        <x:v>21.9558</x:v>
      </x:c>
      <x:c t="n" s="0">
        <x:v>33.62403</x:v>
      </x:c>
      <x:c t="n" s="0">
        <x:v>33.05746</x:v>
      </x:c>
      <x:c t="n" s="0">
        <x:v>30.25873</x:v>
      </x:c>
      <x:c t="n" s="0">
        <x:v>29.36915</x:v>
      </x:c>
      <x:c t="n" s="0">
        <x:v>29.05141</x:v>
      </x:c>
      <x:c t="n" s="0">
        <x:v>38.80803</x:v>
      </x:c>
      <x:c t="n" s="0">
        <x:v>40.95916</x:v>
      </x:c>
      <x:c t="n" s="0">
        <x:v>46.51366</x:v>
      </x:c>
      <x:c t="n" s="0">
        <x:v>45.12763</x:v>
      </x:c>
      <x:c t="n" s="0">
        <x:v>42.86507</x:v>
      </x:c>
      <x:c t="n" s="0">
        <x:v>42.06774</x:v>
      </x:c>
      <x:c t="n" s="0">
        <x:v>40.71019</x:v>
      </x:c>
      <x:c t="n" s="0">
        <x:v>36.55617</x:v>
      </x:c>
      <x:c t="n" s="0">
        <x:v>32.57527</x:v>
      </x:c>
      <x:c t="n" s="0">
        <x:v>28.3813</x:v>
      </x:c>
      <x:c t="n" s="0">
        <x:v>21.82918</x:v>
      </x:c>
      <x:c t="n" s="0">
        <x:v>15.30846</x:v>
      </x:c>
      <x:c t="n" s="0">
        <x:v>6.877981</x:v>
      </x:c>
      <x:c t="n" s="0">
        <x:v>8.433365</x:v>
      </x:c>
      <x:c t="n" s="0">
        <x:v>1.860729</x:v>
      </x:c>
      <x:c t="n" s="0">
        <x:v>2.234164</x:v>
      </x:c>
      <x:c t="n" s="0">
        <x:v>2.418616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43945.1242592593</x:v>
      </x:c>
      <x:c t="n" s="7">
        <x:v>43945.1242592593</x:v>
      </x:c>
      <x:c t="n" s="0">
        <x:v>51.53683</x:v>
      </x:c>
      <x:c t="n" s="0">
        <x:v>54.20069</x:v>
      </x:c>
      <x:c t="n" s="0">
        <x:v>68.23831</x:v>
      </x:c>
      <x:c t="n" s="0">
        <x:v>73.93542</x:v>
      </x:c>
      <x:c t="n" s="0">
        <x:v>-30.06697</x:v>
      </x:c>
      <x:c t="n" s="0">
        <x:v>-29.16826</x:v>
      </x:c>
      <x:c t="n" s="0">
        <x:v>-24.2313</x:v>
      </x:c>
      <x:c t="n" s="0">
        <x:v>-15.08757</x:v>
      </x:c>
      <x:c t="n" s="0">
        <x:v>-10.81218</x:v>
      </x:c>
      <x:c t="n" s="0">
        <x:v>-4.905785</x:v>
      </x:c>
      <x:c t="n" s="0">
        <x:v>2.629314</x:v>
      </x:c>
      <x:c t="n" s="0">
        <x:v>20.74425</x:v>
      </x:c>
      <x:c t="n" s="0">
        <x:v>30.92168</x:v>
      </x:c>
      <x:c t="n" s="0">
        <x:v>21.49105</x:v>
      </x:c>
      <x:c t="n" s="0">
        <x:v>23.27489</x:v>
      </x:c>
      <x:c t="n" s="0">
        <x:v>26.66565</x:v>
      </x:c>
      <x:c t="n" s="0">
        <x:v>24.9863</x:v>
      </x:c>
      <x:c t="n" s="0">
        <x:v>30.75389</x:v>
      </x:c>
      <x:c t="n" s="0">
        <x:v>31.17598</x:v>
      </x:c>
      <x:c t="n" s="0">
        <x:v>32.7313</x:v>
      </x:c>
      <x:c t="n" s="0">
        <x:v>37.0686</x:v>
      </x:c>
      <x:c t="n" s="0">
        <x:v>32.93064</x:v>
      </x:c>
      <x:c t="n" s="0">
        <x:v>34.07667</x:v>
      </x:c>
      <x:c t="n" s="0">
        <x:v>38.78105</x:v>
      </x:c>
      <x:c t="n" s="0">
        <x:v>39.00739</x:v>
      </x:c>
      <x:c t="n" s="0">
        <x:v>44.29107</x:v>
      </x:c>
      <x:c t="n" s="0">
        <x:v>46.09703</x:v>
      </x:c>
      <x:c t="n" s="0">
        <x:v>43.84682</x:v>
      </x:c>
      <x:c t="n" s="0">
        <x:v>42.18279</x:v>
      </x:c>
      <x:c t="n" s="0">
        <x:v>40.03843</x:v>
      </x:c>
      <x:c t="n" s="0">
        <x:v>34.64246</x:v>
      </x:c>
      <x:c t="n" s="0">
        <x:v>31.73167</x:v>
      </x:c>
      <x:c t="n" s="0">
        <x:v>30.10297</x:v>
      </x:c>
      <x:c t="n" s="0">
        <x:v>22.08291</x:v>
      </x:c>
      <x:c t="n" s="0">
        <x:v>16.38037</x:v>
      </x:c>
      <x:c t="n" s="0">
        <x:v>7.749083</x:v>
      </x:c>
      <x:c t="n" s="0">
        <x:v>8.665597</x:v>
      </x:c>
      <x:c t="n" s="0">
        <x:v>1.559956</x:v>
      </x:c>
      <x:c t="n" s="0">
        <x:v>2.974852</x:v>
      </x:c>
      <x:c t="n" s="0">
        <x:v>2.308478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-9.518367</x:v>
      </x:c>
      <x:c t="n" s="0">
        <x:v>-12.70867</x:v>
      </x:c>
      <x:c t="n" s="0">
        <x:v>2.328037</x:v>
      </x:c>
      <x:c t="n" s="0">
        <x:v>19.48933</x:v>
      </x:c>
      <x:c t="n" s="0">
        <x:v>28.54344</x:v>
      </x:c>
      <x:c t="n" s="0">
        <x:v>21.84895</x:v>
      </x:c>
      <x:c t="n" s="0">
        <x:v>22.77964</x:v>
      </x:c>
      <x:c t="n" s="0">
        <x:v>20.03847</x:v>
      </x:c>
      <x:c t="n" s="0">
        <x:v>24.99208</x:v>
      </x:c>
      <x:c t="n" s="0">
        <x:v>24.22965</x:v>
      </x:c>
      <x:c t="n" s="0">
        <x:v>31.33878</x:v>
      </x:c>
      <x:c t="n" s="0">
        <x:v>32.31079</x:v>
      </x:c>
      <x:c t="n" s="0">
        <x:v>38.38498</x:v>
      </x:c>
      <x:c t="n" s="0">
        <x:v>30.72454</x:v>
      </x:c>
      <x:c t="n" s="0">
        <x:v>29.24309</x:v>
      </x:c>
      <x:c t="n" s="0">
        <x:v>36.28447</x:v>
      </x:c>
      <x:c t="n" s="0">
        <x:v>37.85748</x:v>
      </x:c>
      <x:c t="n" s="0">
        <x:v>43.86273</x:v>
      </x:c>
      <x:c t="n" s="0">
        <x:v>43.96185</x:v>
      </x:c>
      <x:c t="n" s="0">
        <x:v>40.39364</x:v>
      </x:c>
      <x:c t="n" s="0">
        <x:v>42.45472</x:v>
      </x:c>
      <x:c t="n" s="0">
        <x:v>37.58168</x:v>
      </x:c>
      <x:c t="n" s="0">
        <x:v>33.74715</x:v>
      </x:c>
      <x:c t="n" s="0">
        <x:v>31.81191</x:v>
      </x:c>
      <x:c t="n" s="0">
        <x:v>29.97908</x:v>
      </x:c>
      <x:c t="n" s="0">
        <x:v>23.65516</x:v>
      </x:c>
      <x:c t="n" s="0">
        <x:v>16.98433</x:v>
      </x:c>
      <x:c t="n" s="0">
        <x:v>7.355623</x:v>
      </x:c>
      <x:c t="n" s="0">
        <x:v>7.528204</x:v>
      </x:c>
      <x:c t="n" s="0">
        <x:v>1.778649</x:v>
      </x:c>
      <x:c t="n" s="0">
        <x:v>2.991601</x:v>
      </x:c>
      <x:c t="n" s="0">
        <x:v>2.58368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43945.1242592593</x:v>
      </x:c>
      <x:c t="n" s="7">
        <x:v>43945.1242592593</x:v>
      </x:c>
      <x:c t="n" s="0">
        <x:v>53.66993</x:v>
      </x:c>
      <x:c t="n" s="0">
        <x:v>61.98221</x:v>
      </x:c>
      <x:c t="n" s="0">
        <x:v>67.5789</x:v>
      </x:c>
      <x:c t="n" s="0">
        <x:v>72.75038</x:v>
      </x:c>
      <x:c t="n" s="0">
        <x:v>-30.06697</x:v>
      </x:c>
      <x:c t="n" s="0">
        <x:v>-29.16826</x:v>
      </x:c>
      <x:c t="n" s="0">
        <x:v>-24.34348</x:v>
      </x:c>
      <x:c t="n" s="0">
        <x:v>-15.45338</x:v>
      </x:c>
      <x:c t="n" s="0">
        <x:v>-10.59758</x:v>
      </x:c>
      <x:c t="n" s="0">
        <x:v>-5.469689</x:v>
      </x:c>
      <x:c t="n" s="0">
        <x:v>2.72899</x:v>
      </x:c>
      <x:c t="n" s="0">
        <x:v>20.64954</x:v>
      </x:c>
      <x:c t="n" s="0">
        <x:v>30.64577</x:v>
      </x:c>
      <x:c t="n" s="0">
        <x:v>21.41545</x:v>
      </x:c>
      <x:c t="n" s="0">
        <x:v>23.18365</x:v>
      </x:c>
      <x:c t="n" s="0">
        <x:v>26.03555</x:v>
      </x:c>
      <x:c t="n" s="0">
        <x:v>24.98714</x:v>
      </x:c>
      <x:c t="n" s="0">
        <x:v>30.25236</x:v>
      </x:c>
      <x:c t="n" s="0">
        <x:v>31.13489</x:v>
      </x:c>
      <x:c t="n" s="0">
        <x:v>32.20101</x:v>
      </x:c>
      <x:c t="n" s="0">
        <x:v>37.00512</x:v>
      </x:c>
      <x:c t="n" s="0">
        <x:v>32.98326</x:v>
      </x:c>
      <x:c t="n" s="0">
        <x:v>33.76386</x:v>
      </x:c>
      <x:c t="n" s="0">
        <x:v>38.842</x:v>
      </x:c>
      <x:c t="n" s="0">
        <x:v>38.58265</x:v>
      </x:c>
      <x:c t="n" s="0">
        <x:v>43.85195</x:v>
      </x:c>
      <x:c t="n" s="0">
        <x:v>45.8189</x:v>
      </x:c>
      <x:c t="n" s="0">
        <x:v>43.82376</x:v>
      </x:c>
      <x:c t="n" s="0">
        <x:v>42.2403</x:v>
      </x:c>
      <x:c t="n" s="0">
        <x:v>39.87571</x:v>
      </x:c>
      <x:c t="n" s="0">
        <x:v>34.44462</x:v>
      </x:c>
      <x:c t="n" s="0">
        <x:v>31.5941</x:v>
      </x:c>
      <x:c t="n" s="0">
        <x:v>30.7876</x:v>
      </x:c>
      <x:c t="n" s="0">
        <x:v>22.16446</x:v>
      </x:c>
      <x:c t="n" s="0">
        <x:v>17.37856</x:v>
      </x:c>
      <x:c t="n" s="0">
        <x:v>7.62186</x:v>
      </x:c>
      <x:c t="n" s="0">
        <x:v>8.751928</x:v>
      </x:c>
      <x:c t="n" s="0">
        <x:v>1.617592</x:v>
      </x:c>
      <x:c t="n" s="0">
        <x:v>3.106485</x:v>
      </x:c>
      <x:c t="n" s="0">
        <x:v>2.375966</x:v>
      </x:c>
      <x:c t="n" s="0">
        <x:v>-30.06697</x:v>
      </x:c>
      <x:c t="n" s="0">
        <x:v>-29.16826</x:v>
      </x:c>
      <x:c t="n" s="0">
        <x:v>-25.06137</x:v>
      </x:c>
      <x:c t="n" s="0">
        <x:v>-18.58732</x:v>
      </x:c>
      <x:c t="n" s="0">
        <x:v>-9.518367</x:v>
      </x:c>
      <x:c t="n" s="0">
        <x:v>-12.70867</x:v>
      </x:c>
      <x:c t="n" s="0">
        <x:v>3.97663</x:v>
      </x:c>
      <x:c t="n" s="0">
        <x:v>20.50148</x:v>
      </x:c>
      <x:c t="n" s="0">
        <x:v>28.54344</x:v>
      </x:c>
      <x:c t="n" s="0">
        <x:v>19.92306</x:v>
      </x:c>
      <x:c t="n" s="0">
        <x:v>22.60769</x:v>
      </x:c>
      <x:c t="n" s="0">
        <x:v>10.16165</x:v>
      </x:c>
      <x:c t="n" s="0">
        <x:v>24.81672</x:v>
      </x:c>
      <x:c t="n" s="0">
        <x:v>24.78292</x:v>
      </x:c>
      <x:c t="n" s="0">
        <x:v>32.37</x:v>
      </x:c>
      <x:c t="n" s="0">
        <x:v>28.84143</x:v>
      </x:c>
      <x:c t="n" s="0">
        <x:v>36.57273</x:v>
      </x:c>
      <x:c t="n" s="0">
        <x:v>32.28012</x:v>
      </x:c>
      <x:c t="n" s="0">
        <x:v>30.30622</x:v>
      </x:c>
      <x:c t="n" s="0">
        <x:v>39.26028</x:v>
      </x:c>
      <x:c t="n" s="0">
        <x:v>33.46543</x:v>
      </x:c>
      <x:c t="n" s="0">
        <x:v>44.24129</x:v>
      </x:c>
      <x:c t="n" s="0">
        <x:v>42.94578</x:v>
      </x:c>
      <x:c t="n" s="0">
        <x:v>43.54681</x:v>
      </x:c>
      <x:c t="n" s="0">
        <x:v>39.49418</x:v>
      </x:c>
      <x:c t="n" s="0">
        <x:v>39.38781</x:v>
      </x:c>
      <x:c t="n" s="0">
        <x:v>33.97112</x:v>
      </x:c>
      <x:c t="n" s="0">
        <x:v>31.00528</x:v>
      </x:c>
      <x:c t="n" s="0">
        <x:v>34.39659</x:v>
      </x:c>
      <x:c t="n" s="0">
        <x:v>25.56132</x:v>
      </x:c>
      <x:c t="n" s="0">
        <x:v>20.52008</x:v>
      </x:c>
      <x:c t="n" s="0">
        <x:v>7.562006</x:v>
      </x:c>
      <x:c t="n" s="0">
        <x:v>9.430427</x:v>
      </x:c>
      <x:c t="n" s="0">
        <x:v>0.8094882</x:v>
      </x:c>
      <x:c t="n" s="0">
        <x:v>3.252804</x:v>
      </x:c>
      <x:c t="n" s="0">
        <x:v>2.188356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43945.1242592593</x:v>
      </x:c>
      <x:c t="n" s="7">
        <x:v>43945.1242592593</x:v>
      </x:c>
      <x:c t="n" s="0">
        <x:v>50.55038</x:v>
      </x:c>
      <x:c t="n" s="0">
        <x:v>57.21099</x:v>
      </x:c>
      <x:c t="n" s="0">
        <x:v>66.03394</x:v>
      </x:c>
      <x:c t="n" s="0">
        <x:v>71.29761</x:v>
      </x:c>
      <x:c t="n" s="0">
        <x:v>-30.06697</x:v>
      </x:c>
      <x:c t="n" s="0">
        <x:v>-29.16826</x:v>
      </x:c>
      <x:c t="n" s="0">
        <x:v>-24.40488</x:v>
      </x:c>
      <x:c t="n" s="0">
        <x:v>-15.97369</x:v>
      </x:c>
      <x:c t="n" s="0">
        <x:v>-10.42235</x:v>
      </x:c>
      <x:c t="n" s="0">
        <x:v>-6.017029</x:v>
      </x:c>
      <x:c t="n" s="0">
        <x:v>3.01903</x:v>
      </x:c>
      <x:c t="n" s="0">
        <x:v>20.6707</x:v>
      </x:c>
      <x:c t="n" s="0">
        <x:v>30.65835</x:v>
      </x:c>
      <x:c t="n" s="0">
        <x:v>21.13882</x:v>
      </x:c>
      <x:c t="n" s="0">
        <x:v>23.10419</x:v>
      </x:c>
      <x:c t="n" s="0">
        <x:v>25.36941</x:v>
      </x:c>
      <x:c t="n" s="0">
        <x:v>24.83147</x:v>
      </x:c>
      <x:c t="n" s="0">
        <x:v>31.42215</x:v>
      </x:c>
      <x:c t="n" s="0">
        <x:v>31.70996</x:v>
      </x:c>
      <x:c t="n" s="0">
        <x:v>32.21478</x:v>
      </x:c>
      <x:c t="n" s="0">
        <x:v>36.95472</x:v>
      </x:c>
      <x:c t="n" s="0">
        <x:v>32.64087</x:v>
      </x:c>
      <x:c t="n" s="0">
        <x:v>33.20987</x:v>
      </x:c>
      <x:c t="n" s="0">
        <x:v>38.69118</x:v>
      </x:c>
      <x:c t="n" s="0">
        <x:v>38.46152</x:v>
      </x:c>
      <x:c t="n" s="0">
        <x:v>44.24986</x:v>
      </x:c>
      <x:c t="n" s="0">
        <x:v>45.82794</x:v>
      </x:c>
      <x:c t="n" s="0">
        <x:v>43.45813</x:v>
      </x:c>
      <x:c t="n" s="0">
        <x:v>42.38977</x:v>
      </x:c>
      <x:c t="n" s="0">
        <x:v>40.07704</x:v>
      </x:c>
      <x:c t="n" s="0">
        <x:v>35.09294</x:v>
      </x:c>
      <x:c t="n" s="0">
        <x:v>31.32673</x:v>
      </x:c>
      <x:c t="n" s="0">
        <x:v>31.08755</x:v>
      </x:c>
      <x:c t="n" s="0">
        <x:v>22.59064</x:v>
      </x:c>
      <x:c t="n" s="0">
        <x:v>17.30413</x:v>
      </x:c>
      <x:c t="n" s="0">
        <x:v>7.472815</x:v>
      </x:c>
      <x:c t="n" s="0">
        <x:v>8.683283</x:v>
      </x:c>
      <x:c t="n" s="0">
        <x:v>1.503314</x:v>
      </x:c>
      <x:c t="n" s="0">
        <x:v>3.204821</x:v>
      </x:c>
      <x:c t="n" s="0">
        <x:v>2.373629</x:v>
      </x:c>
      <x:c t="n" s="0">
        <x:v>-30.06697</x:v>
      </x:c>
      <x:c t="n" s="0">
        <x:v>-29.16826</x:v>
      </x:c>
      <x:c t="n" s="0">
        <x:v>-24.62935</x:v>
      </x:c>
      <x:c t="n" s="0">
        <x:v>-26.27001</x:v>
      </x:c>
      <x:c t="n" s="0">
        <x:v>-9.518367</x:v>
      </x:c>
      <x:c t="n" s="0">
        <x:v>-12.70867</x:v>
      </x:c>
      <x:c t="n" s="0">
        <x:v>4.411388</x:v>
      </x:c>
      <x:c t="n" s="0">
        <x:v>20.79247</x:v>
      </x:c>
      <x:c t="n" s="0">
        <x:v>31.59257</x:v>
      </x:c>
      <x:c t="n" s="0">
        <x:v>19.02917</x:v>
      </x:c>
      <x:c t="n" s="0">
        <x:v>22.60769</x:v>
      </x:c>
      <x:c t="n" s="0">
        <x:v>10.16165</x:v>
      </x:c>
      <x:c t="n" s="0">
        <x:v>23.33885</x:v>
      </x:c>
      <x:c t="n" s="0">
        <x:v>36.96265</x:v>
      </x:c>
      <x:c t="n" s="0">
        <x:v>34.07935</x:v>
      </x:c>
      <x:c t="n" s="0">
        <x:v>32.52452</x:v>
      </x:c>
      <x:c t="n" s="0">
        <x:v>34.90872</x:v>
      </x:c>
      <x:c t="n" s="0">
        <x:v>29.99275</x:v>
      </x:c>
      <x:c t="n" s="0">
        <x:v>31.93302</x:v>
      </x:c>
      <x:c t="n" s="0">
        <x:v>37.78001</x:v>
      </x:c>
      <x:c t="n" s="0">
        <x:v>40.2917</x:v>
      </x:c>
      <x:c t="n" s="0">
        <x:v>44.83614</x:v>
      </x:c>
      <x:c t="n" s="0">
        <x:v>49.64161</x:v>
      </x:c>
      <x:c t="n" s="0">
        <x:v>40.4592</x:v>
      </x:c>
      <x:c t="n" s="0">
        <x:v>44.13288</x:v>
      </x:c>
      <x:c t="n" s="0">
        <x:v>41.81112</x:v>
      </x:c>
      <x:c t="n" s="0">
        <x:v>37.24017</x:v>
      </x:c>
      <x:c t="n" s="0">
        <x:v>28.09898</x:v>
      </x:c>
      <x:c t="n" s="0">
        <x:v>30.41426</x:v>
      </x:c>
      <x:c t="n" s="0">
        <x:v>19.90681</x:v>
      </x:c>
      <x:c t="n" s="0">
        <x:v>15.83892</x:v>
      </x:c>
      <x:c t="n" s="0">
        <x:v>4.576872</x:v>
      </x:c>
      <x:c t="n" s="0">
        <x:v>7.99343</x:v>
      </x:c>
      <x:c t="n" s="0">
        <x:v>0.5143095</x:v>
      </x:c>
      <x:c t="n" s="0">
        <x:v>3.889317</x:v>
      </x:c>
      <x:c t="n" s="0">
        <x:v>2.43037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43945.1242592593</x:v>
      </x:c>
      <x:c t="n" s="7">
        <x:v>43945.1242592593</x:v>
      </x:c>
      <x:c t="n" s="0">
        <x:v>51.33482</x:v>
      </x:c>
      <x:c t="n" s="0">
        <x:v>54.20069</x:v>
      </x:c>
      <x:c t="n" s="0">
        <x:v>60.78502</x:v>
      </x:c>
      <x:c t="n" s="0">
        <x:v>67.97917</x:v>
      </x:c>
      <x:c t="n" s="0">
        <x:v>-30.06697</x:v>
      </x:c>
      <x:c t="n" s="0">
        <x:v>-29.16826</x:v>
      </x:c>
      <x:c t="n" s="0">
        <x:v>-24.43759</x:v>
      </x:c>
      <x:c t="n" s="0">
        <x:v>-16.5903</x:v>
      </x:c>
      <x:c t="n" s="0">
        <x:v>-10.27809</x:v>
      </x:c>
      <x:c t="n" s="0">
        <x:v>-6.546165</x:v>
      </x:c>
      <x:c t="n" s="0">
        <x:v>3.252265</x:v>
      </x:c>
      <x:c t="n" s="0">
        <x:v>20.68869</x:v>
      </x:c>
      <x:c t="n" s="0">
        <x:v>30.8079</x:v>
      </x:c>
      <x:c t="n" s="0">
        <x:v>20.88777</x:v>
      </x:c>
      <x:c t="n" s="0">
        <x:v>23.03516</x:v>
      </x:c>
      <x:c t="n" s="0">
        <x:v>24.70643</x:v>
      </x:c>
      <x:c t="n" s="0">
        <x:v>24.64305</x:v>
      </x:c>
      <x:c t="n" s="0">
        <x:v>32.81092</x:v>
      </x:c>
      <x:c t="n" s="0">
        <x:v>31.74189</x:v>
      </x:c>
      <x:c t="n" s="0">
        <x:v>32.10664</x:v>
      </x:c>
      <x:c t="n" s="0">
        <x:v>36.45269</x:v>
      </x:c>
      <x:c t="n" s="0">
        <x:v>32.18192</x:v>
      </x:c>
      <x:c t="n" s="0">
        <x:v>33.30235</x:v>
      </x:c>
      <x:c t="n" s="0">
        <x:v>38.48734</x:v>
      </x:c>
      <x:c t="n" s="0">
        <x:v>38.67478</x:v>
      </x:c>
      <x:c t="n" s="0">
        <x:v>44.38405</x:v>
      </x:c>
      <x:c t="n" s="0">
        <x:v>46.79657</x:v>
      </x:c>
      <x:c t="n" s="0">
        <x:v>43.59883</x:v>
      </x:c>
      <x:c t="n" s="0">
        <x:v>42.22212</x:v>
      </x:c>
      <x:c t="n" s="0">
        <x:v>40.08799</x:v>
      </x:c>
      <x:c t="n" s="0">
        <x:v>34.7588</x:v>
      </x:c>
      <x:c t="n" s="0">
        <x:v>31.25254</x:v>
      </x:c>
      <x:c t="n" s="0">
        <x:v>30.97191</x:v>
      </x:c>
      <x:c t="n" s="0">
        <x:v>22.37281</x:v>
      </x:c>
      <x:c t="n" s="0">
        <x:v>16.93867</x:v>
      </x:c>
      <x:c t="n" s="0">
        <x:v>7.263647</x:v>
      </x:c>
      <x:c t="n" s="0">
        <x:v>8.608952</x:v>
      </x:c>
      <x:c t="n" s="0">
        <x:v>1.491281</x:v>
      </x:c>
      <x:c t="n" s="0">
        <x:v>3.212748</x:v>
      </x:c>
      <x:c t="n" s="0">
        <x:v>2.370432</x:v>
      </x:c>
      <x:c t="n" s="0">
        <x:v>-30.06697</x:v>
      </x:c>
      <x:c t="n" s="0">
        <x:v>-29.16826</x:v>
      </x:c>
      <x:c t="n" s="0">
        <x:v>-24.62935</x:v>
      </x:c>
      <x:c t="n" s="0">
        <x:v>-26.27001</x:v>
      </x:c>
      <x:c t="n" s="0">
        <x:v>-8.29371</x:v>
      </x:c>
      <x:c t="n" s="0">
        <x:v>-12.70867</x:v>
      </x:c>
      <x:c t="n" s="0">
        <x:v>4.411388</x:v>
      </x:c>
      <x:c t="n" s="0">
        <x:v>20.3847</x:v>
      </x:c>
      <x:c t="n" s="0">
        <x:v>31.59257</x:v>
      </x:c>
      <x:c t="n" s="0">
        <x:v>19.02917</x:v>
      </x:c>
      <x:c t="n" s="0">
        <x:v>20.78787</x:v>
      </x:c>
      <x:c t="n" s="0">
        <x:v>10.16165</x:v>
      </x:c>
      <x:c t="n" s="0">
        <x:v>23.33885</x:v>
      </x:c>
      <x:c t="n" s="0">
        <x:v>36.11116</x:v>
      </x:c>
      <x:c t="n" s="0">
        <x:v>30.01155</x:v>
      </x:c>
      <x:c t="n" s="0">
        <x:v>30.92068</x:v>
      </x:c>
      <x:c t="n" s="0">
        <x:v>32.78012</x:v>
      </x:c>
      <x:c t="n" s="0">
        <x:v>26.07557</x:v>
      </x:c>
      <x:c t="n" s="0">
        <x:v>31.2035</x:v>
      </x:c>
      <x:c t="n" s="0">
        <x:v>36.90083</x:v>
      </x:c>
      <x:c t="n" s="0">
        <x:v>37.50989</x:v>
      </x:c>
      <x:c t="n" s="0">
        <x:v>44.40264</x:v>
      </x:c>
      <x:c t="n" s="0">
        <x:v>46.91413</x:v>
      </x:c>
      <x:c t="n" s="0">
        <x:v>44.43308</x:v>
      </x:c>
      <x:c t="n" s="0">
        <x:v>39.7377</x:v>
      </x:c>
      <x:c t="n" s="0">
        <x:v>41.34708</x:v>
      </x:c>
      <x:c t="n" s="0">
        <x:v>32.88929</x:v>
      </x:c>
      <x:c t="n" s="0">
        <x:v>31.07994</x:v>
      </x:c>
      <x:c t="n" s="0">
        <x:v>31.23861</x:v>
      </x:c>
      <x:c t="n" s="0">
        <x:v>20.29034</x:v>
      </x:c>
      <x:c t="n" s="0">
        <x:v>15.37668</x:v>
      </x:c>
      <x:c t="n" s="0">
        <x:v>6.037953</x:v>
      </x:c>
      <x:c t="n" s="0">
        <x:v>7.867441</x:v>
      </x:c>
      <x:c t="n" s="0">
        <x:v>2.307127</x:v>
      </x:c>
      <x:c t="n" s="0">
        <x:v>3.086385</x:v>
      </x:c>
      <x:c t="n" s="0">
        <x:v>2.618503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43945.1242592593</x:v>
      </x:c>
      <x:c t="n" s="7">
        <x:v>43945.1242592593</x:v>
      </x:c>
      <x:c t="n" s="0">
        <x:v>50.78892</x:v>
      </x:c>
      <x:c t="n" s="0">
        <x:v>57.21099</x:v>
      </x:c>
      <x:c t="n" s="0">
        <x:v>60.1045</x:v>
      </x:c>
      <x:c t="n" s="0">
        <x:v>67.84952</x:v>
      </x:c>
      <x:c t="n" s="0">
        <x:v>-30.06697</x:v>
      </x:c>
      <x:c t="n" s="0">
        <x:v>-29.16826</x:v>
      </x:c>
      <x:c t="n" s="0">
        <x:v>-24.46554</x:v>
      </x:c>
      <x:c t="n" s="0">
        <x:v>-17.1965</x:v>
      </x:c>
      <x:c t="n" s="0">
        <x:v>-9.56313</x:v>
      </x:c>
      <x:c t="n" s="0">
        <x:v>-7.055473</x:v>
      </x:c>
      <x:c t="n" s="0">
        <x:v>3.441994</x:v>
      </x:c>
      <x:c t="n" s="0">
        <x:v>20.54655</x:v>
      </x:c>
      <x:c t="n" s="0">
        <x:v>30.93166</x:v>
      </x:c>
      <x:c t="n" s="0">
        <x:v>20.99491</x:v>
      </x:c>
      <x:c t="n" s="0">
        <x:v>22.4081</x:v>
      </x:c>
      <x:c t="n" s="0">
        <x:v>24.3328</x:v>
      </x:c>
      <x:c t="n" s="0">
        <x:v>24.29388</x:v>
      </x:c>
      <x:c t="n" s="0">
        <x:v>32.78843</x:v>
      </x:c>
      <x:c t="n" s="0">
        <x:v>31.52839</x:v>
      </x:c>
      <x:c t="n" s="0">
        <x:v>31.83691</x:v>
      </x:c>
      <x:c t="n" s="0">
        <x:v>36.1048</x:v>
      </x:c>
      <x:c t="n" s="0">
        <x:v>31.66435</x:v>
      </x:c>
      <x:c t="n" s="0">
        <x:v>32.8339</x:v>
      </x:c>
      <x:c t="n" s="0">
        <x:v>38.12746</x:v>
      </x:c>
      <x:c t="n" s="0">
        <x:v>38.535</x:v>
      </x:c>
      <x:c t="n" s="0">
        <x:v>44.50499</x:v>
      </x:c>
      <x:c t="n" s="0">
        <x:v>46.49471</x:v>
      </x:c>
      <x:c t="n" s="0">
        <x:v>43.31767</x:v>
      </x:c>
      <x:c t="n" s="0">
        <x:v>42.21224</x:v>
      </x:c>
      <x:c t="n" s="0">
        <x:v>40.4209</x:v>
      </x:c>
      <x:c t="n" s="0">
        <x:v>34.48366</x:v>
      </x:c>
      <x:c t="n" s="0">
        <x:v>31.06259</x:v>
      </x:c>
      <x:c t="n" s="0">
        <x:v>30.76267</x:v>
      </x:c>
      <x:c t="n" s="0">
        <x:v>22.25805</x:v>
      </x:c>
      <x:c t="n" s="0">
        <x:v>17.46845</x:v>
      </x:c>
      <x:c t="n" s="0">
        <x:v>7.199142</x:v>
      </x:c>
      <x:c t="n" s="0">
        <x:v>8.424891</x:v>
      </x:c>
      <x:c t="n" s="0">
        <x:v>1.481536</x:v>
      </x:c>
      <x:c t="n" s="0">
        <x:v>3.221475</x:v>
      </x:c>
      <x:c t="n" s="0">
        <x:v>2.46643</x:v>
      </x:c>
      <x:c t="n" s="0">
        <x:v>-30.06697</x:v>
      </x:c>
      <x:c t="n" s="0">
        <x:v>-29.16826</x:v>
      </x:c>
      <x:c t="n" s="0">
        <x:v>-24.62935</x:v>
      </x:c>
      <x:c t="n" s="0">
        <x:v>-26.27001</x:v>
      </x:c>
      <x:c t="n" s="0">
        <x:v>-6.802973</x:v>
      </x:c>
      <x:c t="n" s="0">
        <x:v>-12.70867</x:v>
      </x:c>
      <x:c t="n" s="0">
        <x:v>4.411388</x:v>
      </x:c>
      <x:c t="n" s="0">
        <x:v>19.60641</x:v>
      </x:c>
      <x:c t="n" s="0">
        <x:v>31.59257</x:v>
      </x:c>
      <x:c t="n" s="0">
        <x:v>22.52822</x:v>
      </x:c>
      <x:c t="n" s="0">
        <x:v>12.01094</x:v>
      </x:c>
      <x:c t="n" s="0">
        <x:v>22.88289</x:v>
      </x:c>
      <x:c t="n" s="0">
        <x:v>19.71104</x:v>
      </x:c>
      <x:c t="n" s="0">
        <x:v>31.55418</x:v>
      </x:c>
      <x:c t="n" s="0">
        <x:v>30.20084</x:v>
      </x:c>
      <x:c t="n" s="0">
        <x:v>29.01986</x:v>
      </x:c>
      <x:c t="n" s="0">
        <x:v>30.60828</x:v>
      </x:c>
      <x:c t="n" s="0">
        <x:v>25.0934</x:v>
      </x:c>
      <x:c t="n" s="0">
        <x:v>30.31488</x:v>
      </x:c>
      <x:c t="n" s="0">
        <x:v>37.98973</x:v>
      </x:c>
      <x:c t="n" s="0">
        <x:v>38.28221</x:v>
      </x:c>
      <x:c t="n" s="0">
        <x:v>44.67645</x:v>
      </x:c>
      <x:c t="n" s="0">
        <x:v>45.30139</x:v>
      </x:c>
      <x:c t="n" s="0">
        <x:v>42.18529</x:v>
      </x:c>
      <x:c t="n" s="0">
        <x:v>42.91461</x:v>
      </x:c>
      <x:c t="n" s="0">
        <x:v>40.72857</x:v>
      </x:c>
      <x:c t="n" s="0">
        <x:v>32.36229</x:v>
      </x:c>
      <x:c t="n" s="0">
        <x:v>29.48124</x:v>
      </x:c>
      <x:c t="n" s="0">
        <x:v>29.78391</x:v>
      </x:c>
      <x:c t="n" s="0">
        <x:v>22.57758</x:v>
      </x:c>
      <x:c t="n" s="0">
        <x:v>19.85139</x:v>
      </x:c>
      <x:c t="n" s="0">
        <x:v>6.680021</x:v>
      </x:c>
      <x:c t="n" s="0">
        <x:v>7.621207</x:v>
      </x:c>
      <x:c t="n" s="0">
        <x:v>2.131746</x:v>
      </x:c>
      <x:c t="n" s="0">
        <x:v>2.970427</x:v>
      </x:c>
      <x:c t="n" s="0">
        <x:v>3.14453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43945.1242592593</x:v>
      </x:c>
      <x:c t="n" s="7">
        <x:v>43945.1242592593</x:v>
      </x:c>
      <x:c t="n" s="0">
        <x:v>51.0273</x:v>
      </x:c>
      <x:c t="n" s="0">
        <x:v>58.9719</x:v>
      </x:c>
      <x:c t="n" s="0">
        <x:v>65.2604</x:v>
      </x:c>
      <x:c t="n" s="0">
        <x:v>70.65778</x:v>
      </x:c>
      <x:c t="n" s="0">
        <x:v>-30.06697</x:v>
      </x:c>
      <x:c t="n" s="0">
        <x:v>-29.16826</x:v>
      </x:c>
      <x:c t="n" s="0">
        <x:v>-24.48964</x:v>
      </x:c>
      <x:c t="n" s="0">
        <x:v>-17.79098</x:v>
      </x:c>
      <x:c t="n" s="0">
        <x:v>-9.033765</x:v>
      </x:c>
      <x:c t="n" s="0">
        <x:v>-7.543374</x:v>
      </x:c>
      <x:c t="n" s="0">
        <x:v>3.597713</x:v>
      </x:c>
      <x:c t="n" s="0">
        <x:v>20.42136</x:v>
      </x:c>
      <x:c t="n" s="0">
        <x:v>30.89439</x:v>
      </x:c>
      <x:c t="n" s="0">
        <x:v>21.25537</x:v>
      </x:c>
      <x:c t="n" s="0">
        <x:v>21.79003</x:v>
      </x:c>
      <x:c t="n" s="0">
        <x:v>24.14902</x:v>
      </x:c>
      <x:c t="n" s="0">
        <x:v>23.85959</x:v>
      </x:c>
      <x:c t="n" s="0">
        <x:v>32.56546</x:v>
      </x:c>
      <x:c t="n" s="0">
        <x:v>31.39251</x:v>
      </x:c>
      <x:c t="n" s="0">
        <x:v>31.50957</x:v>
      </x:c>
      <x:c t="n" s="0">
        <x:v>35.4632</x:v>
      </x:c>
      <x:c t="n" s="0">
        <x:v>31.78265</x:v>
      </x:c>
      <x:c t="n" s="0">
        <x:v>33.96893</x:v>
      </x:c>
      <x:c t="n" s="0">
        <x:v>38.28342</x:v>
      </x:c>
      <x:c t="n" s="0">
        <x:v>38.42445</x:v>
      </x:c>
      <x:c t="n" s="0">
        <x:v>43.95525</x:v>
      </x:c>
      <x:c t="n" s="0">
        <x:v>46.32061</x:v>
      </x:c>
      <x:c t="n" s="0">
        <x:v>43.42668</x:v>
      </x:c>
      <x:c t="n" s="0">
        <x:v>42.39231</x:v>
      </x:c>
      <x:c t="n" s="0">
        <x:v>40.09427</x:v>
      </x:c>
      <x:c t="n" s="0">
        <x:v>34.39764</x:v>
      </x:c>
      <x:c t="n" s="0">
        <x:v>30.79837</x:v>
      </x:c>
      <x:c t="n" s="0">
        <x:v>30.62509</x:v>
      </x:c>
      <x:c t="n" s="0">
        <x:v>22.76423</x:v>
      </x:c>
      <x:c t="n" s="0">
        <x:v>17.93458</x:v>
      </x:c>
      <x:c t="n" s="0">
        <x:v>7.348691</x:v>
      </x:c>
      <x:c t="n" s="0">
        <x:v>8.578245</x:v>
      </x:c>
      <x:c t="n" s="0">
        <x:v>1.650656</x:v>
      </x:c>
      <x:c t="n" s="0">
        <x:v>3.022164</x:v>
      </x:c>
      <x:c t="n" s="0">
        <x:v>2.474234</x:v>
      </x:c>
      <x:c t="n" s="0">
        <x:v>-30.06697</x:v>
      </x:c>
      <x:c t="n" s="0">
        <x:v>-29.16826</x:v>
      </x:c>
      <x:c t="n" s="0">
        <x:v>-24.62935</x:v>
      </x:c>
      <x:c t="n" s="0">
        <x:v>-26.27001</x:v>
      </x:c>
      <x:c t="n" s="0">
        <x:v>-6.802973</x:v>
      </x:c>
      <x:c t="n" s="0">
        <x:v>-12.70867</x:v>
      </x:c>
      <x:c t="n" s="0">
        <x:v>4.411388</x:v>
      </x:c>
      <x:c t="n" s="0">
        <x:v>19.60641</x:v>
      </x:c>
      <x:c t="n" s="0">
        <x:v>29.90291</x:v>
      </x:c>
      <x:c t="n" s="0">
        <x:v>22.52822</x:v>
      </x:c>
      <x:c t="n" s="0">
        <x:v>12.01094</x:v>
      </x:c>
      <x:c t="n" s="0">
        <x:v>22.88289</x:v>
      </x:c>
      <x:c t="n" s="0">
        <x:v>19.71104</x:v>
      </x:c>
      <x:c t="n" s="0">
        <x:v>28.76449</x:v>
      </x:c>
      <x:c t="n" s="0">
        <x:v>30.49906</x:v>
      </x:c>
      <x:c t="n" s="0">
        <x:v>28.72908</x:v>
      </x:c>
      <x:c t="n" s="0">
        <x:v>24.81239</x:v>
      </x:c>
      <x:c t="n" s="0">
        <x:v>32.89748</x:v>
      </x:c>
      <x:c t="n" s="0">
        <x:v>37.20471</x:v>
      </x:c>
      <x:c t="n" s="0">
        <x:v>38.33435</x:v>
      </x:c>
      <x:c t="n" s="0">
        <x:v>38.57447</x:v>
      </x:c>
      <x:c t="n" s="0">
        <x:v>38.43423</x:v>
      </x:c>
      <x:c t="n" s="0">
        <x:v>44.8808</x:v>
      </x:c>
      <x:c t="n" s="0">
        <x:v>44.05823</x:v>
      </x:c>
      <x:c t="n" s="0">
        <x:v>42.91216</x:v>
      </x:c>
      <x:c t="n" s="0">
        <x:v>36.86533</x:v>
      </x:c>
      <x:c t="n" s="0">
        <x:v>33.07809</x:v>
      </x:c>
      <x:c t="n" s="0">
        <x:v>28.1421</x:v>
      </x:c>
      <x:c t="n" s="0">
        <x:v>26.51053</x:v>
      </x:c>
      <x:c t="n" s="0">
        <x:v>25.18327</x:v>
      </x:c>
      <x:c t="n" s="0">
        <x:v>19.95527</x:v>
      </x:c>
      <x:c t="n" s="0">
        <x:v>9.548615</x:v>
      </x:c>
      <x:c t="n" s="0">
        <x:v>9.351461</x:v>
      </x:c>
      <x:c t="n" s="0">
        <x:v>1.703266</x:v>
      </x:c>
      <x:c t="n" s="0">
        <x:v>2.876692</x:v>
      </x:c>
      <x:c t="n" s="0">
        <x:v>1.976347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43945.1242592593</x:v>
      </x:c>
      <x:c t="n" s="7">
        <x:v>43945.1242592593</x:v>
      </x:c>
      <x:c t="n" s="0">
        <x:v>49.19646</x:v>
      </x:c>
      <x:c t="n" s="0">
        <x:v>54.20069</x:v>
      </x:c>
      <x:c t="n" s="0">
        <x:v>63.9315</x:v>
      </x:c>
      <x:c t="n" s="0">
        <x:v>71.58533</x:v>
      </x:c>
      <x:c t="n" s="0">
        <x:v>-30.06697</x:v>
      </x:c>
      <x:c t="n" s="0">
        <x:v>-29.16826</x:v>
      </x:c>
      <x:c t="n" s="0">
        <x:v>-24.51019</x:v>
      </x:c>
      <x:c t="n" s="0">
        <x:v>-18.37231</x:v>
      </x:c>
      <x:c t="n" s="0">
        <x:v>-8.627721</x:v>
      </x:c>
      <x:c t="n" s="0">
        <x:v>-8.004758</x:v>
      </x:c>
      <x:c t="n" s="0">
        <x:v>3.688322</x:v>
      </x:c>
      <x:c t="n" s="0">
        <x:v>20.31151</x:v>
      </x:c>
      <x:c t="n" s="0">
        <x:v>30.72755</x:v>
      </x:c>
      <x:c t="n" s="0">
        <x:v>21.46608</x:v>
      </x:c>
      <x:c t="n" s="0">
        <x:v>21.18214</x:v>
      </x:c>
      <x:c t="n" s="0">
        <x:v>23.98567</x:v>
      </x:c>
      <x:c t="n" s="0">
        <x:v>23.39831</x:v>
      </x:c>
      <x:c t="n" s="0">
        <x:v>31.9107</x:v>
      </x:c>
      <x:c t="n" s="0">
        <x:v>31.20995</x:v>
      </x:c>
      <x:c t="n" s="0">
        <x:v>31.11988</x:v>
      </x:c>
      <x:c t="n" s="0">
        <x:v>35.19574</x:v>
      </x:c>
      <x:c t="n" s="0">
        <x:v>31.5669</x:v>
      </x:c>
      <x:c t="n" s="0">
        <x:v>33.47566</x:v>
      </x:c>
      <x:c t="n" s="0">
        <x:v>38.85626</x:v>
      </x:c>
      <x:c t="n" s="0">
        <x:v>38.46493</x:v>
      </x:c>
      <x:c t="n" s="0">
        <x:v>43.81941</x:v>
      </x:c>
      <x:c t="n" s="0">
        <x:v>45.93647</x:v>
      </x:c>
      <x:c t="n" s="0">
        <x:v>43.36272</x:v>
      </x:c>
      <x:c t="n" s="0">
        <x:v>42.22443</x:v>
      </x:c>
      <x:c t="n" s="0">
        <x:v>39.78438</x:v>
      </x:c>
      <x:c t="n" s="0">
        <x:v>34.30885</x:v>
      </x:c>
      <x:c t="n" s="0">
        <x:v>30.39736</x:v>
      </x:c>
      <x:c t="n" s="0">
        <x:v>30.5174</x:v>
      </x:c>
      <x:c t="n" s="0">
        <x:v>23.0895</x:v>
      </x:c>
      <x:c t="n" s="0">
        <x:v>18.49179</x:v>
      </x:c>
      <x:c t="n" s="0">
        <x:v>7.926389</x:v>
      </x:c>
      <x:c t="n" s="0">
        <x:v>8.455833</x:v>
      </x:c>
      <x:c t="n" s="0">
        <x:v>1.657795</x:v>
      </x:c>
      <x:c t="n" s="0">
        <x:v>3.221456</x:v>
      </x:c>
      <x:c t="n" s="0">
        <x:v>2.507006</x:v>
      </x:c>
      <x:c t="n" s="0">
        <x:v>-30.06697</x:v>
      </x:c>
      <x:c t="n" s="0">
        <x:v>-29.16826</x:v>
      </x:c>
      <x:c t="n" s="0">
        <x:v>-24.62935</x:v>
      </x:c>
      <x:c t="n" s="0">
        <x:v>-26.27001</x:v>
      </x:c>
      <x:c t="n" s="0">
        <x:v>-6.802973</x:v>
      </x:c>
      <x:c t="n" s="0">
        <x:v>-12.59607</x:v>
      </x:c>
      <x:c t="n" s="0">
        <x:v>4.051972</x:v>
      </x:c>
      <x:c t="n" s="0">
        <x:v>18.57557</x:v>
      </x:c>
      <x:c t="n" s="0">
        <x:v>29.59734</x:v>
      </x:c>
      <x:c t="n" s="0">
        <x:v>22.52822</x:v>
      </x:c>
      <x:c t="n" s="0">
        <x:v>12.01094</x:v>
      </x:c>
      <x:c t="n" s="0">
        <x:v>22.02546</x:v>
      </x:c>
      <x:c t="n" s="0">
        <x:v>17.03524</x:v>
      </x:c>
      <x:c t="n" s="0">
        <x:v>18.72331</x:v>
      </x:c>
      <x:c t="n" s="0">
        <x:v>29.61918</x:v>
      </x:c>
      <x:c t="n" s="0">
        <x:v>26.45937</x:v>
      </x:c>
      <x:c t="n" s="0">
        <x:v>35.13642</x:v>
      </x:c>
      <x:c t="n" s="0">
        <x:v>31.85206</x:v>
      </x:c>
      <x:c t="n" s="0">
        <x:v>30.32253</x:v>
      </x:c>
      <x:c t="n" s="0">
        <x:v>40.70789</x:v>
      </x:c>
      <x:c t="n" s="0">
        <x:v>36.82766</x:v>
      </x:c>
      <x:c t="n" s="0">
        <x:v>41.82632</x:v>
      </x:c>
      <x:c t="n" s="0">
        <x:v>43.26348</x:v>
      </x:c>
      <x:c t="n" s="0">
        <x:v>41.9935</x:v>
      </x:c>
      <x:c t="n" s="0">
        <x:v>39.90061</x:v>
      </x:c>
      <x:c t="n" s="0">
        <x:v>37.34059</x:v>
      </x:c>
      <x:c t="n" s="0">
        <x:v>33.90395</x:v>
      </x:c>
      <x:c t="n" s="0">
        <x:v>28.42758</x:v>
      </x:c>
      <x:c t="n" s="0">
        <x:v>30.19458</x:v>
      </x:c>
      <x:c t="n" s="0">
        <x:v>26.82745</x:v>
      </x:c>
      <x:c t="n" s="0">
        <x:v>23.0826</x:v>
      </x:c>
      <x:c t="n" s="0">
        <x:v>10.23812</x:v>
      </x:c>
      <x:c t="n" s="0">
        <x:v>7.515063</x:v>
      </x:c>
      <x:c t="n" s="0">
        <x:v>0.9780094</x:v>
      </x:c>
      <x:c t="n" s="0">
        <x:v>3.81923</x:v>
      </x:c>
      <x:c t="n" s="0">
        <x:v>3.314496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43945.1242592593</x:v>
      </x:c>
      <x:c t="n" s="7">
        <x:v>43945.1242592593</x:v>
      </x:c>
      <x:c t="n" s="0">
        <x:v>49.84424</x:v>
      </x:c>
      <x:c t="n" s="0">
        <x:v>57.21099</x:v>
      </x:c>
      <x:c t="n" s="0">
        <x:v>65.17934</x:v>
      </x:c>
      <x:c t="n" s="0">
        <x:v>70.98946</x:v>
      </x:c>
      <x:c t="n" s="0">
        <x:v>-30.06697</x:v>
      </x:c>
      <x:c t="n" s="0">
        <x:v>-29.16826</x:v>
      </x:c>
      <x:c t="n" s="0">
        <x:v>-24.52891</x:v>
      </x:c>
      <x:c t="n" s="0">
        <x:v>-18.95023</x:v>
      </x:c>
      <x:c t="n" s="0">
        <x:v>-8.308677</x:v>
      </x:c>
      <x:c t="n" s="0">
        <x:v>-8.439527</x:v>
      </x:c>
      <x:c t="n" s="0">
        <x:v>3.743341</x:v>
      </x:c>
      <x:c t="n" s="0">
        <x:v>19.78321</x:v>
      </x:c>
      <x:c t="n" s="0">
        <x:v>30.56673</x:v>
      </x:c>
      <x:c t="n" s="0">
        <x:v>22.20344</x:v>
      </x:c>
      <x:c t="n" s="0">
        <x:v>22.26721</x:v>
      </x:c>
      <x:c t="n" s="0">
        <x:v>23.50665</x:v>
      </x:c>
      <x:c t="n" s="0">
        <x:v>22.79607</x:v>
      </x:c>
      <x:c t="n" s="0">
        <x:v>31.53179</x:v>
      </x:c>
      <x:c t="n" s="0">
        <x:v>30.9495</x:v>
      </x:c>
      <x:c t="n" s="0">
        <x:v>30.70111</x:v>
      </x:c>
      <x:c t="n" s="0">
        <x:v>35.20046</x:v>
      </x:c>
      <x:c t="n" s="0">
        <x:v>31.56668</x:v>
      </x:c>
      <x:c t="n" s="0">
        <x:v>33.38948</x:v>
      </x:c>
      <x:c t="n" s="0">
        <x:v>38.78047</x:v>
      </x:c>
      <x:c t="n" s="0">
        <x:v>38.54953</x:v>
      </x:c>
      <x:c t="n" s="0">
        <x:v>43.26893</x:v>
      </x:c>
      <x:c t="n" s="0">
        <x:v>46.01593</x:v>
      </x:c>
      <x:c t="n" s="0">
        <x:v>42.9352</x:v>
      </x:c>
      <x:c t="n" s="0">
        <x:v>41.91481</x:v>
      </x:c>
      <x:c t="n" s="0">
        <x:v>39.60121</x:v>
      </x:c>
      <x:c t="n" s="0">
        <x:v>34.25807</x:v>
      </x:c>
      <x:c t="n" s="0">
        <x:v>30.33912</x:v>
      </x:c>
      <x:c t="n" s="0">
        <x:v>30.42903</x:v>
      </x:c>
      <x:c t="n" s="0">
        <x:v>23.91992</x:v>
      </x:c>
      <x:c t="n" s="0">
        <x:v>19.1153</x:v>
      </x:c>
      <x:c t="n" s="0">
        <x:v>8.087326</x:v>
      </x:c>
      <x:c t="n" s="0">
        <x:v>8.362314</x:v>
      </x:c>
      <x:c t="n" s="0">
        <x:v>1.544608</x:v>
      </x:c>
      <x:c t="n" s="0">
        <x:v>3.381553</x:v>
      </x:c>
      <x:c t="n" s="0">
        <x:v>2.51868</x:v>
      </x:c>
      <x:c t="n" s="0">
        <x:v>-30.06697</x:v>
      </x:c>
      <x:c t="n" s="0">
        <x:v>-29.16826</x:v>
      </x:c>
      <x:c t="n" s="0">
        <x:v>-24.65615</x:v>
      </x:c>
      <x:c t="n" s="0">
        <x:v>-26.71122</x:v>
      </x:c>
      <x:c t="n" s="0">
        <x:v>-6.802973</x:v>
      </x:c>
      <x:c t="n" s="0">
        <x:v>-12.59607</x:v>
      </x:c>
      <x:c t="n" s="0">
        <x:v>4.051972</x:v>
      </x:c>
      <x:c t="n" s="0">
        <x:v>11.50492</x:v>
      </x:c>
      <x:c t="n" s="0">
        <x:v>29.15705</x:v>
      </x:c>
      <x:c t="n" s="0">
        <x:v>26.1567</x:v>
      </x:c>
      <x:c t="n" s="0">
        <x:v>28.06138</x:v>
      </x:c>
      <x:c t="n" s="0">
        <x:v>17.40605</x:v>
      </x:c>
      <x:c t="n" s="0">
        <x:v>13.92793</x:v>
      </x:c>
      <x:c t="n" s="0">
        <x:v>31.65792</x:v>
      </x:c>
      <x:c t="n" s="0">
        <x:v>26.64166</x:v>
      </x:c>
      <x:c t="n" s="0">
        <x:v>28.21722</x:v>
      </x:c>
      <x:c t="n" s="0">
        <x:v>34.9696</x:v>
      </x:c>
      <x:c t="n" s="0">
        <x:v>28.80225</x:v>
      </x:c>
      <x:c t="n" s="0">
        <x:v>34.1857</x:v>
      </x:c>
      <x:c t="n" s="0">
        <x:v>39.26288</x:v>
      </x:c>
      <x:c t="n" s="0">
        <x:v>39.47587</x:v>
      </x:c>
      <x:c t="n" s="0">
        <x:v>39.61883</x:v>
      </x:c>
      <x:c t="n" s="0">
        <x:v>46.50065</x:v>
      </x:c>
      <x:c t="n" s="0">
        <x:v>40.2926</x:v>
      </x:c>
      <x:c t="n" s="0">
        <x:v>39.08099</x:v>
      </x:c>
      <x:c t="n" s="0">
        <x:v>37.51387</x:v>
      </x:c>
      <x:c t="n" s="0">
        <x:v>32.94828</x:v>
      </x:c>
      <x:c t="n" s="0">
        <x:v>29.25121</x:v>
      </x:c>
      <x:c t="n" s="0">
        <x:v>29.99077</x:v>
      </x:c>
      <x:c t="n" s="0">
        <x:v>25.32525</x:v>
      </x:c>
      <x:c t="n" s="0">
        <x:v>17.2367</x:v>
      </x:c>
      <x:c t="n" s="0">
        <x:v>7.706436</x:v>
      </x:c>
      <x:c t="n" s="0">
        <x:v>7.519878</x:v>
      </x:c>
      <x:c t="n" s="0">
        <x:v>0.9330084</x:v>
      </x:c>
      <x:c t="n" s="0">
        <x:v>4.273587</x:v>
      </x:c>
      <x:c t="n" s="0">
        <x:v>2.217447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43945.1242592593</x:v>
      </x:c>
      <x:c t="n" s="7">
        <x:v>43945.1242592593</x:v>
      </x:c>
      <x:c t="n" s="0">
        <x:v>48.79448</x:v>
      </x:c>
      <x:c t="n" s="0">
        <x:v>54.20069</x:v>
      </x:c>
      <x:c t="n" s="0">
        <x:v>62.81314</x:v>
      </x:c>
      <x:c t="n" s="0">
        <x:v>71.29761</x:v>
      </x:c>
      <x:c t="n" s="0">
        <x:v>-30.06697</x:v>
      </x:c>
      <x:c t="n" s="0">
        <x:v>-29.16826</x:v>
      </x:c>
      <x:c t="n" s="0">
        <x:v>-24.55157</x:v>
      </x:c>
      <x:c t="n" s="0">
        <x:v>-19.59699</x:v>
      </x:c>
      <x:c t="n" s="0">
        <x:v>-8.053614</x:v>
      </x:c>
      <x:c t="n" s="0">
        <x:v>-8.848742</x:v>
      </x:c>
      <x:c t="n" s="0">
        <x:v>3.789783</x:v>
      </x:c>
      <x:c t="n" s="0">
        <x:v>19.20688</x:v>
      </x:c>
      <x:c t="n" s="0">
        <x:v>30.3361</x:v>
      </x:c>
      <x:c t="n" s="0">
        <x:v>23.15905</x:v>
      </x:c>
      <x:c t="n" s="0">
        <x:v>23.98587</x:v>
      </x:c>
      <x:c t="n" s="0">
        <x:v>22.99983</x:v>
      </x:c>
      <x:c t="n" s="0">
        <x:v>22.19742</x:v>
      </x:c>
      <x:c t="n" s="0">
        <x:v>31.90558</x:v>
      </x:c>
      <x:c t="n" s="0">
        <x:v>30.26833</x:v>
      </x:c>
      <x:c t="n" s="0">
        <x:v>30.49796</x:v>
      </x:c>
      <x:c t="n" s="0">
        <x:v>34.8698</x:v>
      </x:c>
      <x:c t="n" s="0">
        <x:v>31.13315</x:v>
      </x:c>
      <x:c t="n" s="0">
        <x:v>33.65089</x:v>
      </x:c>
      <x:c t="n" s="0">
        <x:v>38.73273</x:v>
      </x:c>
      <x:c t="n" s="0">
        <x:v>38.85079</x:v>
      </x:c>
      <x:c t="n" s="0">
        <x:v>42.94992</x:v>
      </x:c>
      <x:c t="n" s="0">
        <x:v>45.73288</x:v>
      </x:c>
      <x:c t="n" s="0">
        <x:v>42.67627</x:v>
      </x:c>
      <x:c t="n" s="0">
        <x:v>41.68081</x:v>
      </x:c>
      <x:c t="n" s="0">
        <x:v>39.21075</x:v>
      </x:c>
      <x:c t="n" s="0">
        <x:v>34.0426</x:v>
      </x:c>
      <x:c t="n" s="0">
        <x:v>30.17202</x:v>
      </x:c>
      <x:c t="n" s="0">
        <x:v>30.11261</x:v>
      </x:c>
      <x:c t="n" s="0">
        <x:v>24.3527</x:v>
      </x:c>
      <x:c t="n" s="0">
        <x:v>19.10974</x:v>
      </x:c>
      <x:c t="n" s="0">
        <x:v>7.982876</x:v>
      </x:c>
      <x:c t="n" s="0">
        <x:v>8.332948</x:v>
      </x:c>
      <x:c t="n" s="0">
        <x:v>1.600081</x:v>
      </x:c>
      <x:c t="n" s="0">
        <x:v>3.287472</x:v>
      </x:c>
      <x:c t="n" s="0">
        <x:v>2.607531</x:v>
      </x:c>
      <x:c t="n" s="0">
        <x:v>-30.06697</x:v>
      </x:c>
      <x:c t="n" s="0">
        <x:v>-29.16826</x:v>
      </x:c>
      <x:c t="n" s="0">
        <x:v>-24.68312</x:v>
      </x:c>
      <x:c t="n" s="0">
        <x:v>-27.20238</x:v>
      </x:c>
      <x:c t="n" s="0">
        <x:v>-6.802973</x:v>
      </x:c>
      <x:c t="n" s="0">
        <x:v>-12.59607</x:v>
      </x:c>
      <x:c t="n" s="0">
        <x:v>4.051972</x:v>
      </x:c>
      <x:c t="n" s="0">
        <x:v>11.50492</x:v>
      </x:c>
      <x:c t="n" s="0">
        <x:v>28.66703</x:v>
      </x:c>
      <x:c t="n" s="0">
        <x:v>26.49458</x:v>
      </x:c>
      <x:c t="n" s="0">
        <x:v>28.6278</x:v>
      </x:c>
      <x:c t="n" s="0">
        <x:v>17.40605</x:v>
      </x:c>
      <x:c t="n" s="0">
        <x:v>12.11034</x:v>
      </x:c>
      <x:c t="n" s="0">
        <x:v>33.61545</x:v>
      </x:c>
      <x:c t="n" s="0">
        <x:v>25.83885</x:v>
      </x:c>
      <x:c t="n" s="0">
        <x:v>28.30257</x:v>
      </x:c>
      <x:c t="n" s="0">
        <x:v>28.69796</x:v>
      </x:c>
      <x:c t="n" s="0">
        <x:v>29.11032</x:v>
      </x:c>
      <x:c t="n" s="0">
        <x:v>33.44002</x:v>
      </x:c>
      <x:c t="n" s="0">
        <x:v>37.7985</x:v>
      </x:c>
      <x:c t="n" s="0">
        <x:v>40.8988</x:v>
      </x:c>
      <x:c t="n" s="0">
        <x:v>38.47943</x:v>
      </x:c>
      <x:c t="n" s="0">
        <x:v>42.2687</x:v>
      </x:c>
      <x:c t="n" s="0">
        <x:v>38.19145</x:v>
      </x:c>
      <x:c t="n" s="0">
        <x:v>42.29071</x:v>
      </x:c>
      <x:c t="n" s="0">
        <x:v>34.98775</x:v>
      </x:c>
      <x:c t="n" s="0">
        <x:v>33.42732</x:v>
      </x:c>
      <x:c t="n" s="0">
        <x:v>30.14803</x:v>
      </x:c>
      <x:c t="n" s="0">
        <x:v>28.86714</x:v>
      </x:c>
      <x:c t="n" s="0">
        <x:v>27.95922</x:v>
      </x:c>
      <x:c t="n" s="0">
        <x:v>19.74038</x:v>
      </x:c>
      <x:c t="n" s="0">
        <x:v>8.684746</x:v>
      </x:c>
      <x:c t="n" s="0">
        <x:v>8.266269</x:v>
      </x:c>
      <x:c t="n" s="0">
        <x:v>2.00763</x:v>
      </x:c>
      <x:c t="n" s="0">
        <x:v>2.181258</x:v>
      </x:c>
      <x:c t="n" s="0">
        <x:v>2.788098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43945.1242592593</x:v>
      </x:c>
      <x:c t="n" s="7">
        <x:v>43945.1242592593</x:v>
      </x:c>
      <x:c t="n" s="0">
        <x:v>50.65158</x:v>
      </x:c>
      <x:c t="n" s="0">
        <x:v>57.21099</x:v>
      </x:c>
      <x:c t="n" s="0">
        <x:v>61.71873</x:v>
      </x:c>
      <x:c t="n" s="0">
        <x:v>70.51768</x:v>
      </x:c>
      <x:c t="n" s="0">
        <x:v>-30.06697</x:v>
      </x:c>
      <x:c t="n" s="0">
        <x:v>-29.16826</x:v>
      </x:c>
      <x:c t="n" s="0">
        <x:v>-24.57109</x:v>
      </x:c>
      <x:c t="n" s="0">
        <x:v>-20.23754</x:v>
      </x:c>
      <x:c t="n" s="0">
        <x:v>-7.847049</x:v>
      </x:c>
      <x:c t="n" s="0">
        <x:v>-9.231605</x:v>
      </x:c>
      <x:c t="n" s="0">
        <x:v>3.829057</x:v>
      </x:c>
      <x:c t="n" s="0">
        <x:v>18.77143</x:v>
      </x:c>
      <x:c t="n" s="0">
        <x:v>30.12895</x:v>
      </x:c>
      <x:c t="n" s="0">
        <x:v>23.836</x:v>
      </x:c>
      <x:c t="n" s="0">
        <x:v>25.05494</x:v>
      </x:c>
      <x:c t="n" s="0">
        <x:v>22.5146</x:v>
      </x:c>
      <x:c t="n" s="0">
        <x:v>21.54693</x:v>
      </x:c>
      <x:c t="n" s="0">
        <x:v>32.04129</x:v>
      </x:c>
      <x:c t="n" s="0">
        <x:v>30.95446</x:v>
      </x:c>
      <x:c t="n" s="0">
        <x:v>30.13032</x:v>
      </x:c>
      <x:c t="n" s="0">
        <x:v>34.26325</x:v>
      </x:c>
      <x:c t="n" s="0">
        <x:v>31.09016</x:v>
      </x:c>
      <x:c t="n" s="0">
        <x:v>33.49574</x:v>
      </x:c>
      <x:c t="n" s="0">
        <x:v>38.3419</x:v>
      </x:c>
      <x:c t="n" s="0">
        <x:v>38.63268</x:v>
      </x:c>
      <x:c t="n" s="0">
        <x:v>42.68891</x:v>
      </x:c>
      <x:c t="n" s="0">
        <x:v>45.54879</x:v>
      </x:c>
      <x:c t="n" s="0">
        <x:v>42.78309</x:v>
      </x:c>
      <x:c t="n" s="0">
        <x:v>42.14941</x:v>
      </x:c>
      <x:c t="n" s="0">
        <x:v>38.98641</x:v>
      </x:c>
      <x:c t="n" s="0">
        <x:v>33.81271</x:v>
      </x:c>
      <x:c t="n" s="0">
        <x:v>30.13401</x:v>
      </x:c>
      <x:c t="n" s="0">
        <x:v>30.18813</x:v>
      </x:c>
      <x:c t="n" s="0">
        <x:v>24.77604</x:v>
      </x:c>
      <x:c t="n" s="0">
        <x:v>19.04481</x:v>
      </x:c>
      <x:c t="n" s="0">
        <x:v>8.646583</x:v>
      </x:c>
      <x:c t="n" s="0">
        <x:v>8.417599</x:v>
      </x:c>
      <x:c t="n" s="0">
        <x:v>1.479635</x:v>
      </x:c>
      <x:c t="n" s="0">
        <x:v>3.195962</x:v>
      </x:c>
      <x:c t="n" s="0">
        <x:v>2.485684</x:v>
      </x:c>
      <x:c t="n" s="0">
        <x:v>-30.06697</x:v>
      </x:c>
      <x:c t="n" s="0">
        <x:v>-29.16826</x:v>
      </x:c>
      <x:c t="n" s="0">
        <x:v>-24.68312</x:v>
      </x:c>
      <x:c t="n" s="0">
        <x:v>-27.20238</x:v>
      </x:c>
      <x:c t="n" s="0">
        <x:v>-6.994091</x:v>
      </x:c>
      <x:c t="n" s="0">
        <x:v>-12.59607</x:v>
      </x:c>
      <x:c t="n" s="0">
        <x:v>4.077712</x:v>
      </x:c>
      <x:c t="n" s="0">
        <x:v>15.90219</x:v>
      </x:c>
      <x:c t="n" s="0">
        <x:v>28.66703</x:v>
      </x:c>
      <x:c t="n" s="0">
        <x:v>26.91871</x:v>
      </x:c>
      <x:c t="n" s="0">
        <x:v>28.6278</x:v>
      </x:c>
      <x:c t="n" s="0">
        <x:v>19.30994</x:v>
      </x:c>
      <x:c t="n" s="0">
        <x:v>8.925434</x:v>
      </x:c>
      <x:c t="n" s="0">
        <x:v>32.06032</x:v>
      </x:c>
      <x:c t="n" s="0">
        <x:v>34.80046</x:v>
      </x:c>
      <x:c t="n" s="0">
        <x:v>30.31215</x:v>
      </x:c>
      <x:c t="n" s="0">
        <x:v>21.44791</x:v>
      </x:c>
      <x:c t="n" s="0">
        <x:v>29.98092</x:v>
      </x:c>
      <x:c t="n" s="0">
        <x:v>32.51752</x:v>
      </x:c>
      <x:c t="n" s="0">
        <x:v>30.10641</x:v>
      </x:c>
      <x:c t="n" s="0">
        <x:v>31.21863</x:v>
      </x:c>
      <x:c t="n" s="0">
        <x:v>41.15369</x:v>
      </x:c>
      <x:c t="n" s="0">
        <x:v>43.19088</x:v>
      </x:c>
      <x:c t="n" s="0">
        <x:v>44.04484</x:v>
      </x:c>
      <x:c t="n" s="0">
        <x:v>43.51376</x:v>
      </x:c>
      <x:c t="n" s="0">
        <x:v>37.32582</x:v>
      </x:c>
      <x:c t="n" s="0">
        <x:v>31.86176</x:v>
      </x:c>
      <x:c t="n" s="0">
        <x:v>30.27191</x:v>
      </x:c>
      <x:c t="n" s="0">
        <x:v>29.90505</x:v>
      </x:c>
      <x:c t="n" s="0">
        <x:v>26.94702</x:v>
      </x:c>
      <x:c t="n" s="0">
        <x:v>20.09142</x:v>
      </x:c>
      <x:c t="n" s="0">
        <x:v>11.25271</x:v>
      </x:c>
      <x:c t="n" s="0">
        <x:v>9.164785</x:v>
      </x:c>
      <x:c t="n" s="0">
        <x:v>1.227982</x:v>
      </x:c>
      <x:c t="n" s="0">
        <x:v>3.763091</x:v>
      </x:c>
      <x:c t="n" s="0">
        <x:v>1.589169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43945.1242592593</x:v>
      </x:c>
      <x:c t="n" s="7">
        <x:v>43945.1242592593</x:v>
      </x:c>
      <x:c t="n" s="0">
        <x:v>51.93454</x:v>
      </x:c>
      <x:c t="n" s="0">
        <x:v>60.22129</x:v>
      </x:c>
      <x:c t="n" s="0">
        <x:v>66.30094</x:v>
      </x:c>
      <x:c t="n" s="0">
        <x:v>72.00936</x:v>
      </x:c>
      <x:c t="n" s="0">
        <x:v>-30.06697</x:v>
      </x:c>
      <x:c t="n" s="0">
        <x:v>-29.16826</x:v>
      </x:c>
      <x:c t="n" s="0">
        <x:v>-24.58771</x:v>
      </x:c>
      <x:c t="n" s="0">
        <x:v>-20.87106</x:v>
      </x:c>
      <x:c t="n" s="0">
        <x:v>-7.887271</x:v>
      </x:c>
      <x:c t="n" s="0">
        <x:v>-9.587629</x:v>
      </x:c>
      <x:c t="n" s="0">
        <x:v>3.886332</x:v>
      </x:c>
      <x:c t="n" s="0">
        <x:v>18.48548</x:v>
      </x:c>
      <x:c t="n" s="0">
        <x:v>29.94386</x:v>
      </x:c>
      <x:c t="n" s="0">
        <x:v>24.94934</x:v>
      </x:c>
      <x:c t="n" s="0">
        <x:v>25.79708</x:v>
      </x:c>
      <x:c t="n" s="0">
        <x:v>22.72883</x:v>
      </x:c>
      <x:c t="n" s="0">
        <x:v>20.90203</x:v>
      </x:c>
      <x:c t="n" s="0">
        <x:v>32.00475</x:v>
      </x:c>
      <x:c t="n" s="0">
        <x:v>31.82497</x:v>
      </x:c>
      <x:c t="n" s="0">
        <x:v>30.70844</x:v>
      </x:c>
      <x:c t="n" s="0">
        <x:v>33.59054</x:v>
      </x:c>
      <x:c t="n" s="0">
        <x:v>30.61251</x:v>
      </x:c>
      <x:c t="n" s="0">
        <x:v>33.0773</x:v>
      </x:c>
      <x:c t="n" s="0">
        <x:v>38.21158</x:v>
      </x:c>
      <x:c t="n" s="0">
        <x:v>38.13107</x:v>
      </x:c>
      <x:c t="n" s="0">
        <x:v>42.15897</x:v>
      </x:c>
      <x:c t="n" s="0">
        <x:v>44.97923</x:v>
      </x:c>
      <x:c t="n" s="0">
        <x:v>42.66317</x:v>
      </x:c>
      <x:c t="n" s="0">
        <x:v>41.97092</x:v>
      </x:c>
      <x:c t="n" s="0">
        <x:v>38.62835</x:v>
      </x:c>
      <x:c t="n" s="0">
        <x:v>33.59029</x:v>
      </x:c>
      <x:c t="n" s="0">
        <x:v>30.27451</x:v>
      </x:c>
      <x:c t="n" s="0">
        <x:v>30.10442</x:v>
      </x:c>
      <x:c t="n" s="0">
        <x:v>25.39292</x:v>
      </x:c>
      <x:c t="n" s="0">
        <x:v>19.77446</x:v>
      </x:c>
      <x:c t="n" s="0">
        <x:v>8.916102</x:v>
      </x:c>
      <x:c t="n" s="0">
        <x:v>8.422566</x:v>
      </x:c>
      <x:c t="n" s="0">
        <x:v>1.672225</x:v>
      </x:c>
      <x:c t="n" s="0">
        <x:v>3.366328</x:v>
      </x:c>
      <x:c t="n" s="0">
        <x:v>2.475596</x:v>
      </x:c>
      <x:c t="n" s="0">
        <x:v>-30.06697</x:v>
      </x:c>
      <x:c t="n" s="0">
        <x:v>-29.16826</x:v>
      </x:c>
      <x:c t="n" s="0">
        <x:v>-24.68312</x:v>
      </x:c>
      <x:c t="n" s="0">
        <x:v>-27.20238</x:v>
      </x:c>
      <x:c t="n" s="0">
        <x:v>-8.636703</x:v>
      </x:c>
      <x:c t="n" s="0">
        <x:v>-12.59607</x:v>
      </x:c>
      <x:c t="n" s="0">
        <x:v>4.25374</x:v>
      </x:c>
      <x:c t="n" s="0">
        <x:v>16.28026</x:v>
      </x:c>
      <x:c t="n" s="0">
        <x:v>29.52302</x:v>
      </x:c>
      <x:c t="n" s="0">
        <x:v>29.09697</x:v>
      </x:c>
      <x:c t="n" s="0">
        <x:v>27.44098</x:v>
      </x:c>
      <x:c t="n" s="0">
        <x:v>24.7313</x:v>
      </x:c>
      <x:c t="n" s="0">
        <x:v>22.56671</x:v>
      </x:c>
      <x:c t="n" s="0">
        <x:v>31.72719</x:v>
      </x:c>
      <x:c t="n" s="0">
        <x:v>35.39997</x:v>
      </x:c>
      <x:c t="n" s="0">
        <x:v>33.28525</x:v>
      </x:c>
      <x:c t="n" s="0">
        <x:v>31.01439</x:v>
      </x:c>
      <x:c t="n" s="0">
        <x:v>28.41665</x:v>
      </x:c>
      <x:c t="n" s="0">
        <x:v>29.18152</x:v>
      </x:c>
      <x:c t="n" s="0">
        <x:v>37.33796</x:v>
      </x:c>
      <x:c t="n" s="0">
        <x:v>34.84062</x:v>
      </x:c>
      <x:c t="n" s="0">
        <x:v>35.90251</x:v>
      </x:c>
      <x:c t="n" s="0">
        <x:v>39.19346</x:v>
      </x:c>
      <x:c t="n" s="0">
        <x:v>41.94241</x:v>
      </x:c>
      <x:c t="n" s="0">
        <x:v>38.20936</x:v>
      </x:c>
      <x:c t="n" s="0">
        <x:v>37.08477</x:v>
      </x:c>
      <x:c t="n" s="0">
        <x:v>36.33385</x:v>
      </x:c>
      <x:c t="n" s="0">
        <x:v>30.70896</x:v>
      </x:c>
      <x:c t="n" s="0">
        <x:v>30.32649</x:v>
      </x:c>
      <x:c t="n" s="0">
        <x:v>25.39585</x:v>
      </x:c>
      <x:c t="n" s="0">
        <x:v>21.98138</x:v>
      </x:c>
      <x:c t="n" s="0">
        <x:v>9.650434</x:v>
      </x:c>
      <x:c t="n" s="0">
        <x:v>8.155573</x:v>
      </x:c>
      <x:c t="n" s="0">
        <x:v>2.841382</x:v>
      </x:c>
      <x:c t="n" s="0">
        <x:v>4.565108</x:v>
      </x:c>
      <x:c t="n" s="0">
        <x:v>3.163106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43945.1242592593</x:v>
      </x:c>
      <x:c t="n" s="7">
        <x:v>43945.1242592593</x:v>
      </x:c>
      <x:c t="n" s="0">
        <x:v>49.48885</x:v>
      </x:c>
      <x:c t="n" s="0">
        <x:v>54.20069</x:v>
      </x:c>
      <x:c t="n" s="0">
        <x:v>59.37454</x:v>
      </x:c>
      <x:c t="n" s="0">
        <x:v>68.68498</x:v>
      </x:c>
      <x:c t="n" s="0">
        <x:v>-30.06697</x:v>
      </x:c>
      <x:c t="n" s="0">
        <x:v>-29.16826</x:v>
      </x:c>
      <x:c t="n" s="0">
        <x:v>-24.60201</x:v>
      </x:c>
      <x:c t="n" s="0">
        <x:v>-21.4965</x:v>
      </x:c>
      <x:c t="n" s="0">
        <x:v>-7.988943</x:v>
      </x:c>
      <x:c t="n" s="0">
        <x:v>-9.796105</x:v>
      </x:c>
      <x:c t="n" s="0">
        <x:v>3.94194</x:v>
      </x:c>
      <x:c t="n" s="0">
        <x:v>18.22543</x:v>
      </x:c>
      <x:c t="n" s="0">
        <x:v>30.05543</x:v>
      </x:c>
      <x:c t="n" s="0">
        <x:v>25.8603</x:v>
      </x:c>
      <x:c t="n" s="0">
        <x:v>25.59952</x:v>
      </x:c>
      <x:c t="n" s="0">
        <x:v>23.08518</x:v>
      </x:c>
      <x:c t="n" s="0">
        <x:v>24.15849</x:v>
      </x:c>
      <x:c t="n" s="0">
        <x:v>31.92426</x:v>
      </x:c>
      <x:c t="n" s="0">
        <x:v>32.72186</x:v>
      </x:c>
      <x:c t="n" s="0">
        <x:v>31.30838</x:v>
      </x:c>
      <x:c t="n" s="0">
        <x:v>33.76067</x:v>
      </x:c>
      <x:c t="n" s="0">
        <x:v>31.23955</x:v>
      </x:c>
      <x:c t="n" s="0">
        <x:v>32.74928</x:v>
      </x:c>
      <x:c t="n" s="0">
        <x:v>38.29321</x:v>
      </x:c>
      <x:c t="n" s="0">
        <x:v>38.48991</x:v>
      </x:c>
      <x:c t="n" s="0">
        <x:v>41.96154</x:v>
      </x:c>
      <x:c t="n" s="0">
        <x:v>44.65252</x:v>
      </x:c>
      <x:c t="n" s="0">
        <x:v>42.49626</x:v>
      </x:c>
      <x:c t="n" s="0">
        <x:v>41.82603</x:v>
      </x:c>
      <x:c t="n" s="0">
        <x:v>38.38227</x:v>
      </x:c>
      <x:c t="n" s="0">
        <x:v>34.23553</x:v>
      </x:c>
      <x:c t="n" s="0">
        <x:v>30.05462</x:v>
      </x:c>
      <x:c t="n" s="0">
        <x:v>30.37191</x:v>
      </x:c>
      <x:c t="n" s="0">
        <x:v>25.08644</x:v>
      </x:c>
      <x:c t="n" s="0">
        <x:v>19.55729</x:v>
      </x:c>
      <x:c t="n" s="0">
        <x:v>8.834589</x:v>
      </x:c>
      <x:c t="n" s="0">
        <x:v>8.362831</x:v>
      </x:c>
      <x:c t="n" s="0">
        <x:v>1.660144</x:v>
      </x:c>
      <x:c t="n" s="0">
        <x:v>3.433887</x:v>
      </x:c>
      <x:c t="n" s="0">
        <x:v>2.570345</x:v>
      </x:c>
      <x:c t="n" s="0">
        <x:v>-30.06697</x:v>
      </x:c>
      <x:c t="n" s="0">
        <x:v>-29.16826</x:v>
      </x:c>
      <x:c t="n" s="0">
        <x:v>-24.68312</x:v>
      </x:c>
      <x:c t="n" s="0">
        <x:v>-27.20238</x:v>
      </x:c>
      <x:c t="n" s="0">
        <x:v>-8.636703</x:v>
      </x:c>
      <x:c t="n" s="0">
        <x:v>-9.94133</x:v>
      </x:c>
      <x:c t="n" s="0">
        <x:v>4.25374</x:v>
      </x:c>
      <x:c t="n" s="0">
        <x:v>16.28026</x:v>
      </x:c>
      <x:c t="n" s="0">
        <x:v>30.65627</x:v>
      </x:c>
      <x:c t="n" s="0">
        <x:v>29.09697</x:v>
      </x:c>
      <x:c t="n" s="0">
        <x:v>24.21917</x:v>
      </x:c>
      <x:c t="n" s="0">
        <x:v>24.7313</x:v>
      </x:c>
      <x:c t="n" s="0">
        <x:v>31.43011</x:v>
      </x:c>
      <x:c t="n" s="0">
        <x:v>31.30244</x:v>
      </x:c>
      <x:c t="n" s="0">
        <x:v>34.72661</x:v>
      </x:c>
      <x:c t="n" s="0">
        <x:v>33.65678</x:v>
      </x:c>
      <x:c t="n" s="0">
        <x:v>32.52607</x:v>
      </x:c>
      <x:c t="n" s="0">
        <x:v>35.39477</x:v>
      </x:c>
      <x:c t="n" s="0">
        <x:v>31.96041</x:v>
      </x:c>
      <x:c t="n" s="0">
        <x:v>39.77106</x:v>
      </x:c>
      <x:c t="n" s="0">
        <x:v>39.50828</x:v>
      </x:c>
      <x:c t="n" s="0">
        <x:v>41.2653</x:v>
      </x:c>
      <x:c t="n" s="0">
        <x:v>40.8383</x:v>
      </x:c>
      <x:c t="n" s="0">
        <x:v>40.08988</x:v>
      </x:c>
      <x:c t="n" s="0">
        <x:v>42.99049</x:v>
      </x:c>
      <x:c t="n" s="0">
        <x:v>37.68293</x:v>
      </x:c>
      <x:c t="n" s="0">
        <x:v>33.22153</x:v>
      </x:c>
      <x:c t="n" s="0">
        <x:v>30.47125</x:v>
      </x:c>
      <x:c t="n" s="0">
        <x:v>31.54267</x:v>
      </x:c>
      <x:c t="n" s="0">
        <x:v>26.02438</x:v>
      </x:c>
      <x:c t="n" s="0">
        <x:v>18.47174</x:v>
      </x:c>
      <x:c t="n" s="0">
        <x:v>8.664228</x:v>
      </x:c>
      <x:c t="n" s="0">
        <x:v>7.973692</x:v>
      </x:c>
      <x:c t="n" s="0">
        <x:v>0.9810934</x:v>
      </x:c>
      <x:c t="n" s="0">
        <x:v>2.344775</x:v>
      </x:c>
      <x:c t="n" s="0">
        <x:v>2.808674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43945.1242592593</x:v>
      </x:c>
      <x:c t="n" s="7">
        <x:v>43945.1242592593</x:v>
      </x:c>
      <x:c t="n" s="0">
        <x:v>51.01274</x:v>
      </x:c>
      <x:c t="n" s="0">
        <x:v>58.9719</x:v>
      </x:c>
      <x:c t="n" s="0">
        <x:v>60.76759</x:v>
      </x:c>
      <x:c t="n" s="0">
        <x:v>67.28836</x:v>
      </x:c>
      <x:c t="n" s="0">
        <x:v>-30.06697</x:v>
      </x:c>
      <x:c t="n" s="0">
        <x:v>-29.16826</x:v>
      </x:c>
      <x:c t="n" s="0">
        <x:v>-24.61426</x:v>
      </x:c>
      <x:c t="n" s="0">
        <x:v>-22.11283</x:v>
      </x:c>
      <x:c t="n" s="0">
        <x:v>-8.077697</x:v>
      </x:c>
      <x:c t="n" s="0">
        <x:v>-9.651176</x:v>
      </x:c>
      <x:c t="n" s="0">
        <x:v>3.988874</x:v>
      </x:c>
      <x:c t="n" s="0">
        <x:v>18.05844</x:v>
      </x:c>
      <x:c t="n" s="0">
        <x:v>30.14849</x:v>
      </x:c>
      <x:c t="n" s="0">
        <x:v>26.51086</x:v>
      </x:c>
      <x:c t="n" s="0">
        <x:v>25.42338</x:v>
      </x:c>
      <x:c t="n" s="0">
        <x:v>23.36795</x:v>
      </x:c>
      <x:c t="n" s="0">
        <x:v>26.28797</x:v>
      </x:c>
      <x:c t="n" s="0">
        <x:v>31.83885</x:v>
      </x:c>
      <x:c t="n" s="0">
        <x:v>32.25873</x:v>
      </x:c>
      <x:c t="n" s="0">
        <x:v>31.52906</x:v>
      </x:c>
      <x:c t="n" s="0">
        <x:v>33.57384</x:v>
      </x:c>
      <x:c t="n" s="0">
        <x:v>31.69318</x:v>
      </x:c>
      <x:c t="n" s="0">
        <x:v>32.57234</x:v>
      </x:c>
      <x:c t="n" s="0">
        <x:v>38.63684</x:v>
      </x:c>
      <x:c t="n" s="0">
        <x:v>38.4544</x:v>
      </x:c>
      <x:c t="n" s="0">
        <x:v>41.96871</x:v>
      </x:c>
      <x:c t="n" s="0">
        <x:v>44.78408</x:v>
      </x:c>
      <x:c t="n" s="0">
        <x:v>42.27349</x:v>
      </x:c>
      <x:c t="n" s="0">
        <x:v>42.4682</x:v>
      </x:c>
      <x:c t="n" s="0">
        <x:v>38.17472</x:v>
      </x:c>
      <x:c t="n" s="0">
        <x:v>33.93452</x:v>
      </x:c>
      <x:c t="n" s="0">
        <x:v>30.14853</x:v>
      </x:c>
      <x:c t="n" s="0">
        <x:v>30.13792</x:v>
      </x:c>
      <x:c t="n" s="0">
        <x:v>25.55937</x:v>
      </x:c>
      <x:c t="n" s="0">
        <x:v>19.54893</x:v>
      </x:c>
      <x:c t="n" s="0">
        <x:v>9.200591</x:v>
      </x:c>
      <x:c t="n" s="0">
        <x:v>8.254036</x:v>
      </x:c>
      <x:c t="n" s="0">
        <x:v>1.555652</x:v>
      </x:c>
      <x:c t="n" s="0">
        <x:v>3.447857</x:v>
      </x:c>
      <x:c t="n" s="0">
        <x:v>2.507914</x:v>
      </x:c>
      <x:c t="n" s="0">
        <x:v>-30.06697</x:v>
      </x:c>
      <x:c t="n" s="0">
        <x:v>-29.16826</x:v>
      </x:c>
      <x:c t="n" s="0">
        <x:v>-24.68312</x:v>
      </x:c>
      <x:c t="n" s="0">
        <x:v>-27.20238</x:v>
      </x:c>
      <x:c t="n" s="0">
        <x:v>-8.636703</x:v>
      </x:c>
      <x:c t="n" s="0">
        <x:v>-8.888255</x:v>
      </x:c>
      <x:c t="n" s="0">
        <x:v>4.25374</x:v>
      </x:c>
      <x:c t="n" s="0">
        <x:v>17.43984</x:v>
      </x:c>
      <x:c t="n" s="0">
        <x:v>30.65627</x:v>
      </x:c>
      <x:c t="n" s="0">
        <x:v>29.09697</x:v>
      </x:c>
      <x:c t="n" s="0">
        <x:v>24.21917</x:v>
      </x:c>
      <x:c t="n" s="0">
        <x:v>25.91918</x:v>
      </x:c>
      <x:c t="n" s="0">
        <x:v>31.43011</x:v>
      </x:c>
      <x:c t="n" s="0">
        <x:v>32.65413</x:v>
      </x:c>
      <x:c t="n" s="0">
        <x:v>21.27557</x:v>
      </x:c>
      <x:c t="n" s="0">
        <x:v>32.188</x:v>
      </x:c>
      <x:c t="n" s="0">
        <x:v>35.61264</x:v>
      </x:c>
      <x:c t="n" s="0">
        <x:v>29.82915</x:v>
      </x:c>
      <x:c t="n" s="0">
        <x:v>30.3602</x:v>
      </x:c>
      <x:c t="n" s="0">
        <x:v>41.05398</x:v>
      </x:c>
      <x:c t="n" s="0">
        <x:v>39.43964</x:v>
      </x:c>
      <x:c t="n" s="0">
        <x:v>43.87654</x:v>
      </x:c>
      <x:c t="n" s="0">
        <x:v>46.7931</x:v>
      </x:c>
      <x:c t="n" s="0">
        <x:v>40.82144</x:v>
      </x:c>
      <x:c t="n" s="0">
        <x:v>43.86403</x:v>
      </x:c>
      <x:c t="n" s="0">
        <x:v>35.5397</x:v>
      </x:c>
      <x:c t="n" s="0">
        <x:v>32.91454</x:v>
      </x:c>
      <x:c t="n" s="0">
        <x:v>28.77369</x:v>
      </x:c>
      <x:c t="n" s="0">
        <x:v>28.48549</x:v>
      </x:c>
      <x:c t="n" s="0">
        <x:v>25.83504</x:v>
      </x:c>
      <x:c t="n" s="0">
        <x:v>19.27866</x:v>
      </x:c>
      <x:c t="n" s="0">
        <x:v>12.26763</x:v>
      </x:c>
      <x:c t="n" s="0">
        <x:v>7.888136</x:v>
      </x:c>
      <x:c t="n" s="0">
        <x:v>2.050426</x:v>
      </x:c>
      <x:c t="n" s="0">
        <x:v>3.817646</x:v>
      </x:c>
      <x:c t="n" s="0">
        <x:v>1.887882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43945.1242592593</x:v>
      </x:c>
      <x:c t="n" s="7">
        <x:v>43945.1242592593</x:v>
      </x:c>
      <x:c t="n" s="0">
        <x:v>50.61936</x:v>
      </x:c>
      <x:c t="n" s="0">
        <x:v>57.21099</x:v>
      </x:c>
      <x:c t="n" s="0">
        <x:v>64.48605</x:v>
      </x:c>
      <x:c t="n" s="0">
        <x:v>71.85516</x:v>
      </x:c>
      <x:c t="n" s="0">
        <x:v>-30.06697</x:v>
      </x:c>
      <x:c t="n" s="0">
        <x:v>-29.16826</x:v>
      </x:c>
      <x:c t="n" s="0">
        <x:v>-24.62478</x:v>
      </x:c>
      <x:c t="n" s="0">
        <x:v>-22.71867</x:v>
      </x:c>
      <x:c t="n" s="0">
        <x:v>-8.154963</x:v>
      </x:c>
      <x:c t="n" s="0">
        <x:v>-9.531118</x:v>
      </x:c>
      <x:c t="n" s="0">
        <x:v>4.028559</x:v>
      </x:c>
      <x:c t="n" s="0">
        <x:v>18.01703</x:v>
      </x:c>
      <x:c t="n" s="0">
        <x:v>30.13991</x:v>
      </x:c>
      <x:c t="n" s="0">
        <x:v>26.28128</x:v>
      </x:c>
      <x:c t="n" s="0">
        <x:v>25.26708</x:v>
      </x:c>
      <x:c t="n" s="0">
        <x:v>24.23671</x:v>
      </x:c>
      <x:c t="n" s="0">
        <x:v>27.31472</x:v>
      </x:c>
      <x:c t="n" s="0">
        <x:v>32.28681</x:v>
      </x:c>
      <x:c t="n" s="0">
        <x:v>31.80211</x:v>
      </x:c>
      <x:c t="n" s="0">
        <x:v>31.27153</x:v>
      </x:c>
      <x:c t="n" s="0">
        <x:v>34.17128</x:v>
      </x:c>
      <x:c t="n" s="0">
        <x:v>31.34067</x:v>
      </x:c>
      <x:c t="n" s="0">
        <x:v>32.41692</x:v>
      </x:c>
      <x:c t="n" s="0">
        <x:v>38.5993</x:v>
      </x:c>
      <x:c t="n" s="0">
        <x:v>38.67839</x:v>
      </x:c>
      <x:c t="n" s="0">
        <x:v>42.7956</x:v>
      </x:c>
      <x:c t="n" s="0">
        <x:v>44.66769</x:v>
      </x:c>
      <x:c t="n" s="0">
        <x:v>42.4026</x:v>
      </x:c>
      <x:c t="n" s="0">
        <x:v>42.06991</x:v>
      </x:c>
      <x:c t="n" s="0">
        <x:v>38.14392</x:v>
      </x:c>
      <x:c t="n" s="0">
        <x:v>34.1957</x:v>
      </x:c>
      <x:c t="n" s="0">
        <x:v>30.30787</x:v>
      </x:c>
      <x:c t="n" s="0">
        <x:v>30.18309</x:v>
      </x:c>
      <x:c t="n" s="0">
        <x:v>25.61641</x:v>
      </x:c>
      <x:c t="n" s="0">
        <x:v>20.67317</x:v>
      </x:c>
      <x:c t="n" s="0">
        <x:v>10.04531</x:v>
      </x:c>
      <x:c t="n" s="0">
        <x:v>8.522571</x:v>
      </x:c>
      <x:c t="n" s="0">
        <x:v>1.64052</x:v>
      </x:c>
      <x:c t="n" s="0">
        <x:v>3.393172</x:v>
      </x:c>
      <x:c t="n" s="0">
        <x:v>2.434804</x:v>
      </x:c>
      <x:c t="n" s="0">
        <x:v>-30.06697</x:v>
      </x:c>
      <x:c t="n" s="0">
        <x:v>-29.16826</x:v>
      </x:c>
      <x:c t="n" s="0">
        <x:v>-25.28752</x:v>
      </x:c>
      <x:c t="n" s="0">
        <x:v>-26.34629</x:v>
      </x:c>
      <x:c t="n" s="0">
        <x:v>-8.636703</x:v>
      </x:c>
      <x:c t="n" s="0">
        <x:v>-8.888255</x:v>
      </x:c>
      <x:c t="n" s="0">
        <x:v>4.25374</x:v>
      </x:c>
      <x:c t="n" s="0">
        <x:v>17.76648</x:v>
      </x:c>
      <x:c t="n" s="0">
        <x:v>29.74004</x:v>
      </x:c>
      <x:c t="n" s="0">
        <x:v>-5.75794</x:v>
      </x:c>
      <x:c t="n" s="0">
        <x:v>24.21917</x:v>
      </x:c>
      <x:c t="n" s="0">
        <x:v>27.37686</x:v>
      </x:c>
      <x:c t="n" s="0">
        <x:v>30.409</x:v>
      </x:c>
      <x:c t="n" s="0">
        <x:v>34.25512</x:v>
      </x:c>
      <x:c t="n" s="0">
        <x:v>30.305</x:v>
      </x:c>
      <x:c t="n" s="0">
        <x:v>26.24398</x:v>
      </x:c>
      <x:c t="n" s="0">
        <x:v>34.8999</x:v>
      </x:c>
      <x:c t="n" s="0">
        <x:v>28.5025</x:v>
      </x:c>
      <x:c t="n" s="0">
        <x:v>30.5367</x:v>
      </x:c>
      <x:c t="n" s="0">
        <x:v>34.90468</x:v>
      </x:c>
      <x:c t="n" s="0">
        <x:v>41.78189</x:v>
      </x:c>
      <x:c t="n" s="0">
        <x:v>45.8758</x:v>
      </x:c>
      <x:c t="n" s="0">
        <x:v>40.04339</x:v>
      </x:c>
      <x:c t="n" s="0">
        <x:v>43.33599</x:v>
      </x:c>
      <x:c t="n" s="0">
        <x:v>41.85881</x:v>
      </x:c>
      <x:c t="n" s="0">
        <x:v>37.76732</x:v>
      </x:c>
      <x:c t="n" s="0">
        <x:v>35.59371</x:v>
      </x:c>
      <x:c t="n" s="0">
        <x:v>30.81564</x:v>
      </x:c>
      <x:c t="n" s="0">
        <x:v>29.86439</x:v>
      </x:c>
      <x:c t="n" s="0">
        <x:v>26.55424</x:v>
      </x:c>
      <x:c t="n" s="0">
        <x:v>24.17921</x:v>
      </x:c>
      <x:c t="n" s="0">
        <x:v>12.30732</x:v>
      </x:c>
      <x:c t="n" s="0">
        <x:v>9.459302</x:v>
      </x:c>
      <x:c t="n" s="0">
        <x:v>1.573417</x:v>
      </x:c>
      <x:c t="n" s="0">
        <x:v>3.228109</x:v>
      </x:c>
      <x:c t="n" s="0">
        <x:v>2.174582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43945.1242592593</x:v>
      </x:c>
      <x:c t="n" s="7">
        <x:v>43945.1242592593</x:v>
      </x:c>
      <x:c t="n" s="0">
        <x:v>49.59541</x:v>
      </x:c>
      <x:c t="n" s="0">
        <x:v>57.21099</x:v>
      </x:c>
      <x:c t="n" s="0">
        <x:v>66.87545</x:v>
      </x:c>
      <x:c t="n" s="0">
        <x:v>72.57664</x:v>
      </x:c>
      <x:c t="n" s="0">
        <x:v>-30.06697</x:v>
      </x:c>
      <x:c t="n" s="0">
        <x:v>-29.16826</x:v>
      </x:c>
      <x:c t="n" s="0">
        <x:v>-24.93159</x:v>
      </x:c>
      <x:c t="n" s="0">
        <x:v>-22.84256</x:v>
      </x:c>
      <x:c t="n" s="0">
        <x:v>-8.222056</x:v>
      </x:c>
      <x:c t="n" s="0">
        <x:v>-9.43115</x:v>
      </x:c>
      <x:c t="n" s="0">
        <x:v>4.197902</x:v>
      </x:c>
      <x:c t="n" s="0">
        <x:v>17.90565</x:v>
      </x:c>
      <x:c t="n" s="0">
        <x:v>30.08379</x:v>
      </x:c>
      <x:c t="n" s="0">
        <x:v>25.59645</x:v>
      </x:c>
      <x:c t="n" s="0">
        <x:v>25.00045</x:v>
      </x:c>
      <x:c t="n" s="0">
        <x:v>24.86192</x:v>
      </x:c>
      <x:c t="n" s="0">
        <x:v>27.92803</x:v>
      </x:c>
      <x:c t="n" s="0">
        <x:v>32.41177</x:v>
      </x:c>
      <x:c t="n" s="0">
        <x:v>31.85273</x:v>
      </x:c>
      <x:c t="n" s="0">
        <x:v>30.81913</x:v>
      </x:c>
      <x:c t="n" s="0">
        <x:v>33.92981</x:v>
      </x:c>
      <x:c t="n" s="0">
        <x:v>31.30445</x:v>
      </x:c>
      <x:c t="n" s="0">
        <x:v>32.2393</x:v>
      </x:c>
      <x:c t="n" s="0">
        <x:v>38.37775</x:v>
      </x:c>
      <x:c t="n" s="0">
        <x:v>39.52797</x:v>
      </x:c>
      <x:c t="n" s="0">
        <x:v>42.76873</x:v>
      </x:c>
      <x:c t="n" s="0">
        <x:v>44.07215</x:v>
      </x:c>
      <x:c t="n" s="0">
        <x:v>42.19212</x:v>
      </x:c>
      <x:c t="n" s="0">
        <x:v>42.23479</x:v>
      </x:c>
      <x:c t="n" s="0">
        <x:v>38.26314</x:v>
      </x:c>
      <x:c t="n" s="0">
        <x:v>34.54829</x:v>
      </x:c>
      <x:c t="n" s="0">
        <x:v>30.11833</x:v>
      </x:c>
      <x:c t="n" s="0">
        <x:v>30.09407</x:v>
      </x:c>
      <x:c t="n" s="0">
        <x:v>25.44743</x:v>
      </x:c>
      <x:c t="n" s="0">
        <x:v>20.36417</x:v>
      </x:c>
      <x:c t="n" s="0">
        <x:v>9.876225</x:v>
      </x:c>
      <x:c t="n" s="0">
        <x:v>8.508362</x:v>
      </x:c>
      <x:c t="n" s="0">
        <x:v>1.664301</x:v>
      </x:c>
      <x:c t="n" s="0">
        <x:v>3.275687</x:v>
      </x:c>
      <x:c t="n" s="0">
        <x:v>2.406512</x:v>
      </x:c>
      <x:c t="n" s="0">
        <x:v>-30.06697</x:v>
      </x:c>
      <x:c t="n" s="0">
        <x:v>-29.16826</x:v>
      </x:c>
      <x:c t="n" s="0">
        <x:v>-27.86774</x:v>
      </x:c>
      <x:c t="n" s="0">
        <x:v>-23.1861</x:v>
      </x:c>
      <x:c t="n" s="0">
        <x:v>-8.636703</x:v>
      </x:c>
      <x:c t="n" s="0">
        <x:v>-8.888255</x:v>
      </x:c>
      <x:c t="n" s="0">
        <x:v>6.752266</x:v>
      </x:c>
      <x:c t="n" s="0">
        <x:v>15.05227</x:v>
      </x:c>
      <x:c t="n" s="0">
        <x:v>29.74004</x:v>
      </x:c>
      <x:c t="n" s="0">
        <x:v>-5.75794</x:v>
      </x:c>
      <x:c t="n" s="0">
        <x:v>21.89236</x:v>
      </x:c>
      <x:c t="n" s="0">
        <x:v>27.37686</x:v>
      </x:c>
      <x:c t="n" s="0">
        <x:v>30.409</x:v>
      </x:c>
      <x:c t="n" s="0">
        <x:v>30.692</x:v>
      </x:c>
      <x:c t="n" s="0">
        <x:v>31.05412</x:v>
      </x:c>
      <x:c t="n" s="0">
        <x:v>26.45172</x:v>
      </x:c>
      <x:c t="n" s="0">
        <x:v>32.40297</x:v>
      </x:c>
      <x:c t="n" s="0">
        <x:v>31.67268</x:v>
      </x:c>
      <x:c t="n" s="0">
        <x:v>31.96853</x:v>
      </x:c>
      <x:c t="n" s="0">
        <x:v>37.30033</x:v>
      </x:c>
      <x:c t="n" s="0">
        <x:v>40.25</x:v>
      </x:c>
      <x:c t="n" s="0">
        <x:v>41.9057</x:v>
      </x:c>
      <x:c t="n" s="0">
        <x:v>36.59033</x:v>
      </x:c>
      <x:c t="n" s="0">
        <x:v>40.82072</x:v>
      </x:c>
      <x:c t="n" s="0">
        <x:v>41.95119</x:v>
      </x:c>
      <x:c t="n" s="0">
        <x:v>38.63681</x:v>
      </x:c>
      <x:c t="n" s="0">
        <x:v>35.80669</x:v>
      </x:c>
      <x:c t="n" s="0">
        <x:v>28.07396</x:v>
      </x:c>
      <x:c t="n" s="0">
        <x:v>28.702</x:v>
      </x:c>
      <x:c t="n" s="0">
        <x:v>24.75304</x:v>
      </x:c>
      <x:c t="n" s="0">
        <x:v>17.5338</x:v>
      </x:c>
      <x:c t="n" s="0">
        <x:v>8.408216</x:v>
      </x:c>
      <x:c t="n" s="0">
        <x:v>9.186498</x:v>
      </x:c>
      <x:c t="n" s="0">
        <x:v>0.9866571</x:v>
      </x:c>
      <x:c t="n" s="0">
        <x:v>2.163718</x:v>
      </x:c>
      <x:c t="n" s="0">
        <x:v>1.982249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43945.1242592593</x:v>
      </x:c>
      <x:c t="n" s="7">
        <x:v>43945.1242592593</x:v>
      </x:c>
      <x:c t="n" s="0">
        <x:v>50.55092</x:v>
      </x:c>
      <x:c t="n" s="0">
        <x:v>54.20069</x:v>
      </x:c>
      <x:c t="n" s="0">
        <x:v>65.03278</x:v>
      </x:c>
      <x:c t="n" s="0">
        <x:v>70.92513</x:v>
      </x:c>
      <x:c t="n" s="0">
        <x:v>-30.06697</x:v>
      </x:c>
      <x:c t="n" s="0">
        <x:v>-29.16826</x:v>
      </x:c>
      <x:c t="n" s="0">
        <x:v>-25.25556</x:v>
      </x:c>
      <x:c t="n" s="0">
        <x:v>-22.89139</x:v>
      </x:c>
      <x:c t="n" s="0">
        <x:v>-8.387195</x:v>
      </x:c>
      <x:c t="n" s="0">
        <x:v>-9.34756</x:v>
      </x:c>
      <x:c t="n" s="0">
        <x:v>5.103554</x:v>
      </x:c>
      <x:c t="n" s="0">
        <x:v>17.27078</x:v>
      </x:c>
      <x:c t="n" s="0">
        <x:v>30.03527</x:v>
      </x:c>
      <x:c t="n" s="0">
        <x:v>24.91169</x:v>
      </x:c>
      <x:c t="n" s="0">
        <x:v>24.62963</x:v>
      </x:c>
      <x:c t="n" s="0">
        <x:v>25.33274</x:v>
      </x:c>
      <x:c t="n" s="0">
        <x:v>28.17539</x:v>
      </x:c>
      <x:c t="n" s="0">
        <x:v>31.84334</x:v>
      </x:c>
      <x:c t="n" s="0">
        <x:v>31.3382</x:v>
      </x:c>
      <x:c t="n" s="0">
        <x:v>30.50718</x:v>
      </x:c>
      <x:c t="n" s="0">
        <x:v>33.5219</x:v>
      </x:c>
      <x:c t="n" s="0">
        <x:v>31.09079</x:v>
      </x:c>
      <x:c t="n" s="0">
        <x:v>31.84742</x:v>
      </x:c>
      <x:c t="n" s="0">
        <x:v>38.06414</x:v>
      </x:c>
      <x:c t="n" s="0">
        <x:v>39.50574</x:v>
      </x:c>
      <x:c t="n" s="0">
        <x:v>43.65452</x:v>
      </x:c>
      <x:c t="n" s="0">
        <x:v>43.92457</x:v>
      </x:c>
      <x:c t="n" s="0">
        <x:v>42.85742</x:v>
      </x:c>
      <x:c t="n" s="0">
        <x:v>42.14432</x:v>
      </x:c>
      <x:c t="n" s="0">
        <x:v>38.09851</x:v>
      </x:c>
      <x:c t="n" s="0">
        <x:v>34.3206</x:v>
      </x:c>
      <x:c t="n" s="0">
        <x:v>30.06252</x:v>
      </x:c>
      <x:c t="n" s="0">
        <x:v>30.00806</x:v>
      </x:c>
      <x:c t="n" s="0">
        <x:v>25.89308</x:v>
      </x:c>
      <x:c t="n" s="0">
        <x:v>20.16862</x:v>
      </x:c>
      <x:c t="n" s="0">
        <x:v>9.940022</x:v>
      </x:c>
      <x:c t="n" s="0">
        <x:v>8.586499</x:v>
      </x:c>
      <x:c t="n" s="0">
        <x:v>1.60009</x:v>
      </x:c>
      <x:c t="n" s="0">
        <x:v>3.223186</x:v>
      </x:c>
      <x:c t="n" s="0">
        <x:v>2.444608</x:v>
      </x:c>
      <x:c t="n" s="0">
        <x:v>-30.06697</x:v>
      </x:c>
      <x:c t="n" s="0">
        <x:v>-29.16826</x:v>
      </x:c>
      <x:c t="n" s="0">
        <x:v>-27.86774</x:v>
      </x:c>
      <x:c t="n" s="0">
        <x:v>-23.1861</x:v>
      </x:c>
      <x:c t="n" s="0">
        <x:v>-11.05451</x:v>
      </x:c>
      <x:c t="n" s="0">
        <x:v>-8.888255</x:v>
      </x:c>
      <x:c t="n" s="0">
        <x:v>8.328248</x:v>
      </x:c>
      <x:c t="n" s="0">
        <x:v>6.251778</x:v>
      </x:c>
      <x:c t="n" s="0">
        <x:v>29.74004</x:v>
      </x:c>
      <x:c t="n" s="0">
        <x:v>21.25292</x:v>
      </x:c>
      <x:c t="n" s="0">
        <x:v>21.42874</x:v>
      </x:c>
      <x:c t="n" s="0">
        <x:v>26.52377</x:v>
      </x:c>
      <x:c t="n" s="0">
        <x:v>27.47138</x:v>
      </x:c>
      <x:c t="n" s="0">
        <x:v>24.44135</x:v>
      </x:c>
      <x:c t="n" s="0">
        <x:v>22.8121</x:v>
      </x:c>
      <x:c t="n" s="0">
        <x:v>29.47617</x:v>
      </x:c>
      <x:c t="n" s="0">
        <x:v>25.70292</x:v>
      </x:c>
      <x:c t="n" s="0">
        <x:v>28.56235</x:v>
      </x:c>
      <x:c t="n" s="0">
        <x:v>32.15165</x:v>
      </x:c>
      <x:c t="n" s="0">
        <x:v>37.33747</x:v>
      </x:c>
      <x:c t="n" s="0">
        <x:v>39.96848</x:v>
      </x:c>
      <x:c t="n" s="0">
        <x:v>46.74226</x:v>
      </x:c>
      <x:c t="n" s="0">
        <x:v>44.10745</x:v>
      </x:c>
      <x:c t="n" s="0">
        <x:v>45.57961</x:v>
      </x:c>
      <x:c t="n" s="0">
        <x:v>40.95886</x:v>
      </x:c>
      <x:c t="n" s="0">
        <x:v>36.57527</x:v>
      </x:c>
      <x:c t="n" s="0">
        <x:v>33.78343</x:v>
      </x:c>
      <x:c t="n" s="0">
        <x:v>29.61332</x:v>
      </x:c>
      <x:c t="n" s="0">
        <x:v>31.04718</x:v>
      </x:c>
      <x:c t="n" s="0">
        <x:v>27.50822</x:v>
      </x:c>
      <x:c t="n" s="0">
        <x:v>19.70577</x:v>
      </x:c>
      <x:c t="n" s="0">
        <x:v>12.42164</x:v>
      </x:c>
      <x:c t="n" s="0">
        <x:v>8.599478</x:v>
      </x:c>
      <x:c t="n" s="0">
        <x:v>1.959432</x:v>
      </x:c>
      <x:c t="n" s="0">
        <x:v>2.666433</x:v>
      </x:c>
      <x:c t="n" s="0">
        <x:v>3.036975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43945.1242592593</x:v>
      </x:c>
      <x:c t="n" s="7">
        <x:v>43945.1242592593</x:v>
      </x:c>
      <x:c t="n" s="0">
        <x:v>49.12499</x:v>
      </x:c>
      <x:c t="n" s="0">
        <x:v>54.20069</x:v>
      </x:c>
      <x:c t="n" s="0">
        <x:v>60.10432</x:v>
      </x:c>
      <x:c t="n" s="0">
        <x:v>67.71588</x:v>
      </x:c>
      <x:c t="n" s="0">
        <x:v>-30.06697</x:v>
      </x:c>
      <x:c t="n" s="0">
        <x:v>-29.16826</x:v>
      </x:c>
      <x:c t="n" s="0">
        <x:v>-25.55254</x:v>
      </x:c>
      <x:c t="n" s="0">
        <x:v>-22.93352</x:v>
      </x:c>
      <x:c t="n" s="0">
        <x:v>-8.855865</x:v>
      </x:c>
      <x:c t="n" s="0">
        <x:v>-9.277425</x:v>
      </x:c>
      <x:c t="n" s="0">
        <x:v>5.750942</x:v>
      </x:c>
      <x:c t="n" s="0">
        <x:v>16.6438</x:v>
      </x:c>
      <x:c t="n" s="0">
        <x:v>30.00544</x:v>
      </x:c>
      <x:c t="n" s="0">
        <x:v>25.22925</x:v>
      </x:c>
      <x:c t="n" s="0">
        <x:v>24.28578</x:v>
      </x:c>
      <x:c t="n" s="0">
        <x:v>25.06608</x:v>
      </x:c>
      <x:c t="n" s="0">
        <x:v>27.74739</x:v>
      </x:c>
      <x:c t="n" s="0">
        <x:v>31.57824</x:v>
      </x:c>
      <x:c t="n" s="0">
        <x:v>30.8052</x:v>
      </x:c>
      <x:c t="n" s="0">
        <x:v>30.55038</x:v>
      </x:c>
      <x:c t="n" s="0">
        <x:v>33.24075</x:v>
      </x:c>
      <x:c t="n" s="0">
        <x:v>30.85191</x:v>
      </x:c>
      <x:c t="n" s="0">
        <x:v>32.75013</x:v>
      </x:c>
      <x:c t="n" s="0">
        <x:v>38.57398</x:v>
      </x:c>
      <x:c t="n" s="0">
        <x:v>39.2788</x:v>
      </x:c>
      <x:c t="n" s="0">
        <x:v>43.57864</x:v>
      </x:c>
      <x:c t="n" s="0">
        <x:v>43.6344</x:v>
      </x:c>
      <x:c t="n" s="0">
        <x:v>43.16979</x:v>
      </x:c>
      <x:c t="n" s="0">
        <x:v>41.70411</x:v>
      </x:c>
      <x:c t="n" s="0">
        <x:v>37.75166</x:v>
      </x:c>
      <x:c t="n" s="0">
        <x:v>34.17692</x:v>
      </x:c>
      <x:c t="n" s="0">
        <x:v>30.01249</x:v>
      </x:c>
      <x:c t="n" s="0">
        <x:v>30.43893</x:v>
      </x:c>
      <x:c t="n" s="0">
        <x:v>25.84756</x:v>
      </x:c>
      <x:c t="n" s="0">
        <x:v>20.67653</x:v>
      </x:c>
      <x:c t="n" s="0">
        <x:v>10.72864</x:v>
      </x:c>
      <x:c t="n" s="0">
        <x:v>8.617207</x:v>
      </x:c>
      <x:c t="n" s="0">
        <x:v>1.59697</x:v>
      </x:c>
      <x:c t="n" s="0">
        <x:v>3.199368</x:v>
      </x:c>
      <x:c t="n" s="0">
        <x:v>2.482747</x:v>
      </x:c>
      <x:c t="n" s="0">
        <x:v>-30.06697</x:v>
      </x:c>
      <x:c t="n" s="0">
        <x:v>-29.16826</x:v>
      </x:c>
      <x:c t="n" s="0">
        <x:v>-27.86774</x:v>
      </x:c>
      <x:c t="n" s="0">
        <x:v>-23.1861</x:v>
      </x:c>
      <x:c t="n" s="0">
        <x:v>-13.62697</x:v>
      </x:c>
      <x:c t="n" s="0">
        <x:v>-8.888255</x:v>
      </x:c>
      <x:c t="n" s="0">
        <x:v>8.328248</x:v>
      </x:c>
      <x:c t="n" s="0">
        <x:v>6.251778</x:v>
      </x:c>
      <x:c t="n" s="0">
        <x:v>29.88498</x:v>
      </x:c>
      <x:c t="n" s="0">
        <x:v>27.26703</x:v>
      </x:c>
      <x:c t="n" s="0">
        <x:v>21.42874</x:v>
      </x:c>
      <x:c t="n" s="0">
        <x:v>21.95017</x:v>
      </x:c>
      <x:c t="n" s="0">
        <x:v>23.70299</x:v>
      </x:c>
      <x:c t="n" s="0">
        <x:v>31.26989</x:v>
      </x:c>
      <x:c t="n" s="0">
        <x:v>25.66368</x:v>
      </x:c>
      <x:c t="n" s="0">
        <x:v>31.27969</x:v>
      </x:c>
      <x:c t="n" s="0">
        <x:v>33.00015</x:v>
      </x:c>
      <x:c t="n" s="0">
        <x:v>29.10496</x:v>
      </x:c>
      <x:c t="n" s="0">
        <x:v>35.30071</x:v>
      </x:c>
      <x:c t="n" s="0">
        <x:v>40.56549</x:v>
      </x:c>
      <x:c t="n" s="0">
        <x:v>37.81769</x:v>
      </x:c>
      <x:c t="n" s="0">
        <x:v>42.22663</x:v>
      </x:c>
      <x:c t="n" s="0">
        <x:v>40.14161</x:v>
      </x:c>
      <x:c t="n" s="0">
        <x:v>45.72039</x:v>
      </x:c>
      <x:c t="n" s="0">
        <x:v>37.15327</x:v>
      </x:c>
      <x:c t="n" s="0">
        <x:v>33.57018</x:v>
      </x:c>
      <x:c t="n" s="0">
        <x:v>32.66182</x:v>
      </x:c>
      <x:c t="n" s="0">
        <x:v>30.33521</x:v>
      </x:c>
      <x:c t="n" s="0">
        <x:v>32.18738</x:v>
      </x:c>
      <x:c t="n" s="0">
        <x:v>27.19102</x:v>
      </x:c>
      <x:c t="n" s="0">
        <x:v>23.88158</x:v>
      </x:c>
      <x:c t="n" s="0">
        <x:v>12.39571</x:v>
      </x:c>
      <x:c t="n" s="0">
        <x:v>8.979747</x:v>
      </x:c>
      <x:c t="n" s="0">
        <x:v>1.713994</x:v>
      </x:c>
      <x:c t="n" s="0">
        <x:v>3.063536</x:v>
      </x:c>
      <x:c t="n" s="0">
        <x:v>2.133842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43945.1242592593</x:v>
      </x:c>
      <x:c t="n" s="7">
        <x:v>43945.1242592593</x:v>
      </x:c>
      <x:c t="n" s="0">
        <x:v>49.13196</x:v>
      </x:c>
      <x:c t="n" s="0">
        <x:v>57.21099</x:v>
      </x:c>
      <x:c t="n" s="0">
        <x:v>65.29688</x:v>
      </x:c>
      <x:c t="n" s="0">
        <x:v>71.64065</x:v>
      </x:c>
      <x:c t="n" s="0">
        <x:v>-30.06697</x:v>
      </x:c>
      <x:c t="n" s="0">
        <x:v>-29.16826</x:v>
      </x:c>
      <x:c t="n" s="0">
        <x:v>-25.82349</x:v>
      </x:c>
      <x:c t="n" s="0">
        <x:v>-22.9698</x:v>
      </x:c>
      <x:c t="n" s="0">
        <x:v>-9.300526</x:v>
      </x:c>
      <x:c t="n" s="0">
        <x:v>-9.218409</x:v>
      </x:c>
      <x:c t="n" s="0">
        <x:v>6.236417</x:v>
      </x:c>
      <x:c t="n" s="0">
        <x:v>16.0258</x:v>
      </x:c>
      <x:c t="n" s="0">
        <x:v>29.99097</x:v>
      </x:c>
      <x:c t="n" s="0">
        <x:v>25.59315</x:v>
      </x:c>
      <x:c t="n" s="0">
        <x:v>23.9689</x:v>
      </x:c>
      <x:c t="n" s="0">
        <x:v>24.72871</x:v>
      </x:c>
      <x:c t="n" s="0">
        <x:v>27.35636</x:v>
      </x:c>
      <x:c t="n" s="0">
        <x:v>31.60157</x:v>
      </x:c>
      <x:c t="n" s="0">
        <x:v>30.37589</x:v>
      </x:c>
      <x:c t="n" s="0">
        <x:v>30.76887</x:v>
      </x:c>
      <x:c t="n" s="0">
        <x:v>33.34755</x:v>
      </x:c>
      <x:c t="n" s="0">
        <x:v>31.05497</x:v>
      </x:c>
      <x:c t="n" s="0">
        <x:v>32.78015</x:v>
      </x:c>
      <x:c t="n" s="0">
        <x:v>38.45819</x:v>
      </x:c>
      <x:c t="n" s="0">
        <x:v>39.15912</x:v>
      </x:c>
      <x:c t="n" s="0">
        <x:v>43.15427</x:v>
      </x:c>
      <x:c t="n" s="0">
        <x:v>43.61898</x:v>
      </x:c>
      <x:c t="n" s="0">
        <x:v>43.29017</x:v>
      </x:c>
      <x:c t="n" s="0">
        <x:v>41.49894</x:v>
      </x:c>
      <x:c t="n" s="0">
        <x:v>37.44633</x:v>
      </x:c>
      <x:c t="n" s="0">
        <x:v>33.9476</x:v>
      </x:c>
      <x:c t="n" s="0">
        <x:v>29.86599</x:v>
      </x:c>
      <x:c t="n" s="0">
        <x:v>30.47648</x:v>
      </x:c>
      <x:c t="n" s="0">
        <x:v>25.86763</x:v>
      </x:c>
      <x:c t="n" s="0">
        <x:v>20.77745</x:v>
      </x:c>
      <x:c t="n" s="0">
        <x:v>10.4597</x:v>
      </x:c>
      <x:c t="n" s="0">
        <x:v>8.578147</x:v>
      </x:c>
      <x:c t="n" s="0">
        <x:v>1.639412</x:v>
      </x:c>
      <x:c t="n" s="0">
        <x:v>3.132063</x:v>
      </x:c>
      <x:c t="n" s="0">
        <x:v>2.409169</x:v>
      </x:c>
      <x:c t="n" s="0">
        <x:v>-30.06697</x:v>
      </x:c>
      <x:c t="n" s="0">
        <x:v>-29.16826</x:v>
      </x:c>
      <x:c t="n" s="0">
        <x:v>-27.86774</x:v>
      </x:c>
      <x:c t="n" s="0">
        <x:v>-23.1861</x:v>
      </x:c>
      <x:c t="n" s="0">
        <x:v>-13.62697</x:v>
      </x:c>
      <x:c t="n" s="0">
        <x:v>-5.423546</x:v>
      </x:c>
      <x:c t="n" s="0">
        <x:v>8.328248</x:v>
      </x:c>
      <x:c t="n" s="0">
        <x:v>10.53234</x:v>
      </x:c>
      <x:c t="n" s="0">
        <x:v>29.90529</x:v>
      </x:c>
      <x:c t="n" s="0">
        <x:v>27.26703</x:v>
      </x:c>
      <x:c t="n" s="0">
        <x:v>25.3494</x:v>
      </x:c>
      <x:c t="n" s="0">
        <x:v>21.95017</x:v>
      </x:c>
      <x:c t="n" s="0">
        <x:v>24.32005</x:v>
      </x:c>
      <x:c t="n" s="0">
        <x:v>31.95163</x:v>
      </x:c>
      <x:c t="n" s="0">
        <x:v>24.79084</x:v>
      </x:c>
      <x:c t="n" s="0">
        <x:v>31.58897</x:v>
      </x:c>
      <x:c t="n" s="0">
        <x:v>33.73038</x:v>
      </x:c>
      <x:c t="n" s="0">
        <x:v>31.90334</x:v>
      </x:c>
      <x:c t="n" s="0">
        <x:v>30.49193</x:v>
      </x:c>
      <x:c t="n" s="0">
        <x:v>38.01309</x:v>
      </x:c>
      <x:c t="n" s="0">
        <x:v>40.27648</x:v>
      </x:c>
      <x:c t="n" s="0">
        <x:v>36.08078</x:v>
      </x:c>
      <x:c t="n" s="0">
        <x:v>43.58282</x:v>
      </x:c>
      <x:c t="n" s="0">
        <x:v>42.83424</x:v>
      </x:c>
      <x:c t="n" s="0">
        <x:v>40.4776</x:v>
      </x:c>
      <x:c t="n" s="0">
        <x:v>34.80155</x:v>
      </x:c>
      <x:c t="n" s="0">
        <x:v>31.6192</x:v>
      </x:c>
      <x:c t="n" s="0">
        <x:v>29.39748</x:v>
      </x:c>
      <x:c t="n" s="0">
        <x:v>30.68011</x:v>
      </x:c>
      <x:c t="n" s="0">
        <x:v>22.7021</x:v>
      </x:c>
      <x:c t="n" s="0">
        <x:v>17.56088</x:v>
      </x:c>
      <x:c t="n" s="0">
        <x:v>6.591946</x:v>
      </x:c>
      <x:c t="n" s="0">
        <x:v>8.115005</x:v>
      </x:c>
      <x:c t="n" s="0">
        <x:v>1.166648</x:v>
      </x:c>
      <x:c t="n" s="0">
        <x:v>2.959734</x:v>
      </x:c>
      <x:c t="n" s="0">
        <x:v>1.775795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43945.1242592593</x:v>
      </x:c>
      <x:c t="n" s="7">
        <x:v>43945.1242592593</x:v>
      </x:c>
      <x:c t="n" s="0">
        <x:v>49.30103</x:v>
      </x:c>
      <x:c t="n" s="0">
        <x:v>58.9719</x:v>
      </x:c>
      <x:c t="n" s="0">
        <x:v>67.19931</x:v>
      </x:c>
      <x:c t="n" s="0">
        <x:v>72.75038</x:v>
      </x:c>
      <x:c t="n" s="0">
        <x:v>-30.06697</x:v>
      </x:c>
      <x:c t="n" s="0">
        <x:v>-29.16826</x:v>
      </x:c>
      <x:c t="n" s="0">
        <x:v>-26.06905</x:v>
      </x:c>
      <x:c t="n" s="0">
        <x:v>-23.00113</x:v>
      </x:c>
      <x:c t="n" s="0">
        <x:v>-9.720025</x:v>
      </x:c>
      <x:c t="n" s="0">
        <x:v>-7.387989</x:v>
      </x:c>
      <x:c t="n" s="0">
        <x:v>6.794205</x:v>
      </x:c>
      <x:c t="n" s="0">
        <x:v>15.74908</x:v>
      </x:c>
      <x:c t="n" s="0">
        <x:v>29.96839</x:v>
      </x:c>
      <x:c t="n" s="0">
        <x:v>25.88148</x:v>
      </x:c>
      <x:c t="n" s="0">
        <x:v>24.94981</x:v>
      </x:c>
      <x:c t="n" s="0">
        <x:v>24.43547</x:v>
      </x:c>
      <x:c t="n" s="0">
        <x:v>27.06998</x:v>
      </x:c>
      <x:c t="n" s="0">
        <x:v>31.81981</x:v>
      </x:c>
      <x:c t="n" s="0">
        <x:v>29.75211</x:v>
      </x:c>
      <x:c t="n" s="0">
        <x:v>30.81668</x:v>
      </x:c>
      <x:c t="n" s="0">
        <x:v>32.96616</x:v>
      </x:c>
      <x:c t="n" s="0">
        <x:v>30.68474</x:v>
      </x:c>
      <x:c t="n" s="0">
        <x:v>32.34249</x:v>
      </x:c>
      <x:c t="n" s="0">
        <x:v>38.96354</x:v>
      </x:c>
      <x:c t="n" s="0">
        <x:v>39.23903</x:v>
      </x:c>
      <x:c t="n" s="0">
        <x:v>42.65212</x:v>
      </x:c>
      <x:c t="n" s="0">
        <x:v>43.15295</x:v>
      </x:c>
      <x:c t="n" s="0">
        <x:v>43.26111</x:v>
      </x:c>
      <x:c t="n" s="0">
        <x:v>41.29818</x:v>
      </x:c>
      <x:c t="n" s="0">
        <x:v>37.35665</x:v>
      </x:c>
      <x:c t="n" s="0">
        <x:v>33.9506</x:v>
      </x:c>
      <x:c t="n" s="0">
        <x:v>29.9374</x:v>
      </x:c>
      <x:c t="n" s="0">
        <x:v>30.29004</x:v>
      </x:c>
      <x:c t="n" s="0">
        <x:v>26.04741</x:v>
      </x:c>
      <x:c t="n" s="0">
        <x:v>20.73469</x:v>
      </x:c>
      <x:c t="n" s="0">
        <x:v>10.13302</x:v>
      </x:c>
      <x:c t="n" s="0">
        <x:v>8.501987</x:v>
      </x:c>
      <x:c t="n" s="0">
        <x:v>1.474289</x:v>
      </x:c>
      <x:c t="n" s="0">
        <x:v>3.244061</x:v>
      </x:c>
      <x:c t="n" s="0">
        <x:v>2.370696</x:v>
      </x:c>
      <x:c t="n" s="0">
        <x:v>-30.06697</x:v>
      </x:c>
      <x:c t="n" s="0">
        <x:v>-29.16826</x:v>
      </x:c>
      <x:c t="n" s="0">
        <x:v>-27.86774</x:v>
      </x:c>
      <x:c t="n" s="0">
        <x:v>-23.1861</x:v>
      </x:c>
      <x:c t="n" s="0">
        <x:v>-13.62697</x:v>
      </x:c>
      <x:c t="n" s="0">
        <x:v>-2.59932</x:v>
      </x:c>
      <x:c t="n" s="0">
        <x:v>10.73104</x:v>
      </x:c>
      <x:c t="n" s="0">
        <x:v>13.63856</x:v>
      </x:c>
      <x:c t="n" s="0">
        <x:v>29.6323</x:v>
      </x:c>
      <x:c t="n" s="0">
        <x:v>27.30725</x:v>
      </x:c>
      <x:c t="n" s="0">
        <x:v>28.33994</x:v>
      </x:c>
      <x:c t="n" s="0">
        <x:v>22.66684</x:v>
      </x:c>
      <x:c t="n" s="0">
        <x:v>24.86024</x:v>
      </x:c>
      <x:c t="n" s="0">
        <x:v>33.22144</x:v>
      </x:c>
      <x:c t="n" s="0">
        <x:v>19.59131</x:v>
      </x:c>
      <x:c t="n" s="0">
        <x:v>31.6208</x:v>
      </x:c>
      <x:c t="n" s="0">
        <x:v>27.28688</x:v>
      </x:c>
      <x:c t="n" s="0">
        <x:v>25.72454</x:v>
      </x:c>
      <x:c t="n" s="0">
        <x:v>29.62893</x:v>
      </x:c>
      <x:c t="n" s="0">
        <x:v>41.07804</x:v>
      </x:c>
      <x:c t="n" s="0">
        <x:v>37.91447</x:v>
      </x:c>
      <x:c t="n" s="0">
        <x:v>35.8354</x:v>
      </x:c>
      <x:c t="n" s="0">
        <x:v>38.15648</x:v>
      </x:c>
      <x:c t="n" s="0">
        <x:v>42.4137</x:v>
      </x:c>
      <x:c t="n" s="0">
        <x:v>39.09649</x:v>
      </x:c>
      <x:c t="n" s="0">
        <x:v>37.68251</x:v>
      </x:c>
      <x:c t="n" s="0">
        <x:v>33.72166</x:v>
      </x:c>
      <x:c t="n" s="0">
        <x:v>30.59958</x:v>
      </x:c>
      <x:c t="n" s="0">
        <x:v>27.39633</x:v>
      </x:c>
      <x:c t="n" s="0">
        <x:v>26.98677</x:v>
      </x:c>
      <x:c t="n" s="0">
        <x:v>20.50885</x:v>
      </x:c>
      <x:c t="n" s="0">
        <x:v>11.24695</x:v>
      </x:c>
      <x:c t="n" s="0">
        <x:v>8.122906</x:v>
      </x:c>
      <x:c t="n" s="0">
        <x:v>-0.1401654</x:v>
      </x:c>
      <x:c t="n" s="0">
        <x:v>3.699558</x:v>
      </x:c>
      <x:c t="n" s="0">
        <x:v>2.40922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43945.1242592593</x:v>
      </x:c>
      <x:c t="n" s="7">
        <x:v>43945.1242592593</x:v>
      </x:c>
      <x:c t="n" s="0">
        <x:v>48.84889</x:v>
      </x:c>
      <x:c t="n" s="0">
        <x:v>54.20069</x:v>
      </x:c>
      <x:c t="n" s="0">
        <x:v>65.44339</x:v>
      </x:c>
      <x:c t="n" s="0">
        <x:v>72.5321</x:v>
      </x:c>
      <x:c t="n" s="0">
        <x:v>-30.06697</x:v>
      </x:c>
      <x:c t="n" s="0">
        <x:v>-29.16826</x:v>
      </x:c>
      <x:c t="n" s="0">
        <x:v>-26.44496</x:v>
      </x:c>
      <x:c t="n" s="0">
        <x:v>-22.73401</x:v>
      </x:c>
      <x:c t="n" s="0">
        <x:v>-10.11345</x:v>
      </x:c>
      <x:c t="n" s="0">
        <x:v>-6.269608</x:v>
      </x:c>
      <x:c t="n" s="0">
        <x:v>8.158131</x:v>
      </x:c>
      <x:c t="n" s="0">
        <x:v>15.49795</x:v>
      </x:c>
      <x:c t="n" s="0">
        <x:v>29.88226</x:v>
      </x:c>
      <x:c t="n" s="0">
        <x:v>26.16021</x:v>
      </x:c>
      <x:c t="n" s="0">
        <x:v>25.64153</x:v>
      </x:c>
      <x:c t="n" s="0">
        <x:v>24.285</x:v>
      </x:c>
      <x:c t="n" s="0">
        <x:v>26.8095</x:v>
      </x:c>
      <x:c t="n" s="0">
        <x:v>32.05481</x:v>
      </x:c>
      <x:c t="n" s="0">
        <x:v>29.59838</x:v>
      </x:c>
      <x:c t="n" s="0">
        <x:v>31.15587</x:v>
      </x:c>
      <x:c t="n" s="0">
        <x:v>32.61148</x:v>
      </x:c>
      <x:c t="n" s="0">
        <x:v>30.43238</x:v>
      </x:c>
      <x:c t="n" s="0">
        <x:v>32.05349</x:v>
      </x:c>
      <x:c t="n" s="0">
        <x:v>39.52989</x:v>
      </x:c>
      <x:c t="n" s="0">
        <x:v>38.97316</x:v>
      </x:c>
      <x:c t="n" s="0">
        <x:v>42.45013</x:v>
      </x:c>
      <x:c t="n" s="0">
        <x:v>43.02166</x:v>
      </x:c>
      <x:c t="n" s="0">
        <x:v>43.1084</x:v>
      </x:c>
      <x:c t="n" s="0">
        <x:v>41.11559</x:v>
      </x:c>
      <x:c t="n" s="0">
        <x:v>37.21415</x:v>
      </x:c>
      <x:c t="n" s="0">
        <x:v>33.79322</x:v>
      </x:c>
      <x:c t="n" s="0">
        <x:v>29.77256</x:v>
      </x:c>
      <x:c t="n" s="0">
        <x:v>30.09519</x:v>
      </x:c>
      <x:c t="n" s="0">
        <x:v>25.68769</x:v>
      </x:c>
      <x:c t="n" s="0">
        <x:v>20.57089</x:v>
      </x:c>
      <x:c t="n" s="0">
        <x:v>11.01913</x:v>
      </x:c>
      <x:c t="n" s="0">
        <x:v>8.707014</x:v>
      </x:c>
      <x:c t="n" s="0">
        <x:v>1.459322</x:v>
      </x:c>
      <x:c t="n" s="0">
        <x:v>3.275359</x:v>
      </x:c>
      <x:c t="n" s="0">
        <x:v>2.449373</x:v>
      </x:c>
      <x:c t="n" s="0">
        <x:v>-30.06697</x:v>
      </x:c>
      <x:c t="n" s="0">
        <x:v>-29.16826</x:v>
      </x:c>
      <x:c t="n" s="0">
        <x:v>-28.18997</x:v>
      </x:c>
      <x:c t="n" s="0">
        <x:v>-20.29043</x:v>
      </x:c>
      <x:c t="n" s="0">
        <x:v>-13.62697</x:v>
      </x:c>
      <x:c t="n" s="0">
        <x:v>-2.59932</x:v>
      </x:c>
      <x:c t="n" s="0">
        <x:v>12.26897</x:v>
      </x:c>
      <x:c t="n" s="0">
        <x:v>13.63856</x:v>
      </x:c>
      <x:c t="n" s="0">
        <x:v>29.34099</x:v>
      </x:c>
      <x:c t="n" s="0">
        <x:v>27.57876</x:v>
      </x:c>
      <x:c t="n" s="0">
        <x:v>28.33994</x:v>
      </x:c>
      <x:c t="n" s="0">
        <x:v>23.28183</x:v>
      </x:c>
      <x:c t="n" s="0">
        <x:v>26.59315</x:v>
      </x:c>
      <x:c t="n" s="0">
        <x:v>31.94534</x:v>
      </x:c>
      <x:c t="n" s="0">
        <x:v>31.10098</x:v>
      </x:c>
      <x:c t="n" s="0">
        <x:v>32.43271</x:v>
      </x:c>
      <x:c t="n" s="0">
        <x:v>33.17446</x:v>
      </x:c>
      <x:c t="n" s="0">
        <x:v>30.4378</x:v>
      </x:c>
      <x:c t="n" s="0">
        <x:v>29.32627</x:v>
      </x:c>
      <x:c t="n" s="0">
        <x:v>41.99547</x:v>
      </x:c>
      <x:c t="n" s="0">
        <x:v>35.12171</x:v>
      </x:c>
      <x:c t="n" s="0">
        <x:v>42.24361</x:v>
      </x:c>
      <x:c t="n" s="0">
        <x:v>41.87112</x:v>
      </x:c>
      <x:c t="n" s="0">
        <x:v>42.60406</x:v>
      </x:c>
      <x:c t="n" s="0">
        <x:v>41.15793</x:v>
      </x:c>
      <x:c t="n" s="0">
        <x:v>34.83071</x:v>
      </x:c>
      <x:c t="n" s="0">
        <x:v>32.79076</x:v>
      </x:c>
      <x:c t="n" s="0">
        <x:v>28.07187</x:v>
      </x:c>
      <x:c t="n" s="0">
        <x:v>29.88343</x:v>
      </x:c>
      <x:c t="n" s="0">
        <x:v>23.39384</x:v>
      </x:c>
      <x:c t="n" s="0">
        <x:v>26.23869</x:v>
      </x:c>
      <x:c t="n" s="0">
        <x:v>14.10881</x:v>
      </x:c>
      <x:c t="n" s="0">
        <x:v>9.506158</x:v>
      </x:c>
      <x:c t="n" s="0">
        <x:v>1.752759</x:v>
      </x:c>
      <x:c t="n" s="0">
        <x:v>3.758358</x:v>
      </x:c>
      <x:c t="n" s="0">
        <x:v>3.074547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43945.1242592593</x:v>
      </x:c>
      <x:c t="n" s="7">
        <x:v>43945.1242592593</x:v>
      </x:c>
      <x:c t="n" s="0">
        <x:v>49.07465</x:v>
      </x:c>
      <x:c t="n" s="0">
        <x:v>54.20069</x:v>
      </x:c>
      <x:c t="n" s="0">
        <x:v>60.60764</x:v>
      </x:c>
      <x:c t="n" s="0">
        <x:v>66.46649</x:v>
      </x:c>
      <x:c t="n" s="0">
        <x:v>-30.06697</x:v>
      </x:c>
      <x:c t="n" s="0">
        <x:v>-29.16826</x:v>
      </x:c>
      <x:c t="n" s="0">
        <x:v>-27.0647</x:v>
      </x:c>
      <x:c t="n" s="0">
        <x:v>-22.12044</x:v>
      </x:c>
      <x:c t="n" s="0">
        <x:v>-10.48019</x:v>
      </x:c>
      <x:c t="n" s="0">
        <x:v>-5.499962</x:v>
      </x:c>
      <x:c t="n" s="0">
        <x:v>9.057809</x:v>
      </x:c>
      <x:c t="n" s="0">
        <x:v>15.05736</x:v>
      </x:c>
      <x:c t="n" s="0">
        <x:v>29.80733</x:v>
      </x:c>
      <x:c t="n" s="0">
        <x:v>26.39845</x:v>
      </x:c>
      <x:c t="n" s="0">
        <x:v>26.15593</x:v>
      </x:c>
      <x:c t="n" s="0">
        <x:v>24.15224</x:v>
      </x:c>
      <x:c t="n" s="0">
        <x:v>27.69695</x:v>
      </x:c>
      <x:c t="n" s="0">
        <x:v>31.67062</x:v>
      </x:c>
      <x:c t="n" s="0">
        <x:v>30.10704</x:v>
      </x:c>
      <x:c t="n" s="0">
        <x:v>30.85007</x:v>
      </x:c>
      <x:c t="n" s="0">
        <x:v>33.12615</x:v>
      </x:c>
      <x:c t="n" s="0">
        <x:v>30.47687</x:v>
      </x:c>
      <x:c t="n" s="0">
        <x:v>32.04149</x:v>
      </x:c>
      <x:c t="n" s="0">
        <x:v>39.81292</x:v>
      </x:c>
      <x:c t="n" s="0">
        <x:v>38.59385</x:v>
      </x:c>
      <x:c t="n" s="0">
        <x:v>42.10949</x:v>
      </x:c>
      <x:c t="n" s="0">
        <x:v>42.60773</x:v>
      </x:c>
      <x:c t="n" s="0">
        <x:v>42.91505</x:v>
      </x:c>
      <x:c t="n" s="0">
        <x:v>40.82889</x:v>
      </x:c>
      <x:c t="n" s="0">
        <x:v>36.66601</x:v>
      </x:c>
      <x:c t="n" s="0">
        <x:v>33.62212</x:v>
      </x:c>
      <x:c t="n" s="0">
        <x:v>29.9326</x:v>
      </x:c>
      <x:c t="n" s="0">
        <x:v>30.03201</x:v>
      </x:c>
      <x:c t="n" s="0">
        <x:v>25.49431</x:v>
      </x:c>
      <x:c t="n" s="0">
        <x:v>21.92136</x:v>
      </x:c>
      <x:c t="n" s="0">
        <x:v>11.18456</x:v>
      </x:c>
      <x:c t="n" s="0">
        <x:v>8.590213</x:v>
      </x:c>
      <x:c t="n" s="0">
        <x:v>1.438638</x:v>
      </x:c>
      <x:c t="n" s="0">
        <x:v>3.255264</x:v>
      </x:c>
      <x:c t="n" s="0">
        <x:v>2.383262</x:v>
      </x:c>
      <x:c t="n" s="0">
        <x:v>-30.06697</x:v>
      </x:c>
      <x:c t="n" s="0">
        <x:v>-29.16826</x:v>
      </x:c>
      <x:c t="n" s="0">
        <x:v>-28.18997</x:v>
      </x:c>
      <x:c t="n" s="0">
        <x:v>-19.63759</x:v>
      </x:c>
      <x:c t="n" s="0">
        <x:v>-13.62697</x:v>
      </x:c>
      <x:c t="n" s="0">
        <x:v>-2.59932</x:v>
      </x:c>
      <x:c t="n" s="0">
        <x:v>12.26897</x:v>
      </x:c>
      <x:c t="n" s="0">
        <x:v>7.694678</x:v>
      </x:c>
      <x:c t="n" s="0">
        <x:v>29.34099</x:v>
      </x:c>
      <x:c t="n" s="0">
        <x:v>27.57876</x:v>
      </x:c>
      <x:c t="n" s="0">
        <x:v>28.33994</x:v>
      </x:c>
      <x:c t="n" s="0">
        <x:v>23.28183</x:v>
      </x:c>
      <x:c t="n" s="0">
        <x:v>31.78244</x:v>
      </x:c>
      <x:c t="n" s="0">
        <x:v>28.28747</x:v>
      </x:c>
      <x:c t="n" s="0">
        <x:v>30.27538</x:v>
      </x:c>
      <x:c t="n" s="0">
        <x:v>24.90311</x:v>
      </x:c>
      <x:c t="n" s="0">
        <x:v>33.0836</x:v>
      </x:c>
      <x:c t="n" s="0">
        <x:v>29.60764</x:v>
      </x:c>
      <x:c t="n" s="0">
        <x:v>32.807</x:v>
      </x:c>
      <x:c t="n" s="0">
        <x:v>40.51048</x:v>
      </x:c>
      <x:c t="n" s="0">
        <x:v>38.24578</x:v>
      </x:c>
      <x:c t="n" s="0">
        <x:v>39.74708</x:v>
      </x:c>
      <x:c t="n" s="0">
        <x:v>37.23114</x:v>
      </x:c>
      <x:c t="n" s="0">
        <x:v>41.90893</x:v>
      </x:c>
      <x:c t="n" s="0">
        <x:v>36.65151</x:v>
      </x:c>
      <x:c t="n" s="0">
        <x:v>30.41158</x:v>
      </x:c>
      <x:c t="n" s="0">
        <x:v>32.61429</x:v>
      </x:c>
      <x:c t="n" s="0">
        <x:v>30.26743</x:v>
      </x:c>
      <x:c t="n" s="0">
        <x:v>29.78891</x:v>
      </x:c>
      <x:c t="n" s="0">
        <x:v>22.26662</x:v>
      </x:c>
      <x:c t="n" s="0">
        <x:v>19.25243</x:v>
      </x:c>
      <x:c t="n" s="0">
        <x:v>9.776612</x:v>
      </x:c>
      <x:c t="n" s="0">
        <x:v>7.809198</x:v>
      </x:c>
      <x:c t="n" s="0">
        <x:v>1.70084</x:v>
      </x:c>
      <x:c t="n" s="0">
        <x:v>3.232312</x:v>
      </x:c>
      <x:c t="n" s="0">
        <x:v>1.641139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43945.1242592593</x:v>
      </x:c>
      <x:c t="n" s="7">
        <x:v>43945.1242592593</x:v>
      </x:c>
      <x:c t="n" s="0">
        <x:v>49.01879</x:v>
      </x:c>
      <x:c t="n" s="0">
        <x:v>54.20069</x:v>
      </x:c>
      <x:c t="n" s="0">
        <x:v>66.25611</x:v>
      </x:c>
      <x:c t="n" s="0">
        <x:v>73.63348</x:v>
      </x:c>
      <x:c t="n" s="0">
        <x:v>-30.06697</x:v>
      </x:c>
      <x:c t="n" s="0">
        <x:v>-29.16826</x:v>
      </x:c>
      <x:c t="n" s="0">
        <x:v>-27.67495</x:v>
      </x:c>
      <x:c t="n" s="0">
        <x:v>-21.65738</x:v>
      </x:c>
      <x:c t="n" s="0">
        <x:v>-10.81994</x:v>
      </x:c>
      <x:c t="n" s="0">
        <x:v>-4.935886</x:v>
      </x:c>
      <x:c t="n" s="0">
        <x:v>9.701624</x:v>
      </x:c>
      <x:c t="n" s="0">
        <x:v>14.50622</x:v>
      </x:c>
      <x:c t="n" s="0">
        <x:v>29.7423</x:v>
      </x:c>
      <x:c t="n" s="0">
        <x:v>26.59205</x:v>
      </x:c>
      <x:c t="n" s="0">
        <x:v>26.49052</x:v>
      </x:c>
      <x:c t="n" s="0">
        <x:v>24.03555</x:v>
      </x:c>
      <x:c t="n" s="0">
        <x:v>28.58889</x:v>
      </x:c>
      <x:c t="n" s="0">
        <x:v>31.30528</x:v>
      </x:c>
      <x:c t="n" s="0">
        <x:v>29.44225</x:v>
      </x:c>
      <x:c t="n" s="0">
        <x:v>30.64004</x:v>
      </x:c>
      <x:c t="n" s="0">
        <x:v>33.05524</x:v>
      </x:c>
      <x:c t="n" s="0">
        <x:v>31.88157</x:v>
      </x:c>
      <x:c t="n" s="0">
        <x:v>31.89958</x:v>
      </x:c>
      <x:c t="n" s="0">
        <x:v>39.40733</x:v>
      </x:c>
      <x:c t="n" s="0">
        <x:v>38.84052</x:v>
      </x:c>
      <x:c t="n" s="0">
        <x:v>41.81618</x:v>
      </x:c>
      <x:c t="n" s="0">
        <x:v>42.4019</x:v>
      </x:c>
      <x:c t="n" s="0">
        <x:v>42.80384</x:v>
      </x:c>
      <x:c t="n" s="0">
        <x:v>40.67444</x:v>
      </x:c>
      <x:c t="n" s="0">
        <x:v>36.34223</x:v>
      </x:c>
      <x:c t="n" s="0">
        <x:v>33.4938</x:v>
      </x:c>
      <x:c t="n" s="0">
        <x:v>30.02592</x:v>
      </x:c>
      <x:c t="n" s="0">
        <x:v>30.20876</x:v>
      </x:c>
      <x:c t="n" s="0">
        <x:v>25.01159</x:v>
      </x:c>
      <x:c t="n" s="0">
        <x:v>21.51207</x:v>
      </x:c>
      <x:c t="n" s="0">
        <x:v>10.91835</x:v>
      </x:c>
      <x:c t="n" s="0">
        <x:v>8.48868</x:v>
      </x:c>
      <x:c t="n" s="0">
        <x:v>1.439322</x:v>
      </x:c>
      <x:c t="n" s="0">
        <x:v>3.363621</x:v>
      </x:c>
      <x:c t="n" s="0">
        <x:v>2.383154</x:v>
      </x:c>
      <x:c t="n" s="0">
        <x:v>-30.06697</x:v>
      </x:c>
      <x:c t="n" s="0">
        <x:v>-29.16826</x:v>
      </x:c>
      <x:c t="n" s="0">
        <x:v>-28.18997</x:v>
      </x:c>
      <x:c t="n" s="0">
        <x:v>-19.63759</x:v>
      </x:c>
      <x:c t="n" s="0">
        <x:v>-10.16128</x:v>
      </x:c>
      <x:c t="n" s="0">
        <x:v>-2.59932</x:v>
      </x:c>
      <x:c t="n" s="0">
        <x:v>12.26897</x:v>
      </x:c>
      <x:c t="n" s="0">
        <x:v>7.694678</x:v>
      </x:c>
      <x:c t="n" s="0">
        <x:v>28.40934</x:v>
      </x:c>
      <x:c t="n" s="0">
        <x:v>26.51974</x:v>
      </x:c>
      <x:c t="n" s="0">
        <x:v>27.84964</x:v>
      </x:c>
      <x:c t="n" s="0">
        <x:v>22.34201</x:v>
      </x:c>
      <x:c t="n" s="0">
        <x:v>31.78244</x:v>
      </x:c>
      <x:c t="n" s="0">
        <x:v>28.02135</x:v>
      </x:c>
      <x:c t="n" s="0">
        <x:v>14.53035</x:v>
      </x:c>
      <x:c t="n" s="0">
        <x:v>30.44378</x:v>
      </x:c>
      <x:c t="n" s="0">
        <x:v>36.09839</x:v>
      </x:c>
      <x:c t="n" s="0">
        <x:v>37.44623</x:v>
      </x:c>
      <x:c t="n" s="0">
        <x:v>33.40679</x:v>
      </x:c>
      <x:c t="n" s="0">
        <x:v>35.32763</x:v>
      </x:c>
      <x:c t="n" s="0">
        <x:v>38.22985</x:v>
      </x:c>
      <x:c t="n" s="0">
        <x:v>39.78456</x:v>
      </x:c>
      <x:c t="n" s="0">
        <x:v>41.1837</x:v>
      </x:c>
      <x:c t="n" s="0">
        <x:v>39.57029</x:v>
      </x:c>
      <x:c t="n" s="0">
        <x:v>40.56917</x:v>
      </x:c>
      <x:c t="n" s="0">
        <x:v>34.23585</x:v>
      </x:c>
      <x:c t="n" s="0">
        <x:v>32.26702</x:v>
      </x:c>
      <x:c t="n" s="0">
        <x:v>31.14701</x:v>
      </x:c>
      <x:c t="n" s="0">
        <x:v>29.79667</x:v>
      </x:c>
      <x:c t="n" s="0">
        <x:v>26.27022</x:v>
      </x:c>
      <x:c t="n" s="0">
        <x:v>18.37445</x:v>
      </x:c>
      <x:c t="n" s="0">
        <x:v>9.55104</x:v>
      </x:c>
      <x:c t="n" s="0">
        <x:v>8.833687</x:v>
      </x:c>
      <x:c t="n" s="0">
        <x:v>0.9346736</x:v>
      </x:c>
      <x:c t="n" s="0">
        <x:v>3.895188</x:v>
      </x:c>
      <x:c t="n" s="0">
        <x:v>2.342351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43945.1242592593</x:v>
      </x:c>
      <x:c t="n" s="7">
        <x:v>43945.1242592593</x:v>
      </x:c>
      <x:c t="n" s="0">
        <x:v>47.42221</x:v>
      </x:c>
      <x:c t="n" s="0">
        <x:v>57.21099</x:v>
      </x:c>
      <x:c t="n" s="0">
        <x:v>66.08173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-21.29755</x:v>
      </x:c>
      <x:c t="n" s="0">
        <x:v>-10.10273</x:v>
      </x:c>
      <x:c t="n" s="0">
        <x:v>-4.506109</x:v>
      </x:c>
      <x:c t="n" s="0">
        <x:v>10.18475</x:v>
      </x:c>
      <x:c t="n" s="0">
        <x:v>13.97291</x:v>
      </x:c>
      <x:c t="n" s="0">
        <x:v>29.37353</x:v>
      </x:c>
      <x:c t="n" s="0">
        <x:v>26.28394</x:v>
      </x:c>
      <x:c t="n" s="0">
        <x:v>26.70337</x:v>
      </x:c>
      <x:c t="n" s="0">
        <x:v>23.64056</x:v>
      </x:c>
      <x:c t="n" s="0">
        <x:v>28.48414</x:v>
      </x:c>
      <x:c t="n" s="0">
        <x:v>30.94296</x:v>
      </x:c>
      <x:c t="n" s="0">
        <x:v>30.06214</x:v>
      </x:c>
      <x:c t="n" s="0">
        <x:v>30.56463</x:v>
      </x:c>
      <x:c t="n" s="0">
        <x:v>34.02369</x:v>
      </x:c>
      <x:c t="n" s="0">
        <x:v>32.03346</x:v>
      </x:c>
      <x:c t="n" s="0">
        <x:v>32.45004</x:v>
      </x:c>
      <x:c t="n" s="0">
        <x:v>39.45583</x:v>
      </x:c>
      <x:c t="n" s="0">
        <x:v>38.38746</x:v>
      </x:c>
      <x:c t="n" s="0">
        <x:v>41.56332</x:v>
      </x:c>
      <x:c t="n" s="0">
        <x:v>41.94603</x:v>
      </x:c>
      <x:c t="n" s="0">
        <x:v>42.40303</x:v>
      </x:c>
      <x:c t="n" s="0">
        <x:v>40.65895</x:v>
      </x:c>
      <x:c t="n" s="0">
        <x:v>35.87679</x:v>
      </x:c>
      <x:c t="n" s="0">
        <x:v>33.26348</x:v>
      </x:c>
      <x:c t="n" s="0">
        <x:v>29.86336</x:v>
      </x:c>
      <x:c t="n" s="0">
        <x:v>29.98874</x:v>
      </x:c>
      <x:c t="n" s="0">
        <x:v>25.25269</x:v>
      </x:c>
      <x:c t="n" s="0">
        <x:v>21.21689</x:v>
      </x:c>
      <x:c t="n" s="0">
        <x:v>11.17571</x:v>
      </x:c>
      <x:c t="n" s="0">
        <x:v>8.988854</x:v>
      </x:c>
      <x:c t="n" s="0">
        <x:v>1.373478</x:v>
      </x:c>
      <x:c t="n" s="0">
        <x:v>3.397128</x:v>
      </x:c>
      <x:c t="n" s="0">
        <x:v>2.329585</x:v>
      </x:c>
      <x:c t="n" s="0">
        <x:v>-30.06697</x:v>
      </x:c>
      <x:c t="n" s="0">
        <x:v>-29.16826</x:v>
      </x:c>
      <x:c t="n" s="0">
        <x:v>-28.18997</x:v>
      </x:c>
      <x:c t="n" s="0">
        <x:v>-19.63759</x:v>
      </x:c>
      <x:c t="n" s="0">
        <x:v>-7.336664</x:v>
      </x:c>
      <x:c t="n" s="0">
        <x:v>-2.59932</x:v>
      </x:c>
      <x:c t="n" s="0">
        <x:v>12.26897</x:v>
      </x:c>
      <x:c t="n" s="0">
        <x:v>7.694678</x:v>
      </x:c>
      <x:c t="n" s="0">
        <x:v>26.19966</x:v>
      </x:c>
      <x:c t="n" s="0">
        <x:v>23.84166</x:v>
      </x:c>
      <x:c t="n" s="0">
        <x:v>27.77485</x:v>
      </x:c>
      <x:c t="n" s="0">
        <x:v>20.10418</x:v>
      </x:c>
      <x:c t="n" s="0">
        <x:v>20.17616</x:v>
      </x:c>
      <x:c t="n" s="0">
        <x:v>27.85349</x:v>
      </x:c>
      <x:c t="n" s="0">
        <x:v>34.79654</x:v>
      </x:c>
      <x:c t="n" s="0">
        <x:v>29.83963</x:v>
      </x:c>
      <x:c t="n" s="0">
        <x:v>36.2445</x:v>
      </x:c>
      <x:c t="n" s="0">
        <x:v>25.98318</x:v>
      </x:c>
      <x:c t="n" s="0">
        <x:v>33.30757</x:v>
      </x:c>
      <x:c t="n" s="0">
        <x:v>39.53856</x:v>
      </x:c>
      <x:c t="n" s="0">
        <x:v>33.63837</x:v>
      </x:c>
      <x:c t="n" s="0">
        <x:v>37.41601</x:v>
      </x:c>
      <x:c t="n" s="0">
        <x:v>36.47243</x:v>
      </x:c>
      <x:c t="n" s="0">
        <x:v>39.11366</x:v>
      </x:c>
      <x:c t="n" s="0">
        <x:v>40.265</x:v>
      </x:c>
      <x:c t="n" s="0">
        <x:v>32.16972</x:v>
      </x:c>
      <x:c t="n" s="0">
        <x:v>32.35383</x:v>
      </x:c>
      <x:c t="n" s="0">
        <x:v>28.32849</x:v>
      </x:c>
      <x:c t="n" s="0">
        <x:v>29.67612</x:v>
      </x:c>
      <x:c t="n" s="0">
        <x:v>21.62794</x:v>
      </x:c>
      <x:c t="n" s="0">
        <x:v>19.40471</x:v>
      </x:c>
      <x:c t="n" s="0">
        <x:v>13.33913</x:v>
      </x:c>
      <x:c t="n" s="0">
        <x:v>10.75804</x:v>
      </x:c>
      <x:c t="n" s="0">
        <x:v>1.633391</x:v>
      </x:c>
      <x:c t="n" s="0">
        <x:v>3.054721</x:v>
      </x:c>
      <x:c t="n" s="0">
        <x:v>1.841552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43945.1242592593</x:v>
      </x:c>
      <x:c t="n" s="7">
        <x:v>43945.1242592593</x:v>
      </x:c>
      <x:c t="n" s="0">
        <x:v>49.66216</x:v>
      </x:c>
      <x:c t="n" s="0">
        <x:v>54.20069</x:v>
      </x:c>
      <x:c t="n" s="0">
        <x:v>68.49427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-21.01227</x:v>
      </x:c>
      <x:c t="n" s="0">
        <x:v>-9.571926</x:v>
      </x:c>
      <x:c t="n" s="0">
        <x:v>-4.540652</x:v>
      </x:c>
      <x:c t="n" s="0">
        <x:v>10.36625</x:v>
      </x:c>
      <x:c t="n" s="0">
        <x:v>13.83398</x:v>
      </x:c>
      <x:c t="n" s="0">
        <x:v>29.03172</x:v>
      </x:c>
      <x:c t="n" s="0">
        <x:v>26.00232</x:v>
      </x:c>
      <x:c t="n" s="0">
        <x:v>26.87724</x:v>
      </x:c>
      <x:c t="n" s="0">
        <x:v>23.27223</x:v>
      </x:c>
      <x:c t="n" s="0">
        <x:v>27.90708</x:v>
      </x:c>
      <x:c t="n" s="0">
        <x:v>30.81951</x:v>
      </x:c>
      <x:c t="n" s="0">
        <x:v>31.20796</x:v>
      </x:c>
      <x:c t="n" s="0">
        <x:v>31.15739</x:v>
      </x:c>
      <x:c t="n" s="0">
        <x:v>34.07549</x:v>
      </x:c>
      <x:c t="n" s="0">
        <x:v>31.61264</x:v>
      </x:c>
      <x:c t="n" s="0">
        <x:v>32.29499</x:v>
      </x:c>
      <x:c t="n" s="0">
        <x:v>39.319</x:v>
      </x:c>
      <x:c t="n" s="0">
        <x:v>37.96112</x:v>
      </x:c>
      <x:c t="n" s="0">
        <x:v>41.22107</x:v>
      </x:c>
      <x:c t="n" s="0">
        <x:v>41.73267</x:v>
      </x:c>
      <x:c t="n" s="0">
        <x:v>41.92026</x:v>
      </x:c>
      <x:c t="n" s="0">
        <x:v>40.56051</x:v>
      </x:c>
      <x:c t="n" s="0">
        <x:v>36.12354</x:v>
      </x:c>
      <x:c t="n" s="0">
        <x:v>33.02043</x:v>
      </x:c>
      <x:c t="n" s="0">
        <x:v>29.63278</x:v>
      </x:c>
      <x:c t="n" s="0">
        <x:v>29.93709</x:v>
      </x:c>
      <x:c t="n" s="0">
        <x:v>25.10271</x:v>
      </x:c>
      <x:c t="n" s="0">
        <x:v>21.57563</x:v>
      </x:c>
      <x:c t="n" s="0">
        <x:v>11.29768</x:v>
      </x:c>
      <x:c t="n" s="0">
        <x:v>8.840145</x:v>
      </x:c>
      <x:c t="n" s="0">
        <x:v>1.405258</x:v>
      </x:c>
      <x:c t="n" s="0">
        <x:v>3.325989</x:v>
      </x:c>
      <x:c t="n" s="0">
        <x:v>2.251626</x:v>
      </x:c>
      <x:c t="n" s="0">
        <x:v>-30.06697</x:v>
      </x:c>
      <x:c t="n" s="0">
        <x:v>-29.16826</x:v>
      </x:c>
      <x:c t="n" s="0">
        <x:v>-28.18997</x:v>
      </x:c>
      <x:c t="n" s="0">
        <x:v>-19.63759</x:v>
      </x:c>
      <x:c t="n" s="0">
        <x:v>-7.336664</x:v>
      </x:c>
      <x:c t="n" s="0">
        <x:v>-7.248571</x:v>
      </x:c>
      <x:c t="n" s="0">
        <x:v>10.48329</x:v>
      </x:c>
      <x:c t="n" s="0">
        <x:v>14.61542</x:v>
      </x:c>
      <x:c t="n" s="0">
        <x:v>26.33312</x:v>
      </x:c>
      <x:c t="n" s="0">
        <x:v>23.84166</x:v>
      </x:c>
      <x:c t="n" s="0">
        <x:v>27.77485</x:v>
      </x:c>
      <x:c t="n" s="0">
        <x:v>20.10418</x:v>
      </x:c>
      <x:c t="n" s="0">
        <x:v>20.17616</x:v>
      </x:c>
      <x:c t="n" s="0">
        <x:v>31.04921</x:v>
      </x:c>
      <x:c t="n" s="0">
        <x:v>33.43116</x:v>
      </x:c>
      <x:c t="n" s="0">
        <x:v>35.42816</x:v>
      </x:c>
      <x:c t="n" s="0">
        <x:v>34.13295</x:v>
      </x:c>
      <x:c t="n" s="0">
        <x:v>27.54393</x:v>
      </x:c>
      <x:c t="n" s="0">
        <x:v>30.40459</x:v>
      </x:c>
      <x:c t="n" s="0">
        <x:v>38.75306</x:v>
      </x:c>
      <x:c t="n" s="0">
        <x:v>35.59499</x:v>
      </x:c>
      <x:c t="n" s="0">
        <x:v>38.73894</x:v>
      </x:c>
      <x:c t="n" s="0">
        <x:v>41.04105</x:v>
      </x:c>
      <x:c t="n" s="0">
        <x:v>35.17836</x:v>
      </x:c>
      <x:c t="n" s="0">
        <x:v>38.29331</x:v>
      </x:c>
      <x:c t="n" s="0">
        <x:v>36.41367</x:v>
      </x:c>
      <x:c t="n" s="0">
        <x:v>30.17146</x:v>
      </x:c>
      <x:c t="n" s="0">
        <x:v>27.26418</x:v>
      </x:c>
      <x:c t="n" s="0">
        <x:v>29.86863</x:v>
      </x:c>
      <x:c t="n" s="0">
        <x:v>24.13839</x:v>
      </x:c>
      <x:c t="n" s="0">
        <x:v>22.86712</x:v>
      </x:c>
      <x:c t="n" s="0">
        <x:v>10.23059</x:v>
      </x:c>
      <x:c t="n" s="0">
        <x:v>6.737635</x:v>
      </x:c>
      <x:c t="n" s="0">
        <x:v>1.118662</x:v>
      </x:c>
      <x:c t="n" s="0">
        <x:v>3.629564</x:v>
      </x:c>
      <x:c t="n" s="0">
        <x:v>2.053901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43945.1242592593</x:v>
      </x:c>
      <x:c t="n" s="7">
        <x:v>43945.1242592593</x:v>
      </x:c>
      <x:c t="n" s="0">
        <x:v>48.7682</x:v>
      </x:c>
      <x:c t="n" s="0">
        <x:v>54.20069</x:v>
      </x:c>
      <x:c t="n" s="0">
        <x:v>64.60387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-9.16489</x:v>
      </x:c>
      <x:c t="n" s="0">
        <x:v>-4.946207</x:v>
      </x:c>
      <x:c t="n" s="0">
        <x:v>10.33614</x:v>
      </x:c>
      <x:c t="n" s="0">
        <x:v>14.04037</x:v>
      </x:c>
      <x:c t="n" s="0">
        <x:v>28.78414</x:v>
      </x:c>
      <x:c t="n" s="0">
        <x:v>25.74644</x:v>
      </x:c>
      <x:c t="n" s="0">
        <x:v>27.02041</x:v>
      </x:c>
      <x:c t="n" s="0">
        <x:v>23.52005</x:v>
      </x:c>
      <x:c t="n" s="0">
        <x:v>27.33417</x:v>
      </x:c>
      <x:c t="n" s="0">
        <x:v>30.90288</x:v>
      </x:c>
      <x:c t="n" s="0">
        <x:v>31.03252</x:v>
      </x:c>
      <x:c t="n" s="0">
        <x:v>32.02336</x:v>
      </x:c>
      <x:c t="n" s="0">
        <x:v>33.83513</x:v>
      </x:c>
      <x:c t="n" s="0">
        <x:v>31.53629</x:v>
      </x:c>
      <x:c t="n" s="0">
        <x:v>32.25417</x:v>
      </x:c>
      <x:c t="n" s="0">
        <x:v>39.63487</x:v>
      </x:c>
      <x:c t="n" s="0">
        <x:v>37.53747</x:v>
      </x:c>
      <x:c t="n" s="0">
        <x:v>40.84328</x:v>
      </x:c>
      <x:c t="n" s="0">
        <x:v>41.47909</x:v>
      </x:c>
      <x:c t="n" s="0">
        <x:v>41.53606</x:v>
      </x:c>
      <x:c t="n" s="0">
        <x:v>40.26025</x:v>
      </x:c>
      <x:c t="n" s="0">
        <x:v>36.31242</x:v>
      </x:c>
      <x:c t="n" s="0">
        <x:v>32.89639</x:v>
      </x:c>
      <x:c t="n" s="0">
        <x:v>29.84592</x:v>
      </x:c>
      <x:c t="n" s="0">
        <x:v>29.89949</x:v>
      </x:c>
      <x:c t="n" s="0">
        <x:v>24.69599</x:v>
      </x:c>
      <x:c t="n" s="0">
        <x:v>21.14442</x:v>
      </x:c>
      <x:c t="n" s="0">
        <x:v>11.09703</x:v>
      </x:c>
      <x:c t="n" s="0">
        <x:v>8.822435</x:v>
      </x:c>
      <x:c t="n" s="0">
        <x:v>1.375999</x:v>
      </x:c>
      <x:c t="n" s="0">
        <x:v>3.435515</x:v>
      </x:c>
      <x:c t="n" s="0">
        <x:v>2.183713</x:v>
      </x:c>
      <x:c t="n" s="0">
        <x:v>-30.06697</x:v>
      </x:c>
      <x:c t="n" s="0">
        <x:v>-29.16826</x:v>
      </x:c>
      <x:c t="n" s="0">
        <x:v>-28.18997</x:v>
      </x:c>
      <x:c t="n" s="0">
        <x:v>-19.63759</x:v>
      </x:c>
      <x:c t="n" s="0">
        <x:v>-7.336664</x:v>
      </x:c>
      <x:c t="n" s="0">
        <x:v>-8.638286</x:v>
      </x:c>
      <x:c t="n" s="0">
        <x:v>10.15571</x:v>
      </x:c>
      <x:c t="n" s="0">
        <x:v>15.0836</x:v>
      </x:c>
      <x:c t="n" s="0">
        <x:v>27.16759</x:v>
      </x:c>
      <x:c t="n" s="0">
        <x:v>22.94761</x:v>
      </x:c>
      <x:c t="n" s="0">
        <x:v>26.52681</x:v>
      </x:c>
      <x:c t="n" s="0">
        <x:v>26.7658</x:v>
      </x:c>
      <x:c t="n" s="0">
        <x:v>19.3556</x:v>
      </x:c>
      <x:c t="n" s="0">
        <x:v>31.0363</x:v>
      </x:c>
      <x:c t="n" s="0">
        <x:v>29.83385</x:v>
      </x:c>
      <x:c t="n" s="0">
        <x:v>32.64423</x:v>
      </x:c>
      <x:c t="n" s="0">
        <x:v>30.06109</x:v>
      </x:c>
      <x:c t="n" s="0">
        <x:v>31.17969</x:v>
      </x:c>
      <x:c t="n" s="0">
        <x:v>32.47004</x:v>
      </x:c>
      <x:c t="n" s="0">
        <x:v>41.03561</x:v>
      </x:c>
      <x:c t="n" s="0">
        <x:v>32.09824</x:v>
      </x:c>
      <x:c t="n" s="0">
        <x:v>35.86895</x:v>
      </x:c>
      <x:c t="n" s="0">
        <x:v>38.6604</x:v>
      </x:c>
      <x:c t="n" s="0">
        <x:v>39.66394</x:v>
      </x:c>
      <x:c t="n" s="0">
        <x:v>39.58716</x:v>
      </x:c>
      <x:c t="n" s="0">
        <x:v>37.77133</x:v>
      </x:c>
      <x:c t="n" s="0">
        <x:v>31.42232</x:v>
      </x:c>
      <x:c t="n" s="0">
        <x:v>30.45611</x:v>
      </x:c>
      <x:c t="n" s="0">
        <x:v>29.29336</x:v>
      </x:c>
      <x:c t="n" s="0">
        <x:v>22.3201</x:v>
      </x:c>
      <x:c t="n" s="0">
        <x:v>17.14728</x:v>
      </x:c>
      <x:c t="n" s="0">
        <x:v>9.408514</x:v>
      </x:c>
      <x:c t="n" s="0">
        <x:v>8.559337</x:v>
      </x:c>
      <x:c t="n" s="0">
        <x:v>1.350679</x:v>
      </x:c>
      <x:c t="n" s="0">
        <x:v>3.529135</x:v>
      </x:c>
      <x:c t="n" s="0">
        <x:v>1.627286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43945.1242592593</x:v>
      </x:c>
      <x:c t="n" s="7">
        <x:v>43945.1242592593</x:v>
      </x:c>
      <x:c t="n" s="0">
        <x:v>48.3904</x:v>
      </x:c>
      <x:c t="n" s="0">
        <x:v>54.20069</x:v>
      </x:c>
      <x:c t="n" s="0">
        <x:v>61.92695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-20.67697</x:v>
      </x:c>
      <x:c t="n" s="0">
        <x:v>-8.845133</x:v>
      </x:c>
      <x:c t="n" s="0">
        <x:v>-5.325323</x:v>
      </x:c>
      <x:c t="n" s="0">
        <x:v>10.31027</x:v>
      </x:c>
      <x:c t="n" s="0">
        <x:v>14.29971</x:v>
      </x:c>
      <x:c t="n" s="0">
        <x:v>28.58249</x:v>
      </x:c>
      <x:c t="n" s="0">
        <x:v>25.2221</x:v>
      </x:c>
      <x:c t="n" s="0">
        <x:v>26.43754</x:v>
      </x:c>
      <x:c t="n" s="0">
        <x:v>24.46413</x:v>
      </x:c>
      <x:c t="n" s="0">
        <x:v>26.75754</x:v>
      </x:c>
      <x:c t="n" s="0">
        <x:v>30.65617</x:v>
      </x:c>
      <x:c t="n" s="0">
        <x:v>30.84519</x:v>
      </x:c>
      <x:c t="n" s="0">
        <x:v>31.50953</x:v>
      </x:c>
      <x:c t="n" s="0">
        <x:v>33.59607</x:v>
      </x:c>
      <x:c t="n" s="0">
        <x:v>31.37469</x:v>
      </x:c>
      <x:c t="n" s="0">
        <x:v>32.41146</x:v>
      </x:c>
      <x:c t="n" s="0">
        <x:v>39.33732</x:v>
      </x:c>
      <x:c t="n" s="0">
        <x:v>37.13401</x:v>
      </x:c>
      <x:c t="n" s="0">
        <x:v>40.66241</x:v>
      </x:c>
      <x:c t="n" s="0">
        <x:v>41.24918</x:v>
      </x:c>
      <x:c t="n" s="0">
        <x:v>41.30083</x:v>
      </x:c>
      <x:c t="n" s="0">
        <x:v>40.0564</x:v>
      </x:c>
      <x:c t="n" s="0">
        <x:v>36.00804</x:v>
      </x:c>
      <x:c t="n" s="0">
        <x:v>32.69633</x:v>
      </x:c>
      <x:c t="n" s="0">
        <x:v>29.79777</x:v>
      </x:c>
      <x:c t="n" s="0">
        <x:v>29.94591</x:v>
      </x:c>
      <x:c t="n" s="0">
        <x:v>24.71727</x:v>
      </x:c>
      <x:c t="n" s="0">
        <x:v>21.2979</x:v>
      </x:c>
      <x:c t="n" s="0">
        <x:v>10.72854</x:v>
      </x:c>
      <x:c t="n" s="0">
        <x:v>8.514902</x:v>
      </x:c>
      <x:c t="n" s="0">
        <x:v>1.573159</x:v>
      </x:c>
      <x:c t="n" s="0">
        <x:v>3.27471</x:v>
      </x:c>
      <x:c t="n" s="0">
        <x:v>2.163686</x:v>
      </x:c>
      <x:c t="n" s="0">
        <x:v>-30.06697</x:v>
      </x:c>
      <x:c t="n" s="0">
        <x:v>-29.16826</x:v>
      </x:c>
      <x:c t="n" s="0">
        <x:v>-28.18997</x:v>
      </x:c>
      <x:c t="n" s="0">
        <x:v>-21.72188</x:v>
      </x:c>
      <x:c t="n" s="0">
        <x:v>-7.336664</x:v>
      </x:c>
      <x:c t="n" s="0">
        <x:v>-8.638286</x:v>
      </x:c>
      <x:c t="n" s="0">
        <x:v>10.15571</x:v>
      </x:c>
      <x:c t="n" s="0">
        <x:v>16.66999</x:v>
      </x:c>
      <x:c t="n" s="0">
        <x:v>27.16759</x:v>
      </x:c>
      <x:c t="n" s="0">
        <x:v>17.92036</x:v>
      </x:c>
      <x:c t="n" s="0">
        <x:v>-2.537159</x:v>
      </x:c>
      <x:c t="n" s="0">
        <x:v>27.77445</x:v>
      </x:c>
      <x:c t="n" s="0">
        <x:v>19.04359</x:v>
      </x:c>
      <x:c t="n" s="0">
        <x:v>27.63283</x:v>
      </x:c>
      <x:c t="n" s="0">
        <x:v>29.34471</x:v>
      </x:c>
      <x:c t="n" s="0">
        <x:v>26.79281</x:v>
      </x:c>
      <x:c t="n" s="0">
        <x:v>33.25373</x:v>
      </x:c>
      <x:c t="n" s="0">
        <x:v>32.60369</x:v>
      </x:c>
      <x:c t="n" s="0">
        <x:v>35.45086</x:v>
      </x:c>
      <x:c t="n" s="0">
        <x:v>37.00278</x:v>
      </x:c>
      <x:c t="n" s="0">
        <x:v>34.24164</x:v>
      </x:c>
      <x:c t="n" s="0">
        <x:v>39.60408</x:v>
      </x:c>
      <x:c t="n" s="0">
        <x:v>42.22941</x:v>
      </x:c>
      <x:c t="n" s="0">
        <x:v>41.09985</x:v>
      </x:c>
      <x:c t="n" s="0">
        <x:v>39.43681</x:v>
      </x:c>
      <x:c t="n" s="0">
        <x:v>35.10036</x:v>
      </x:c>
      <x:c t="n" s="0">
        <x:v>32.26926</x:v>
      </x:c>
      <x:c t="n" s="0">
        <x:v>30.17854</x:v>
      </x:c>
      <x:c t="n" s="0">
        <x:v>29.92902</x:v>
      </x:c>
      <x:c t="n" s="0">
        <x:v>25.15669</x:v>
      </x:c>
      <x:c t="n" s="0">
        <x:v>23.8681</x:v>
      </x:c>
      <x:c t="n" s="0">
        <x:v>10.89999</x:v>
      </x:c>
      <x:c t="n" s="0">
        <x:v>6.174932</x:v>
      </x:c>
      <x:c t="n" s="0">
        <x:v>3.214379</x:v>
      </x:c>
      <x:c t="n" s="0">
        <x:v>2.34434</x:v>
      </x:c>
      <x:c t="n" s="0">
        <x:v>2.430064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43945.1242592593</x:v>
      </x:c>
      <x:c t="n" s="7">
        <x:v>43945.1242592593</x:v>
      </x:c>
      <x:c t="n" s="0">
        <x:v>47.36079</x:v>
      </x:c>
      <x:c t="n" s="0">
        <x:v>54.20069</x:v>
      </x:c>
      <x:c t="n" s="0">
        <x:v>63.77184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-21.14397</x:v>
      </x:c>
      <x:c t="n" s="0">
        <x:v>-8.589535</x:v>
      </x:c>
      <x:c t="n" s="0">
        <x:v>-5.677556</x:v>
      </x:c>
      <x:c t="n" s="0">
        <x:v>10.28805</x:v>
      </x:c>
      <x:c t="n" s="0">
        <x:v>15.0298</x:v>
      </x:c>
      <x:c t="n" s="0">
        <x:v>28.40255</x:v>
      </x:c>
      <x:c t="n" s="0">
        <x:v>24.67282</x:v>
      </x:c>
      <x:c t="n" s="0">
        <x:v>25.75318</x:v>
      </x:c>
      <x:c t="n" s="0">
        <x:v>25.13431</x:v>
      </x:c>
      <x:c t="n" s="0">
        <x:v>26.18421</x:v>
      </x:c>
      <x:c t="n" s="0">
        <x:v>30.32599</x:v>
      </x:c>
      <x:c t="n" s="0">
        <x:v>30.60714</x:v>
      </x:c>
      <x:c t="n" s="0">
        <x:v>31.13661</x:v>
      </x:c>
      <x:c t="n" s="0">
        <x:v>33.79955</x:v>
      </x:c>
      <x:c t="n" s="0">
        <x:v>31.84589</x:v>
      </x:c>
      <x:c t="n" s="0">
        <x:v>33.04013</x:v>
      </x:c>
      <x:c t="n" s="0">
        <x:v>39.23003</x:v>
      </x:c>
      <x:c t="n" s="0">
        <x:v>37.60938</x:v>
      </x:c>
      <x:c t="n" s="0">
        <x:v>40.18</x:v>
      </x:c>
      <x:c t="n" s="0">
        <x:v>41.54815</x:v>
      </x:c>
      <x:c t="n" s="0">
        <x:v>41.23168</x:v>
      </x:c>
      <x:c t="n" s="0">
        <x:v>40.02554</x:v>
      </x:c>
      <x:c t="n" s="0">
        <x:v>36.421</x:v>
      </x:c>
      <x:c t="n" s="0">
        <x:v>32.68935</x:v>
      </x:c>
      <x:c t="n" s="0">
        <x:v>29.8546</x:v>
      </x:c>
      <x:c t="n" s="0">
        <x:v>29.73096</x:v>
      </x:c>
      <x:c t="n" s="0">
        <x:v>24.66797</x:v>
      </x:c>
      <x:c t="n" s="0">
        <x:v>21.78758</x:v>
      </x:c>
      <x:c t="n" s="0">
        <x:v>10.98187</x:v>
      </x:c>
      <x:c t="n" s="0">
        <x:v>8.352832</x:v>
      </x:c>
      <x:c t="n" s="0">
        <x:v>1.719806</x:v>
      </x:c>
      <x:c t="n" s="0">
        <x:v>3.387749</x:v>
      </x:c>
      <x:c t="n" s="0">
        <x:v>2.224033</x:v>
      </x:c>
      <x:c t="n" s="0">
        <x:v>-30.06697</x:v>
      </x:c>
      <x:c t="n" s="0">
        <x:v>-29.16826</x:v>
      </x:c>
      <x:c t="n" s="0">
        <x:v>-28.18997</x:v>
      </x:c>
      <x:c t="n" s="0">
        <x:v>-25.87808</x:v>
      </x:c>
      <x:c t="n" s="0">
        <x:v>-7.336664</x:v>
      </x:c>
      <x:c t="n" s="0">
        <x:v>-8.638286</x:v>
      </x:c>
      <x:c t="n" s="0">
        <x:v>10.15571</x:v>
      </x:c>
      <x:c t="n" s="0">
        <x:v>17.82941</x:v>
      </x:c>
      <x:c t="n" s="0">
        <x:v>27.16759</x:v>
      </x:c>
      <x:c t="n" s="0">
        <x:v>17.92036</x:v>
      </x:c>
      <x:c t="n" s="0">
        <x:v>-2.537159</x:v>
      </x:c>
      <x:c t="n" s="0">
        <x:v>27.77445</x:v>
      </x:c>
      <x:c t="n" s="0">
        <x:v>17.07921</x:v>
      </x:c>
      <x:c t="n" s="0">
        <x:v>32.25146</x:v>
      </x:c>
      <x:c t="n" s="0">
        <x:v>27.53919</x:v>
      </x:c>
      <x:c t="n" s="0">
        <x:v>31.70929</x:v>
      </x:c>
      <x:c t="n" s="0">
        <x:v>37.24794</x:v>
      </x:c>
      <x:c t="n" s="0">
        <x:v>32.55417</x:v>
      </x:c>
      <x:c t="n" s="0">
        <x:v>34.76286</x:v>
      </x:c>
      <x:c t="n" s="0">
        <x:v>38.64406</x:v>
      </x:c>
      <x:c t="n" s="0">
        <x:v>40.48081</x:v>
      </x:c>
      <x:c t="n" s="0">
        <x:v>36.38961</x:v>
      </x:c>
      <x:c t="n" s="0">
        <x:v>40.7063</x:v>
      </x:c>
      <x:c t="n" s="0">
        <x:v>40.38554</x:v>
      </x:c>
      <x:c t="n" s="0">
        <x:v>37.7952</x:v>
      </x:c>
      <x:c t="n" s="0">
        <x:v>37.01308</x:v>
      </x:c>
      <x:c t="n" s="0">
        <x:v>32.73821</x:v>
      </x:c>
      <x:c t="n" s="0">
        <x:v>30.23228</x:v>
      </x:c>
      <x:c t="n" s="0">
        <x:v>30.8996</x:v>
      </x:c>
      <x:c t="n" s="0">
        <x:v>23.22885</x:v>
      </x:c>
      <x:c t="n" s="0">
        <x:v>22.50417</x:v>
      </x:c>
      <x:c t="n" s="0">
        <x:v>10.87651</x:v>
      </x:c>
      <x:c t="n" s="0">
        <x:v>7.37396</x:v>
      </x:c>
      <x:c t="n" s="0">
        <x:v>1.770664</x:v>
      </x:c>
      <x:c t="n" s="0">
        <x:v>4.65324</x:v>
      </x:c>
      <x:c t="n" s="0">
        <x:v>2.33993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43945.1242592593</x:v>
      </x:c>
      <x:c t="n" s="7">
        <x:v>43945.1242592593</x:v>
      </x:c>
      <x:c t="n" s="0">
        <x:v>47.23236</x:v>
      </x:c>
      <x:c t="n" s="0">
        <x:v>54.20069</x:v>
      </x:c>
      <x:c t="n" s="0">
        <x:v>64.09122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-21.58688</x:v>
      </x:c>
      <x:c t="n" s="0">
        <x:v>-8.202938</x:v>
      </x:c>
      <x:c t="n" s="0">
        <x:v>-6.002788</x:v>
      </x:c>
      <x:c t="n" s="0">
        <x:v>9.906118</x:v>
      </x:c>
      <x:c t="n" s="0">
        <x:v>15.56884</x:v>
      </x:c>
      <x:c t="n" s="0">
        <x:v>28.37031</x:v>
      </x:c>
      <x:c t="n" s="0">
        <x:v>24.10825</x:v>
      </x:c>
      <x:c t="n" s="0">
        <x:v>25.06898</x:v>
      </x:c>
      <x:c t="n" s="0">
        <x:v>25.40571</x:v>
      </x:c>
      <x:c t="n" s="0">
        <x:v>25.53778</x:v>
      </x:c>
      <x:c t="n" s="0">
        <x:v>31.56325</x:v>
      </x:c>
      <x:c t="n" s="0">
        <x:v>30.10485</x:v>
      </x:c>
      <x:c t="n" s="0">
        <x:v>31.86459</x:v>
      </x:c>
      <x:c t="n" s="0">
        <x:v>35.48386</x:v>
      </x:c>
      <x:c t="n" s="0">
        <x:v>31.66071</x:v>
      </x:c>
      <x:c t="n" s="0">
        <x:v>33.72219</x:v>
      </x:c>
      <x:c t="n" s="0">
        <x:v>40.02657</x:v>
      </x:c>
      <x:c t="n" s="0">
        <x:v>37.48125</x:v>
      </x:c>
      <x:c t="n" s="0">
        <x:v>39.73085</x:v>
      </x:c>
      <x:c t="n" s="0">
        <x:v>41.38286</x:v>
      </x:c>
      <x:c t="n" s="0">
        <x:v>41.04443</x:v>
      </x:c>
      <x:c t="n" s="0">
        <x:v>39.98085</x:v>
      </x:c>
      <x:c t="n" s="0">
        <x:v>36.14791</x:v>
      </x:c>
      <x:c t="n" s="0">
        <x:v>32.77975</x:v>
      </x:c>
      <x:c t="n" s="0">
        <x:v>29.67033</x:v>
      </x:c>
      <x:c t="n" s="0">
        <x:v>30.22073</x:v>
      </x:c>
      <x:c t="n" s="0">
        <x:v>24.33174</x:v>
      </x:c>
      <x:c t="n" s="0">
        <x:v>21.63472</x:v>
      </x:c>
      <x:c t="n" s="0">
        <x:v>10.67937</x:v>
      </x:c>
      <x:c t="n" s="0">
        <x:v>8.076033</x:v>
      </x:c>
      <x:c t="n" s="0">
        <x:v>1.686733</x:v>
      </x:c>
      <x:c t="n" s="0">
        <x:v>3.423613</x:v>
      </x:c>
      <x:c t="n" s="0">
        <x:v>2.127553</x:v>
      </x:c>
      <x:c t="n" s="0">
        <x:v>-30.06697</x:v>
      </x:c>
      <x:c t="n" s="0">
        <x:v>-29.16826</x:v>
      </x:c>
      <x:c t="n" s="0">
        <x:v>-28.18997</x:v>
      </x:c>
      <x:c t="n" s="0">
        <x:v>-25.87808</x:v>
      </x:c>
      <x:c t="n" s="0">
        <x:v>-6.022415</x:v>
      </x:c>
      <x:c t="n" s="0">
        <x:v>-8.638286</x:v>
      </x:c>
      <x:c t="n" s="0">
        <x:v>1.088322</x:v>
      </x:c>
      <x:c t="n" s="0">
        <x:v>17.82941</x:v>
      </x:c>
      <x:c t="n" s="0">
        <x:v>28.6493</x:v>
      </x:c>
      <x:c t="n" s="0">
        <x:v>14.75909</x:v>
      </x:c>
      <x:c t="n" s="0">
        <x:v>-2.537159</x:v>
      </x:c>
      <x:c t="n" s="0">
        <x:v>24.70233</x:v>
      </x:c>
      <x:c t="n" s="0">
        <x:v>13.39417</x:v>
      </x:c>
      <x:c t="n" s="0">
        <x:v>35.45551</x:v>
      </x:c>
      <x:c t="n" s="0">
        <x:v>24.61765</x:v>
      </x:c>
      <x:c t="n" s="0">
        <x:v>33.7224</x:v>
      </x:c>
      <x:c t="n" s="0">
        <x:v>39.99898</x:v>
      </x:c>
      <x:c t="n" s="0">
        <x:v>33.22026</x:v>
      </x:c>
      <x:c t="n" s="0">
        <x:v>36.14538</x:v>
      </x:c>
      <x:c t="n" s="0">
        <x:v>43.552</x:v>
      </x:c>
      <x:c t="n" s="0">
        <x:v>33.72169</x:v>
      </x:c>
      <x:c t="n" s="0">
        <x:v>32.47806</x:v>
      </x:c>
      <x:c t="n" s="0">
        <x:v>42.43876</x:v>
      </x:c>
      <x:c t="n" s="0">
        <x:v>37.26033</x:v>
      </x:c>
      <x:c t="n" s="0">
        <x:v>39.27678</x:v>
      </x:c>
      <x:c t="n" s="0">
        <x:v>35.24514</x:v>
      </x:c>
      <x:c t="n" s="0">
        <x:v>32.71112</x:v>
      </x:c>
      <x:c t="n" s="0">
        <x:v>28.06151</x:v>
      </x:c>
      <x:c t="n" s="0">
        <x:v>30.77864</x:v>
      </x:c>
      <x:c t="n" s="0">
        <x:v>20.66341</x:v>
      </x:c>
      <x:c t="n" s="0">
        <x:v>19.85038</x:v>
      </x:c>
      <x:c t="n" s="0">
        <x:v>7.155749</x:v>
      </x:c>
      <x:c t="n" s="0">
        <x:v>6.160546</x:v>
      </x:c>
      <x:c t="n" s="0">
        <x:v>1.326705</x:v>
      </x:c>
      <x:c t="n" s="0">
        <x:v>2.853711</x:v>
      </x:c>
      <x:c t="n" s="0">
        <x:v>1.26743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43945.1242592593</x:v>
      </x:c>
      <x:c t="n" s="7">
        <x:v>43945.1242592593</x:v>
      </x:c>
      <x:c t="n" s="0">
        <x:v>47.15977</x:v>
      </x:c>
      <x:c t="n" s="0">
        <x:v>54.20069</x:v>
      </x:c>
      <x:c t="n" s="0">
        <x:v>56.78898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-22.00446</x:v>
      </x:c>
      <x:c t="n" s="0">
        <x:v>-7.808015</x:v>
      </x:c>
      <x:c t="n" s="0">
        <x:v>-6.301229</x:v>
      </x:c>
      <x:c t="n" s="0">
        <x:v>9.3172</x:v>
      </x:c>
      <x:c t="n" s="0">
        <x:v>15.98153</x:v>
      </x:c>
      <x:c t="n" s="0">
        <x:v>28.41217</x:v>
      </x:c>
      <x:c t="n" s="0">
        <x:v>23.45368</x:v>
      </x:c>
      <x:c t="n" s="0">
        <x:v>24.68891</x:v>
      </x:c>
      <x:c t="n" s="0">
        <x:v>24.9556</x:v>
      </x:c>
      <x:c t="n" s="0">
        <x:v>24.89756</x:v>
      </x:c>
      <x:c t="n" s="0">
        <x:v>32.15396</x:v>
      </x:c>
      <x:c t="n" s="0">
        <x:v>29.97112</x:v>
      </x:c>
      <x:c t="n" s="0">
        <x:v>31.60244</x:v>
      </x:c>
      <x:c t="n" s="0">
        <x:v>36.10426</x:v>
      </x:c>
      <x:c t="n" s="0">
        <x:v>32.06404</x:v>
      </x:c>
      <x:c t="n" s="0">
        <x:v>33.54736</x:v>
      </x:c>
      <x:c t="n" s="0">
        <x:v>39.78469</x:v>
      </x:c>
      <x:c t="n" s="0">
        <x:v>37.01375</x:v>
      </x:c>
      <x:c t="n" s="0">
        <x:v>39.74281</x:v>
      </x:c>
      <x:c t="n" s="0">
        <x:v>41.15204</x:v>
      </x:c>
      <x:c t="n" s="0">
        <x:v>41.0027</x:v>
      </x:c>
      <x:c t="n" s="0">
        <x:v>39.5736</x:v>
      </x:c>
      <x:c t="n" s="0">
        <x:v>35.88227</x:v>
      </x:c>
      <x:c t="n" s="0">
        <x:v>32.54816</x:v>
      </x:c>
      <x:c t="n" s="0">
        <x:v>29.44991</x:v>
      </x:c>
      <x:c t="n" s="0">
        <x:v>30.04305</x:v>
      </x:c>
      <x:c t="n" s="0">
        <x:v>24.6916</x:v>
      </x:c>
      <x:c t="n" s="0">
        <x:v>21.49836</x:v>
      </x:c>
      <x:c t="n" s="0">
        <x:v>10.33672</x:v>
      </x:c>
      <x:c t="n" s="0">
        <x:v>7.950358</x:v>
      </x:c>
      <x:c t="n" s="0">
        <x:v>1.610128</x:v>
      </x:c>
      <x:c t="n" s="0">
        <x:v>3.402244</x:v>
      </x:c>
      <x:c t="n" s="0">
        <x:v>2.119798</x:v>
      </x:c>
      <x:c t="n" s="0">
        <x:v>-30.06697</x:v>
      </x:c>
      <x:c t="n" s="0">
        <x:v>-29.16826</x:v>
      </x:c>
      <x:c t="n" s="0">
        <x:v>-28.18997</x:v>
      </x:c>
      <x:c t="n" s="0">
        <x:v>-25.87808</x:v>
      </x:c>
      <x:c t="n" s="0">
        <x:v>-6.022415</x:v>
      </x:c>
      <x:c t="n" s="0">
        <x:v>-8.638286</x:v>
      </x:c>
      <x:c t="n" s="0">
        <x:v>1.088322</x:v>
      </x:c>
      <x:c t="n" s="0">
        <x:v>16.40617</x:v>
      </x:c>
      <x:c t="n" s="0">
        <x:v>28.6493</x:v>
      </x:c>
      <x:c t="n" s="0">
        <x:v>10.29246</x:v>
      </x:c>
      <x:c t="n" s="0">
        <x:v>24.1543</x:v>
      </x:c>
      <x:c t="n" s="0">
        <x:v>20.53202</x:v>
      </x:c>
      <x:c t="n" s="0">
        <x:v>19.34485</x:v>
      </x:c>
      <x:c t="n" s="0">
        <x:v>32.97358</x:v>
      </x:c>
      <x:c t="n" s="0">
        <x:v>30.418</x:v>
      </x:c>
      <x:c t="n" s="0">
        <x:v>29.43796</x:v>
      </x:c>
      <x:c t="n" s="0">
        <x:v>38.4824</x:v>
      </x:c>
      <x:c t="n" s="0">
        <x:v>31.53276</x:v>
      </x:c>
      <x:c t="n" s="0">
        <x:v>31.41486</x:v>
      </x:c>
      <x:c t="n" s="0">
        <x:v>32.52795</x:v>
      </x:c>
      <x:c t="n" s="0">
        <x:v>35.97949</x:v>
      </x:c>
      <x:c t="n" s="0">
        <x:v>41.29591</x:v>
      </x:c>
      <x:c t="n" s="0">
        <x:v>34.65928</x:v>
      </x:c>
      <x:c t="n" s="0">
        <x:v>40.48927</x:v>
      </x:c>
      <x:c t="n" s="0">
        <x:v>36.17345</x:v>
      </x:c>
      <x:c t="n" s="0">
        <x:v>33.69101</x:v>
      </x:c>
      <x:c t="n" s="0">
        <x:v>29.59781</x:v>
      </x:c>
      <x:c t="n" s="0">
        <x:v>27.26402</x:v>
      </x:c>
      <x:c t="n" s="0">
        <x:v>28.17835</x:v>
      </x:c>
      <x:c t="n" s="0">
        <x:v>26.93485</x:v>
      </x:c>
      <x:c t="n" s="0">
        <x:v>22.07919</x:v>
      </x:c>
      <x:c t="n" s="0">
        <x:v>7.170353</x:v>
      </x:c>
      <x:c t="n" s="0">
        <x:v>7.166355</x:v>
      </x:c>
      <x:c t="n" s="0">
        <x:v>0.8956826</x:v>
      </x:c>
      <x:c t="n" s="0">
        <x:v>2.995107</x:v>
      </x:c>
      <x:c t="n" s="0">
        <x:v>2.437404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43945.1242592593</x:v>
      </x:c>
      <x:c t="n" s="7">
        <x:v>43945.1242592593</x:v>
      </x:c>
      <x:c t="n" s="0">
        <x:v>48.59539</x:v>
      </x:c>
      <x:c t="n" s="0">
        <x:v>54.20069</x:v>
      </x:c>
      <x:c t="n" s="0">
        <x:v>60.53898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-22.39602</x:v>
      </x:c>
      <x:c t="n" s="0">
        <x:v>-7.497025</x:v>
      </x:c>
      <x:c t="n" s="0">
        <x:v>-6.424058</x:v>
      </x:c>
      <x:c t="n" s="0">
        <x:v>8.742102</x:v>
      </x:c>
      <x:c t="n" s="0">
        <x:v>15.5765</x:v>
      </x:c>
      <x:c t="n" s="0">
        <x:v>28.35032</x:v>
      </x:c>
      <x:c t="n" s="0">
        <x:v>22.80408</x:v>
      </x:c>
      <x:c t="n" s="0">
        <x:v>24.80048</x:v>
      </x:c>
      <x:c t="n" s="0">
        <x:v>24.53041</x:v>
      </x:c>
      <x:c t="n" s="0">
        <x:v>24.77196</x:v>
      </x:c>
      <x:c t="n" s="0">
        <x:v>31.9256</x:v>
      </x:c>
      <x:c t="n" s="0">
        <x:v>29.96853</x:v>
      </x:c>
      <x:c t="n" s="0">
        <x:v>31.84704</x:v>
      </x:c>
      <x:c t="n" s="0">
        <x:v>36.47398</x:v>
      </x:c>
      <x:c t="n" s="0">
        <x:v>31.98059</x:v>
      </x:c>
      <x:c t="n" s="0">
        <x:v>33.52634</x:v>
      </x:c>
      <x:c t="n" s="0">
        <x:v>39.33312</x:v>
      </x:c>
      <x:c t="n" s="0">
        <x:v>37.21253</x:v>
      </x:c>
      <x:c t="n" s="0">
        <x:v>40.13646</x:v>
      </x:c>
      <x:c t="n" s="0">
        <x:v>41.05246</x:v>
      </x:c>
      <x:c t="n" s="0">
        <x:v>40.58841</x:v>
      </x:c>
      <x:c t="n" s="0">
        <x:v>39.2734</x:v>
      </x:c>
      <x:c t="n" s="0">
        <x:v>35.72881</x:v>
      </x:c>
      <x:c t="n" s="0">
        <x:v>32.25912</x:v>
      </x:c>
      <x:c t="n" s="0">
        <x:v>29.07689</x:v>
      </x:c>
      <x:c t="n" s="0">
        <x:v>29.70996</x:v>
      </x:c>
      <x:c t="n" s="0">
        <x:v>24.5815</x:v>
      </x:c>
      <x:c t="n" s="0">
        <x:v>21.46293</x:v>
      </x:c>
      <x:c t="n" s="0">
        <x:v>10.31452</x:v>
      </x:c>
      <x:c t="n" s="0">
        <x:v>7.966565</x:v>
      </x:c>
      <x:c t="n" s="0">
        <x:v>1.653675</x:v>
      </x:c>
      <x:c t="n" s="0">
        <x:v>3.390965</x:v>
      </x:c>
      <x:c t="n" s="0">
        <x:v>2.188194</x:v>
      </x:c>
      <x:c t="n" s="0">
        <x:v>-30.06697</x:v>
      </x:c>
      <x:c t="n" s="0">
        <x:v>-29.16826</x:v>
      </x:c>
      <x:c t="n" s="0">
        <x:v>-28.18997</x:v>
      </x:c>
      <x:c t="n" s="0">
        <x:v>-25.87808</x:v>
      </x:c>
      <x:c t="n" s="0">
        <x:v>-6.022415</x:v>
      </x:c>
      <x:c t="n" s="0">
        <x:v>-5.828986</x:v>
      </x:c>
      <x:c t="n" s="0">
        <x:v>1.088322</x:v>
      </x:c>
      <x:c t="n" s="0">
        <x:v>11.89228</x:v>
      </x:c>
      <x:c t="n" s="0">
        <x:v>26.83364</x:v>
      </x:c>
      <x:c t="n" s="0">
        <x:v>10.29246</x:v>
      </x:c>
      <x:c t="n" s="0">
        <x:v>25.40136</x:v>
      </x:c>
      <x:c t="n" s="0">
        <x:v>20.53202</x:v>
      </x:c>
      <x:c t="n" s="0">
        <x:v>24.44739</x:v>
      </x:c>
      <x:c t="n" s="0">
        <x:v>30.27707</x:v>
      </x:c>
      <x:c t="n" s="0">
        <x:v>29.23005</x:v>
      </x:c>
      <x:c t="n" s="0">
        <x:v>33.87471</x:v>
      </x:c>
      <x:c t="n" s="0">
        <x:v>35.84198</x:v>
      </x:c>
      <x:c t="n" s="0">
        <x:v>31.47247</x:v>
      </x:c>
      <x:c t="n" s="0">
        <x:v>33.61695</x:v>
      </x:c>
      <x:c t="n" s="0">
        <x:v>35.93865</x:v>
      </x:c>
      <x:c t="n" s="0">
        <x:v>36.68537</x:v>
      </x:c>
      <x:c t="n" s="0">
        <x:v>40.81997</x:v>
      </x:c>
      <x:c t="n" s="0">
        <x:v>39.76907</x:v>
      </x:c>
      <x:c t="n" s="0">
        <x:v>35.71339</x:v>
      </x:c>
      <x:c t="n" s="0">
        <x:v>39.04453</x:v>
      </x:c>
      <x:c t="n" s="0">
        <x:v>33.80155</x:v>
      </x:c>
      <x:c t="n" s="0">
        <x:v>31.39224</x:v>
      </x:c>
      <x:c t="n" s="0">
        <x:v>26.18025</x:v>
      </x:c>
      <x:c t="n" s="0">
        <x:v>28.29828</x:v>
      </x:c>
      <x:c t="n" s="0">
        <x:v>24.01255</x:v>
      </x:c>
      <x:c t="n" s="0">
        <x:v>25.43775</x:v>
      </x:c>
      <x:c t="n" s="0">
        <x:v>11.18878</x:v>
      </x:c>
      <x:c t="n" s="0">
        <x:v>7.805954</x:v>
      </x:c>
      <x:c t="n" s="0">
        <x:v>2.291939</x:v>
      </x:c>
      <x:c t="n" s="0">
        <x:v>3.462051</x:v>
      </x:c>
      <x:c t="n" s="0">
        <x:v>2.190976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43945.1242592593</x:v>
      </x:c>
      <x:c t="n" s="7">
        <x:v>43945.1242592593</x:v>
      </x:c>
      <x:c t="n" s="0">
        <x:v>50.84597</x:v>
      </x:c>
      <x:c t="n" s="0">
        <x:v>60.22129</x:v>
      </x:c>
      <x:c t="n" s="0">
        <x:v>63.66372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-22.76083</x:v>
      </x:c>
      <x:c t="n" s="0">
        <x:v>-7.248</x:v>
      </x:c>
      <x:c t="n" s="0">
        <x:v>-6.133143</x:v>
      </x:c>
      <x:c t="n" s="0">
        <x:v>8.182382</x:v>
      </x:c>
      <x:c t="n" s="0">
        <x:v>15.19793</x:v>
      </x:c>
      <x:c t="n" s="0">
        <x:v>28.01132</x:v>
      </x:c>
      <x:c t="n" s="0">
        <x:v>22.15629</x:v>
      </x:c>
      <x:c t="n" s="0">
        <x:v>24.89355</x:v>
      </x:c>
      <x:c t="n" s="0">
        <x:v>24.19946</x:v>
      </x:c>
      <x:c t="n" s="0">
        <x:v>24.72606</x:v>
      </x:c>
      <x:c t="n" s="0">
        <x:v>31.73211</x:v>
      </x:c>
      <x:c t="n" s="0">
        <x:v>29.76368</x:v>
      </x:c>
      <x:c t="n" s="0">
        <x:v>31.79645</x:v>
      </x:c>
      <x:c t="n" s="0">
        <x:v>35.83328</x:v>
      </x:c>
      <x:c t="n" s="0">
        <x:v>31.71902</x:v>
      </x:c>
      <x:c t="n" s="0">
        <x:v>33.51475</x:v>
      </x:c>
      <x:c t="n" s="0">
        <x:v>38.92575</x:v>
      </x:c>
      <x:c t="n" s="0">
        <x:v>36.87896</x:v>
      </x:c>
      <x:c t="n" s="0">
        <x:v>39.99485</x:v>
      </x:c>
      <x:c t="n" s="0">
        <x:v>40.57262</x:v>
      </x:c>
      <x:c t="n" s="0">
        <x:v>40.13017</x:v>
      </x:c>
      <x:c t="n" s="0">
        <x:v>39.36149</x:v>
      </x:c>
      <x:c t="n" s="0">
        <x:v>35.47704</x:v>
      </x:c>
      <x:c t="n" s="0">
        <x:v>32.3476</x:v>
      </x:c>
      <x:c t="n" s="0">
        <x:v>28.97347</x:v>
      </x:c>
      <x:c t="n" s="0">
        <x:v>29.93584</x:v>
      </x:c>
      <x:c t="n" s="0">
        <x:v>24.40149</x:v>
      </x:c>
      <x:c t="n" s="0">
        <x:v>22.3758</x:v>
      </x:c>
      <x:c t="n" s="0">
        <x:v>10.39264</x:v>
      </x:c>
      <x:c t="n" s="0">
        <x:v>7.848145</x:v>
      </x:c>
      <x:c t="n" s="0">
        <x:v>1.630631</x:v>
      </x:c>
      <x:c t="n" s="0">
        <x:v>3.554032</x:v>
      </x:c>
      <x:c t="n" s="0">
        <x:v>2.251759</x:v>
      </x:c>
      <x:c t="n" s="0">
        <x:v>-30.06697</x:v>
      </x:c>
      <x:c t="n" s="0">
        <x:v>-29.16826</x:v>
      </x:c>
      <x:c t="n" s="0">
        <x:v>-28.18997</x:v>
      </x:c>
      <x:c t="n" s="0">
        <x:v>-25.87808</x:v>
      </x:c>
      <x:c t="n" s="0">
        <x:v>-6.022415</x:v>
      </x:c>
      <x:c t="n" s="0">
        <x:v>-4.737289</x:v>
      </x:c>
      <x:c t="n" s="0">
        <x:v>1.088322</x:v>
      </x:c>
      <x:c t="n" s="0">
        <x:v>11.89228</x:v>
      </x:c>
      <x:c t="n" s="0">
        <x:v>25.2132</x:v>
      </x:c>
      <x:c t="n" s="0">
        <x:v>8.387358</x:v>
      </x:c>
      <x:c t="n" s="0">
        <x:v>25.40136</x:v>
      </x:c>
      <x:c t="n" s="0">
        <x:v>22.05175</x:v>
      </x:c>
      <x:c t="n" s="0">
        <x:v>24.44739</x:v>
      </x:c>
      <x:c t="n" s="0">
        <x:v>30.45871</x:v>
      </x:c>
      <x:c t="n" s="0">
        <x:v>28.32153</x:v>
      </x:c>
      <x:c t="n" s="0">
        <x:v>29.22556</x:v>
      </x:c>
      <x:c t="n" s="0">
        <x:v>26.67343</x:v>
      </x:c>
      <x:c t="n" s="0">
        <x:v>29.91482</x:v>
      </x:c>
      <x:c t="n" s="0">
        <x:v>33.52467</x:v>
      </x:c>
      <x:c t="n" s="0">
        <x:v>34.16</x:v>
      </x:c>
      <x:c t="n" s="0">
        <x:v>33.14336</x:v>
      </x:c>
      <x:c t="n" s="0">
        <x:v>39.65715</x:v>
      </x:c>
      <x:c t="n" s="0">
        <x:v>37.64367</x:v>
      </x:c>
      <x:c t="n" s="0">
        <x:v>36.60605</x:v>
      </x:c>
      <x:c t="n" s="0">
        <x:v>38.50298</x:v>
      </x:c>
      <x:c t="n" s="0">
        <x:v>34.31867</x:v>
      </x:c>
      <x:c t="n" s="0">
        <x:v>32.61183</x:v>
      </x:c>
      <x:c t="n" s="0">
        <x:v>29.17849</x:v>
      </x:c>
      <x:c t="n" s="0">
        <x:v>31.12969</x:v>
      </x:c>
      <x:c t="n" s="0">
        <x:v>21.60334</x:v>
      </x:c>
      <x:c t="n" s="0">
        <x:v>20.26874</x:v>
      </x:c>
      <x:c t="n" s="0">
        <x:v>9.682198</x:v>
      </x:c>
      <x:c t="n" s="0">
        <x:v>7.09456</x:v>
      </x:c>
      <x:c t="n" s="0">
        <x:v>0.5486346</x:v>
      </x:c>
      <x:c t="n" s="0">
        <x:v>4.226011</x:v>
      </x:c>
      <x:c t="n" s="0">
        <x:v>2.803921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43945.1242592593</x:v>
      </x:c>
      <x:c t="n" s="7">
        <x:v>43945.1242592593</x:v>
      </x:c>
      <x:c t="n" s="0">
        <x:v>47.5519</x:v>
      </x:c>
      <x:c t="n" s="0">
        <x:v>54.20069</x:v>
      </x:c>
      <x:c t="n" s="0">
        <x:v>63.97682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-22.66625</x:v>
      </x:c>
      <x:c t="n" s="0">
        <x:v>-7.046074</x:v>
      </x:c>
      <x:c t="n" s="0">
        <x:v>-5.899245</x:v>
      </x:c>
      <x:c t="n" s="0">
        <x:v>7.639657</x:v>
      </x:c>
      <x:c t="n" s="0">
        <x:v>14.66577</x:v>
      </x:c>
      <x:c t="n" s="0">
        <x:v>27.69926</x:v>
      </x:c>
      <x:c t="n" s="0">
        <x:v>21.48498</x:v>
      </x:c>
      <x:c t="n" s="0">
        <x:v>24.97148</x:v>
      </x:c>
      <x:c t="n" s="0">
        <x:v>23.96206</x:v>
      </x:c>
      <x:c t="n" s="0">
        <x:v>24.50925</x:v>
      </x:c>
      <x:c t="n" s="0">
        <x:v>31.57081</x:v>
      </x:c>
      <x:c t="n" s="0">
        <x:v>29.32503</x:v>
      </x:c>
      <x:c t="n" s="0">
        <x:v>31.41493</x:v>
      </x:c>
      <x:c t="n" s="0">
        <x:v>35.35777</x:v>
      </x:c>
      <x:c t="n" s="0">
        <x:v>32.02299</x:v>
      </x:c>
      <x:c t="n" s="0">
        <x:v>33.60064</x:v>
      </x:c>
      <x:c t="n" s="0">
        <x:v>38.34966</x:v>
      </x:c>
      <x:c t="n" s="0">
        <x:v>36.55946</x:v>
      </x:c>
      <x:c t="n" s="0">
        <x:v>40.27416</x:v>
      </x:c>
      <x:c t="n" s="0">
        <x:v>40.36634</x:v>
      </x:c>
      <x:c t="n" s="0">
        <x:v>40.12791</x:v>
      </x:c>
      <x:c t="n" s="0">
        <x:v>39.26725</x:v>
      </x:c>
      <x:c t="n" s="0">
        <x:v>35.27995</x:v>
      </x:c>
      <x:c t="n" s="0">
        <x:v>32.06715</x:v>
      </x:c>
      <x:c t="n" s="0">
        <x:v>28.88004</x:v>
      </x:c>
      <x:c t="n" s="0">
        <x:v>29.76942</x:v>
      </x:c>
      <x:c t="n" s="0">
        <x:v>24.12312</x:v>
      </x:c>
      <x:c t="n" s="0">
        <x:v>21.89145</x:v>
      </x:c>
      <x:c t="n" s="0">
        <x:v>10.02092</x:v>
      </x:c>
      <x:c t="n" s="0">
        <x:v>7.929857</x:v>
      </x:c>
      <x:c t="n" s="0">
        <x:v>1.502273</x:v>
      </x:c>
      <x:c t="n" s="0">
        <x:v>3.4429</x:v>
      </x:c>
      <x:c t="n" s="0">
        <x:v>2.313866</x:v>
      </x:c>
      <x:c t="n" s="0">
        <x:v>-30.06697</x:v>
      </x:c>
      <x:c t="n" s="0">
        <x:v>-29.16826</x:v>
      </x:c>
      <x:c t="n" s="0">
        <x:v>-28.18997</x:v>
      </x:c>
      <x:c t="n" s="0">
        <x:v>-20.94509</x:v>
      </x:c>
      <x:c t="n" s="0">
        <x:v>-6.022415</x:v>
      </x:c>
      <x:c t="n" s="0">
        <x:v>-4.737289</x:v>
      </x:c>
      <x:c t="n" s="0">
        <x:v>6.273058</x:v>
      </x:c>
      <x:c t="n" s="0">
        <x:v>3.486758</x:v>
      </x:c>
      <x:c t="n" s="0">
        <x:v>25.2132</x:v>
      </x:c>
      <x:c t="n" s="0">
        <x:v>4.91331</x:v>
      </x:c>
      <x:c t="n" s="0">
        <x:v>25.228</x:v>
      </x:c>
      <x:c t="n" s="0">
        <x:v>22.23118</x:v>
      </x:c>
      <x:c t="n" s="0">
        <x:v>21.85203</x:v>
      </x:c>
      <x:c t="n" s="0">
        <x:v>30.16826</x:v>
      </x:c>
      <x:c t="n" s="0">
        <x:v>21.0247</x:v>
      </x:c>
      <x:c t="n" s="0">
        <x:v>27.05289</x:v>
      </x:c>
      <x:c t="n" s="0">
        <x:v>31.78171</x:v>
      </x:c>
      <x:c t="n" s="0">
        <x:v>33.44955</x:v>
      </x:c>
      <x:c t="n" s="0">
        <x:v>32.44362</x:v>
      </x:c>
      <x:c t="n" s="0">
        <x:v>33.38651</x:v>
      </x:c>
      <x:c t="n" s="0">
        <x:v>36.71518</x:v>
      </x:c>
      <x:c t="n" s="0">
        <x:v>42.90358</x:v>
      </x:c>
      <x:c t="n" s="0">
        <x:v>40.87032</x:v>
      </x:c>
      <x:c t="n" s="0">
        <x:v>44.9754</x:v>
      </x:c>
      <x:c t="n" s="0">
        <x:v>40.10018</x:v>
      </x:c>
      <x:c t="n" s="0">
        <x:v>33.05317</x:v>
      </x:c>
      <x:c t="n" s="0">
        <x:v>30.24326</x:v>
      </x:c>
      <x:c t="n" s="0">
        <x:v>28.27865</x:v>
      </x:c>
      <x:c t="n" s="0">
        <x:v>26.98992</x:v>
      </x:c>
      <x:c t="n" s="0">
        <x:v>23.41647</x:v>
      </x:c>
      <x:c t="n" s="0">
        <x:v>18.34481</x:v>
      </x:c>
      <x:c t="n" s="0">
        <x:v>7.158664</x:v>
      </x:c>
      <x:c t="n" s="0">
        <x:v>8.600962</x:v>
      </x:c>
      <x:c t="n" s="0">
        <x:v>1.607766</x:v>
      </x:c>
      <x:c t="n" s="0">
        <x:v>3.51259</x:v>
      </x:c>
      <x:c t="n" s="0">
        <x:v>2.693151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43945.1242592593</x:v>
      </x:c>
      <x:c t="n" s="7">
        <x:v>43945.1242592593</x:v>
      </x:c>
      <x:c t="n" s="0">
        <x:v>47.41687</x:v>
      </x:c>
      <x:c t="n" s="0">
        <x:v>54.20069</x:v>
      </x:c>
      <x:c t="n" s="0">
        <x:v>63.71984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-22.36868</x:v>
      </x:c>
      <x:c t="n" s="0">
        <x:v>-6.88076</x:v>
      </x:c>
      <x:c t="n" s="0">
        <x:v>-5.709004</x:v>
      </x:c>
      <x:c t="n" s="0">
        <x:v>8.242026</x:v>
      </x:c>
      <x:c t="n" s="0">
        <x:v>14.03669</x:v>
      </x:c>
      <x:c t="n" s="0">
        <x:v>27.40464</x:v>
      </x:c>
      <x:c t="n" s="0">
        <x:v>20.81599</x:v>
      </x:c>
      <x:c t="n" s="0">
        <x:v>24.94054</x:v>
      </x:c>
      <x:c t="n" s="0">
        <x:v>23.74851</x:v>
      </x:c>
      <x:c t="n" s="0">
        <x:v>24.20897</x:v>
      </x:c>
      <x:c t="n" s="0">
        <x:v>31.20361</x:v>
      </x:c>
      <x:c t="n" s="0">
        <x:v>28.82866</x:v>
      </x:c>
      <x:c t="n" s="0">
        <x:v>31.11201</x:v>
      </x:c>
      <x:c t="n" s="0">
        <x:v>34.98421</x:v>
      </x:c>
      <x:c t="n" s="0">
        <x:v>31.56733</x:v>
      </x:c>
      <x:c t="n" s="0">
        <x:v>34.05909</x:v>
      </x:c>
      <x:c t="n" s="0">
        <x:v>38.27282</x:v>
      </x:c>
      <x:c t="n" s="0">
        <x:v>36.54013</x:v>
      </x:c>
      <x:c t="n" s="0">
        <x:v>40.94421</x:v>
      </x:c>
      <x:c t="n" s="0">
        <x:v>40.85229</x:v>
      </x:c>
      <x:c t="n" s="0">
        <x:v>40.92897</x:v>
      </x:c>
      <x:c t="n" s="0">
        <x:v>39.40333</x:v>
      </x:c>
      <x:c t="n" s="0">
        <x:v>35.01215</x:v>
      </x:c>
      <x:c t="n" s="0">
        <x:v>32.10613</x:v>
      </x:c>
      <x:c t="n" s="0">
        <x:v>28.8357</x:v>
      </x:c>
      <x:c t="n" s="0">
        <x:v>29.68317</x:v>
      </x:c>
      <x:c t="n" s="0">
        <x:v>24.066</x:v>
      </x:c>
      <x:c t="n" s="0">
        <x:v>21.5954</x:v>
      </x:c>
      <x:c t="n" s="0">
        <x:v>10.16313</x:v>
      </x:c>
      <x:c t="n" s="0">
        <x:v>8.240528</x:v>
      </x:c>
      <x:c t="n" s="0">
        <x:v>1.651689</x:v>
      </x:c>
      <x:c t="n" s="0">
        <x:v>3.580406</x:v>
      </x:c>
      <x:c t="n" s="0">
        <x:v>2.323674</x:v>
      </x:c>
      <x:c t="n" s="0">
        <x:v>-30.06697</x:v>
      </x:c>
      <x:c t="n" s="0">
        <x:v>-29.16826</x:v>
      </x:c>
      <x:c t="n" s="0">
        <x:v>-28.18997</x:v>
      </x:c>
      <x:c t="n" s="0">
        <x:v>-20.94509</x:v>
      </x:c>
      <x:c t="n" s="0">
        <x:v>-6.022415</x:v>
      </x:c>
      <x:c t="n" s="0">
        <x:v>-4.737289</x:v>
      </x:c>
      <x:c t="n" s="0">
        <x:v>11.1738</x:v>
      </x:c>
      <x:c t="n" s="0">
        <x:v>3.486758</x:v>
      </x:c>
      <x:c t="n" s="0">
        <x:v>24.80766</x:v>
      </x:c>
      <x:c t="n" s="0">
        <x:v>4.91331</x:v>
      </x:c>
      <x:c t="n" s="0">
        <x:v>24.66208</x:v>
      </x:c>
      <x:c t="n" s="0">
        <x:v>22.23118</x:v>
      </x:c>
      <x:c t="n" s="0">
        <x:v>21.85203</x:v>
      </x:c>
      <x:c t="n" s="0">
        <x:v>26.9082</x:v>
      </x:c>
      <x:c t="n" s="0">
        <x:v>25.48042</x:v>
      </x:c>
      <x:c t="n" s="0">
        <x:v>30.54553</x:v>
      </x:c>
      <x:c t="n" s="0">
        <x:v>30.90365</x:v>
      </x:c>
      <x:c t="n" s="0">
        <x:v>23.22387</x:v>
      </x:c>
      <x:c t="n" s="0">
        <x:v>36.00439</x:v>
      </x:c>
      <x:c t="n" s="0">
        <x:v>37.01291</x:v>
      </x:c>
      <x:c t="n" s="0">
        <x:v>32.67432</x:v>
      </x:c>
      <x:c t="n" s="0">
        <x:v>42.42282</x:v>
      </x:c>
      <x:c t="n" s="0">
        <x:v>43.81281</x:v>
      </x:c>
      <x:c t="n" s="0">
        <x:v>36.83997</x:v>
      </x:c>
      <x:c t="n" s="0">
        <x:v>38.84871</x:v>
      </x:c>
      <x:c t="n" s="0">
        <x:v>33.52798</x:v>
      </x:c>
      <x:c t="n" s="0">
        <x:v>32.60117</x:v>
      </x:c>
      <x:c t="n" s="0">
        <x:v>26.66925</x:v>
      </x:c>
      <x:c t="n" s="0">
        <x:v>29.72833</x:v>
      </x:c>
      <x:c t="n" s="0">
        <x:v>23.25927</x:v>
      </x:c>
      <x:c t="n" s="0">
        <x:v>19.64176</x:v>
      </x:c>
      <x:c t="n" s="0">
        <x:v>12.36493</x:v>
      </x:c>
      <x:c t="n" s="0">
        <x:v>9.541239</x:v>
      </x:c>
      <x:c t="n" s="0">
        <x:v>1.944804</x:v>
      </x:c>
      <x:c t="n" s="0">
        <x:v>3.727597</x:v>
      </x:c>
      <x:c t="n" s="0">
        <x:v>2.429649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43945.1242592593</x:v>
      </x:c>
      <x:c t="n" s="7">
        <x:v>43945.1242592593</x:v>
      </x:c>
      <x:c t="n" s="0">
        <x:v>47.34323</x:v>
      </x:c>
      <x:c t="n" s="0">
        <x:v>54.20069</x:v>
      </x:c>
      <x:c t="n" s="0">
        <x:v>62.77208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-22.12969</x:v>
      </x:c>
      <x:c t="n" s="0">
        <x:v>-6.847148</x:v>
      </x:c>
      <x:c t="n" s="0">
        <x:v>-5.552881</x:v>
      </x:c>
      <x:c t="n" s="0">
        <x:v>8.813911</x:v>
      </x:c>
      <x:c t="n" s="0">
        <x:v>13.41631</x:v>
      </x:c>
      <x:c t="n" s="0">
        <x:v>27.07283</x:v>
      </x:c>
      <x:c t="n" s="0">
        <x:v>20.92556</x:v>
      </x:c>
      <x:c t="n" s="0">
        <x:v>24.90099</x:v>
      </x:c>
      <x:c t="n" s="0">
        <x:v>23.49569</x:v>
      </x:c>
      <x:c t="n" s="0">
        <x:v>23.83138</x:v>
      </x:c>
      <x:c t="n" s="0">
        <x:v>30.78598</x:v>
      </x:c>
      <x:c t="n" s="0">
        <x:v>28.59464</x:v>
      </x:c>
      <x:c t="n" s="0">
        <x:v>31.2221</x:v>
      </x:c>
      <x:c t="n" s="0">
        <x:v>34.56485</x:v>
      </x:c>
      <x:c t="n" s="0">
        <x:v>31.06835</x:v>
      </x:c>
      <x:c t="n" s="0">
        <x:v>33.80047</x:v>
      </x:c>
      <x:c t="n" s="0">
        <x:v>38.2498</x:v>
      </x:c>
      <x:c t="n" s="0">
        <x:v>36.95128</x:v>
      </x:c>
      <x:c t="n" s="0">
        <x:v>41.23154</x:v>
      </x:c>
      <x:c t="n" s="0">
        <x:v>40.91173</x:v>
      </x:c>
      <x:c t="n" s="0">
        <x:v>40.55064</x:v>
      </x:c>
      <x:c t="n" s="0">
        <x:v>39.18435</x:v>
      </x:c>
      <x:c t="n" s="0">
        <x:v>34.96576</x:v>
      </x:c>
      <x:c t="n" s="0">
        <x:v>32.03169</x:v>
      </x:c>
      <x:c t="n" s="0">
        <x:v>28.86246</x:v>
      </x:c>
      <x:c t="n" s="0">
        <x:v>29.51443</x:v>
      </x:c>
      <x:c t="n" s="0">
        <x:v>23.9983</x:v>
      </x:c>
      <x:c t="n" s="0">
        <x:v>21.96926</x:v>
      </x:c>
      <x:c t="n" s="0">
        <x:v>10.65194</x:v>
      </x:c>
      <x:c t="n" s="0">
        <x:v>8.251492</x:v>
      </x:c>
      <x:c t="n" s="0">
        <x:v>1.573183</x:v>
      </x:c>
      <x:c t="n" s="0">
        <x:v>3.483357</x:v>
      </x:c>
      <x:c t="n" s="0">
        <x:v>2.378065</x:v>
      </x:c>
      <x:c t="n" s="0">
        <x:v>-30.06697</x:v>
      </x:c>
      <x:c t="n" s="0">
        <x:v>-29.12166</x:v>
      </x:c>
      <x:c t="n" s="0">
        <x:v>-28.18997</x:v>
      </x:c>
      <x:c t="n" s="0">
        <x:v>-20.94509</x:v>
      </x:c>
      <x:c t="n" s="0">
        <x:v>-7.321127</x:v>
      </x:c>
      <x:c t="n" s="0">
        <x:v>-4.737289</x:v>
      </x:c>
      <x:c t="n" s="0">
        <x:v>11.1738</x:v>
      </x:c>
      <x:c t="n" s="0">
        <x:v>3.486758</x:v>
      </x:c>
      <x:c t="n" s="0">
        <x:v>24.36032</x:v>
      </x:c>
      <x:c t="n" s="0">
        <x:v>24.27114</x:v>
      </x:c>
      <x:c t="n" s="0">
        <x:v>24.66208</x:v>
      </x:c>
      <x:c t="n" s="0">
        <x:v>20.98159</x:v>
      </x:c>
      <x:c t="n" s="0">
        <x:v>18.86657</x:v>
      </x:c>
      <x:c t="n" s="0">
        <x:v>29.44567</x:v>
      </x:c>
      <x:c t="n" s="0">
        <x:v>28.51291</x:v>
      </x:c>
      <x:c t="n" s="0">
        <x:v>31.66443</x:v>
      </x:c>
      <x:c t="n" s="0">
        <x:v>30.95031</x:v>
      </x:c>
      <x:c t="n" s="0">
        <x:v>27.67479</x:v>
      </x:c>
      <x:c t="n" s="0">
        <x:v>34.31404</x:v>
      </x:c>
      <x:c t="n" s="0">
        <x:v>39.28657</x:v>
      </x:c>
      <x:c t="n" s="0">
        <x:v>40.98903</x:v>
      </x:c>
      <x:c t="n" s="0">
        <x:v>42.21679</x:v>
      </x:c>
      <x:c t="n" s="0">
        <x:v>34.89479</x:v>
      </x:c>
      <x:c t="n" s="0">
        <x:v>39.10655</x:v>
      </x:c>
      <x:c t="n" s="0">
        <x:v>37.75613</x:v>
      </x:c>
      <x:c t="n" s="0">
        <x:v>34.53259</x:v>
      </x:c>
      <x:c t="n" s="0">
        <x:v>29.93916</x:v>
      </x:c>
      <x:c t="n" s="0">
        <x:v>29.02449</x:v>
      </x:c>
      <x:c t="n" s="0">
        <x:v>27.39986</x:v>
      </x:c>
      <x:c t="n" s="0">
        <x:v>23.08809</x:v>
      </x:c>
      <x:c t="n" s="0">
        <x:v>23.43571</x:v>
      </x:c>
      <x:c t="n" s="0">
        <x:v>11.19464</x:v>
      </x:c>
      <x:c t="n" s="0">
        <x:v>8.275567</x:v>
      </x:c>
      <x:c t="n" s="0">
        <x:v>1.754413</x:v>
      </x:c>
      <x:c t="n" s="0">
        <x:v>3.884088</x:v>
      </x:c>
      <x:c t="n" s="0">
        <x:v>2.470313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43945.1242592593</x:v>
      </x:c>
      <x:c t="n" s="7">
        <x:v>43945.1242592593</x:v>
      </x:c>
      <x:c t="n" s="0">
        <x:v>46.97398</x:v>
      </x:c>
      <x:c t="n" s="0">
        <x:v>54.20069</x:v>
      </x:c>
      <x:c t="n" s="0">
        <x:v>62.29095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-21.93554</x:v>
      </x:c>
      <x:c t="n" s="0">
        <x:v>-6.980783</x:v>
      </x:c>
      <x:c t="n" s="0">
        <x:v>-5.423853</x:v>
      </x:c>
      <x:c t="n" s="0">
        <x:v>9.248983</x:v>
      </x:c>
      <x:c t="n" s="0">
        <x:v>13.20308</x:v>
      </x:c>
      <x:c t="n" s="0">
        <x:v>26.76788</x:v>
      </x:c>
      <x:c t="n" s="0">
        <x:v>21.97493</x:v>
      </x:c>
      <x:c t="n" s="0">
        <x:v>24.86692</x:v>
      </x:c>
      <x:c t="n" s="0">
        <x:v>23.16533</x:v>
      </x:c>
      <x:c t="n" s="0">
        <x:v>23.30191</x:v>
      </x:c>
      <x:c t="n" s="0">
        <x:v>30.9576</x:v>
      </x:c>
      <x:c t="n" s="0">
        <x:v>29.47702</x:v>
      </x:c>
      <x:c t="n" s="0">
        <x:v>31.25599</x:v>
      </x:c>
      <x:c t="n" s="0">
        <x:v>34.41374</x:v>
      </x:c>
      <x:c t="n" s="0">
        <x:v>31.03239</x:v>
      </x:c>
      <x:c t="n" s="0">
        <x:v>34.08975</x:v>
      </x:c>
      <x:c t="n" s="0">
        <x:v>38.41065</x:v>
      </x:c>
      <x:c t="n" s="0">
        <x:v>37.50358</x:v>
      </x:c>
      <x:c t="n" s="0">
        <x:v>40.7284</x:v>
      </x:c>
      <x:c t="n" s="0">
        <x:v>40.34531</x:v>
      </x:c>
      <x:c t="n" s="0">
        <x:v>40.40197</x:v>
      </x:c>
      <x:c t="n" s="0">
        <x:v>39.12969</x:v>
      </x:c>
      <x:c t="n" s="0">
        <x:v>34.59826</x:v>
      </x:c>
      <x:c t="n" s="0">
        <x:v>31.7838</x:v>
      </x:c>
      <x:c t="n" s="0">
        <x:v>28.82474</x:v>
      </x:c>
      <x:c t="n" s="0">
        <x:v>29.37503</x:v>
      </x:c>
      <x:c t="n" s="0">
        <x:v>23.63887</x:v>
      </x:c>
      <x:c t="n" s="0">
        <x:v>21.53467</x:v>
      </x:c>
      <x:c t="n" s="0">
        <x:v>10.23282</x:v>
      </x:c>
      <x:c t="n" s="0">
        <x:v>8.12498</x:v>
      </x:c>
      <x:c t="n" s="0">
        <x:v>1.601007</x:v>
      </x:c>
      <x:c t="n" s="0">
        <x:v>3.652578</x:v>
      </x:c>
      <x:c t="n" s="0">
        <x:v>2.227008</x:v>
      </x:c>
      <x:c t="n" s="0">
        <x:v>-30.06697</x:v>
      </x:c>
      <x:c t="n" s="0">
        <x:v>-29.07554</x:v>
      </x:c>
      <x:c t="n" s="0">
        <x:v>-28.18997</x:v>
      </x:c>
      <x:c t="n" s="0">
        <x:v>-20.94509</x:v>
      </x:c>
      <x:c t="n" s="0">
        <x:v>-7.857527</x:v>
      </x:c>
      <x:c t="n" s="0">
        <x:v>-4.94899</x:v>
      </x:c>
      <x:c t="n" s="0">
        <x:v>11.1738</x:v>
      </x:c>
      <x:c t="n" s="0">
        <x:v>13.67566</x:v>
      </x:c>
      <x:c t="n" s="0">
        <x:v>24.65574</x:v>
      </x:c>
      <x:c t="n" s="0">
        <x:v>25.50792</x:v>
      </x:c>
      <x:c t="n" s="0">
        <x:v>24.66208</x:v>
      </x:c>
      <x:c t="n" s="0">
        <x:v>20.46996</x:v>
      </x:c>
      <x:c t="n" s="0">
        <x:v>17.13036</x:v>
      </x:c>
      <x:c t="n" s="0">
        <x:v>31.84488</x:v>
      </x:c>
      <x:c t="n" s="0">
        <x:v>33.5337</x:v>
      </x:c>
      <x:c t="n" s="0">
        <x:v>30.86625</x:v>
      </x:c>
      <x:c t="n" s="0">
        <x:v>33.90274</x:v>
      </x:c>
      <x:c t="n" s="0">
        <x:v>31.17039</x:v>
      </x:c>
      <x:c t="n" s="0">
        <x:v>34.31397</x:v>
      </x:c>
      <x:c t="n" s="0">
        <x:v>38.0857</x:v>
      </x:c>
      <x:c t="n" s="0">
        <x:v>36.10557</x:v>
      </x:c>
      <x:c t="n" s="0">
        <x:v>35.72754</x:v>
      </x:c>
      <x:c t="n" s="0">
        <x:v>31.92226</x:v>
      </x:c>
      <x:c t="n" s="0">
        <x:v>39.3253</x:v>
      </x:c>
      <x:c t="n" s="0">
        <x:v>38.36733</x:v>
      </x:c>
      <x:c t="n" s="0">
        <x:v>30.94032</x:v>
      </x:c>
      <x:c t="n" s="0">
        <x:v>31.36406</x:v>
      </x:c>
      <x:c t="n" s="0">
        <x:v>28.39678</x:v>
      </x:c>
      <x:c t="n" s="0">
        <x:v>28.40428</x:v>
      </x:c>
      <x:c t="n" s="0">
        <x:v>20.49109</x:v>
      </x:c>
      <x:c t="n" s="0">
        <x:v>15.69058</x:v>
      </x:c>
      <x:c t="n" s="0">
        <x:v>5.979385</x:v>
      </x:c>
      <x:c t="n" s="0">
        <x:v>7.633986</x:v>
      </x:c>
      <x:c t="n" s="0">
        <x:v>1.404076</x:v>
      </x:c>
      <x:c t="n" s="0">
        <x:v>3.666495</x:v>
      </x:c>
      <x:c t="n" s="0">
        <x:v>1.11102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43945.1242592593</x:v>
      </x:c>
      <x:c t="n" s="7">
        <x:v>43945.1242592593</x:v>
      </x:c>
      <x:c t="n" s="0">
        <x:v>47.09771</x:v>
      </x:c>
      <x:c t="n" s="0">
        <x:v>54.20069</x:v>
      </x:c>
      <x:c t="n" s="0">
        <x:v>61.18389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-21.77632</x:v>
      </x:c>
      <x:c t="n" s="0">
        <x:v>-7.098258</x:v>
      </x:c>
      <x:c t="n" s="0">
        <x:v>-5.532729</x:v>
      </x:c>
      <x:c t="n" s="0">
        <x:v>9.588887</x:v>
      </x:c>
      <x:c t="n" s="0">
        <x:v>13.36424</x:v>
      </x:c>
      <x:c t="n" s="0">
        <x:v>26.65339</x:v>
      </x:c>
      <x:c t="n" s="0">
        <x:v>22.70593</x:v>
      </x:c>
      <x:c t="n" s="0">
        <x:v>25.00337</x:v>
      </x:c>
      <x:c t="n" s="0">
        <x:v>22.86183</x:v>
      </x:c>
      <x:c t="n" s="0">
        <x:v>23.14652</x:v>
      </x:c>
      <x:c t="n" s="0">
        <x:v>31.18435</x:v>
      </x:c>
      <x:c t="n" s="0">
        <x:v>30.30739</x:v>
      </x:c>
      <x:c t="n" s="0">
        <x:v>31.0584</x:v>
      </x:c>
      <x:c t="n" s="0">
        <x:v>34.04259</x:v>
      </x:c>
      <x:c t="n" s="0">
        <x:v>30.74662</x:v>
      </x:c>
      <x:c t="n" s="0">
        <x:v>33.59184</x:v>
      </x:c>
      <x:c t="n" s="0">
        <x:v>38.35733</x:v>
      </x:c>
      <x:c t="n" s="0">
        <x:v>37.60148</x:v>
      </x:c>
      <x:c t="n" s="0">
        <x:v>40.38307</x:v>
      </x:c>
      <x:c t="n" s="0">
        <x:v>39.77874</x:v>
      </x:c>
      <x:c t="n" s="0">
        <x:v>40.50491</x:v>
      </x:c>
      <x:c t="n" s="0">
        <x:v>38.76831</x:v>
      </x:c>
      <x:c t="n" s="0">
        <x:v>34.19136</x:v>
      </x:c>
      <x:c t="n" s="0">
        <x:v>31.58561</x:v>
      </x:c>
      <x:c t="n" s="0">
        <x:v>28.65087</x:v>
      </x:c>
      <x:c t="n" s="0">
        <x:v>29.19721</x:v>
      </x:c>
      <x:c t="n" s="0">
        <x:v>23.93363</x:v>
      </x:c>
      <x:c t="n" s="0">
        <x:v>21.31059</x:v>
      </x:c>
      <x:c t="n" s="0">
        <x:v>9.818383</x:v>
      </x:c>
      <x:c t="n" s="0">
        <x:v>7.996007</x:v>
      </x:c>
      <x:c t="n" s="0">
        <x:v>1.688902</x:v>
      </x:c>
      <x:c t="n" s="0">
        <x:v>3.559077</x:v>
      </x:c>
      <x:c t="n" s="0">
        <x:v>2.145849</x:v>
      </x:c>
      <x:c t="n" s="0">
        <x:v>-30.06697</x:v>
      </x:c>
      <x:c t="n" s="0">
        <x:v>-29.07554</x:v>
      </x:c>
      <x:c t="n" s="0">
        <x:v>-28.18997</x:v>
      </x:c>
      <x:c t="n" s="0">
        <x:v>-20.94509</x:v>
      </x:c>
      <x:c t="n" s="0">
        <x:v>-7.857527</x:v>
      </x:c>
      <x:c t="n" s="0">
        <x:v>-6.817682</x:v>
      </x:c>
      <x:c t="n" s="0">
        <x:v>12.37324</x:v>
      </x:c>
      <x:c t="n" s="0">
        <x:v>14.20329</x:v>
      </x:c>
      <x:c t="n" s="0">
        <x:v>26.30023</x:v>
      </x:c>
      <x:c t="n" s="0">
        <x:v>25.50792</x:v>
      </x:c>
      <x:c t="n" s="0">
        <x:v>26.50549</x:v>
      </x:c>
      <x:c t="n" s="0">
        <x:v>20.46996</x:v>
      </x:c>
      <x:c t="n" s="0">
        <x:v>26.6791</x:v>
      </x:c>
      <x:c t="n" s="0">
        <x:v>33.39221</x:v>
      </x:c>
      <x:c t="n" s="0">
        <x:v>33.19049</x:v>
      </x:c>
      <x:c t="n" s="0">
        <x:v>31.45575</x:v>
      </x:c>
      <x:c t="n" s="0">
        <x:v>27.62396</x:v>
      </x:c>
      <x:c t="n" s="0">
        <x:v>25.31088</x:v>
      </x:c>
      <x:c t="n" s="0">
        <x:v>27.35563</x:v>
      </x:c>
      <x:c t="n" s="0">
        <x:v>38.72221</x:v>
      </x:c>
      <x:c t="n" s="0">
        <x:v>39.30744</x:v>
      </x:c>
      <x:c t="n" s="0">
        <x:v>37.29604</x:v>
      </x:c>
      <x:c t="n" s="0">
        <x:v>34.81261</x:v>
      </x:c>
      <x:c t="n" s="0">
        <x:v>39.66622</x:v>
      </x:c>
      <x:c t="n" s="0">
        <x:v>35.2149</x:v>
      </x:c>
      <x:c t="n" s="0">
        <x:v>31.30029</x:v>
      </x:c>
      <x:c t="n" s="0">
        <x:v>29.80238</x:v>
      </x:c>
      <x:c t="n" s="0">
        <x:v>27.31013</x:v>
      </x:c>
      <x:c t="n" s="0">
        <x:v>29.21487</x:v>
      </x:c>
      <x:c t="n" s="0">
        <x:v>25.36234</x:v>
      </x:c>
      <x:c t="n" s="0">
        <x:v>20.05351</x:v>
      </x:c>
      <x:c t="n" s="0">
        <x:v>7.647913</x:v>
      </x:c>
      <x:c t="n" s="0">
        <x:v>6.185618</x:v>
      </x:c>
      <x:c t="n" s="0">
        <x:v>2.572874</x:v>
      </x:c>
      <x:c t="n" s="0">
        <x:v>3.430593</x:v>
      </x:c>
      <x:c t="n" s="0">
        <x:v>1.554816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43945.1242592593</x:v>
      </x:c>
      <x:c t="n" s="7">
        <x:v>43945.1242592593</x:v>
      </x:c>
      <x:c t="n" s="0">
        <x:v>47.6602</x:v>
      </x:c>
      <x:c t="n" s="0">
        <x:v>54.20069</x:v>
      </x:c>
      <x:c t="n" s="0">
        <x:v>60.86071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-21.64488</x:v>
      </x:c>
      <x:c t="n" s="0">
        <x:v>-7.201162</x:v>
      </x:c>
      <x:c t="n" s="0">
        <x:v>-5.698218</x:v>
      </x:c>
      <x:c t="n" s="0">
        <x:v>10.53237</x:v>
      </x:c>
      <x:c t="n" s="0">
        <x:v>13.87296</x:v>
      </x:c>
      <x:c t="n" s="0">
        <x:v>26.6036</x:v>
      </x:c>
      <x:c t="n" s="0">
        <x:v>23.09253</x:v>
      </x:c>
      <x:c t="n" s="0">
        <x:v>25.35408</x:v>
      </x:c>
      <x:c t="n" s="0">
        <x:v>23.36203</x:v>
      </x:c>
      <x:c t="n" s="0">
        <x:v>24.83742</x:v>
      </x:c>
      <x:c t="n" s="0">
        <x:v>31.86422</x:v>
      </x:c>
      <x:c t="n" s="0">
        <x:v>30.83732</x:v>
      </x:c>
      <x:c t="n" s="0">
        <x:v>31.66595</x:v>
      </x:c>
      <x:c t="n" s="0">
        <x:v>33.39578</x:v>
      </x:c>
      <x:c t="n" s="0">
        <x:v>30.80186</x:v>
      </x:c>
      <x:c t="n" s="0">
        <x:v>34.22158</x:v>
      </x:c>
      <x:c t="n" s="0">
        <x:v>38.19028</x:v>
      </x:c>
      <x:c t="n" s="0">
        <x:v>37.62897</x:v>
      </x:c>
      <x:c t="n" s="0">
        <x:v>39.91602</x:v>
      </x:c>
      <x:c t="n" s="0">
        <x:v>39.39729</x:v>
      </x:c>
      <x:c t="n" s="0">
        <x:v>40.11854</x:v>
      </x:c>
      <x:c t="n" s="0">
        <x:v>38.30754</x:v>
      </x:c>
      <x:c t="n" s="0">
        <x:v>34.19488</x:v>
      </x:c>
      <x:c t="n" s="0">
        <x:v>31.90562</x:v>
      </x:c>
      <x:c t="n" s="0">
        <x:v>28.64113</x:v>
      </x:c>
      <x:c t="n" s="0">
        <x:v>29.20613</x:v>
      </x:c>
      <x:c t="n" s="0">
        <x:v>23.80503</x:v>
      </x:c>
      <x:c t="n" s="0">
        <x:v>21.03082</x:v>
      </x:c>
      <x:c t="n" s="0">
        <x:v>9.847861</x:v>
      </x:c>
      <x:c t="n" s="0">
        <x:v>7.864411</x:v>
      </x:c>
      <x:c t="n" s="0">
        <x:v>1.620755</x:v>
      </x:c>
      <x:c t="n" s="0">
        <x:v>3.704715</x:v>
      </x:c>
      <x:c t="n" s="0">
        <x:v>2.140521</x:v>
      </x:c>
      <x:c t="n" s="0">
        <x:v>-30.06697</x:v>
      </x:c>
      <x:c t="n" s="0">
        <x:v>-29.07554</x:v>
      </x:c>
      <x:c t="n" s="0">
        <x:v>-28.18997</x:v>
      </x:c>
      <x:c t="n" s="0">
        <x:v>-20.94509</x:v>
      </x:c>
      <x:c t="n" s="0">
        <x:v>-7.857527</x:v>
      </x:c>
      <x:c t="n" s="0">
        <x:v>-6.817682</x:v>
      </x:c>
      <x:c t="n" s="0">
        <x:v>13.84137</x:v>
      </x:c>
      <x:c t="n" s="0">
        <x:v>17.70743</x:v>
      </x:c>
      <x:c t="n" s="0">
        <x:v>26.30023</x:v>
      </x:c>
      <x:c t="n" s="0">
        <x:v>23.75388</x:v>
      </x:c>
      <x:c t="n" s="0">
        <x:v>26.97937</x:v>
      </x:c>
      <x:c t="n" s="0">
        <x:v>26.90082</x:v>
      </x:c>
      <x:c t="n" s="0">
        <x:v>29.44154</x:v>
      </x:c>
      <x:c t="n" s="0">
        <x:v>34.53074</x:v>
      </x:c>
      <x:c t="n" s="0">
        <x:v>34.79935</x:v>
      </x:c>
      <x:c t="n" s="0">
        <x:v>34.07328</x:v>
      </x:c>
      <x:c t="n" s="0">
        <x:v>28.59279</x:v>
      </x:c>
      <x:c t="n" s="0">
        <x:v>31.79735</x:v>
      </x:c>
      <x:c t="n" s="0">
        <x:v>37.71881</x:v>
      </x:c>
      <x:c t="n" s="0">
        <x:v>36.05804</x:v>
      </x:c>
      <x:c t="n" s="0">
        <x:v>36.61825</x:v>
      </x:c>
      <x:c t="n" s="0">
        <x:v>36.39978</x:v>
      </x:c>
      <x:c t="n" s="0">
        <x:v>36.31557</x:v>
      </x:c>
      <x:c t="n" s="0">
        <x:v>38.21424</x:v>
      </x:c>
      <x:c t="n" s="0">
        <x:v>35.90432</x:v>
      </x:c>
      <x:c t="n" s="0">
        <x:v>34.9222</x:v>
      </x:c>
      <x:c t="n" s="0">
        <x:v>32.80629</x:v>
      </x:c>
      <x:c t="n" s="0">
        <x:v>29.55309</x:v>
      </x:c>
      <x:c t="n" s="0">
        <x:v>28.26629</x:v>
      </x:c>
      <x:c t="n" s="0">
        <x:v>23.26876</x:v>
      </x:c>
      <x:c t="n" s="0">
        <x:v>24.94695</x:v>
      </x:c>
      <x:c t="n" s="0">
        <x:v>10.47516</x:v>
      </x:c>
      <x:c t="n" s="0">
        <x:v>7.706322</x:v>
      </x:c>
      <x:c t="n" s="0">
        <x:v>-0.007728398</x:v>
      </x:c>
      <x:c t="n" s="0">
        <x:v>4.515806</x:v>
      </x:c>
      <x:c t="n" s="0">
        <x:v>2.308779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43945.1242592593</x:v>
      </x:c>
      <x:c t="n" s="7">
        <x:v>43945.1242592593</x:v>
      </x:c>
      <x:c t="n" s="0">
        <x:v>47.47913</x:v>
      </x:c>
      <x:c t="n" s="0">
        <x:v>54.20069</x:v>
      </x:c>
      <x:c t="n" s="0">
        <x:v>62.37787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-21.00237</x:v>
      </x:c>
      <x:c t="n" s="0">
        <x:v>-7.291018</x:v>
      </x:c>
      <x:c t="n" s="0">
        <x:v>-5.844721</x:v>
      </x:c>
      <x:c t="n" s="0">
        <x:v>11.20219</x:v>
      </x:c>
      <x:c t="n" s="0">
        <x:v>15.09268</x:v>
      </x:c>
      <x:c t="n" s="0">
        <x:v>26.56061</x:v>
      </x:c>
      <x:c t="n" s="0">
        <x:v>22.97481</x:v>
      </x:c>
      <x:c t="n" s="0">
        <x:v>25.6327</x:v>
      </x:c>
      <x:c t="n" s="0">
        <x:v>24.09465</x:v>
      </x:c>
      <x:c t="n" s="0">
        <x:v>25.89396</x:v>
      </x:c>
      <x:c t="n" s="0">
        <x:v>32.33185</x:v>
      </x:c>
      <x:c t="n" s="0">
        <x:v>32.65593</x:v>
      </x:c>
      <x:c t="n" s="0">
        <x:v>31.57586</x:v>
      </x:c>
      <x:c t="n" s="0">
        <x:v>33.46585</x:v>
      </x:c>
      <x:c t="n" s="0">
        <x:v>30.47196</x:v>
      </x:c>
      <x:c t="n" s="0">
        <x:v>34.17783</x:v>
      </x:c>
      <x:c t="n" s="0">
        <x:v>38.94967</x:v>
      </x:c>
      <x:c t="n" s="0">
        <x:v>37.35992</x:v>
      </x:c>
      <x:c t="n" s="0">
        <x:v>39.94491</x:v>
      </x:c>
      <x:c t="n" s="0">
        <x:v>39.21358</x:v>
      </x:c>
      <x:c t="n" s="0">
        <x:v>40.00365</x:v>
      </x:c>
      <x:c t="n" s="0">
        <x:v>38.05204</x:v>
      </x:c>
      <x:c t="n" s="0">
        <x:v>34.21304</x:v>
      </x:c>
      <x:c t="n" s="0">
        <x:v>31.64202</x:v>
      </x:c>
      <x:c t="n" s="0">
        <x:v>28.85369</x:v>
      </x:c>
      <x:c t="n" s="0">
        <x:v>29.23235</x:v>
      </x:c>
      <x:c t="n" s="0">
        <x:v>23.69513</x:v>
      </x:c>
      <x:c t="n" s="0">
        <x:v>21.85103</x:v>
      </x:c>
      <x:c t="n" s="0">
        <x:v>9.779454</x:v>
      </x:c>
      <x:c t="n" s="0">
        <x:v>7.691837</x:v>
      </x:c>
      <x:c t="n" s="0">
        <x:v>1.461455</x:v>
      </x:c>
      <x:c t="n" s="0">
        <x:v>3.602161</x:v>
      </x:c>
      <x:c t="n" s="0">
        <x:v>2.218376</x:v>
      </x:c>
      <x:c t="n" s="0">
        <x:v>-30.06697</x:v>
      </x:c>
      <x:c t="n" s="0">
        <x:v>-27.70382</x:v>
      </x:c>
      <x:c t="n" s="0">
        <x:v>-28.01482</x:v>
      </x:c>
      <x:c t="n" s="0">
        <x:v>-16.9852</x:v>
      </x:c>
      <x:c t="n" s="0">
        <x:v>-7.857527</x:v>
      </x:c>
      <x:c t="n" s="0">
        <x:v>-6.817682</x:v>
      </x:c>
      <x:c t="n" s="0">
        <x:v>13.84137</x:v>
      </x:c>
      <x:c t="n" s="0">
        <x:v>18.95327</x:v>
      </x:c>
      <x:c t="n" s="0">
        <x:v>26.30023</x:v>
      </x:c>
      <x:c t="n" s="0">
        <x:v>22.21368</x:v>
      </x:c>
      <x:c t="n" s="0">
        <x:v>26.97937</x:v>
      </x:c>
      <x:c t="n" s="0">
        <x:v>26.90082</x:v>
      </x:c>
      <x:c t="n" s="0">
        <x:v>29.28587</x:v>
      </x:c>
      <x:c t="n" s="0">
        <x:v>34.21021</x:v>
      </x:c>
      <x:c t="n" s="0">
        <x:v>37.77808</x:v>
      </x:c>
      <x:c t="n" s="0">
        <x:v>28.94903</x:v>
      </x:c>
      <x:c t="n" s="0">
        <x:v>32.70097</x:v>
      </x:c>
      <x:c t="n" s="0">
        <x:v>25.85962</x:v>
      </x:c>
      <x:c t="n" s="0">
        <x:v>30.73653</x:v>
      </x:c>
      <x:c t="n" s="0">
        <x:v>42.87369</x:v>
      </x:c>
      <x:c t="n" s="0">
        <x:v>36.92727</x:v>
      </x:c>
      <x:c t="n" s="0">
        <x:v>40.98956</x:v>
      </x:c>
      <x:c t="n" s="0">
        <x:v>38.98308</x:v>
      </x:c>
      <x:c t="n" s="0">
        <x:v>38.19632</x:v>
      </x:c>
      <x:c t="n" s="0">
        <x:v>34.55354</x:v>
      </x:c>
      <x:c t="n" s="0">
        <x:v>33.49664</x:v>
      </x:c>
      <x:c t="n" s="0">
        <x:v>30.34919</x:v>
      </x:c>
      <x:c t="n" s="0">
        <x:v>29.86444</x:v>
      </x:c>
      <x:c t="n" s="0">
        <x:v>29.41894</x:v>
      </x:c>
      <x:c t="n" s="0">
        <x:v>21.89354</x:v>
      </x:c>
      <x:c t="n" s="0">
        <x:v>19.53132</x:v>
      </x:c>
      <x:c t="n" s="0">
        <x:v>7.929371</x:v>
      </x:c>
      <x:c t="n" s="0">
        <x:v>5.675908</x:v>
      </x:c>
      <x:c t="n" s="0">
        <x:v>0.8833152</x:v>
      </x:c>
      <x:c t="n" s="0">
        <x:v>2.950873</x:v>
      </x:c>
      <x:c t="n" s="0">
        <x:v>2.851769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43945.1242592593</x:v>
      </x:c>
      <x:c t="n" s="7">
        <x:v>43945.1242592593</x:v>
      </x:c>
      <x:c t="n" s="0">
        <x:v>48.28765</x:v>
      </x:c>
      <x:c t="n" s="0">
        <x:v>54.20069</x:v>
      </x:c>
      <x:c t="n" s="0">
        <x:v>61.39627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-19.87797</x:v>
      </x:c>
      <x:c t="n" s="0">
        <x:v>-7.369256</x:v>
      </x:c>
      <x:c t="n" s="0">
        <x:v>-5.973874</x:v>
      </x:c>
      <x:c t="n" s="0">
        <x:v>11.70237</x:v>
      </x:c>
      <x:c t="n" s="0">
        <x:v>15.91736</x:v>
      </x:c>
      <x:c t="n" s="0">
        <x:v>26.24438</x:v>
      </x:c>
      <x:c t="n" s="0">
        <x:v>22.87168</x:v>
      </x:c>
      <x:c t="n" s="0">
        <x:v>25.85726</x:v>
      </x:c>
      <x:c t="n" s="0">
        <x:v>24.6353</x:v>
      </x:c>
      <x:c t="n" s="0">
        <x:v>26.47562</x:v>
      </x:c>
      <x:c t="n" s="0">
        <x:v>32.63884</x:v>
      </x:c>
      <x:c t="n" s="0">
        <x:v>33.24349</x:v>
      </x:c>
      <x:c t="n" s="0">
        <x:v>31.6362</x:v>
      </x:c>
      <x:c t="n" s="0">
        <x:v>32.96792</x:v>
      </x:c>
      <x:c t="n" s="0">
        <x:v>30.12024</x:v>
      </x:c>
      <x:c t="n" s="0">
        <x:v>33.91718</x:v>
      </x:c>
      <x:c t="n" s="0">
        <x:v>39.27406</x:v>
      </x:c>
      <x:c t="n" s="0">
        <x:v>37.34342</x:v>
      </x:c>
      <x:c t="n" s="0">
        <x:v>39.84168</x:v>
      </x:c>
      <x:c t="n" s="0">
        <x:v>39.19685</x:v>
      </x:c>
      <x:c t="n" s="0">
        <x:v>39.59992</x:v>
      </x:c>
      <x:c t="n" s="0">
        <x:v>38.01467</x:v>
      </x:c>
      <x:c t="n" s="0">
        <x:v>34.12449</x:v>
      </x:c>
      <x:c t="n" s="0">
        <x:v>31.72766</x:v>
      </x:c>
      <x:c t="n" s="0">
        <x:v>28.72897</x:v>
      </x:c>
      <x:c t="n" s="0">
        <x:v>29.19965</x:v>
      </x:c>
      <x:c t="n" s="0">
        <x:v>23.28959</x:v>
      </x:c>
      <x:c t="n" s="0">
        <x:v>21.46349</x:v>
      </x:c>
      <x:c t="n" s="0">
        <x:v>9.496097</x:v>
      </x:c>
      <x:c t="n" s="0">
        <x:v>7.498532</x:v>
      </x:c>
      <x:c t="n" s="0">
        <x:v>1.481766</x:v>
      </x:c>
      <x:c t="n" s="0">
        <x:v>3.494456</x:v>
      </x:c>
      <x:c t="n" s="0">
        <x:v>2.349642</x:v>
      </x:c>
      <x:c t="n" s="0">
        <x:v>-30.06697</x:v>
      </x:c>
      <x:c t="n" s="0">
        <x:v>-27.32844</x:v>
      </x:c>
      <x:c t="n" s="0">
        <x:v>-27.84645</x:v>
      </x:c>
      <x:c t="n" s="0">
        <x:v>-16.19556</x:v>
      </x:c>
      <x:c t="n" s="0">
        <x:v>-8.530186</x:v>
      </x:c>
      <x:c t="n" s="0">
        <x:v>-6.817682</x:v>
      </x:c>
      <x:c t="n" s="0">
        <x:v>13.84137</x:v>
      </x:c>
      <x:c t="n" s="0">
        <x:v>18.95327</x:v>
      </x:c>
      <x:c t="n" s="0">
        <x:v>21.10142</x:v>
      </x:c>
      <x:c t="n" s="0">
        <x:v>22.21368</x:v>
      </x:c>
      <x:c t="n" s="0">
        <x:v>25.8824</x:v>
      </x:c>
      <x:c t="n" s="0">
        <x:v>26.90082</x:v>
      </x:c>
      <x:c t="n" s="0">
        <x:v>28.78229</x:v>
      </x:c>
      <x:c t="n" s="0">
        <x:v>34.09789</x:v>
      </x:c>
      <x:c t="n" s="0">
        <x:v>33.19061</x:v>
      </x:c>
      <x:c t="n" s="0">
        <x:v>33.03892</x:v>
      </x:c>
      <x:c t="n" s="0">
        <x:v>30.25273</x:v>
      </x:c>
      <x:c t="n" s="0">
        <x:v>27.38105</x:v>
      </x:c>
      <x:c t="n" s="0">
        <x:v>31.69884</x:v>
      </x:c>
      <x:c t="n" s="0">
        <x:v>39.42762</x:v>
      </x:c>
      <x:c t="n" s="0">
        <x:v>37.20481</x:v>
      </x:c>
      <x:c t="n" s="0">
        <x:v>37.32204</x:v>
      </x:c>
      <x:c t="n" s="0">
        <x:v>39.69363</x:v>
      </x:c>
      <x:c t="n" s="0">
        <x:v>35.50454</x:v>
      </x:c>
      <x:c t="n" s="0">
        <x:v>37.75246</x:v>
      </x:c>
      <x:c t="n" s="0">
        <x:v>34.88745</x:v>
      </x:c>
      <x:c t="n" s="0">
        <x:v>32.57473</x:v>
      </x:c>
      <x:c t="n" s="0">
        <x:v>28.7794</x:v>
      </x:c>
      <x:c t="n" s="0">
        <x:v>28.13035</x:v>
      </x:c>
      <x:c t="n" s="0">
        <x:v>18.8623</x:v>
      </x:c>
      <x:c t="n" s="0">
        <x:v>17.06499</x:v>
      </x:c>
      <x:c t="n" s="0">
        <x:v>7.966037</x:v>
      </x:c>
      <x:c t="n" s="0">
        <x:v>6.261158</x:v>
      </x:c>
      <x:c t="n" s="0">
        <x:v>1.546046</x:v>
      </x:c>
      <x:c t="n" s="0">
        <x:v>3.367467</x:v>
      </x:c>
      <x:c t="n" s="0">
        <x:v>2.886586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43945.1242592593</x:v>
      </x:c>
      <x:c t="n" s="7">
        <x:v>43945.1242592593</x:v>
      </x:c>
      <x:c t="n" s="0">
        <x:v>48.06156</x:v>
      </x:c>
      <x:c t="n" s="0">
        <x:v>54.20069</x:v>
      </x:c>
      <x:c t="n" s="0">
        <x:v>64.46959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-19.10503</x:v>
      </x:c>
      <x:c t="n" s="0">
        <x:v>-7.739279</x:v>
      </x:c>
      <x:c t="n" s="0">
        <x:v>-6.087296</x:v>
      </x:c>
      <x:c t="n" s="0">
        <x:v>12.08819</x:v>
      </x:c>
      <x:c t="n" s="0">
        <x:v>16.5376</x:v>
      </x:c>
      <x:c t="n" s="0">
        <x:v>25.78049</x:v>
      </x:c>
      <x:c t="n" s="0">
        <x:v>22.59842</x:v>
      </x:c>
      <x:c t="n" s="0">
        <x:v>25.37037</x:v>
      </x:c>
      <x:c t="n" s="0">
        <x:v>24.85099</x:v>
      </x:c>
      <x:c t="n" s="0">
        <x:v>26.89865</x:v>
      </x:c>
      <x:c t="n" s="0">
        <x:v>32.79353</x:v>
      </x:c>
      <x:c t="n" s="0">
        <x:v>33.06435</x:v>
      </x:c>
      <x:c t="n" s="0">
        <x:v>31.58925</x:v>
      </x:c>
      <x:c t="n" s="0">
        <x:v>32.75172</x:v>
      </x:c>
      <x:c t="n" s="0">
        <x:v>29.62614</x:v>
      </x:c>
      <x:c t="n" s="0">
        <x:v>33.3361</x:v>
      </x:c>
      <x:c t="n" s="0">
        <x:v>39.19447</x:v>
      </x:c>
      <x:c t="n" s="0">
        <x:v>37.07961</x:v>
      </x:c>
      <x:c t="n" s="0">
        <x:v>39.68793</x:v>
      </x:c>
      <x:c t="n" s="0">
        <x:v>39.5886</x:v>
      </x:c>
      <x:c t="n" s="0">
        <x:v>39.12754</x:v>
      </x:c>
      <x:c t="n" s="0">
        <x:v>38.01695</x:v>
      </x:c>
      <x:c t="n" s="0">
        <x:v>34.29435</x:v>
      </x:c>
      <x:c t="n" s="0">
        <x:v>31.63171</x:v>
      </x:c>
      <x:c t="n" s="0">
        <x:v>28.76588</x:v>
      </x:c>
      <x:c t="n" s="0">
        <x:v>28.90075</x:v>
      </x:c>
      <x:c t="n" s="0">
        <x:v>22.81852</x:v>
      </x:c>
      <x:c t="n" s="0">
        <x:v>20.94308</x:v>
      </x:c>
      <x:c t="n" s="0">
        <x:v>9.402885</x:v>
      </x:c>
      <x:c t="n" s="0">
        <x:v>7.401352</x:v>
      </x:c>
      <x:c t="n" s="0">
        <x:v>1.416137</x:v>
      </x:c>
      <x:c t="n" s="0">
        <x:v>3.549685</x:v>
      </x:c>
      <x:c t="n" s="0">
        <x:v>2.284587</x:v>
      </x:c>
      <x:c t="n" s="0">
        <x:v>-30.06697</x:v>
      </x:c>
      <x:c t="n" s="0">
        <x:v>-27.32844</x:v>
      </x:c>
      <x:c t="n" s="0">
        <x:v>-27.84645</x:v>
      </x:c>
      <x:c t="n" s="0">
        <x:v>-16.19556</x:v>
      </x:c>
      <x:c t="n" s="0">
        <x:v>-11.56288</x:v>
      </x:c>
      <x:c t="n" s="0">
        <x:v>-6.817682</x:v>
      </x:c>
      <x:c t="n" s="0">
        <x:v>13.84137</x:v>
      </x:c>
      <x:c t="n" s="0">
        <x:v>19.26331</x:v>
      </x:c>
      <x:c t="n" s="0">
        <x:v>21.10142</x:v>
      </x:c>
      <x:c t="n" s="0">
        <x:v>18.81325</x:v>
      </x:c>
      <x:c t="n" s="0">
        <x:v>17.27955</x:v>
      </x:c>
      <x:c t="n" s="0">
        <x:v>25.12406</x:v>
      </x:c>
      <x:c t="n" s="0">
        <x:v>28.61133</x:v>
      </x:c>
      <x:c t="n" s="0">
        <x:v>33.30115</x:v>
      </x:c>
      <x:c t="n" s="0">
        <x:v>31.13852</x:v>
      </x:c>
      <x:c t="n" s="0">
        <x:v>29.52737</x:v>
      </x:c>
      <x:c t="n" s="0">
        <x:v>28.88704</x:v>
      </x:c>
      <x:c t="n" s="0">
        <x:v>27.99107</x:v>
      </x:c>
      <x:c t="n" s="0">
        <x:v>28.83114</x:v>
      </x:c>
      <x:c t="n" s="0">
        <x:v>38.36493</x:v>
      </x:c>
      <x:c t="n" s="0">
        <x:v>37.74726</x:v>
      </x:c>
      <x:c t="n" s="0">
        <x:v>42.50099</x:v>
      </x:c>
      <x:c t="n" s="0">
        <x:v>39.92812</x:v>
      </x:c>
      <x:c t="n" s="0">
        <x:v>35.25657</x:v>
      </x:c>
      <x:c t="n" s="0">
        <x:v>37.08609</x:v>
      </x:c>
      <x:c t="n" s="0">
        <x:v>33.30444</x:v>
      </x:c>
      <x:c t="n" s="0">
        <x:v>32.06878</x:v>
      </x:c>
      <x:c t="n" s="0">
        <x:v>27.72595</x:v>
      </x:c>
      <x:c t="n" s="0">
        <x:v>30.0738</x:v>
      </x:c>
      <x:c t="n" s="0">
        <x:v>18.84086</x:v>
      </x:c>
      <x:c t="n" s="0">
        <x:v>14.58722</x:v>
      </x:c>
      <x:c t="n" s="0">
        <x:v>8.951212</x:v>
      </x:c>
      <x:c t="n" s="0">
        <x:v>7.455733</x:v>
      </x:c>
      <x:c t="n" s="0">
        <x:v>1.104328</x:v>
      </x:c>
      <x:c t="n" s="0">
        <x:v>2.989761</x:v>
      </x:c>
      <x:c t="n" s="0">
        <x:v>1.712895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43945.1242592593</x:v>
      </x:c>
      <x:c t="n" s="7">
        <x:v>43945.1242592593</x:v>
      </x:c>
      <x:c t="n" s="0">
        <x:v>51.18794</x:v>
      </x:c>
      <x:c t="n" s="0">
        <x:v>58.9719</x:v>
      </x:c>
      <x:c t="n" s="0">
        <x:v>63.86263</x:v>
      </x:c>
      <x:c t="n" s="0">
        <x:v>70.92513</x:v>
      </x:c>
      <x:c t="n" s="0">
        <x:v>-30.06697</x:v>
      </x:c>
      <x:c t="n" s="0">
        <x:v>-29.09588</x:v>
      </x:c>
      <x:c t="n" s="0">
        <x:v>-28.18997</x:v>
      </x:c>
      <x:c t="n" s="0">
        <x:v>-18.53886</x:v>
      </x:c>
      <x:c t="n" s="0">
        <x:v>-8.127233</x:v>
      </x:c>
      <x:c t="n" s="0">
        <x:v>-6.186563</x:v>
      </x:c>
      <x:c t="n" s="0">
        <x:v>12.24288</x:v>
      </x:c>
      <x:c t="n" s="0">
        <x:v>17.13058</x:v>
      </x:c>
      <x:c t="n" s="0">
        <x:v>25.48609</x:v>
      </x:c>
      <x:c t="n" s="0">
        <x:v>22.16357</x:v>
      </x:c>
      <x:c t="n" s="0">
        <x:v>24.79879</x:v>
      </x:c>
      <x:c t="n" s="0">
        <x:v>24.84338</x:v>
      </x:c>
      <x:c t="n" s="0">
        <x:v>27.01047</x:v>
      </x:c>
      <x:c t="n" s="0">
        <x:v>32.87143</x:v>
      </x:c>
      <x:c t="n" s="0">
        <x:v>32.63736</x:v>
      </x:c>
      <x:c t="n" s="0">
        <x:v>31.75784</x:v>
      </x:c>
      <x:c t="n" s="0">
        <x:v>32.17984</x:v>
      </x:c>
      <x:c t="n" s="0">
        <x:v>30.69589</x:v>
      </x:c>
      <x:c t="n" s="0">
        <x:v>33.2203</x:v>
      </x:c>
      <x:c t="n" s="0">
        <x:v>38.81236</x:v>
      </x:c>
      <x:c t="n" s="0">
        <x:v>37.26829</x:v>
      </x:c>
      <x:c t="n" s="0">
        <x:v>39.95221</x:v>
      </x:c>
      <x:c t="n" s="0">
        <x:v>40.15235</x:v>
      </x:c>
      <x:c t="n" s="0">
        <x:v>38.91575</x:v>
      </x:c>
      <x:c t="n" s="0">
        <x:v>37.78764</x:v>
      </x:c>
      <x:c t="n" s="0">
        <x:v>34.11359</x:v>
      </x:c>
      <x:c t="n" s="0">
        <x:v>32.00108</x:v>
      </x:c>
      <x:c t="n" s="0">
        <x:v>28.62988</x:v>
      </x:c>
      <x:c t="n" s="0">
        <x:v>29.2558</x:v>
      </x:c>
      <x:c t="n" s="0">
        <x:v>22.38791</x:v>
      </x:c>
      <x:c t="n" s="0">
        <x:v>20.44988</x:v>
      </x:c>
      <x:c t="n" s="0">
        <x:v>9.335798</x:v>
      </x:c>
      <x:c t="n" s="0">
        <x:v>7.445811</x:v>
      </x:c>
      <x:c t="n" s="0">
        <x:v>1.358834</x:v>
      </x:c>
      <x:c t="n" s="0">
        <x:v>3.360436</x:v>
      </x:c>
      <x:c t="n" s="0">
        <x:v>2.282732</x:v>
      </x:c>
      <x:c t="n" s="0">
        <x:v>-30.06697</x:v>
      </x:c>
      <x:c t="n" s="0">
        <x:v>-27.32844</x:v>
      </x:c>
      <x:c t="n" s="0">
        <x:v>-27.84645</x:v>
      </x:c>
      <x:c t="n" s="0">
        <x:v>-16.19556</x:v>
      </x:c>
      <x:c t="n" s="0">
        <x:v>-11.56288</x:v>
      </x:c>
      <x:c t="n" s="0">
        <x:v>-6.817682</x:v>
      </x:c>
      <x:c t="n" s="0">
        <x:v>11.67961</x:v>
      </x:c>
      <x:c t="n" s="0">
        <x:v>19.55268</x:v>
      </x:c>
      <x:c t="n" s="0">
        <x:v>25.00795</x:v>
      </x:c>
      <x:c t="n" s="0">
        <x:v>18.00554</x:v>
      </x:c>
      <x:c t="n" s="0">
        <x:v>17.27955</x:v>
      </x:c>
      <x:c t="n" s="0">
        <x:v>24.79855</x:v>
      </x:c>
      <x:c t="n" s="0">
        <x:v>27.17832</x:v>
      </x:c>
      <x:c t="n" s="0">
        <x:v>33.15304</x:v>
      </x:c>
      <x:c t="n" s="0">
        <x:v>27.92729</x:v>
      </x:c>
      <x:c t="n" s="0">
        <x:v>34.50978</x:v>
      </x:c>
      <x:c t="n" s="0">
        <x:v>25.70133</x:v>
      </x:c>
      <x:c t="n" s="0">
        <x:v>35.07796</x:v>
      </x:c>
      <x:c t="n" s="0">
        <x:v>31.92018</x:v>
      </x:c>
      <x:c t="n" s="0">
        <x:v>33.14825</x:v>
      </x:c>
      <x:c t="n" s="0">
        <x:v>37.11054</x:v>
      </x:c>
      <x:c t="n" s="0">
        <x:v>39.64422</x:v>
      </x:c>
      <x:c t="n" s="0">
        <x:v>42.78951</x:v>
      </x:c>
      <x:c t="n" s="0">
        <x:v>37.30214</x:v>
      </x:c>
      <x:c t="n" s="0">
        <x:v>38.39818</x:v>
      </x:c>
      <x:c t="n" s="0">
        <x:v>34.80272</x:v>
      </x:c>
      <x:c t="n" s="0">
        <x:v>31.92463</x:v>
      </x:c>
      <x:c t="n" s="0">
        <x:v>28.82634</x:v>
      </x:c>
      <x:c t="n" s="0">
        <x:v>29.52761</x:v>
      </x:c>
      <x:c t="n" s="0">
        <x:v>17.13646</x:v>
      </x:c>
      <x:c t="n" s="0">
        <x:v>15.20697</x:v>
      </x:c>
      <x:c t="n" s="0">
        <x:v>7.812891</x:v>
      </x:c>
      <x:c t="n" s="0">
        <x:v>7.481158</x:v>
      </x:c>
      <x:c t="n" s="0">
        <x:v>1.353019</x:v>
      </x:c>
      <x:c t="n" s="0">
        <x:v>2.498606</x:v>
      </x:c>
      <x:c t="n" s="0">
        <x:v>2.755404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43945.1242592593</x:v>
      </x:c>
      <x:c t="n" s="7">
        <x:v>43945.1242592593</x:v>
      </x:c>
      <x:c t="n" s="0">
        <x:v>48.59587</x:v>
      </x:c>
      <x:c t="n" s="0">
        <x:v>54.20069</x:v>
      </x:c>
      <x:c t="n" s="0">
        <x:v>58.16721</x:v>
      </x:c>
      <x:c t="n" s="0">
        <x:v>67.578</x:v>
      </x:c>
      <x:c t="n" s="0">
        <x:v>-30.06697</x:v>
      </x:c>
      <x:c t="n" s="0">
        <x:v>-28.79031</x:v>
      </x:c>
      <x:c t="n" s="0">
        <x:v>-28.18997</x:v>
      </x:c>
      <x:c t="n" s="0">
        <x:v>-18.10768</x:v>
      </x:c>
      <x:c t="n" s="0">
        <x:v>-8.488409</x:v>
      </x:c>
      <x:c t="n" s="0">
        <x:v>-6.012334</x:v>
      </x:c>
      <x:c t="n" s="0">
        <x:v>11.93993</x:v>
      </x:c>
      <x:c t="n" s="0">
        <x:v>17.57988</x:v>
      </x:c>
      <x:c t="n" s="0">
        <x:v>25.62004</x:v>
      </x:c>
      <x:c t="n" s="0">
        <x:v>21.75428</x:v>
      </x:c>
      <x:c t="n" s="0">
        <x:v>24.24296</x:v>
      </x:c>
      <x:c t="n" s="0">
        <x:v>24.83686</x:v>
      </x:c>
      <x:c t="n" s="0">
        <x:v>27.03538</x:v>
      </x:c>
      <x:c t="n" s="0">
        <x:v>32.85441</x:v>
      </x:c>
      <x:c t="n" s="0">
        <x:v>32.23459</x:v>
      </x:c>
      <x:c t="n" s="0">
        <x:v>32.2915</x:v>
      </x:c>
      <x:c t="n" s="0">
        <x:v>31.66116</x:v>
      </x:c>
      <x:c t="n" s="0">
        <x:v>30.77076</x:v>
      </x:c>
      <x:c t="n" s="0">
        <x:v>33.33105</x:v>
      </x:c>
      <x:c t="n" s="0">
        <x:v>38.29034</x:v>
      </x:c>
      <x:c t="n" s="0">
        <x:v>37.16353</x:v>
      </x:c>
      <x:c t="n" s="0">
        <x:v>40.17592</x:v>
      </x:c>
      <x:c t="n" s="0">
        <x:v>39.92957</x:v>
      </x:c>
      <x:c t="n" s="0">
        <x:v>38.82486</x:v>
      </x:c>
      <x:c t="n" s="0">
        <x:v>38.07297</x:v>
      </x:c>
      <x:c t="n" s="0">
        <x:v>34.40795</x:v>
      </x:c>
      <x:c t="n" s="0">
        <x:v>31.79192</x:v>
      </x:c>
      <x:c t="n" s="0">
        <x:v>29.06931</x:v>
      </x:c>
      <x:c t="n" s="0">
        <x:v>29.06652</x:v>
      </x:c>
      <x:c t="n" s="0">
        <x:v>22.00011</x:v>
      </x:c>
      <x:c t="n" s="0">
        <x:v>19.97664</x:v>
      </x:c>
      <x:c t="n" s="0">
        <x:v>9.084478</x:v>
      </x:c>
      <x:c t="n" s="0">
        <x:v>7.33861</x:v>
      </x:c>
      <x:c t="n" s="0">
        <x:v>1.428885</x:v>
      </x:c>
      <x:c t="n" s="0">
        <x:v>3.550376</x:v>
      </x:c>
      <x:c t="n" s="0">
        <x:v>2.480063</x:v>
      </x:c>
      <x:c t="n" s="0">
        <x:v>-30.06697</x:v>
      </x:c>
      <x:c t="n" s="0">
        <x:v>-27.32844</x:v>
      </x:c>
      <x:c t="n" s="0">
        <x:v>-27.84645</x:v>
      </x:c>
      <x:c t="n" s="0">
        <x:v>-16.19556</x:v>
      </x:c>
      <x:c t="n" s="0">
        <x:v>-11.56288</x:v>
      </x:c>
      <x:c t="n" s="0">
        <x:v>-4.242558</x:v>
      </x:c>
      <x:c t="n" s="0">
        <x:v>9.554068</x:v>
      </x:c>
      <x:c t="n" s="0">
        <x:v>19.45499</x:v>
      </x:c>
      <x:c t="n" s="0">
        <x:v>26.33036</x:v>
      </x:c>
      <x:c t="n" s="0">
        <x:v>18.00554</x:v>
      </x:c>
      <x:c t="n" s="0">
        <x:v>17.27955</x:v>
      </x:c>
      <x:c t="n" s="0">
        <x:v>24.5335</x:v>
      </x:c>
      <x:c t="n" s="0">
        <x:v>27.17832</x:v>
      </x:c>
      <x:c t="n" s="0">
        <x:v>32.67577</x:v>
      </x:c>
      <x:c t="n" s="0">
        <x:v>28.98204</x:v>
      </x:c>
      <x:c t="n" s="0">
        <x:v>32.83073</x:v>
      </x:c>
      <x:c t="n" s="0">
        <x:v>25.36533</x:v>
      </x:c>
      <x:c t="n" s="0">
        <x:v>30.22146</x:v>
      </x:c>
      <x:c t="n" s="0">
        <x:v>36.29282</x:v>
      </x:c>
      <x:c t="n" s="0">
        <x:v>31.57076</x:v>
      </x:c>
      <x:c t="n" s="0">
        <x:v>34.6732</x:v>
      </x:c>
      <x:c t="n" s="0">
        <x:v>39.68018</x:v>
      </x:c>
      <x:c t="n" s="0">
        <x:v>37.88736</x:v>
      </x:c>
      <x:c t="n" s="0">
        <x:v>41.78734</x:v>
      </x:c>
      <x:c t="n" s="0">
        <x:v>38.75755</x:v>
      </x:c>
      <x:c t="n" s="0">
        <x:v>35.55294</x:v>
      </x:c>
      <x:c t="n" s="0">
        <x:v>32.23655</x:v>
      </x:c>
      <x:c t="n" s="0">
        <x:v>30.46674</x:v>
      </x:c>
      <x:c t="n" s="0">
        <x:v>27.21822</x:v>
      </x:c>
      <x:c t="n" s="0">
        <x:v>18.96767</x:v>
      </x:c>
      <x:c t="n" s="0">
        <x:v>14.9864</x:v>
      </x:c>
      <x:c t="n" s="0">
        <x:v>8.058479</x:v>
      </x:c>
      <x:c t="n" s="0">
        <x:v>7.836729</x:v>
      </x:c>
      <x:c t="n" s="0">
        <x:v>1.358325</x:v>
      </x:c>
      <x:c t="n" s="0">
        <x:v>4.437799</x:v>
      </x:c>
      <x:c t="n" s="0">
        <x:v>3.037702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43945.1242592593</x:v>
      </x:c>
      <x:c t="n" s="7">
        <x:v>43945.1242592593</x:v>
      </x:c>
      <x:c t="n" s="0">
        <x:v>49.15005</x:v>
      </x:c>
      <x:c t="n" s="0">
        <x:v>54.20069</x:v>
      </x:c>
      <x:c t="n" s="0">
        <x:v>61.56459</x:v>
      </x:c>
      <x:c t="n" s="0">
        <x:v>68.99906</x:v>
      </x:c>
      <x:c t="n" s="0">
        <x:v>-30.06697</x:v>
      </x:c>
      <x:c t="n" s="0">
        <x:v>-28.54496</x:v>
      </x:c>
      <x:c t="n" s="0">
        <x:v>-28.18997</x:v>
      </x:c>
      <x:c t="n" s="0">
        <x:v>-17.77052</x:v>
      </x:c>
      <x:c t="n" s="0">
        <x:v>-8.822586</x:v>
      </x:c>
      <x:c t="n" s="0">
        <x:v>-5.648224</x:v>
      </x:c>
      <x:c t="n" s="0">
        <x:v>11.66334</x:v>
      </x:c>
      <x:c t="n" s="0">
        <x:v>17.80274</x:v>
      </x:c>
      <x:c t="n" s="0">
        <x:v>25.73125</x:v>
      </x:c>
      <x:c t="n" s="0">
        <x:v>21.27819</x:v>
      </x:c>
      <x:c t="n" s="0">
        <x:v>23.93646</x:v>
      </x:c>
      <x:c t="n" s="0">
        <x:v>24.59724</x:v>
      </x:c>
      <x:c t="n" s="0">
        <x:v>27.04626</x:v>
      </x:c>
      <x:c t="n" s="0">
        <x:v>32.77416</x:v>
      </x:c>
      <x:c t="n" s="0">
        <x:v>31.89685</x:v>
      </x:c>
      <x:c t="n" s="0">
        <x:v>32.00237</x:v>
      </x:c>
      <x:c t="n" s="0">
        <x:v>31.08707</x:v>
      </x:c>
      <x:c t="n" s="0">
        <x:v>30.8967</x:v>
      </x:c>
      <x:c t="n" s="0">
        <x:v>33.65852</x:v>
      </x:c>
      <x:c t="n" s="0">
        <x:v>38.25424</x:v>
      </x:c>
      <x:c t="n" s="0">
        <x:v>36.88415</x:v>
      </x:c>
      <x:c t="n" s="0">
        <x:v>39.96167</x:v>
      </x:c>
      <x:c t="n" s="0">
        <x:v>40.98965</x:v>
      </x:c>
      <x:c t="n" s="0">
        <x:v>39.12332</x:v>
      </x:c>
      <x:c t="n" s="0">
        <x:v>37.72999</x:v>
      </x:c>
      <x:c t="n" s="0">
        <x:v>34.29151</x:v>
      </x:c>
      <x:c t="n" s="0">
        <x:v>31.61361</x:v>
      </x:c>
      <x:c t="n" s="0">
        <x:v>29.21065</x:v>
      </x:c>
      <x:c t="n" s="0">
        <x:v>29.10267</x:v>
      </x:c>
      <x:c t="n" s="0">
        <x:v>21.66669</x:v>
      </x:c>
      <x:c t="n" s="0">
        <x:v>19.48836</x:v>
      </x:c>
      <x:c t="n" s="0">
        <x:v>8.896588</x:v>
      </x:c>
      <x:c t="n" s="0">
        <x:v>7.48574</x:v>
      </x:c>
      <x:c t="n" s="0">
        <x:v>1.373978</x:v>
      </x:c>
      <x:c t="n" s="0">
        <x:v>3.572707</x:v>
      </x:c>
      <x:c t="n" s="0">
        <x:v>2.428694</x:v>
      </x:c>
      <x:c t="n" s="0">
        <x:v>-30.06697</x:v>
      </x:c>
      <x:c t="n" s="0">
        <x:v>-27.32844</x:v>
      </x:c>
      <x:c t="n" s="0">
        <x:v>-27.11084</x:v>
      </x:c>
      <x:c t="n" s="0">
        <x:v>-17.33264</x:v>
      </x:c>
      <x:c t="n" s="0">
        <x:v>-11.56288</x:v>
      </x:c>
      <x:c t="n" s="0">
        <x:v>-3.973549</x:v>
      </x:c>
      <x:c t="n" s="0">
        <x:v>9.554068</x:v>
      </x:c>
      <x:c t="n" s="0">
        <x:v>18.70167</x:v>
      </x:c>
      <x:c t="n" s="0">
        <x:v>26.33036</x:v>
      </x:c>
      <x:c t="n" s="0">
        <x:v>14.01287</x:v>
      </x:c>
      <x:c t="n" s="0">
        <x:v>23.45362</x:v>
      </x:c>
      <x:c t="n" s="0">
        <x:v>22.01143</x:v>
      </x:c>
      <x:c t="n" s="0">
        <x:v>27.04593</x:v>
      </x:c>
      <x:c t="n" s="0">
        <x:v>30.92712</x:v>
      </x:c>
      <x:c t="n" s="0">
        <x:v>27.21069</x:v>
      </x:c>
      <x:c t="n" s="0">
        <x:v>29.62364</x:v>
      </x:c>
      <x:c t="n" s="0">
        <x:v>21.68923</x:v>
      </x:c>
      <x:c t="n" s="0">
        <x:v>29.65757</x:v>
      </x:c>
      <x:c t="n" s="0">
        <x:v>33.09237</x:v>
      </x:c>
      <x:c t="n" s="0">
        <x:v>41.52507</x:v>
      </x:c>
      <x:c t="n" s="0">
        <x:v>38.25931</x:v>
      </x:c>
      <x:c t="n" s="0">
        <x:v>36.06122</x:v>
      </x:c>
      <x:c t="n" s="0">
        <x:v>45.06145</x:v>
      </x:c>
      <x:c t="n" s="0">
        <x:v>36.41407</x:v>
      </x:c>
      <x:c t="n" s="0">
        <x:v>34.93687</x:v>
      </x:c>
      <x:c t="n" s="0">
        <x:v>34.6341</x:v>
      </x:c>
      <x:c t="n" s="0">
        <x:v>28.47024</x:v>
      </x:c>
      <x:c t="n" s="0">
        <x:v>30.43621</x:v>
      </x:c>
      <x:c t="n" s="0">
        <x:v>29.23387</x:v>
      </x:c>
      <x:c t="n" s="0">
        <x:v>18.79646</x:v>
      </x:c>
      <x:c t="n" s="0">
        <x:v>14.5919</x:v>
      </x:c>
      <x:c t="n" s="0">
        <x:v>6.920837</x:v>
      </x:c>
      <x:c t="n" s="0">
        <x:v>7.196178</x:v>
      </x:c>
      <x:c t="n" s="0">
        <x:v>1.720742</x:v>
      </x:c>
      <x:c t="n" s="0">
        <x:v>3.702435</x:v>
      </x:c>
      <x:c t="n" s="0">
        <x:v>2.262779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43945.1242592593</x:v>
      </x:c>
      <x:c t="n" s="7">
        <x:v>43945.1242592593</x:v>
      </x:c>
      <x:c t="n" s="0">
        <x:v>48.75401</x:v>
      </x:c>
      <x:c t="n" s="0">
        <x:v>58.9719</x:v>
      </x:c>
      <x:c t="n" s="0">
        <x:v>58.03207</x:v>
      </x:c>
      <x:c t="n" s="0">
        <x:v>65.2171</x:v>
      </x:c>
      <x:c t="n" s="0">
        <x:v>-30.06697</x:v>
      </x:c>
      <x:c t="n" s="0">
        <x:v>-28.34607</x:v>
      </x:c>
      <x:c t="n" s="0">
        <x:v>-28.18997</x:v>
      </x:c>
      <x:c t="n" s="0">
        <x:v>-18.06277</x:v>
      </x:c>
      <x:c t="n" s="0">
        <x:v>-9.129873</x:v>
      </x:c>
      <x:c t="n" s="0">
        <x:v>-5.35974</x:v>
      </x:c>
      <x:c t="n" s="0">
        <x:v>11.41232</x:v>
      </x:c>
      <x:c t="n" s="0">
        <x:v>17.94613</x:v>
      </x:c>
      <x:c t="n" s="0">
        <x:v>25.94139</x:v>
      </x:c>
      <x:c t="n" s="0">
        <x:v>20.66166</x:v>
      </x:c>
      <x:c t="n" s="0">
        <x:v>24.01254</x:v>
      </x:c>
      <x:c t="n" s="0">
        <x:v>24.30306</x:v>
      </x:c>
      <x:c t="n" s="0">
        <x:v>27.03966</x:v>
      </x:c>
      <x:c t="n" s="0">
        <x:v>32.32685</x:v>
      </x:c>
      <x:c t="n" s="0">
        <x:v>31.23256</x:v>
      </x:c>
      <x:c t="n" s="0">
        <x:v>31.70887</x:v>
      </x:c>
      <x:c t="n" s="0">
        <x:v>31.61011</x:v>
      </x:c>
      <x:c t="n" s="0">
        <x:v>31.45534</x:v>
      </x:c>
      <x:c t="n" s="0">
        <x:v>33.77658</x:v>
      </x:c>
      <x:c t="n" s="0">
        <x:v>39.15115</x:v>
      </x:c>
      <x:c t="n" s="0">
        <x:v>38.56691</x:v>
      </x:c>
      <x:c t="n" s="0">
        <x:v>40.8493</x:v>
      </x:c>
      <x:c t="n" s="0">
        <x:v>40.92793</x:v>
      </x:c>
      <x:c t="n" s="0">
        <x:v>39.31416</x:v>
      </x:c>
      <x:c t="n" s="0">
        <x:v>37.80288</x:v>
      </x:c>
      <x:c t="n" s="0">
        <x:v>34.36546</x:v>
      </x:c>
      <x:c t="n" s="0">
        <x:v>31.6345</x:v>
      </x:c>
      <x:c t="n" s="0">
        <x:v>29.19809</x:v>
      </x:c>
      <x:c t="n" s="0">
        <x:v>28.81775</x:v>
      </x:c>
      <x:c t="n" s="0">
        <x:v>21.27664</x:v>
      </x:c>
      <x:c t="n" s="0">
        <x:v>19.0428</x:v>
      </x:c>
      <x:c t="n" s="0">
        <x:v>8.670269</x:v>
      </x:c>
      <x:c t="n" s="0">
        <x:v>7.670732</x:v>
      </x:c>
      <x:c t="n" s="0">
        <x:v>1.647261</x:v>
      </x:c>
      <x:c t="n" s="0">
        <x:v>3.466339</x:v>
      </x:c>
      <x:c t="n" s="0">
        <x:v>2.34214</x:v>
      </x:c>
      <x:c t="n" s="0">
        <x:v>-30.06697</x:v>
      </x:c>
      <x:c t="n" s="0">
        <x:v>-27.32844</x:v>
      </x:c>
      <x:c t="n" s="0">
        <x:v>-26.10822</x:v>
      </x:c>
      <x:c t="n" s="0">
        <x:v>-20.33277</x:v>
      </x:c>
      <x:c t="n" s="0">
        <x:v>-11.56288</x:v>
      </x:c>
      <x:c t="n" s="0">
        <x:v>-3.973549</x:v>
      </x:c>
      <x:c t="n" s="0">
        <x:v>9.554068</x:v>
      </x:c>
      <x:c t="n" s="0">
        <x:v>18.70167</x:v>
      </x:c>
      <x:c t="n" s="0">
        <x:v>28.43641</x:v>
      </x:c>
      <x:c t="n" s="0">
        <x:v>10.98036</x:v>
      </x:c>
      <x:c t="n" s="0">
        <x:v>24.43277</x:v>
      </x:c>
      <x:c t="n" s="0">
        <x:v>22.01143</x:v>
      </x:c>
      <x:c t="n" s="0">
        <x:v>27.00089</x:v>
      </x:c>
      <x:c t="n" s="0">
        <x:v>27.95337</x:v>
      </x:c>
      <x:c t="n" s="0">
        <x:v>16.42537</x:v>
      </x:c>
      <x:c t="n" s="0">
        <x:v>29.00496</x:v>
      </x:c>
      <x:c t="n" s="0">
        <x:v>35.54723</x:v>
      </x:c>
      <x:c t="n" s="0">
        <x:v>34.38533</x:v>
      </x:c>
      <x:c t="n" s="0">
        <x:v>33.3067</x:v>
      </x:c>
      <x:c t="n" s="0">
        <x:v>42.19666</x:v>
      </x:c>
      <x:c t="n" s="0">
        <x:v>43.18966</x:v>
      </x:c>
      <x:c t="n" s="0">
        <x:v>44.32759</x:v>
      </x:c>
      <x:c t="n" s="0">
        <x:v>41.29345</x:v>
      </x:c>
      <x:c t="n" s="0">
        <x:v>42.14432</x:v>
      </x:c>
      <x:c t="n" s="0">
        <x:v>37.02611</x:v>
      </x:c>
      <x:c t="n" s="0">
        <x:v>33.91988</x:v>
      </x:c>
      <x:c t="n" s="0">
        <x:v>31.88035</x:v>
      </x:c>
      <x:c t="n" s="0">
        <x:v>28.62412</x:v>
      </x:c>
      <x:c t="n" s="0">
        <x:v>27.45217</x:v>
      </x:c>
      <x:c t="n" s="0">
        <x:v>17.04214</x:v>
      </x:c>
      <x:c t="n" s="0">
        <x:v>14.0118</x:v>
      </x:c>
      <x:c t="n" s="0">
        <x:v>6.501303</x:v>
      </x:c>
      <x:c t="n" s="0">
        <x:v>9.627555</x:v>
      </x:c>
      <x:c t="n" s="0">
        <x:v>3.340938</x:v>
      </x:c>
      <x:c t="n" s="0">
        <x:v>2.662697</x:v>
      </x:c>
      <x:c t="n" s="0">
        <x:v>1.532464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43945.1242592593</x:v>
      </x:c>
      <x:c t="n" s="7">
        <x:v>43945.1242592593</x:v>
      </x:c>
      <x:c t="n" s="0">
        <x:v>48.25317</x:v>
      </x:c>
      <x:c t="n" s="0">
        <x:v>54.20069</x:v>
      </x:c>
      <x:c t="n" s="0">
        <x:v>63.67358</x:v>
      </x:c>
      <x:c t="n" s="0">
        <x:v>70.14626</x:v>
      </x:c>
      <x:c t="n" s="0">
        <x:v>-30.06697</x:v>
      </x:c>
      <x:c t="n" s="0">
        <x:v>-28.18302</x:v>
      </x:c>
      <x:c t="n" s="0">
        <x:v>-28.18997</x:v>
      </x:c>
      <x:c t="n" s="0">
        <x:v>-18.32895</x:v>
      </x:c>
      <x:c t="n" s="0">
        <x:v>-9.410695</x:v>
      </x:c>
      <x:c t="n" s="0">
        <x:v>-5.127685</x:v>
      </x:c>
      <x:c t="n" s="0">
        <x:v>11.09139</x:v>
      </x:c>
      <x:c t="n" s="0">
        <x:v>18.06496</x:v>
      </x:c>
      <x:c t="n" s="0">
        <x:v>26.77981</x:v>
      </x:c>
      <x:c t="n" s="0">
        <x:v>20.05552</x:v>
      </x:c>
      <x:c t="n" s="0">
        <x:v>24.07648</x:v>
      </x:c>
      <x:c t="n" s="0">
        <x:v>24.03502</x:v>
      </x:c>
      <x:c t="n" s="0">
        <x:v>26.97272</x:v>
      </x:c>
      <x:c t="n" s="0">
        <x:v>31.88148</x:v>
      </x:c>
      <x:c t="n" s="0">
        <x:v>30.86801</x:v>
      </x:c>
      <x:c t="n" s="0">
        <x:v>31.34254</x:v>
      </x:c>
      <x:c t="n" s="0">
        <x:v>32.28319</x:v>
      </x:c>
      <x:c t="n" s="0">
        <x:v>31.39359</x:v>
      </x:c>
      <x:c t="n" s="0">
        <x:v>33.23349</x:v>
      </x:c>
      <x:c t="n" s="0">
        <x:v>39.63613</x:v>
      </x:c>
      <x:c t="n" s="0">
        <x:v>39.50338</x:v>
      </x:c>
      <x:c t="n" s="0">
        <x:v>40.65419</x:v>
      </x:c>
      <x:c t="n" s="0">
        <x:v>41.10068</x:v>
      </x:c>
      <x:c t="n" s="0">
        <x:v>39.40789</x:v>
      </x:c>
      <x:c t="n" s="0">
        <x:v>37.34157</x:v>
      </x:c>
      <x:c t="n" s="0">
        <x:v>34.29687</x:v>
      </x:c>
      <x:c t="n" s="0">
        <x:v>31.94907</x:v>
      </x:c>
      <x:c t="n" s="0">
        <x:v>29.2094</x:v>
      </x:c>
      <x:c t="n" s="0">
        <x:v>29.14576</x:v>
      </x:c>
      <x:c t="n" s="0">
        <x:v>20.91739</x:v>
      </x:c>
      <x:c t="n" s="0">
        <x:v>18.56227</x:v>
      </x:c>
      <x:c t="n" s="0">
        <x:v>8.499928</x:v>
      </x:c>
      <x:c t="n" s="0">
        <x:v>7.748047</x:v>
      </x:c>
      <x:c t="n" s="0">
        <x:v>1.836039</x:v>
      </x:c>
      <x:c t="n" s="0">
        <x:v>3.528095</x:v>
      </x:c>
      <x:c t="n" s="0">
        <x:v>2.360372</x:v>
      </x:c>
      <x:c t="n" s="0">
        <x:v>-30.06697</x:v>
      </x:c>
      <x:c t="n" s="0">
        <x:v>-27.32844</x:v>
      </x:c>
      <x:c t="n" s="0">
        <x:v>-26.10822</x:v>
      </x:c>
      <x:c t="n" s="0">
        <x:v>-20.33277</x:v>
      </x:c>
      <x:c t="n" s="0">
        <x:v>-11.56288</x:v>
      </x:c>
      <x:c t="n" s="0">
        <x:v>-3.973549</x:v>
      </x:c>
      <x:c t="n" s="0">
        <x:v>7.271079</x:v>
      </x:c>
      <x:c t="n" s="0">
        <x:v>18.70167</x:v>
      </x:c>
      <x:c t="n" s="0">
        <x:v>29.8486</x:v>
      </x:c>
      <x:c t="n" s="0">
        <x:v>10.98036</x:v>
      </x:c>
      <x:c t="n" s="0">
        <x:v>24.43277</x:v>
      </x:c>
      <x:c t="n" s="0">
        <x:v>22.01143</x:v>
      </x:c>
      <x:c t="n" s="0">
        <x:v>25.87576</x:v>
      </x:c>
      <x:c t="n" s="0">
        <x:v>27.1329</x:v>
      </x:c>
      <x:c t="n" s="0">
        <x:v>29.54935</x:v>
      </x:c>
      <x:c t="n" s="0">
        <x:v>27.59125</x:v>
      </x:c>
      <x:c t="n" s="0">
        <x:v>33.59142</x:v>
      </x:c>
      <x:c t="n" s="0">
        <x:v>28.56654</x:v>
      </x:c>
      <x:c t="n" s="0">
        <x:v>25.63454</x:v>
      </x:c>
      <x:c t="n" s="0">
        <x:v>39.01463</x:v>
      </x:c>
      <x:c t="n" s="0">
        <x:v>43.72228</x:v>
      </x:c>
      <x:c t="n" s="0">
        <x:v>41.36768</x:v>
      </x:c>
      <x:c t="n" s="0">
        <x:v>41.51335</x:v>
      </x:c>
      <x:c t="n" s="0">
        <x:v>38.03143</x:v>
      </x:c>
      <x:c t="n" s="0">
        <x:v>33.14883</x:v>
      </x:c>
      <x:c t="n" s="0">
        <x:v>34.07403</x:v>
      </x:c>
      <x:c t="n" s="0">
        <x:v>33.34987</x:v>
      </x:c>
      <x:c t="n" s="0">
        <x:v>30.36765</x:v>
      </x:c>
      <x:c t="n" s="0">
        <x:v>30.28648</x:v>
      </x:c>
      <x:c t="n" s="0">
        <x:v>18.52816</x:v>
      </x:c>
      <x:c t="n" s="0">
        <x:v>13.93298</x:v>
      </x:c>
      <x:c t="n" s="0">
        <x:v>8.512075</x:v>
      </x:c>
      <x:c t="n" s="0">
        <x:v>8.890575</x:v>
      </x:c>
      <x:c t="n" s="0">
        <x:v>2.452209</x:v>
      </x:c>
      <x:c t="n" s="0">
        <x:v>3.422601</x:v>
      </x:c>
      <x:c t="n" s="0">
        <x:v>2.267824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43945.1242592593</x:v>
      </x:c>
      <x:c t="n" s="7">
        <x:v>43945.1242592593</x:v>
      </x:c>
      <x:c t="n" s="0">
        <x:v>48.86248</x:v>
      </x:c>
      <x:c t="n" s="0">
        <x:v>54.20069</x:v>
      </x:c>
      <x:c t="n" s="0">
        <x:v>68.42217</x:v>
      </x:c>
      <x:c t="n" s="0">
        <x:v>72.62073</x:v>
      </x:c>
      <x:c t="n" s="0">
        <x:v>-30.06697</x:v>
      </x:c>
      <x:c t="n" s="0">
        <x:v>-28.0522</x:v>
      </x:c>
      <x:c t="n" s="0">
        <x:v>-27.88616</x:v>
      </x:c>
      <x:c t="n" s="0">
        <x:v>-18.56994</x:v>
      </x:c>
      <x:c t="n" s="0">
        <x:v>-9.601542</x:v>
      </x:c>
      <x:c t="n" s="0">
        <x:v>-4.93887</x:v>
      </x:c>
      <x:c t="n" s="0">
        <x:v>10.63685</x:v>
      </x:c>
      <x:c t="n" s="0">
        <x:v>18.09217</x:v>
      </x:c>
      <x:c t="n" s="0">
        <x:v>27.38654</x:v>
      </x:c>
      <x:c t="n" s="0">
        <x:v>19.75539</x:v>
      </x:c>
      <x:c t="n" s="0">
        <x:v>24.13035</x:v>
      </x:c>
      <x:c t="n" s="0">
        <x:v>23.87916</x:v>
      </x:c>
      <x:c t="n" s="0">
        <x:v>26.73758</x:v>
      </x:c>
      <x:c t="n" s="0">
        <x:v>31.42171</x:v>
      </x:c>
      <x:c t="n" s="0">
        <x:v>30.69873</x:v>
      </x:c>
      <x:c t="n" s="0">
        <x:v>30.84652</x:v>
      </x:c>
      <x:c t="n" s="0">
        <x:v>31.868</x:v>
      </x:c>
      <x:c t="n" s="0">
        <x:v>31.02776</x:v>
      </x:c>
      <x:c t="n" s="0">
        <x:v>33.04236</x:v>
      </x:c>
      <x:c t="n" s="0">
        <x:v>39.22882</x:v>
      </x:c>
      <x:c t="n" s="0">
        <x:v>40.00979</x:v>
      </x:c>
      <x:c t="n" s="0">
        <x:v>40.77997</x:v>
      </x:c>
      <x:c t="n" s="0">
        <x:v>40.81767</x:v>
      </x:c>
      <x:c t="n" s="0">
        <x:v>39.46983</x:v>
      </x:c>
      <x:c t="n" s="0">
        <x:v>37.3078</x:v>
      </x:c>
      <x:c t="n" s="0">
        <x:v>34.1778</x:v>
      </x:c>
      <x:c t="n" s="0">
        <x:v>31.86119</x:v>
      </x:c>
      <x:c t="n" s="0">
        <x:v>29.1894</x:v>
      </x:c>
      <x:c t="n" s="0">
        <x:v>29.04757</x:v>
      </x:c>
      <x:c t="n" s="0">
        <x:v>20.60568</x:v>
      </x:c>
      <x:c t="n" s="0">
        <x:v>18.20657</x:v>
      </x:c>
      <x:c t="n" s="0">
        <x:v>8.704578</x:v>
      </x:c>
      <x:c t="n" s="0">
        <x:v>8.209027</x:v>
      </x:c>
      <x:c t="n" s="0">
        <x:v>1.860557</x:v>
      </x:c>
      <x:c t="n" s="0">
        <x:v>3.468152</x:v>
      </x:c>
      <x:c t="n" s="0">
        <x:v>2.299662</x:v>
      </x:c>
      <x:c t="n" s="0">
        <x:v>-30.06697</x:v>
      </x:c>
      <x:c t="n" s="0">
        <x:v>-27.36103</x:v>
      </x:c>
      <x:c t="n" s="0">
        <x:v>-26.10822</x:v>
      </x:c>
      <x:c t="n" s="0">
        <x:v>-20.33277</x:v>
      </x:c>
      <x:c t="n" s="0">
        <x:v>-10.60898</x:v>
      </x:c>
      <x:c t="n" s="0">
        <x:v>-3.973549</x:v>
      </x:c>
      <x:c t="n" s="0">
        <x:v>6.132968</x:v>
      </x:c>
      <x:c t="n" s="0">
        <x:v>17.97459</x:v>
      </x:c>
      <x:c t="n" s="0">
        <x:v>29.7685</x:v>
      </x:c>
      <x:c t="n" s="0">
        <x:v>18.94714</x:v>
      </x:c>
      <x:c t="n" s="0">
        <x:v>23.24511</x:v>
      </x:c>
      <x:c t="n" s="0">
        <x:v>23.23161</x:v>
      </x:c>
      <x:c t="n" s="0">
        <x:v>25.02746</x:v>
      </x:c>
      <x:c t="n" s="0">
        <x:v>26.82093</x:v>
      </x:c>
      <x:c t="n" s="0">
        <x:v>30.17959</x:v>
      </x:c>
      <x:c t="n" s="0">
        <x:v>27.09644</x:v>
      </x:c>
      <x:c t="n" s="0">
        <x:v>28.74261</x:v>
      </x:c>
      <x:c t="n" s="0">
        <x:v>30.68258</x:v>
      </x:c>
      <x:c t="n" s="0">
        <x:v>34.35217</x:v>
      </x:c>
      <x:c t="n" s="0">
        <x:v>38.5621</x:v>
      </x:c>
      <x:c t="n" s="0">
        <x:v>40.82249</x:v>
      </x:c>
      <x:c t="n" s="0">
        <x:v>39.24897</x:v>
      </x:c>
      <x:c t="n" s="0">
        <x:v>35.23437</x:v>
      </x:c>
      <x:c t="n" s="0">
        <x:v>39.07291</x:v>
      </x:c>
      <x:c t="n" s="0">
        <x:v>37.68356</x:v>
      </x:c>
      <x:c t="n" s="0">
        <x:v>31.45518</x:v>
      </x:c>
      <x:c t="n" s="0">
        <x:v>31.3717</x:v>
      </x:c>
      <x:c t="n" s="0">
        <x:v>29.00765</x:v>
      </x:c>
      <x:c t="n" s="0">
        <x:v>29.09531</x:v>
      </x:c>
      <x:c t="n" s="0">
        <x:v>18.80977</x:v>
      </x:c>
      <x:c t="n" s="0">
        <x:v>15.68382</x:v>
      </x:c>
      <x:c t="n" s="0">
        <x:v>8.692018</x:v>
      </x:c>
      <x:c t="n" s="0">
        <x:v>9.185156</x:v>
      </x:c>
      <x:c t="n" s="0">
        <x:v>2.192514</x:v>
      </x:c>
      <x:c t="n" s="0">
        <x:v>3.555994</x:v>
      </x:c>
      <x:c t="n" s="0">
        <x:v>2.617187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43945.1242592593</x:v>
      </x:c>
      <x:c t="n" s="7">
        <x:v>43945.1242592593</x:v>
      </x:c>
      <x:c t="n" s="0">
        <x:v>47.92498</x:v>
      </x:c>
      <x:c t="n" s="0">
        <x:v>57.21099</x:v>
      </x:c>
      <x:c t="n" s="0">
        <x:v>62.44064</x:v>
      </x:c>
      <x:c t="n" s="0">
        <x:v>69.56634</x:v>
      </x:c>
      <x:c t="n" s="0">
        <x:v>-30.06697</x:v>
      </x:c>
      <x:c t="n" s="0">
        <x:v>-27.94539</x:v>
      </x:c>
      <x:c t="n" s="0">
        <x:v>-27.57765</x:v>
      </x:c>
      <x:c t="n" s="0">
        <x:v>-18.78687</x:v>
      </x:c>
      <x:c t="n" s="0">
        <x:v>-9.73483</x:v>
      </x:c>
      <x:c t="n" s="0">
        <x:v>-4.783875</x:v>
      </x:c>
      <x:c t="n" s="0">
        <x:v>10.20704</x:v>
      </x:c>
      <x:c t="n" s="0">
        <x:v>18.07521</x:v>
      </x:c>
      <x:c t="n" s="0">
        <x:v>27.77962</x:v>
      </x:c>
      <x:c t="n" s="0">
        <x:v>19.64637</x:v>
      </x:c>
      <x:c t="n" s="0">
        <x:v>23.56629</x:v>
      </x:c>
      <x:c t="n" s="0">
        <x:v>23.79044</x:v>
      </x:c>
      <x:c t="n" s="0">
        <x:v>26.52616</x:v>
      </x:c>
      <x:c t="n" s="0">
        <x:v>31.24748</x:v>
      </x:c>
      <x:c t="n" s="0">
        <x:v>30.7536</x:v>
      </x:c>
      <x:c t="n" s="0">
        <x:v>31.00481</x:v>
      </x:c>
      <x:c t="n" s="0">
        <x:v>31.82935</x:v>
      </x:c>
      <x:c t="n" s="0">
        <x:v>31.39617</x:v>
      </x:c>
      <x:c t="n" s="0">
        <x:v>33.09155</x:v>
      </x:c>
      <x:c t="n" s="0">
        <x:v>39.24014</x:v>
      </x:c>
      <x:c t="n" s="0">
        <x:v>40.28643</x:v>
      </x:c>
      <x:c t="n" s="0">
        <x:v>40.64024</x:v>
      </x:c>
      <x:c t="n" s="0">
        <x:v>40.33833</x:v>
      </x:c>
      <x:c t="n" s="0">
        <x:v>39.3841</x:v>
      </x:c>
      <x:c t="n" s="0">
        <x:v>37.07682</x:v>
      </x:c>
      <x:c t="n" s="0">
        <x:v>34.22246</x:v>
      </x:c>
      <x:c t="n" s="0">
        <x:v>31.60439</x:v>
      </x:c>
      <x:c t="n" s="0">
        <x:v>29.32755</x:v>
      </x:c>
      <x:c t="n" s="0">
        <x:v>29.03485</x:v>
      </x:c>
      <x:c t="n" s="0">
        <x:v>20.30962</x:v>
      </x:c>
      <x:c t="n" s="0">
        <x:v>17.94769</x:v>
      </x:c>
      <x:c t="n" s="0">
        <x:v>8.635122</x:v>
      </x:c>
      <x:c t="n" s="0">
        <x:v>8.357985</x:v>
      </x:c>
      <x:c t="n" s="0">
        <x:v>1.864575</x:v>
      </x:c>
      <x:c t="n" s="0">
        <x:v>3.37542</x:v>
      </x:c>
      <x:c t="n" s="0">
        <x:v>2.28953</x:v>
      </x:c>
      <x:c t="n" s="0">
        <x:v>-30.06697</x:v>
      </x:c>
      <x:c t="n" s="0">
        <x:v>-27.36103</x:v>
      </x:c>
      <x:c t="n" s="0">
        <x:v>-26.10822</x:v>
      </x:c>
      <x:c t="n" s="0">
        <x:v>-20.33277</x:v>
      </x:c>
      <x:c t="n" s="0">
        <x:v>-10.60898</x:v>
      </x:c>
      <x:c t="n" s="0">
        <x:v>-0.8741431</x:v>
      </x:c>
      <x:c t="n" s="0">
        <x:v>6.132968</x:v>
      </x:c>
      <x:c t="n" s="0">
        <x:v>17.97459</x:v>
      </x:c>
      <x:c t="n" s="0">
        <x:v>29.51892</x:v>
      </x:c>
      <x:c t="n" s="0">
        <x:v>18.94714</x:v>
      </x:c>
      <x:c t="n" s="0">
        <x:v>10.76223</x:v>
      </x:c>
      <x:c t="n" s="0">
        <x:v>23.23161</x:v>
      </x:c>
      <x:c t="n" s="0">
        <x:v>25.11969</x:v>
      </x:c>
      <x:c t="n" s="0">
        <x:v>31.16886</x:v>
      </x:c>
      <x:c t="n" s="0">
        <x:v>31.06142</x:v>
      </x:c>
      <x:c t="n" s="0">
        <x:v>32.77979</x:v>
      </x:c>
      <x:c t="n" s="0">
        <x:v>29.86005</x:v>
      </x:c>
      <x:c t="n" s="0">
        <x:v>34.08131</x:v>
      </x:c>
      <x:c t="n" s="0">
        <x:v>30.15586</x:v>
      </x:c>
      <x:c t="n" s="0">
        <x:v>41.56172</x:v>
      </x:c>
      <x:c t="n" s="0">
        <x:v>40.10908</x:v>
      </x:c>
      <x:c t="n" s="0">
        <x:v>39.17869</x:v>
      </x:c>
      <x:c t="n" s="0">
        <x:v>39.43351</x:v>
      </x:c>
      <x:c t="n" s="0">
        <x:v>40.48557</x:v>
      </x:c>
      <x:c t="n" s="0">
        <x:v>35.076</x:v>
      </x:c>
      <x:c t="n" s="0">
        <x:v>35.54605</x:v>
      </x:c>
      <x:c t="n" s="0">
        <x:v>28.69286</x:v>
      </x:c>
      <x:c t="n" s="0">
        <x:v>28.96271</x:v>
      </x:c>
      <x:c t="n" s="0">
        <x:v>29.15132</x:v>
      </x:c>
      <x:c t="n" s="0">
        <x:v>19.228</x:v>
      </x:c>
      <x:c t="n" s="0">
        <x:v>16.29398</x:v>
      </x:c>
      <x:c t="n" s="0">
        <x:v>9.340605</x:v>
      </x:c>
      <x:c t="n" s="0">
        <x:v>10.56341</x:v>
      </x:c>
      <x:c t="n" s="0">
        <x:v>1.119899</x:v>
      </x:c>
      <x:c t="n" s="0">
        <x:v>2.758729</x:v>
      </x:c>
      <x:c t="n" s="0">
        <x:v>2.202951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43945.1242592593</x:v>
      </x:c>
      <x:c t="n" s="7">
        <x:v>43945.1242592593</x:v>
      </x:c>
      <x:c t="n" s="0">
        <x:v>47.20633</x:v>
      </x:c>
      <x:c t="n" s="0">
        <x:v>54.20069</x:v>
      </x:c>
      <x:c t="n" s="0">
        <x:v>59.94322</x:v>
      </x:c>
      <x:c t="n" s="0">
        <x:v>66.64378</x:v>
      </x:c>
      <x:c t="n" s="0">
        <x:v>-30.06697</x:v>
      </x:c>
      <x:c t="n" s="0">
        <x:v>-27.8563</x:v>
      </x:c>
      <x:c t="n" s="0">
        <x:v>-27.33054</x:v>
      </x:c>
      <x:c t="n" s="0">
        <x:v>-18.98115</x:v>
      </x:c>
      <x:c t="n" s="0">
        <x:v>-9.851995</x:v>
      </x:c>
      <x:c t="n" s="0">
        <x:v>-2.969698</x:v>
      </x:c>
      <x:c t="n" s="0">
        <x:v>9.802962</x:v>
      </x:c>
      <x:c t="n" s="0">
        <x:v>17.94507</x:v>
      </x:c>
      <x:c t="n" s="0">
        <x:v>28.08117</x:v>
      </x:c>
      <x:c t="n" s="0">
        <x:v>19.55106</x:v>
      </x:c>
      <x:c t="n" s="0">
        <x:v>22.91973</x:v>
      </x:c>
      <x:c t="n" s="0">
        <x:v>23.71321</x:v>
      </x:c>
      <x:c t="n" s="0">
        <x:v>26.37251</x:v>
      </x:c>
      <x:c t="n" s="0">
        <x:v>31.23609</x:v>
      </x:c>
      <x:c t="n" s="0">
        <x:v>30.43228</x:v>
      </x:c>
      <x:c t="n" s="0">
        <x:v>30.97198</x:v>
      </x:c>
      <x:c t="n" s="0">
        <x:v>31.40197</x:v>
      </x:c>
      <x:c t="n" s="0">
        <x:v>31.89791</x:v>
      </x:c>
      <x:c t="n" s="0">
        <x:v>33.18142</x:v>
      </x:c>
      <x:c t="n" s="0">
        <x:v>40.45456</x:v>
      </x:c>
      <x:c t="n" s="0">
        <x:v>39.85041</x:v>
      </x:c>
      <x:c t="n" s="0">
        <x:v>40.60275</x:v>
      </x:c>
      <x:c t="n" s="0">
        <x:v>40.57349</x:v>
      </x:c>
      <x:c t="n" s="0">
        <x:v>39.46192</x:v>
      </x:c>
      <x:c t="n" s="0">
        <x:v>36.91573</x:v>
      </x:c>
      <x:c t="n" s="0">
        <x:v>34.19999</x:v>
      </x:c>
      <x:c t="n" s="0">
        <x:v>31.21607</x:v>
      </x:c>
      <x:c t="n" s="0">
        <x:v>29.74081</x:v>
      </x:c>
      <x:c t="n" s="0">
        <x:v>29.03254</x:v>
      </x:c>
      <x:c t="n" s="0">
        <x:v>20.53574</x:v>
      </x:c>
      <x:c t="n" s="0">
        <x:v>17.72334</x:v>
      </x:c>
      <x:c t="n" s="0">
        <x:v>8.909607</x:v>
      </x:c>
      <x:c t="n" s="0">
        <x:v>8.765872</x:v>
      </x:c>
      <x:c t="n" s="0">
        <x:v>1.719414</x:v>
      </x:c>
      <x:c t="n" s="0">
        <x:v>3.284571</x:v>
      </x:c>
      <x:c t="n" s="0">
        <x:v>2.326458</x:v>
      </x:c>
      <x:c t="n" s="0">
        <x:v>-30.06697</x:v>
      </x:c>
      <x:c t="n" s="0">
        <x:v>-27.36103</x:v>
      </x:c>
      <x:c t="n" s="0">
        <x:v>-26.10822</x:v>
      </x:c>
      <x:c t="n" s="0">
        <x:v>-20.33277</x:v>
      </x:c>
      <x:c t="n" s="0">
        <x:v>-10.60898</x:v>
      </x:c>
      <x:c t="n" s="0">
        <x:v>1.798177</x:v>
      </x:c>
      <x:c t="n" s="0">
        <x:v>6.132968</x:v>
      </x:c>
      <x:c t="n" s="0">
        <x:v>15.51134</x:v>
      </x:c>
      <x:c t="n" s="0">
        <x:v>29.51892</x:v>
      </x:c>
      <x:c t="n" s="0">
        <x:v>18.94714</x:v>
      </x:c>
      <x:c t="n" s="0">
        <x:v>10.76223</x:v>
      </x:c>
      <x:c t="n" s="0">
        <x:v>27.84476</x:v>
      </x:c>
      <x:c t="n" s="0">
        <x:v>25.38517</x:v>
      </x:c>
      <x:c t="n" s="0">
        <x:v>29.99963</x:v>
      </x:c>
      <x:c t="n" s="0">
        <x:v>23.76182</x:v>
      </x:c>
      <x:c t="n" s="0">
        <x:v>29.06634</x:v>
      </x:c>
      <x:c t="n" s="0">
        <x:v>31.92804</x:v>
      </x:c>
      <x:c t="n" s="0">
        <x:v>34.00278</x:v>
      </x:c>
      <x:c t="n" s="0">
        <x:v>35.22228</x:v>
      </x:c>
      <x:c t="n" s="0">
        <x:v>43.26191</x:v>
      </x:c>
      <x:c t="n" s="0">
        <x:v>35.05207</x:v>
      </x:c>
      <x:c t="n" s="0">
        <x:v>40.32892</x:v>
      </x:c>
      <x:c t="n" s="0">
        <x:v>41.66682</x:v>
      </x:c>
      <x:c t="n" s="0">
        <x:v>38.7444</x:v>
      </x:c>
      <x:c t="n" s="0">
        <x:v>39.41359</x:v>
      </x:c>
      <x:c t="n" s="0">
        <x:v>33.13464</x:v>
      </x:c>
      <x:c t="n" s="0">
        <x:v>30.43903</x:v>
      </x:c>
      <x:c t="n" s="0">
        <x:v>31.34084</x:v>
      </x:c>
      <x:c t="n" s="0">
        <x:v>28.69381</x:v>
      </x:c>
      <x:c t="n" s="0">
        <x:v>21.31779</x:v>
      </x:c>
      <x:c t="n" s="0">
        <x:v>15.57702</x:v>
      </x:c>
      <x:c t="n" s="0">
        <x:v>9.838906</x:v>
      </x:c>
      <x:c t="n" s="0">
        <x:v>9.150978</x:v>
      </x:c>
      <x:c t="n" s="0">
        <x:v>0.4858951</x:v>
      </x:c>
      <x:c t="n" s="0">
        <x:v>2.164472</x:v>
      </x:c>
      <x:c t="n" s="0">
        <x:v>2.108329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43945.1242592593</x:v>
      </x:c>
      <x:c t="n" s="7">
        <x:v>43945.1242592593</x:v>
      </x:c>
      <x:c t="n" s="0">
        <x:v>47.92022</x:v>
      </x:c>
      <x:c t="n" s="0">
        <x:v>54.20069</x:v>
      </x:c>
      <x:c t="n" s="0">
        <x:v>63.56709</x:v>
      </x:c>
      <x:c t="n" s="0">
        <x:v>68.46221</x:v>
      </x:c>
      <x:c t="n" s="0">
        <x:v>-30.06697</x:v>
      </x:c>
      <x:c t="n" s="0">
        <x:v>-27.78153</x:v>
      </x:c>
      <x:c t="n" s="0">
        <x:v>-27.13025</x:v>
      </x:c>
      <x:c t="n" s="0">
        <x:v>-19.15422</x:v>
      </x:c>
      <x:c t="n" s="0">
        <x:v>-9.95462</x:v>
      </x:c>
      <x:c t="n" s="0">
        <x:v>-1.858367</x:v>
      </x:c>
      <x:c t="n" s="0">
        <x:v>9.425358</x:v>
      </x:c>
      <x:c t="n" s="0">
        <x:v>17.48364</x:v>
      </x:c>
      <x:c t="n" s="0">
        <x:v>28.3231</x:v>
      </x:c>
      <x:c t="n" s="0">
        <x:v>19.23187</x:v>
      </x:c>
      <x:c t="n" s="0">
        <x:v>22.27937</x:v>
      </x:c>
      <x:c t="n" s="0">
        <x:v>26.40504</x:v>
      </x:c>
      <x:c t="n" s="0">
        <x:v>26.24164</x:v>
      </x:c>
      <x:c t="n" s="0">
        <x:v>30.6704</x:v>
      </x:c>
      <x:c t="n" s="0">
        <x:v>29.9698</x:v>
      </x:c>
      <x:c t="n" s="0">
        <x:v>31.85812</x:v>
      </x:c>
      <x:c t="n" s="0">
        <x:v>31.76493</x:v>
      </x:c>
      <x:c t="n" s="0">
        <x:v>33.04195</x:v>
      </x:c>
      <x:c t="n" s="0">
        <x:v>33.56996</x:v>
      </x:c>
      <x:c t="n" s="0">
        <x:v>40.40904</x:v>
      </x:c>
      <x:c t="n" s="0">
        <x:v>39.65205</x:v>
      </x:c>
      <x:c t="n" s="0">
        <x:v>40.32265</x:v>
      </x:c>
      <x:c t="n" s="0">
        <x:v>40.70868</x:v>
      </x:c>
      <x:c t="n" s="0">
        <x:v>39.37082</x:v>
      </x:c>
      <x:c t="n" s="0">
        <x:v>37.07997</x:v>
      </x:c>
      <x:c t="n" s="0">
        <x:v>34.22332</x:v>
      </x:c>
      <x:c t="n" s="0">
        <x:v>31.10256</x:v>
      </x:c>
      <x:c t="n" s="0">
        <x:v>29.72978</x:v>
      </x:c>
      <x:c t="n" s="0">
        <x:v>29.08438</x:v>
      </x:c>
      <x:c t="n" s="0">
        <x:v>20.31548</x:v>
      </x:c>
      <x:c t="n" s="0">
        <x:v>17.49061</x:v>
      </x:c>
      <x:c t="n" s="0">
        <x:v>8.771943</x:v>
      </x:c>
      <x:c t="n" s="0">
        <x:v>8.693801</x:v>
      </x:c>
      <x:c t="n" s="0">
        <x:v>1.865111</x:v>
      </x:c>
      <x:c t="n" s="0">
        <x:v>3.10161</x:v>
      </x:c>
      <x:c t="n" s="0">
        <x:v>2.241419</x:v>
      </x:c>
      <x:c t="n" s="0">
        <x:v>-30.06697</x:v>
      </x:c>
      <x:c t="n" s="0">
        <x:v>-27.53036</x:v>
      </x:c>
      <x:c t="n" s="0">
        <x:v>-26.41452</x:v>
      </x:c>
      <x:c t="n" s="0">
        <x:v>-20.87164</x:v>
      </x:c>
      <x:c t="n" s="0">
        <x:v>-10.60898</x:v>
      </x:c>
      <x:c t="n" s="0">
        <x:v>1.798177</x:v>
      </x:c>
      <x:c t="n" s="0">
        <x:v>6.16989</x:v>
      </x:c>
      <x:c t="n" s="0">
        <x:v>12.8515</x:v>
      </x:c>
      <x:c t="n" s="0">
        <x:v>29.62522</x:v>
      </x:c>
      <x:c t="n" s="0">
        <x:v>13.88858</x:v>
      </x:c>
      <x:c t="n" s="0">
        <x:v>10.76223</x:v>
      </x:c>
      <x:c t="n" s="0">
        <x:v>32.56197</x:v>
      </x:c>
      <x:c t="n" s="0">
        <x:v>24.80526</x:v>
      </x:c>
      <x:c t="n" s="0">
        <x:v>18.64187</x:v>
      </x:c>
      <x:c t="n" s="0">
        <x:v>27.92849</x:v>
      </x:c>
      <x:c t="n" s="0">
        <x:v>36.83041</x:v>
      </x:c>
      <x:c t="n" s="0">
        <x:v>30.80841</x:v>
      </x:c>
      <x:c t="n" s="0">
        <x:v>35.75532</x:v>
      </x:c>
      <x:c t="n" s="0">
        <x:v>35.99332</x:v>
      </x:c>
      <x:c t="n" s="0">
        <x:v>39.49247</x:v>
      </x:c>
      <x:c t="n" s="0">
        <x:v>40.46495</x:v>
      </x:c>
      <x:c t="n" s="0">
        <x:v>39.21481</x:v>
      </x:c>
      <x:c t="n" s="0">
        <x:v>39.21332</x:v>
      </x:c>
      <x:c t="n" s="0">
        <x:v>37.63754</x:v>
      </x:c>
      <x:c t="n" s="0">
        <x:v>32.95676</x:v>
      </x:c>
      <x:c t="n" s="0">
        <x:v>35.33054</x:v>
      </x:c>
      <x:c t="n" s="0">
        <x:v>26.69554</x:v>
      </x:c>
      <x:c t="n" s="0">
        <x:v>31.25145</x:v>
      </x:c>
      <x:c t="n" s="0">
        <x:v>29.52697</x:v>
      </x:c>
      <x:c t="n" s="0">
        <x:v>19.54514</x:v>
      </x:c>
      <x:c t="n" s="0">
        <x:v>15.56482</x:v>
      </x:c>
      <x:c t="n" s="0">
        <x:v>8.633112</x:v>
      </x:c>
      <x:c t="n" s="0">
        <x:v>10.32143</x:v>
      </x:c>
      <x:c t="n" s="0">
        <x:v>3.28424</x:v>
      </x:c>
      <x:c t="n" s="0">
        <x:v>2.55036</x:v>
      </x:c>
      <x:c t="n" s="0">
        <x:v>2.194468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43945.1242592593</x:v>
      </x:c>
      <x:c t="n" s="7">
        <x:v>43945.1242592593</x:v>
      </x:c>
      <x:c t="n" s="0">
        <x:v>48.4232</x:v>
      </x:c>
      <x:c t="n" s="0">
        <x:v>54.20069</x:v>
      </x:c>
      <x:c t="n" s="0">
        <x:v>61.4238</x:v>
      </x:c>
      <x:c t="n" s="0">
        <x:v>69.38536</x:v>
      </x:c>
      <x:c t="n" s="0">
        <x:v>-30.06697</x:v>
      </x:c>
      <x:c t="n" s="0">
        <x:v>-27.88252</x:v>
      </x:c>
      <x:c t="n" s="0">
        <x:v>-27.30039</x:v>
      </x:c>
      <x:c t="n" s="0">
        <x:v>-19.68064</x:v>
      </x:c>
      <x:c t="n" s="0">
        <x:v>-10.04423</x:v>
      </x:c>
      <x:c t="n" s="0">
        <x:v>-1.092627</x:v>
      </x:c>
      <x:c t="n" s="0">
        <x:v>9.091439</x:v>
      </x:c>
      <x:c t="n" s="0">
        <x:v>17.0466</x:v>
      </x:c>
      <x:c t="n" s="0">
        <x:v>28.63884</x:v>
      </x:c>
      <x:c t="n" s="0">
        <x:v>18.69266</x:v>
      </x:c>
      <x:c t="n" s="0">
        <x:v>21.92316</x:v>
      </x:c>
      <x:c t="n" s="0">
        <x:v>28.03829</x:v>
      </x:c>
      <x:c t="n" s="0">
        <x:v>25.6975</x:v>
      </x:c>
      <x:c t="n" s="0">
        <x:v>30.1451</x:v>
      </x:c>
      <x:c t="n" s="0">
        <x:v>29.97647</x:v>
      </x:c>
      <x:c t="n" s="0">
        <x:v>32.70527</x:v>
      </x:c>
      <x:c t="n" s="0">
        <x:v>31.13075</x:v>
      </x:c>
      <x:c t="n" s="0">
        <x:v>32.51405</x:v>
      </x:c>
      <x:c t="n" s="0">
        <x:v>33.78407</x:v>
      </x:c>
      <x:c t="n" s="0">
        <x:v>40.63614</x:v>
      </x:c>
      <x:c t="n" s="0">
        <x:v>39.59014</x:v>
      </x:c>
      <x:c t="n" s="0">
        <x:v>40.02247</x:v>
      </x:c>
      <x:c t="n" s="0">
        <x:v>40.31761</x:v>
      </x:c>
      <x:c t="n" s="0">
        <x:v>39.11913</x:v>
      </x:c>
      <x:c t="n" s="0">
        <x:v>37.02034</x:v>
      </x:c>
      <x:c t="n" s="0">
        <x:v>34.44554</x:v>
      </x:c>
      <x:c t="n" s="0">
        <x:v>30.93365</x:v>
      </x:c>
      <x:c t="n" s="0">
        <x:v>29.76703</x:v>
      </x:c>
      <x:c t="n" s="0">
        <x:v>29.71628</x:v>
      </x:c>
      <x:c t="n" s="0">
        <x:v>20.28496</x:v>
      </x:c>
      <x:c t="n" s="0">
        <x:v>17.27272</x:v>
      </x:c>
      <x:c t="n" s="0">
        <x:v>8.813619</x:v>
      </x:c>
      <x:c t="n" s="0">
        <x:v>9.067239</x:v>
      </x:c>
      <x:c t="n" s="0">
        <x:v>1.919045</x:v>
      </x:c>
      <x:c t="n" s="0">
        <x:v>3.113849</x:v>
      </x:c>
      <x:c t="n" s="0">
        <x:v>2.261539</x:v>
      </x:c>
      <x:c t="n" s="0">
        <x:v>-30.06697</x:v>
      </x:c>
      <x:c t="n" s="0">
        <x:v>-28.94697</x:v>
      </x:c>
      <x:c t="n" s="0">
        <x:v>-28.18997</x:v>
      </x:c>
      <x:c t="n" s="0">
        <x:v>-27.20238</x:v>
      </x:c>
      <x:c t="n" s="0">
        <x:v>-10.60898</x:v>
      </x:c>
      <x:c t="n" s="0">
        <x:v>1.798177</x:v>
      </x:c>
      <x:c t="n" s="0">
        <x:v>6.419912</x:v>
      </x:c>
      <x:c t="n" s="0">
        <x:v>12.8515</x:v>
      </x:c>
      <x:c t="n" s="0">
        <x:v>30.30427</x:v>
      </x:c>
      <x:c t="n" s="0">
        <x:v>12.24529</x:v>
      </x:c>
      <x:c t="n" s="0">
        <x:v>21.38399</x:v>
      </x:c>
      <x:c t="n" s="0">
        <x:v>32.56197</x:v>
      </x:c>
      <x:c t="n" s="0">
        <x:v>-17.73298</x:v>
      </x:c>
      <x:c t="n" s="0">
        <x:v>28.79231</x:v>
      </x:c>
      <x:c t="n" s="0">
        <x:v>30.46248</x:v>
      </x:c>
      <x:c t="n" s="0">
        <x:v>33.71475</x:v>
      </x:c>
      <x:c t="n" s="0">
        <x:v>17.12771</x:v>
      </x:c>
      <x:c t="n" s="0">
        <x:v>25.42267</x:v>
      </x:c>
      <x:c t="n" s="0">
        <x:v>33.00084</x:v>
      </x:c>
      <x:c t="n" s="0">
        <x:v>41.53766</x:v>
      </x:c>
      <x:c t="n" s="0">
        <x:v>36.66268</x:v>
      </x:c>
      <x:c t="n" s="0">
        <x:v>36.82855</x:v>
      </x:c>
      <x:c t="n" s="0">
        <x:v>41.34246</x:v>
      </x:c>
      <x:c t="n" s="0">
        <x:v>36.36984</x:v>
      </x:c>
      <x:c t="n" s="0">
        <x:v>36.36786</x:v>
      </x:c>
      <x:c t="n" s="0">
        <x:v>35.23419</x:v>
      </x:c>
      <x:c t="n" s="0">
        <x:v>32.27101</x:v>
      </x:c>
      <x:c t="n" s="0">
        <x:v>29.35961</x:v>
      </x:c>
      <x:c t="n" s="0">
        <x:v>32.54203</x:v>
      </x:c>
      <x:c t="n" s="0">
        <x:v>19.55057</x:v>
      </x:c>
      <x:c t="n" s="0">
        <x:v>16.4808</x:v>
      </x:c>
      <x:c t="n" s="0">
        <x:v>9.592124</x:v>
      </x:c>
      <x:c t="n" s="0">
        <x:v>10.75805</x:v>
      </x:c>
      <x:c t="n" s="0">
        <x:v>1.832521</x:v>
      </x:c>
      <x:c t="n" s="0">
        <x:v>3.011324</x:v>
      </x:c>
      <x:c t="n" s="0">
        <x:v>2.511866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43945.1242708333</x:v>
      </x:c>
      <x:c t="n" s="7">
        <x:v>43945.1242708333</x:v>
      </x:c>
      <x:c t="n" s="0">
        <x:v>47.16955</x:v>
      </x:c>
      <x:c t="n" s="0">
        <x:v>54.20069</x:v>
      </x:c>
      <x:c t="n" s="0">
        <x:v>61.44562</x:v>
      </x:c>
      <x:c t="n" s="0">
        <x:v>68.89687</x:v>
      </x:c>
      <x:c t="n" s="0">
        <x:v>-30.06697</x:v>
      </x:c>
      <x:c t="n" s="0">
        <x:v>-28.02353</x:v>
      </x:c>
      <x:c t="n" s="0">
        <x:v>-27.5638</x:v>
      </x:c>
      <x:c t="n" s="0">
        <x:v>-20.32391</x:v>
      </x:c>
      <x:c t="n" s="0">
        <x:v>-10.16663</x:v>
      </x:c>
      <x:c t="n" s="0">
        <x:v>-0.5310061</x:v>
      </x:c>
      <x:c t="n" s="0">
        <x:v>8.789946</x:v>
      </x:c>
      <x:c t="n" s="0">
        <x:v>16.61455</x:v>
      </x:c>
      <x:c t="n" s="0">
        <x:v>28.92547</x:v>
      </x:c>
      <x:c t="n" s="0">
        <x:v>18.1724</x:v>
      </x:c>
      <x:c t="n" s="0">
        <x:v>22.01856</x:v>
      </x:c>
      <x:c t="n" s="0">
        <x:v>29.06842</x:v>
      </x:c>
      <x:c t="n" s="0">
        <x:v>25.01221</x:v>
      </x:c>
      <x:c t="n" s="0">
        <x:v>30.38795</x:v>
      </x:c>
      <x:c t="n" s="0">
        <x:v>30.38655</x:v>
      </x:c>
      <x:c t="n" s="0">
        <x:v>32.49544</x:v>
      </x:c>
      <x:c t="n" s="0">
        <x:v>30.52938</x:v>
      </x:c>
      <x:c t="n" s="0">
        <x:v>31.8953</x:v>
      </x:c>
      <x:c t="n" s="0">
        <x:v>33.7254</x:v>
      </x:c>
      <x:c t="n" s="0">
        <x:v>40.4157</x:v>
      </x:c>
      <x:c t="n" s="0">
        <x:v>39.17161</x:v>
      </x:c>
      <x:c t="n" s="0">
        <x:v>40.17059</x:v>
      </x:c>
      <x:c t="n" s="0">
        <x:v>40.60587</x:v>
      </x:c>
      <x:c t="n" s="0">
        <x:v>38.97184</x:v>
      </x:c>
      <x:c t="n" s="0">
        <x:v>36.78453</x:v>
      </x:c>
      <x:c t="n" s="0">
        <x:v>34.70663</x:v>
      </x:c>
      <x:c t="n" s="0">
        <x:v>31.1684</x:v>
      </x:c>
      <x:c t="n" s="0">
        <x:v>29.88419</x:v>
      </x:c>
      <x:c t="n" s="0">
        <x:v>29.90165</x:v>
      </x:c>
      <x:c t="n" s="0">
        <x:v>20.42526</x:v>
      </x:c>
      <x:c t="n" s="0">
        <x:v>17.29224</x:v>
      </x:c>
      <x:c t="n" s="0">
        <x:v>9.253851</x:v>
      </x:c>
      <x:c t="n" s="0">
        <x:v>9.288615</x:v>
      </x:c>
      <x:c t="n" s="0">
        <x:v>1.767961</x:v>
      </x:c>
      <x:c t="n" s="0">
        <x:v>3.18439</x:v>
      </x:c>
      <x:c t="n" s="0">
        <x:v>2.291904</x:v>
      </x:c>
      <x:c t="n" s="0">
        <x:v>-30.06697</x:v>
      </x:c>
      <x:c t="n" s="0">
        <x:v>-28.94697</x:v>
      </x:c>
      <x:c t="n" s="0">
        <x:v>-28.18997</x:v>
      </x:c>
      <x:c t="n" s="0">
        <x:v>-27.20238</x:v>
      </x:c>
      <x:c t="n" s="0">
        <x:v>-12.10342</x:v>
      </x:c>
      <x:c t="n" s="0">
        <x:v>1.798177</x:v>
      </x:c>
      <x:c t="n" s="0">
        <x:v>6.419912</x:v>
      </x:c>
      <x:c t="n" s="0">
        <x:v>11.37712</x:v>
      </x:c>
      <x:c t="n" s="0">
        <x:v>30.30427</x:v>
      </x:c>
      <x:c t="n" s="0">
        <x:v>12.39925</x:v>
      </x:c>
      <x:c t="n" s="0">
        <x:v>22.53825</x:v>
      </x:c>
      <x:c t="n" s="0">
        <x:v>31.98465</x:v>
      </x:c>
      <x:c t="n" s="0">
        <x:v>-17.73298</x:v>
      </x:c>
      <x:c t="n" s="0">
        <x:v>31.58762</x:v>
      </x:c>
      <x:c t="n" s="0">
        <x:v>32.72836</x:v>
      </x:c>
      <x:c t="n" s="0">
        <x:v>30.22193</x:v>
      </x:c>
      <x:c t="n" s="0">
        <x:v>23.78754</x:v>
      </x:c>
      <x:c t="n" s="0">
        <x:v>25.91879</x:v>
      </x:c>
      <x:c t="n" s="0">
        <x:v>32.68379</x:v>
      </x:c>
      <x:c t="n" s="0">
        <x:v>37.7855</x:v>
      </x:c>
      <x:c t="n" s="0">
        <x:v>36.73344</x:v>
      </x:c>
      <x:c t="n" s="0">
        <x:v>40.80309</x:v>
      </x:c>
      <x:c t="n" s="0">
        <x:v>39.62553</x:v>
      </x:c>
      <x:c t="n" s="0">
        <x:v>39.27351</x:v>
      </x:c>
      <x:c t="n" s="0">
        <x:v>35.73879</x:v>
      </x:c>
      <x:c t="n" s="0">
        <x:v>34.69871</x:v>
      </x:c>
      <x:c t="n" s="0">
        <x:v>31.27063</x:v>
      </x:c>
      <x:c t="n" s="0">
        <x:v>29.70148</x:v>
      </x:c>
      <x:c t="n" s="0">
        <x:v>29.9797</x:v>
      </x:c>
      <x:c t="n" s="0">
        <x:v>20.99576</x:v>
      </x:c>
      <x:c t="n" s="0">
        <x:v>16.79004</x:v>
      </x:c>
      <x:c t="n" s="0">
        <x:v>10.19227</x:v>
      </x:c>
      <x:c t="n" s="0">
        <x:v>9.109894</x:v>
      </x:c>
      <x:c t="n" s="0">
        <x:v>1.090959</x:v>
      </x:c>
      <x:c t="n" s="0">
        <x:v>3.615613</x:v>
      </x:c>
      <x:c t="n" s="0">
        <x:v>2.19763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43945.1242708333</x:v>
      </x:c>
      <x:c t="n" s="7">
        <x:v>43945.1242708333</x:v>
      </x:c>
      <x:c t="n" s="0">
        <x:v>46.49918</x:v>
      </x:c>
      <x:c t="n" s="0">
        <x:v>54.20069</x:v>
      </x:c>
      <x:c t="n" s="0">
        <x:v>64.86898</x:v>
      </x:c>
      <x:c t="n" s="0">
        <x:v>70.22313</x:v>
      </x:c>
      <x:c t="n" s="0">
        <x:v>-30.06697</x:v>
      </x:c>
      <x:c t="n" s="0">
        <x:v>-28.1477</x:v>
      </x:c>
      <x:c t="n" s="0">
        <x:v>-27.80155</x:v>
      </x:c>
      <x:c t="n" s="0">
        <x:v>-20.9605</x:v>
      </x:c>
      <x:c t="n" s="0">
        <x:v>-10.58056</x:v>
      </x:c>
      <x:c t="n" s="0">
        <x:v>-0.1028978</x:v>
      </x:c>
      <x:c t="n" s="0">
        <x:v>8.514778</x:v>
      </x:c>
      <x:c t="n" s="0">
        <x:v>16.05969</x:v>
      </x:c>
      <x:c t="n" s="0">
        <x:v>29.13713</x:v>
      </x:c>
      <x:c t="n" s="0">
        <x:v>17.71261</x:v>
      </x:c>
      <x:c t="n" s="0">
        <x:v>22.09841</x:v>
      </x:c>
      <x:c t="n" s="0">
        <x:v>28.76204</x:v>
      </x:c>
      <x:c t="n" s="0">
        <x:v>25.45918</x:v>
      </x:c>
      <x:c t="n" s="0">
        <x:v>30.37263</x:v>
      </x:c>
      <x:c t="n" s="0">
        <x:v>30.72045</x:v>
      </x:c>
      <x:c t="n" s="0">
        <x:v>32.11913</x:v>
      </x:c>
      <x:c t="n" s="0">
        <x:v>30.66489</x:v>
      </x:c>
      <x:c t="n" s="0">
        <x:v>31.9854</x:v>
      </x:c>
      <x:c t="n" s="0">
        <x:v>33.52574</x:v>
      </x:c>
      <x:c t="n" s="0">
        <x:v>39.87891</x:v>
      </x:c>
      <x:c t="n" s="0">
        <x:v>38.79158</x:v>
      </x:c>
      <x:c t="n" s="0">
        <x:v>39.82051</x:v>
      </x:c>
      <x:c t="n" s="0">
        <x:v>40.33826</x:v>
      </x:c>
      <x:c t="n" s="0">
        <x:v>38.85053</x:v>
      </x:c>
      <x:c t="n" s="0">
        <x:v>37.15247</x:v>
      </x:c>
      <x:c t="n" s="0">
        <x:v>34.58929</x:v>
      </x:c>
      <x:c t="n" s="0">
        <x:v>31.58227</x:v>
      </x:c>
      <x:c t="n" s="0">
        <x:v>29.73319</x:v>
      </x:c>
      <x:c t="n" s="0">
        <x:v>29.7749</x:v>
      </x:c>
      <x:c t="n" s="0">
        <x:v>20.40369</x:v>
      </x:c>
      <x:c t="n" s="0">
        <x:v>17.19591</x:v>
      </x:c>
      <x:c t="n" s="0">
        <x:v>9.160307</x:v>
      </x:c>
      <x:c t="n" s="0">
        <x:v>9.449894</x:v>
      </x:c>
      <x:c t="n" s="0">
        <x:v>1.774609</x:v>
      </x:c>
      <x:c t="n" s="0">
        <x:v>3.177387</x:v>
      </x:c>
      <x:c t="n" s="0">
        <x:v>2.223058</x:v>
      </x:c>
      <x:c t="n" s="0">
        <x:v>-30.06697</x:v>
      </x:c>
      <x:c t="n" s="0">
        <x:v>-28.94697</x:v>
      </x:c>
      <x:c t="n" s="0">
        <x:v>-28.18997</x:v>
      </x:c>
      <x:c t="n" s="0">
        <x:v>-27.20238</x:v>
      </x:c>
      <x:c t="n" s="0">
        <x:v>-14.40029</x:v>
      </x:c>
      <x:c t="n" s="0">
        <x:v>1.798177</x:v>
      </x:c>
      <x:c t="n" s="0">
        <x:v>6.419912</x:v>
      </x:c>
      <x:c t="n" s="0">
        <x:v>9.12792</x:v>
      </x:c>
      <x:c t="n" s="0">
        <x:v>30.11013</x:v>
      </x:c>
      <x:c t="n" s="0">
        <x:v>13.34675</x:v>
      </x:c>
      <x:c t="n" s="0">
        <x:v>22.53825</x:v>
      </x:c>
      <x:c t="n" s="0">
        <x:v>8.77777</x:v>
      </x:c>
      <x:c t="n" s="0">
        <x:v>30.2242</x:v>
      </x:c>
      <x:c t="n" s="0">
        <x:v>28.62246</x:v>
      </x:c>
      <x:c t="n" s="0">
        <x:v>30.76002</x:v>
      </x:c>
      <x:c t="n" s="0">
        <x:v>29.89551</x:v>
      </x:c>
      <x:c t="n" s="0">
        <x:v>33.28253</x:v>
      </x:c>
      <x:c t="n" s="0">
        <x:v>34.3932</x:v>
      </x:c>
      <x:c t="n" s="0">
        <x:v>33.01564</x:v>
      </x:c>
      <x:c t="n" s="0">
        <x:v>34.41113</x:v>
      </x:c>
      <x:c t="n" s="0">
        <x:v>34.05421</x:v>
      </x:c>
      <x:c t="n" s="0">
        <x:v>40.46833</x:v>
      </x:c>
      <x:c t="n" s="0">
        <x:v>37.86784</x:v>
      </x:c>
      <x:c t="n" s="0">
        <x:v>36.29355</x:v>
      </x:c>
      <x:c t="n" s="0">
        <x:v>39.75898</x:v>
      </x:c>
      <x:c t="n" s="0">
        <x:v>34.68199</x:v>
      </x:c>
      <x:c t="n" s="0">
        <x:v>32.77681</x:v>
      </x:c>
      <x:c t="n" s="0">
        <x:v>28.49967</x:v>
      </x:c>
      <x:c t="n" s="0">
        <x:v>29.6954</x:v>
      </x:c>
      <x:c t="n" s="0">
        <x:v>19.68073</x:v>
      </x:c>
      <x:c t="n" s="0">
        <x:v>16.78259</x:v>
      </x:c>
      <x:c t="n" s="0">
        <x:v>9.492516</x:v>
      </x:c>
      <x:c t="n" s="0">
        <x:v>10.55088</x:v>
      </x:c>
      <x:c t="n" s="0">
        <x:v>1.646976</x:v>
      </x:c>
      <x:c t="n" s="0">
        <x:v>3.412103</x:v>
      </x:c>
      <x:c t="n" s="0">
        <x:v>1.519892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43945.1242708333</x:v>
      </x:c>
      <x:c t="n" s="7">
        <x:v>43945.1242708333</x:v>
      </x:c>
      <x:c t="n" s="0">
        <x:v>47.57829</x:v>
      </x:c>
      <x:c t="n" s="0">
        <x:v>54.20069</x:v>
      </x:c>
      <x:c t="n" s="0">
        <x:v>64.56526</x:v>
      </x:c>
      <x:c t="n" s="0">
        <x:v>71.85516</x:v>
      </x:c>
      <x:c t="n" s="0">
        <x:v>-30.06697</x:v>
      </x:c>
      <x:c t="n" s="0">
        <x:v>-28.25669</x:v>
      </x:c>
      <x:c t="n" s="0">
        <x:v>-28.01564</x:v>
      </x:c>
      <x:c t="n" s="0">
        <x:v>-21.58943</x:v>
      </x:c>
      <x:c t="n" s="0">
        <x:v>-10.96826</x:v>
      </x:c>
      <x:c t="n" s="0">
        <x:v>0.2320223</x:v>
      </x:c>
      <x:c t="n" s="0">
        <x:v>8.265135</x:v>
      </x:c>
      <x:c t="n" s="0">
        <x:v>15.5223</x:v>
      </x:c>
      <x:c t="n" s="0">
        <x:v>29.28181</x:v>
      </x:c>
      <x:c t="n" s="0">
        <x:v>17.29081</x:v>
      </x:c>
      <x:c t="n" s="0">
        <x:v>22.16546</x:v>
      </x:c>
      <x:c t="n" s="0">
        <x:v>28.08419</x:v>
      </x:c>
      <x:c t="n" s="0">
        <x:v>27.03404</x:v>
      </x:c>
      <x:c t="n" s="0">
        <x:v>30.00926</x:v>
      </x:c>
      <x:c t="n" s="0">
        <x:v>30.34353</x:v>
      </x:c>
      <x:c t="n" s="0">
        <x:v>31.9996</x:v>
      </x:c>
      <x:c t="n" s="0">
        <x:v>30.5854</x:v>
      </x:c>
      <x:c t="n" s="0">
        <x:v>32.21274</x:v>
      </x:c>
      <x:c t="n" s="0">
        <x:v>33.42022</x:v>
      </x:c>
      <x:c t="n" s="0">
        <x:v>39.56026</x:v>
      </x:c>
      <x:c t="n" s="0">
        <x:v>38.30827</x:v>
      </x:c>
      <x:c t="n" s="0">
        <x:v>40.16535</x:v>
      </x:c>
      <x:c t="n" s="0">
        <x:v>40.08522</x:v>
      </x:c>
      <x:c t="n" s="0">
        <x:v>38.54843</x:v>
      </x:c>
      <x:c t="n" s="0">
        <x:v>37.28401</x:v>
      </x:c>
      <x:c t="n" s="0">
        <x:v>34.52674</x:v>
      </x:c>
      <x:c t="n" s="0">
        <x:v>31.34771</x:v>
      </x:c>
      <x:c t="n" s="0">
        <x:v>29.81545</x:v>
      </x:c>
      <x:c t="n" s="0">
        <x:v>30.04158</x:v>
      </x:c>
      <x:c t="n" s="0">
        <x:v>20.26662</x:v>
      </x:c>
      <x:c t="n" s="0">
        <x:v>16.97164</x:v>
      </x:c>
      <x:c t="n" s="0">
        <x:v>9.206122</x:v>
      </x:c>
      <x:c t="n" s="0">
        <x:v>9.6071</x:v>
      </x:c>
      <x:c t="n" s="0">
        <x:v>1.793905</x:v>
      </x:c>
      <x:c t="n" s="0">
        <x:v>3.153556</x:v>
      </x:c>
      <x:c t="n" s="0">
        <x:v>2.213064</x:v>
      </x:c>
      <x:c t="n" s="0">
        <x:v>-30.06697</x:v>
      </x:c>
      <x:c t="n" s="0">
        <x:v>-28.94697</x:v>
      </x:c>
      <x:c t="n" s="0">
        <x:v>-28.18997</x:v>
      </x:c>
      <x:c t="n" s="0">
        <x:v>-27.20238</x:v>
      </x:c>
      <x:c t="n" s="0">
        <x:v>-14.40029</x:v>
      </x:c>
      <x:c t="n" s="0">
        <x:v>1.378656</x:v>
      </x:c>
      <x:c t="n" s="0">
        <x:v>6.172241</x:v>
      </x:c>
      <x:c t="n" s="0">
        <x:v>11.22971</x:v>
      </x:c>
      <x:c t="n" s="0">
        <x:v>30.04343</x:v>
      </x:c>
      <x:c t="n" s="0">
        <x:v>13.34675</x:v>
      </x:c>
      <x:c t="n" s="0">
        <x:v>22.82142</x:v>
      </x:c>
      <x:c t="n" s="0">
        <x:v>8.77777</x:v>
      </x:c>
      <x:c t="n" s="0">
        <x:v>31.47358</x:v>
      </x:c>
      <x:c t="n" s="0">
        <x:v>26.90622</x:v>
      </x:c>
      <x:c t="n" s="0">
        <x:v>30.72227</x:v>
      </x:c>
      <x:c t="n" s="0">
        <x:v>30.75947</x:v>
      </x:c>
      <x:c t="n" s="0">
        <x:v>25.91046</x:v>
      </x:c>
      <x:c t="n" s="0">
        <x:v>30.26039</x:v>
      </x:c>
      <x:c t="n" s="0">
        <x:v>32.72681</x:v>
      </x:c>
      <x:c t="n" s="0">
        <x:v>38.83332</x:v>
      </x:c>
      <x:c t="n" s="0">
        <x:v>32.53318</x:v>
      </x:c>
      <x:c t="n" s="0">
        <x:v>38.82277</x:v>
      </x:c>
      <x:c t="n" s="0">
        <x:v>39.37114</x:v>
      </x:c>
      <x:c t="n" s="0">
        <x:v>35.67472</x:v>
      </x:c>
      <x:c t="n" s="0">
        <x:v>36.76016</x:v>
      </x:c>
      <x:c t="n" s="0">
        <x:v>35.34762</x:v>
      </x:c>
      <x:c t="n" s="0">
        <x:v>29.80884</x:v>
      </x:c>
      <x:c t="n" s="0">
        <x:v>29.68997</x:v>
      </x:c>
      <x:c t="n" s="0">
        <x:v>31.44702</x:v>
      </x:c>
      <x:c t="n" s="0">
        <x:v>20.73891</x:v>
      </x:c>
      <x:c t="n" s="0">
        <x:v>15.63962</x:v>
      </x:c>
      <x:c t="n" s="0">
        <x:v>9.343818</x:v>
      </x:c>
      <x:c t="n" s="0">
        <x:v>10.21804</x:v>
      </x:c>
      <x:c t="n" s="0">
        <x:v>2.146376</x:v>
      </x:c>
      <x:c t="n" s="0">
        <x:v>3.096073</x:v>
      </x:c>
      <x:c t="n" s="0">
        <x:v>2.638884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43945.1242708333</x:v>
      </x:c>
      <x:c t="n" s="7">
        <x:v>43945.1242708333</x:v>
      </x:c>
      <x:c t="n" s="0">
        <x:v>49.51362</x:v>
      </x:c>
      <x:c t="n" s="0">
        <x:v>58.9719</x:v>
      </x:c>
      <x:c t="n" s="0">
        <x:v>62.64613</x:v>
      </x:c>
      <x:c t="n" s="0">
        <x:v>68.89687</x:v>
      </x:c>
      <x:c t="n" s="0">
        <x:v>-30.06697</x:v>
      </x:c>
      <x:c t="n" s="0">
        <x:v>-28.35196</x:v>
      </x:c>
      <x:c t="n" s="0">
        <x:v>-28.18997</x:v>
      </x:c>
      <x:c t="n" s="0">
        <x:v>-22.20966</x:v>
      </x:c>
      <x:c t="n" s="0">
        <x:v>-11.32919</x:v>
      </x:c>
      <x:c t="n" s="0">
        <x:v>-0.01151354</x:v>
      </x:c>
      <x:c t="n" s="0">
        <x:v>7.889337</x:v>
      </x:c>
      <x:c t="n" s="0">
        <x:v>15.58697</x:v>
      </x:c>
      <x:c t="n" s="0">
        <x:v>29.40167</x:v>
      </x:c>
      <x:c t="n" s="0">
        <x:v>16.895</x:v>
      </x:c>
      <x:c t="n" s="0">
        <x:v>22.4942</x:v>
      </x:c>
      <x:c t="n" s="0">
        <x:v>27.40759</x:v>
      </x:c>
      <x:c t="n" s="0">
        <x:v>27.67977</x:v>
      </x:c>
      <x:c t="n" s="0">
        <x:v>29.49405</x:v>
      </x:c>
      <x:c t="n" s="0">
        <x:v>32.03899</x:v>
      </x:c>
      <x:c t="n" s="0">
        <x:v>31.69491</x:v>
      </x:c>
      <x:c t="n" s="0">
        <x:v>30.5389</x:v>
      </x:c>
      <x:c t="n" s="0">
        <x:v>31.6404</x:v>
      </x:c>
      <x:c t="n" s="0">
        <x:v>34.16129</x:v>
      </x:c>
      <x:c t="n" s="0">
        <x:v>39.90882</x:v>
      </x:c>
      <x:c t="n" s="0">
        <x:v>38.20029</x:v>
      </x:c>
      <x:c t="n" s="0">
        <x:v>39.91303</x:v>
      </x:c>
      <x:c t="n" s="0">
        <x:v>40.02451</x:v>
      </x:c>
      <x:c t="n" s="0">
        <x:v>38.13163</x:v>
      </x:c>
      <x:c t="n" s="0">
        <x:v>37.15505</x:v>
      </x:c>
      <x:c t="n" s="0">
        <x:v>34.62536</x:v>
      </x:c>
      <x:c t="n" s="0">
        <x:v>31.14319</x:v>
      </x:c>
      <x:c t="n" s="0">
        <x:v>29.62118</x:v>
      </x:c>
      <x:c t="n" s="0">
        <x:v>30.02581</x:v>
      </x:c>
      <x:c t="n" s="0">
        <x:v>20.41197</x:v>
      </x:c>
      <x:c t="n" s="0">
        <x:v>16.96427</x:v>
      </x:c>
      <x:c t="n" s="0">
        <x:v>9.363344</x:v>
      </x:c>
      <x:c t="n" s="0">
        <x:v>9.727671</x:v>
      </x:c>
      <x:c t="n" s="0">
        <x:v>2.017958</x:v>
      </x:c>
      <x:c t="n" s="0">
        <x:v>3.150472</x:v>
      </x:c>
      <x:c t="n" s="0">
        <x:v>2.294325</x:v>
      </x:c>
      <x:c t="n" s="0">
        <x:v>-30.06697</x:v>
      </x:c>
      <x:c t="n" s="0">
        <x:v>-28.94697</x:v>
      </x:c>
      <x:c t="n" s="0">
        <x:v>-28.18997</x:v>
      </x:c>
      <x:c t="n" s="0">
        <x:v>-27.20238</x:v>
      </x:c>
      <x:c t="n" s="0">
        <x:v>-14.40029</x:v>
      </x:c>
      <x:c t="n" s="0">
        <x:v>-3.996254</x:v>
      </x:c>
      <x:c t="n" s="0">
        <x:v>3.874858</x:v>
      </x:c>
      <x:c t="n" s="0">
        <x:v>16.89481</x:v>
      </x:c>
      <x:c t="n" s="0">
        <x:v>30.04343</x:v>
      </x:c>
      <x:c t="n" s="0">
        <x:v>13.34675</x:v>
      </x:c>
      <x:c t="n" s="0">
        <x:v>24.41062</x:v>
      </x:c>
      <x:c t="n" s="0">
        <x:v>21.96335</x:v>
      </x:c>
      <x:c t="n" s="0">
        <x:v>27.72554</x:v>
      </x:c>
      <x:c t="n" s="0">
        <x:v>19.64234</x:v>
      </x:c>
      <x:c t="n" s="0">
        <x:v>37.70119</x:v>
      </x:c>
      <x:c t="n" s="0">
        <x:v>28.43471</x:v>
      </x:c>
      <x:c t="n" s="0">
        <x:v>30.07588</x:v>
      </x:c>
      <x:c t="n" s="0">
        <x:v>23.13176</x:v>
      </x:c>
      <x:c t="n" s="0">
        <x:v>37.54908</x:v>
      </x:c>
      <x:c t="n" s="0">
        <x:v>41.13385</x:v>
      </x:c>
      <x:c t="n" s="0">
        <x:v>36.74087</x:v>
      </x:c>
      <x:c t="n" s="0">
        <x:v>38.28299</x:v>
      </x:c>
      <x:c t="n" s="0">
        <x:v>37.62793</x:v>
      </x:c>
      <x:c t="n" s="0">
        <x:v>36.96235</x:v>
      </x:c>
      <x:c t="n" s="0">
        <x:v>34.64798</x:v>
      </x:c>
      <x:c t="n" s="0">
        <x:v>34.62602</x:v>
      </x:c>
      <x:c t="n" s="0">
        <x:v>30.74173</x:v>
      </x:c>
      <x:c t="n" s="0">
        <x:v>29.15232</x:v>
      </x:c>
      <x:c t="n" s="0">
        <x:v>29.34567</x:v>
      </x:c>
      <x:c t="n" s="0">
        <x:v>21.30151</x:v>
      </x:c>
      <x:c t="n" s="0">
        <x:v>17.09723</x:v>
      </x:c>
      <x:c t="n" s="0">
        <x:v>10.01901</x:v>
      </x:c>
      <x:c t="n" s="0">
        <x:v>10.06592</x:v>
      </x:c>
      <x:c t="n" s="0">
        <x:v>2.758861</x:v>
      </x:c>
      <x:c t="n" s="0">
        <x:v>2.440529</x:v>
      </x:c>
      <x:c t="n" s="0">
        <x:v>2.544647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43945.1242708333</x:v>
      </x:c>
      <x:c t="n" s="7">
        <x:v>43945.1242708333</x:v>
      </x:c>
      <x:c t="n" s="0">
        <x:v>47.72183</x:v>
      </x:c>
      <x:c t="n" s="0">
        <x:v>54.20069</x:v>
      </x:c>
      <x:c t="n" s="0">
        <x:v>63.51257</x:v>
      </x:c>
      <x:c t="n" s="0">
        <x:v>69.09891</x:v>
      </x:c>
      <x:c t="n" s="0">
        <x:v>-30.06697</x:v>
      </x:c>
      <x:c t="n" s="0">
        <x:v>-28.43493</x:v>
      </x:c>
      <x:c t="n" s="0">
        <x:v>-28.18997</x:v>
      </x:c>
      <x:c t="n" s="0">
        <x:v>-22.46309</x:v>
      </x:c>
      <x:c t="n" s="0">
        <x:v>-11.66312</x:v>
      </x:c>
      <x:c t="n" s="0">
        <x:v>-0.4099361</x:v>
      </x:c>
      <x:c t="n" s="0">
        <x:v>7.489021</x:v>
      </x:c>
      <x:c t="n" s="0">
        <x:v>15.80422</x:v>
      </x:c>
      <x:c t="n" s="0">
        <x:v>29.44129</x:v>
      </x:c>
      <x:c t="n" s="0">
        <x:v>19.2722</x:v>
      </x:c>
      <x:c t="n" s="0">
        <x:v>22.83234</x:v>
      </x:c>
      <x:c t="n" s="0">
        <x:v>27.23851</x:v>
      </x:c>
      <x:c t="n" s="0">
        <x:v>27.12586</x:v>
      </x:c>
      <x:c t="n" s="0">
        <x:v>28.88489</x:v>
      </x:c>
      <x:c t="n" s="0">
        <x:v>33.33287</x:v>
      </x:c>
      <x:c t="n" s="0">
        <x:v>31.12973</x:v>
      </x:c>
      <x:c t="n" s="0">
        <x:v>30.03506</x:v>
      </x:c>
      <x:c t="n" s="0">
        <x:v>31.96391</x:v>
      </x:c>
      <x:c t="n" s="0">
        <x:v>34.8088</x:v>
      </x:c>
      <x:c t="n" s="0">
        <x:v>39.74821</x:v>
      </x:c>
      <x:c t="n" s="0">
        <x:v>37.77182</x:v>
      </x:c>
      <x:c t="n" s="0">
        <x:v>39.43086</x:v>
      </x:c>
      <x:c t="n" s="0">
        <x:v>39.99454</x:v>
      </x:c>
      <x:c t="n" s="0">
        <x:v>38.13274</x:v>
      </x:c>
      <x:c t="n" s="0">
        <x:v>37.02422</x:v>
      </x:c>
      <x:c t="n" s="0">
        <x:v>34.5038</x:v>
      </x:c>
      <x:c t="n" s="0">
        <x:v>31.11082</x:v>
      </x:c>
      <x:c t="n" s="0">
        <x:v>29.78055</x:v>
      </x:c>
      <x:c t="n" s="0">
        <x:v>29.94747</x:v>
      </x:c>
      <x:c t="n" s="0">
        <x:v>20.36434</x:v>
      </x:c>
      <x:c t="n" s="0">
        <x:v>16.81443</x:v>
      </x:c>
      <x:c t="n" s="0">
        <x:v>9.352973</x:v>
      </x:c>
      <x:c t="n" s="0">
        <x:v>9.733187</x:v>
      </x:c>
      <x:c t="n" s="0">
        <x:v>1.946495</x:v>
      </x:c>
      <x:c t="n" s="0">
        <x:v>3.014832</x:v>
      </x:c>
      <x:c t="n" s="0">
        <x:v>2.298799</x:v>
      </x:c>
      <x:c t="n" s="0">
        <x:v>-30.06697</x:v>
      </x:c>
      <x:c t="n" s="0">
        <x:v>-28.94697</x:v>
      </x:c>
      <x:c t="n" s="0">
        <x:v>-28.18997</x:v>
      </x:c>
      <x:c t="n" s="0">
        <x:v>-21.05449</x:v>
      </x:c>
      <x:c t="n" s="0">
        <x:v>-14.40029</x:v>
      </x:c>
      <x:c t="n" s="0">
        <x:v>-3.996254</x:v>
      </x:c>
      <x:c t="n" s="0">
        <x:v>3.874858</x:v>
      </x:c>
      <x:c t="n" s="0">
        <x:v>16.89481</x:v>
      </x:c>
      <x:c t="n" s="0">
        <x:v>29.09452</x:v>
      </x:c>
      <x:c t="n" s="0">
        <x:v>26.4704</x:v>
      </x:c>
      <x:c t="n" s="0">
        <x:v>24.41062</x:v>
      </x:c>
      <x:c t="n" s="0">
        <x:v>26.0907</x:v>
      </x:c>
      <x:c t="n" s="0">
        <x:v>20.22532</x:v>
      </x:c>
      <x:c t="n" s="0">
        <x:v>28.42966</x:v>
      </x:c>
      <x:c t="n" s="0">
        <x:v>36.75528</x:v>
      </x:c>
      <x:c t="n" s="0">
        <x:v>18.74714</x:v>
      </x:c>
      <x:c t="n" s="0">
        <x:v>30.23727</x:v>
      </x:c>
      <x:c t="n" s="0">
        <x:v>35.74053</x:v>
      </x:c>
      <x:c t="n" s="0">
        <x:v>37.43805</x:v>
      </x:c>
      <x:c t="n" s="0">
        <x:v>40.38954</x:v>
      </x:c>
      <x:c t="n" s="0">
        <x:v>33.95474</x:v>
      </x:c>
      <x:c t="n" s="0">
        <x:v>34.48594</x:v>
      </x:c>
      <x:c t="n" s="0">
        <x:v>40.29652</x:v>
      </x:c>
      <x:c t="n" s="0">
        <x:v>37.34197</x:v>
      </x:c>
      <x:c t="n" s="0">
        <x:v>36.89713</x:v>
      </x:c>
      <x:c t="n" s="0">
        <x:v>31.54904</x:v>
      </x:c>
      <x:c t="n" s="0">
        <x:v>30.75154</x:v>
      </x:c>
      <x:c t="n" s="0">
        <x:v>30.67905</x:v>
      </x:c>
      <x:c t="n" s="0">
        <x:v>29.69794</x:v>
      </x:c>
      <x:c t="n" s="0">
        <x:v>19.88185</x:v>
      </x:c>
      <x:c t="n" s="0">
        <x:v>16.38589</x:v>
      </x:c>
      <x:c t="n" s="0">
        <x:v>8.729757</x:v>
      </x:c>
      <x:c t="n" s="0">
        <x:v>9.821054</x:v>
      </x:c>
      <x:c t="n" s="0">
        <x:v>1.994639</x:v>
      </x:c>
      <x:c t="n" s="0">
        <x:v>1.852976</x:v>
      </x:c>
      <x:c t="n" s="0">
        <x:v>2.764099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43945.1242708333</x:v>
      </x:c>
      <x:c t="n" s="7">
        <x:v>43945.1242708333</x:v>
      </x:c>
      <x:c t="n" s="0">
        <x:v>47.86261</x:v>
      </x:c>
      <x:c t="n" s="0">
        <x:v>54.20069</x:v>
      </x:c>
      <x:c t="n" s="0">
        <x:v>63.86723</x:v>
      </x:c>
      <x:c t="n" s="0">
        <x:v>70.14626</x:v>
      </x:c>
      <x:c t="n" s="0">
        <x:v>-30.06697</x:v>
      </x:c>
      <x:c t="n" s="0">
        <x:v>-28.5071</x:v>
      </x:c>
      <x:c t="n" s="0">
        <x:v>-28.18997</x:v>
      </x:c>
      <x:c t="n" s="0">
        <x:v>-21.79051</x:v>
      </x:c>
      <x:c t="n" s="0">
        <x:v>-11.97015</x:v>
      </x:c>
      <x:c t="n" s="0">
        <x:v>-0.7817675</x:v>
      </x:c>
      <x:c t="n" s="0">
        <x:v>7.115259</x:v>
      </x:c>
      <x:c t="n" s="0">
        <x:v>15.98152</x:v>
      </x:c>
      <x:c t="n" s="0">
        <x:v>29.30475</x:v>
      </x:c>
      <x:c t="n" s="0">
        <x:v>21.36682</x:v>
      </x:c>
      <x:c t="n" s="0">
        <x:v>23.10164</x:v>
      </x:c>
      <x:c t="n" s="0">
        <x:v>27.08872</x:v>
      </x:c>
      <x:c t="n" s="0">
        <x:v>26.58952</x:v>
      </x:c>
      <x:c t="n" s="0">
        <x:v>29.93831</x:v>
      </x:c>
      <x:c t="n" s="0">
        <x:v>33.85661</x:v>
      </x:c>
      <x:c t="n" s="0">
        <x:v>30.66027</x:v>
      </x:c>
      <x:c t="n" s="0">
        <x:v>30.77419</x:v>
      </x:c>
      <x:c t="n" s="0">
        <x:v>32.89576</x:v>
      </x:c>
      <x:c t="n" s="0">
        <x:v>34.53928</x:v>
      </x:c>
      <x:c t="n" s="0">
        <x:v>39.74518</x:v>
      </x:c>
      <x:c t="n" s="0">
        <x:v>37.48929</x:v>
      </x:c>
      <x:c t="n" s="0">
        <x:v>39.32259</x:v>
      </x:c>
      <x:c t="n" s="0">
        <x:v>40.03609</x:v>
      </x:c>
      <x:c t="n" s="0">
        <x:v>38.10835</x:v>
      </x:c>
      <x:c t="n" s="0">
        <x:v>36.85719</x:v>
      </x:c>
      <x:c t="n" s="0">
        <x:v>34.25834</x:v>
      </x:c>
      <x:c t="n" s="0">
        <x:v>30.84659</x:v>
      </x:c>
      <x:c t="n" s="0">
        <x:v>29.72644</x:v>
      </x:c>
      <x:c t="n" s="0">
        <x:v>29.98082</x:v>
      </x:c>
      <x:c t="n" s="0">
        <x:v>20.59069</x:v>
      </x:c>
      <x:c t="n" s="0">
        <x:v>16.85394</x:v>
      </x:c>
      <x:c t="n" s="0">
        <x:v>9.116572</x:v>
      </x:c>
      <x:c t="n" s="0">
        <x:v>9.627336</x:v>
      </x:c>
      <x:c t="n" s="0">
        <x:v>1.95797</x:v>
      </x:c>
      <x:c t="n" s="0">
        <x:v>3.25625</x:v>
      </x:c>
      <x:c t="n" s="0">
        <x:v>2.403233</x:v>
      </x:c>
      <x:c t="n" s="0">
        <x:v>-30.06697</x:v>
      </x:c>
      <x:c t="n" s="0">
        <x:v>-28.94697</x:v>
      </x:c>
      <x:c t="n" s="0">
        <x:v>-28.18997</x:v>
      </x:c>
      <x:c t="n" s="0">
        <x:v>-19.14303</x:v>
      </x:c>
      <x:c t="n" s="0">
        <x:v>-14.40029</x:v>
      </x:c>
      <x:c t="n" s="0">
        <x:v>-3.996254</x:v>
      </x:c>
      <x:c t="n" s="0">
        <x:v>3.874858</x:v>
      </x:c>
      <x:c t="n" s="0">
        <x:v>16.89481</x:v>
      </x:c>
      <x:c t="n" s="0">
        <x:v>28.40644</x:v>
      </x:c>
      <x:c t="n" s="0">
        <x:v>26.4704</x:v>
      </x:c>
      <x:c t="n" s="0">
        <x:v>24.41062</x:v>
      </x:c>
      <x:c t="n" s="0">
        <x:v>26.0907</x:v>
      </x:c>
      <x:c t="n" s="0">
        <x:v>22.92246</x:v>
      </x:c>
      <x:c t="n" s="0">
        <x:v>33.99674</x:v>
      </x:c>
      <x:c t="n" s="0">
        <x:v>34.87311</x:v>
      </x:c>
      <x:c t="n" s="0">
        <x:v>27.47789</x:v>
      </x:c>
      <x:c t="n" s="0">
        <x:v>31.816</x:v>
      </x:c>
      <x:c t="n" s="0">
        <x:v>35.89619</x:v>
      </x:c>
      <x:c t="n" s="0">
        <x:v>22.02041</x:v>
      </x:c>
      <x:c t="n" s="0">
        <x:v>38.25243</x:v>
      </x:c>
      <x:c t="n" s="0">
        <x:v>37.4781</x:v>
      </x:c>
      <x:c t="n" s="0">
        <x:v>39.01871</x:v>
      </x:c>
      <x:c t="n" s="0">
        <x:v>43.35134</x:v>
      </x:c>
      <x:c t="n" s="0">
        <x:v>38.08765</x:v>
      </x:c>
      <x:c t="n" s="0">
        <x:v>35.64263</x:v>
      </x:c>
      <x:c t="n" s="0">
        <x:v>34.2311</x:v>
      </x:c>
      <x:c t="n" s="0">
        <x:v>31.26676</x:v>
      </x:c>
      <x:c t="n" s="0">
        <x:v>31.61113</x:v>
      </x:c>
      <x:c t="n" s="0">
        <x:v>32.13975</x:v>
      </x:c>
      <x:c t="n" s="0">
        <x:v>21.64131</x:v>
      </x:c>
      <x:c t="n" s="0">
        <x:v>16.43274</x:v>
      </x:c>
      <x:c t="n" s="0">
        <x:v>8.775927</x:v>
      </x:c>
      <x:c t="n" s="0">
        <x:v>9.166849</x:v>
      </x:c>
      <x:c t="n" s="0">
        <x:v>1.659888</x:v>
      </x:c>
      <x:c t="n" s="0">
        <x:v>4.370905</x:v>
      </x:c>
      <x:c t="n" s="0">
        <x:v>1.809898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43945.1242708333</x:v>
      </x:c>
      <x:c t="n" s="7">
        <x:v>43945.1242708333</x:v>
      </x:c>
      <x:c t="n" s="0">
        <x:v>47.67081</x:v>
      </x:c>
      <x:c t="n" s="0">
        <x:v>54.20069</x:v>
      </x:c>
      <x:c t="n" s="0">
        <x:v>65.44799</x:v>
      </x:c>
      <x:c t="n" s="0">
        <x:v>70.44589</x:v>
      </x:c>
      <x:c t="n" s="0">
        <x:v>-30.06697</x:v>
      </x:c>
      <x:c t="n" s="0">
        <x:v>-28.56985</x:v>
      </x:c>
      <x:c t="n" s="0">
        <x:v>-28.18997</x:v>
      </x:c>
      <x:c t="n" s="0">
        <x:v>-21.28852</x:v>
      </x:c>
      <x:c t="n" s="0">
        <x:v>-12.25073</x:v>
      </x:c>
      <x:c t="n" s="0">
        <x:v>-1.126649</x:v>
      </x:c>
      <x:c t="n" s="0">
        <x:v>6.768431</x:v>
      </x:c>
      <x:c t="n" s="0">
        <x:v>16.13928</x:v>
      </x:c>
      <x:c t="n" s="0">
        <x:v>29.18465</x:v>
      </x:c>
      <x:c t="n" s="0">
        <x:v>22.59482</x:v>
      </x:c>
      <x:c t="n" s="0">
        <x:v>23.41579</x:v>
      </x:c>
      <x:c t="n" s="0">
        <x:v>26.95657</x:v>
      </x:c>
      <x:c t="n" s="0">
        <x:v>26.54726</x:v>
      </x:c>
      <x:c t="n" s="0">
        <x:v>30.66324</x:v>
      </x:c>
      <x:c t="n" s="0">
        <x:v>33.35149</x:v>
      </x:c>
      <x:c t="n" s="0">
        <x:v>30.4453</x:v>
      </x:c>
      <x:c t="n" s="0">
        <x:v>30.41002</x:v>
      </x:c>
      <x:c t="n" s="0">
        <x:v>33.24429</x:v>
      </x:c>
      <x:c t="n" s="0">
        <x:v>34.45163</x:v>
      </x:c>
      <x:c t="n" s="0">
        <x:v>39.67484</x:v>
      </x:c>
      <x:c t="n" s="0">
        <x:v>37.79642</x:v>
      </x:c>
      <x:c t="n" s="0">
        <x:v>39.93787</x:v>
      </x:c>
      <x:c t="n" s="0">
        <x:v>40.34027</x:v>
      </x:c>
      <x:c t="n" s="0">
        <x:v>37.8128</x:v>
      </x:c>
      <x:c t="n" s="0">
        <x:v>36.58837</x:v>
      </x:c>
      <x:c t="n" s="0">
        <x:v>34.24455</x:v>
      </x:c>
      <x:c t="n" s="0">
        <x:v>31.17036</x:v>
      </x:c>
      <x:c t="n" s="0">
        <x:v>29.88428</x:v>
      </x:c>
      <x:c t="n" s="0">
        <x:v>30.26725</x:v>
      </x:c>
      <x:c t="n" s="0">
        <x:v>20.61922</x:v>
      </x:c>
      <x:c t="n" s="0">
        <x:v>16.86491</x:v>
      </x:c>
      <x:c t="n" s="0">
        <x:v>9.215365</x:v>
      </x:c>
      <x:c t="n" s="0">
        <x:v>9.714401</x:v>
      </x:c>
      <x:c t="n" s="0">
        <x:v>1.83525</x:v>
      </x:c>
      <x:c t="n" s="0">
        <x:v>3.203658</x:v>
      </x:c>
      <x:c t="n" s="0">
        <x:v>2.203156</x:v>
      </x:c>
      <x:c t="n" s="0">
        <x:v>-30.06697</x:v>
      </x:c>
      <x:c t="n" s="0">
        <x:v>-29.05621</x:v>
      </x:c>
      <x:c t="n" s="0">
        <x:v>-28.18997</x:v>
      </x:c>
      <x:c t="n" s="0">
        <x:v>-19.14303</x:v>
      </x:c>
      <x:c t="n" s="0">
        <x:v>-12.65306</x:v>
      </x:c>
      <x:c t="n" s="0">
        <x:v>-3.996254</x:v>
      </x:c>
      <x:c t="n" s="0">
        <x:v>3.874858</x:v>
      </x:c>
      <x:c t="n" s="0">
        <x:v>16.99955</x:v>
      </x:c>
      <x:c t="n" s="0">
        <x:v>28.33361</x:v>
      </x:c>
      <x:c t="n" s="0">
        <x:v>25.42451</x:v>
      </x:c>
      <x:c t="n" s="0">
        <x:v>25.4926</x:v>
      </x:c>
      <x:c t="n" s="0">
        <x:v>24.87939</x:v>
      </x:c>
      <x:c t="n" s="0">
        <x:v>26.70251</x:v>
      </x:c>
      <x:c t="n" s="0">
        <x:v>31.45931</x:v>
      </x:c>
      <x:c t="n" s="0">
        <x:v>21.70506</x:v>
      </x:c>
      <x:c t="n" s="0">
        <x:v>29.68077</x:v>
      </x:c>
      <x:c t="n" s="0">
        <x:v>28.60823</x:v>
      </x:c>
      <x:c t="n" s="0">
        <x:v>32.76939</x:v>
      </x:c>
      <x:c t="n" s="0">
        <x:v>35.09291</x:v>
      </x:c>
      <x:c t="n" s="0">
        <x:v>37.3448</x:v>
      </x:c>
      <x:c t="n" s="0">
        <x:v>37.64073</x:v>
      </x:c>
      <x:c t="n" s="0">
        <x:v>43.14795</x:v>
      </x:c>
      <x:c t="n" s="0">
        <x:v>36.60096</x:v>
      </x:c>
      <x:c t="n" s="0">
        <x:v>33.71304</x:v>
      </x:c>
      <x:c t="n" s="0">
        <x:v>36.20398</x:v>
      </x:c>
      <x:c t="n" s="0">
        <x:v>36.01261</x:v>
      </x:c>
      <x:c t="n" s="0">
        <x:v>33.19539</x:v>
      </x:c>
      <x:c t="n" s="0">
        <x:v>27.96217</x:v>
      </x:c>
      <x:c t="n" s="0">
        <x:v>29.99122</x:v>
      </x:c>
      <x:c t="n" s="0">
        <x:v>20.2294</x:v>
      </x:c>
      <x:c t="n" s="0">
        <x:v>17.7302</x:v>
      </x:c>
      <x:c t="n" s="0">
        <x:v>9.883525</x:v>
      </x:c>
      <x:c t="n" s="0">
        <x:v>10.7318</x:v>
      </x:c>
      <x:c t="n" s="0">
        <x:v>0.8989699</x:v>
      </x:c>
      <x:c t="n" s="0">
        <x:v>3.416841</x:v>
      </x:c>
      <x:c t="n" s="0">
        <x:v>1.066475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43945.1242708333</x:v>
      </x:c>
      <x:c t="n" s="7">
        <x:v>43945.1242708333</x:v>
      </x:c>
      <x:c t="n" s="0">
        <x:v>46.83541</x:v>
      </x:c>
      <x:c t="n" s="0">
        <x:v>54.20069</x:v>
      </x:c>
      <x:c t="n" s="0">
        <x:v>59.07763</x:v>
      </x:c>
      <x:c t="n" s="0">
        <x:v>66.97801</x:v>
      </x:c>
      <x:c t="n" s="0">
        <x:v>-30.06697</x:v>
      </x:c>
      <x:c t="n" s="0">
        <x:v>-28.87762</x:v>
      </x:c>
      <x:c t="n" s="0">
        <x:v>-28.18997</x:v>
      </x:c>
      <x:c t="n" s="0">
        <x:v>-20.90156</x:v>
      </x:c>
      <x:c t="n" s="0">
        <x:v>-11.84173</x:v>
      </x:c>
      <x:c t="n" s="0">
        <x:v>-1.444553</x:v>
      </x:c>
      <x:c t="n" s="0">
        <x:v>6.542057</x:v>
      </x:c>
      <x:c t="n" s="0">
        <x:v>16.27599</x:v>
      </x:c>
      <x:c t="n" s="0">
        <x:v>29.04735</x:v>
      </x:c>
      <x:c t="n" s="0">
        <x:v>22.33004</x:v>
      </x:c>
      <x:c t="n" s="0">
        <x:v>23.91056</x:v>
      </x:c>
      <x:c t="n" s="0">
        <x:v>26.35552</x:v>
      </x:c>
      <x:c t="n" s="0">
        <x:v>26.57027</x:v>
      </x:c>
      <x:c t="n" s="0">
        <x:v>30.15813</x:v>
      </x:c>
      <x:c t="n" s="0">
        <x:v>32.79648</x:v>
      </x:c>
      <x:c t="n" s="0">
        <x:v>30.15286</x:v>
      </x:c>
      <x:c t="n" s="0">
        <x:v>30.27416</x:v>
      </x:c>
      <x:c t="n" s="0">
        <x:v>32.89525</x:v>
      </x:c>
      <x:c t="n" s="0">
        <x:v>34.16688</x:v>
      </x:c>
      <x:c t="n" s="0">
        <x:v>39.60824</x:v>
      </x:c>
      <x:c t="n" s="0">
        <x:v>37.58365</x:v>
      </x:c>
      <x:c t="n" s="0">
        <x:v>39.83856</x:v>
      </x:c>
      <x:c t="n" s="0">
        <x:v>40.2312</x:v>
      </x:c>
      <x:c t="n" s="0">
        <x:v>37.75893</x:v>
      </x:c>
      <x:c t="n" s="0">
        <x:v>36.50842</x:v>
      </x:c>
      <x:c t="n" s="0">
        <x:v>34.40116</x:v>
      </x:c>
      <x:c t="n" s="0">
        <x:v>31.63214</x:v>
      </x:c>
      <x:c t="n" s="0">
        <x:v>30.158</x:v>
      </x:c>
      <x:c t="n" s="0">
        <x:v>30.08865</x:v>
      </x:c>
      <x:c t="n" s="0">
        <x:v>20.6015</x:v>
      </x:c>
      <x:c t="n" s="0">
        <x:v>16.94036</x:v>
      </x:c>
      <x:c t="n" s="0">
        <x:v>9.176177</x:v>
      </x:c>
      <x:c t="n" s="0">
        <x:v>9.658223</x:v>
      </x:c>
      <x:c t="n" s="0">
        <x:v>1.885195</x:v>
      </x:c>
      <x:c t="n" s="0">
        <x:v>3.346808</x:v>
      </x:c>
      <x:c t="n" s="0">
        <x:v>2.296841</x:v>
      </x:c>
      <x:c t="n" s="0">
        <x:v>-30.06697</x:v>
      </x:c>
      <x:c t="n" s="0">
        <x:v>-29.16826</x:v>
      </x:c>
      <x:c t="n" s="0">
        <x:v>-28.18997</x:v>
      </x:c>
      <x:c t="n" s="0">
        <x:v>-19.14303</x:v>
      </x:c>
      <x:c t="n" s="0">
        <x:v>-9.656499</x:v>
      </x:c>
      <x:c t="n" s="0">
        <x:v>-3.996254</x:v>
      </x:c>
      <x:c t="n" s="0">
        <x:v>6.901058</x:v>
      </x:c>
      <x:c t="n" s="0">
        <x:v>16.99955</x:v>
      </x:c>
      <x:c t="n" s="0">
        <x:v>28.10749</x:v>
      </x:c>
      <x:c t="n" s="0">
        <x:v>18.05146</x:v>
      </x:c>
      <x:c t="n" s="0">
        <x:v>26.03228</x:v>
      </x:c>
      <x:c t="n" s="0">
        <x:v>10.30998</x:v>
      </x:c>
      <x:c t="n" s="0">
        <x:v>26.69441</x:v>
      </x:c>
      <x:c t="n" s="0">
        <x:v>24.60491</x:v>
      </x:c>
      <x:c t="n" s="0">
        <x:v>28.50021</x:v>
      </x:c>
      <x:c t="n" s="0">
        <x:v>24.47609</x:v>
      </x:c>
      <x:c t="n" s="0">
        <x:v>28.50152</x:v>
      </x:c>
      <x:c t="n" s="0">
        <x:v>30.0391</x:v>
      </x:c>
      <x:c t="n" s="0">
        <x:v>30.10823</x:v>
      </x:c>
      <x:c t="n" s="0">
        <x:v>41.36959</x:v>
      </x:c>
      <x:c t="n" s="0">
        <x:v>36.60188</x:v>
      </x:c>
      <x:c t="n" s="0">
        <x:v>38.65817</x:v>
      </x:c>
      <x:c t="n" s="0">
        <x:v>39.07895</x:v>
      </x:c>
      <x:c t="n" s="0">
        <x:v>37.07123</x:v>
      </x:c>
      <x:c t="n" s="0">
        <x:v>32.89499</x:v>
      </x:c>
      <x:c t="n" s="0">
        <x:v>33.88959</x:v>
      </x:c>
      <x:c t="n" s="0">
        <x:v>31.54043</x:v>
      </x:c>
      <x:c t="n" s="0">
        <x:v>32.98906</x:v>
      </x:c>
      <x:c t="n" s="0">
        <x:v>27.87873</x:v>
      </x:c>
      <x:c t="n" s="0">
        <x:v>20.82772</x:v>
      </x:c>
      <x:c t="n" s="0">
        <x:v>17.11992</x:v>
      </x:c>
      <x:c t="n" s="0">
        <x:v>8.612176</x:v>
      </x:c>
      <x:c t="n" s="0">
        <x:v>8.383145</x:v>
      </x:c>
      <x:c t="n" s="0">
        <x:v>2.485115</x:v>
      </x:c>
      <x:c t="n" s="0">
        <x:v>3.945177</x:v>
      </x:c>
      <x:c t="n" s="0">
        <x:v>3.261594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43945.1242708333</x:v>
      </x:c>
      <x:c t="n" s="7">
        <x:v>43945.1242708333</x:v>
      </x:c>
      <x:c t="n" s="0">
        <x:v>48.6312</x:v>
      </x:c>
      <x:c t="n" s="0">
        <x:v>57.21099</x:v>
      </x:c>
      <x:c t="n" s="0">
        <x:v>57.66164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-20.59631</x:v>
      </x:c>
      <x:c t="n" s="0">
        <x:v>-11.44578</x:v>
      </x:c>
      <x:c t="n" s="0">
        <x:v>-1.831931</x:v>
      </x:c>
      <x:c t="n" s="0">
        <x:v>6.924868</x:v>
      </x:c>
      <x:c t="n" s="0">
        <x:v>16.44615</x:v>
      </x:c>
      <x:c t="n" s="0">
        <x:v>28.9222</x:v>
      </x:c>
      <x:c t="n" s="0">
        <x:v>21.91342</x:v>
      </x:c>
      <x:c t="n" s="0">
        <x:v>24.29261</x:v>
      </x:c>
      <x:c t="n" s="0">
        <x:v>25.68863</x:v>
      </x:c>
      <x:c t="n" s="0">
        <x:v>26.5824</x:v>
      </x:c>
      <x:c t="n" s="0">
        <x:v>30.35202</x:v>
      </x:c>
      <x:c t="n" s="0">
        <x:v>32.50024</x:v>
      </x:c>
      <x:c t="n" s="0">
        <x:v>29.58863</x:v>
      </x:c>
      <x:c t="n" s="0">
        <x:v>29.93059</x:v>
      </x:c>
      <x:c t="n" s="0">
        <x:v>32.4466</x:v>
      </x:c>
      <x:c t="n" s="0">
        <x:v>33.77833</x:v>
      </x:c>
      <x:c t="n" s="0">
        <x:v>39.65042</x:v>
      </x:c>
      <x:c t="n" s="0">
        <x:v>37.61572</x:v>
      </x:c>
      <x:c t="n" s="0">
        <x:v>40.16642</x:v>
      </x:c>
      <x:c t="n" s="0">
        <x:v>39.94391</x:v>
      </x:c>
      <x:c t="n" s="0">
        <x:v>37.27682</x:v>
      </x:c>
      <x:c t="n" s="0">
        <x:v>36.21981</x:v>
      </x:c>
      <x:c t="n" s="0">
        <x:v>34.64115</x:v>
      </x:c>
      <x:c t="n" s="0">
        <x:v>32.11173</x:v>
      </x:c>
      <x:c t="n" s="0">
        <x:v>30.31257</x:v>
      </x:c>
      <x:c t="n" s="0">
        <x:v>30.02539</x:v>
      </x:c>
      <x:c t="n" s="0">
        <x:v>20.5888</x:v>
      </x:c>
      <x:c t="n" s="0">
        <x:v>17.03654</x:v>
      </x:c>
      <x:c t="n" s="0">
        <x:v>9.213759</x:v>
      </x:c>
      <x:c t="n" s="0">
        <x:v>10.02473</x:v>
      </x:c>
      <x:c t="n" s="0">
        <x:v>2.03618</x:v>
      </x:c>
      <x:c t="n" s="0">
        <x:v>3.317166</x:v>
      </x:c>
      <x:c t="n" s="0">
        <x:v>2.312719</x:v>
      </x:c>
      <x:c t="n" s="0">
        <x:v>-30.06697</x:v>
      </x:c>
      <x:c t="n" s="0">
        <x:v>-29.16826</x:v>
      </x:c>
      <x:c t="n" s="0">
        <x:v>-28.18997</x:v>
      </x:c>
      <x:c t="n" s="0">
        <x:v>-19.14303</x:v>
      </x:c>
      <x:c t="n" s="0">
        <x:v>-9.656499</x:v>
      </x:c>
      <x:c t="n" s="0">
        <x:v>-6.844278</x:v>
      </x:c>
      <x:c t="n" s="0">
        <x:v>8.667257</x:v>
      </x:c>
      <x:c t="n" s="0">
        <x:v>17.60323</x:v>
      </x:c>
      <x:c t="n" s="0">
        <x:v>28.10749</x:v>
      </x:c>
      <x:c t="n" s="0">
        <x:v>18.05146</x:v>
      </x:c>
      <x:c t="n" s="0">
        <x:v>26.03228</x:v>
      </x:c>
      <x:c t="n" s="0">
        <x:v>10.30998</x:v>
      </x:c>
      <x:c t="n" s="0">
        <x:v>26.63726</x:v>
      </x:c>
      <x:c t="n" s="0">
        <x:v>33.67868</x:v>
      </x:c>
      <x:c t="n" s="0">
        <x:v>33.01856</x:v>
      </x:c>
      <x:c t="n" s="0">
        <x:v>25.32784</x:v>
      </x:c>
      <x:c t="n" s="0">
        <x:v>26.81907</x:v>
      </x:c>
      <x:c t="n" s="0">
        <x:v>28.32316</x:v>
      </x:c>
      <x:c t="n" s="0">
        <x:v>31.00062</x:v>
      </x:c>
      <x:c t="n" s="0">
        <x:v>36.09076</x:v>
      </x:c>
      <x:c t="n" s="0">
        <x:v>38.78772</x:v>
      </x:c>
      <x:c t="n" s="0">
        <x:v>40.96719</x:v>
      </x:c>
      <x:c t="n" s="0">
        <x:v>38.7634</x:v>
      </x:c>
      <x:c t="n" s="0">
        <x:v>35.19197</x:v>
      </x:c>
      <x:c t="n" s="0">
        <x:v>34.05652</x:v>
      </x:c>
      <x:c t="n" s="0">
        <x:v>34.26252</x:v>
      </x:c>
      <x:c t="n" s="0">
        <x:v>34.4377</x:v>
      </x:c>
      <x:c t="n" s="0">
        <x:v>28.24691</x:v>
      </x:c>
      <x:c t="n" s="0">
        <x:v>30.4366</x:v>
      </x:c>
      <x:c t="n" s="0">
        <x:v>20.97258</x:v>
      </x:c>
      <x:c t="n" s="0">
        <x:v>16.98898</x:v>
      </x:c>
      <x:c t="n" s="0">
        <x:v>9.323685</x:v>
      </x:c>
      <x:c t="n" s="0">
        <x:v>12.37024</x:v>
      </x:c>
      <x:c t="n" s="0">
        <x:v>2.51611</x:v>
      </x:c>
      <x:c t="n" s="0">
        <x:v>2.875578</x:v>
      </x:c>
      <x:c t="n" s="0">
        <x:v>2.546035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43945.1242708333</x:v>
      </x:c>
      <x:c t="n" s="7">
        <x:v>43945.1242708333</x:v>
      </x:c>
      <x:c t="n" s="0">
        <x:v>49.0868</x:v>
      </x:c>
      <x:c t="n" s="0">
        <x:v>54.20069</x:v>
      </x:c>
      <x:c t="n" s="0">
        <x:v>63.26989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-20.3516</x:v>
      </x:c>
      <x:c t="n" s="0">
        <x:v>-11.13405</x:v>
      </x:c>
      <x:c t="n" s="0">
        <x:v>-2.358398</x:v>
      </x:c>
      <x:c t="n" s="0">
        <x:v>7.227043</x:v>
      </x:c>
      <x:c t="n" s="0">
        <x:v>16.66965</x:v>
      </x:c>
      <x:c t="n" s="0">
        <x:v>28.81238</x:v>
      </x:c>
      <x:c t="n" s="0">
        <x:v>21.52295</x:v>
      </x:c>
      <x:c t="n" s="0">
        <x:v>24.59423</x:v>
      </x:c>
      <x:c t="n" s="0">
        <x:v>25.03119</x:v>
      </x:c>
      <x:c t="n" s="0">
        <x:v>26.59045</x:v>
      </x:c>
      <x:c t="n" s="0">
        <x:v>31.35487</x:v>
      </x:c>
      <x:c t="n" s="0">
        <x:v>33.10655</x:v>
      </x:c>
      <x:c t="n" s="0">
        <x:v>29.47993</x:v>
      </x:c>
      <x:c t="n" s="0">
        <x:v>29.4462</x:v>
      </x:c>
      <x:c t="n" s="0">
        <x:v>32.23359</x:v>
      </x:c>
      <x:c t="n" s="0">
        <x:v>33.4134</x:v>
      </x:c>
      <x:c t="n" s="0">
        <x:v>39.52126</x:v>
      </x:c>
      <x:c t="n" s="0">
        <x:v>37.80194</x:v>
      </x:c>
      <x:c t="n" s="0">
        <x:v>40.19474</x:v>
      </x:c>
      <x:c t="n" s="0">
        <x:v>39.7472</x:v>
      </x:c>
      <x:c t="n" s="0">
        <x:v>37.14548</x:v>
      </x:c>
      <x:c t="n" s="0">
        <x:v>36.93575</x:v>
      </x:c>
      <x:c t="n" s="0">
        <x:v>34.55778</x:v>
      </x:c>
      <x:c t="n" s="0">
        <x:v>32.24661</x:v>
      </x:c>
      <x:c t="n" s="0">
        <x:v>30.22008</x:v>
      </x:c>
      <x:c t="n" s="0">
        <x:v>30.27442</x:v>
      </x:c>
      <x:c t="n" s="0">
        <x:v>20.74112</x:v>
      </x:c>
      <x:c t="n" s="0">
        <x:v>17.14657</x:v>
      </x:c>
      <x:c t="n" s="0">
        <x:v>9.372261</x:v>
      </x:c>
      <x:c t="n" s="0">
        <x:v>10.15098</x:v>
      </x:c>
      <x:c t="n" s="0">
        <x:v>1.962462</x:v>
      </x:c>
      <x:c t="n" s="0">
        <x:v>3.382689</x:v>
      </x:c>
      <x:c t="n" s="0">
        <x:v>2.305408</x:v>
      </x:c>
      <x:c t="n" s="0">
        <x:v>-30.06697</x:v>
      </x:c>
      <x:c t="n" s="0">
        <x:v>-29.16826</x:v>
      </x:c>
      <x:c t="n" s="0">
        <x:v>-28.18997</x:v>
      </x:c>
      <x:c t="n" s="0">
        <x:v>-19.14303</x:v>
      </x:c>
      <x:c t="n" s="0">
        <x:v>-9.656499</x:v>
      </x:c>
      <x:c t="n" s="0">
        <x:v>-8.44876</x:v>
      </x:c>
      <x:c t="n" s="0">
        <x:v>8.667257</x:v>
      </x:c>
      <x:c t="n" s="0">
        <x:v>17.78715</x:v>
      </x:c>
      <x:c t="n" s="0">
        <x:v>27.83697</x:v>
      </x:c>
      <x:c t="n" s="0">
        <x:v>20.04375</x:v>
      </x:c>
      <x:c t="n" s="0">
        <x:v>25.89126</x:v>
      </x:c>
      <x:c t="n" s="0">
        <x:v>13.56708</x:v>
      </x:c>
      <x:c t="n" s="0">
        <x:v>26.63726</x:v>
      </x:c>
      <x:c t="n" s="0">
        <x:v>34.79156</x:v>
      </x:c>
      <x:c t="n" s="0">
        <x:v>35.56739</x:v>
      </x:c>
      <x:c t="n" s="0">
        <x:v>31.48133</x:v>
      </x:c>
      <x:c t="n" s="0">
        <x:v>21.59675</x:v>
      </x:c>
      <x:c t="n" s="0">
        <x:v>31.7946</x:v>
      </x:c>
      <x:c t="n" s="0">
        <x:v>32.8128</x:v>
      </x:c>
      <x:c t="n" s="0">
        <x:v>41.11737</x:v>
      </x:c>
      <x:c t="n" s="0">
        <x:v>39.21228</x:v>
      </x:c>
      <x:c t="n" s="0">
        <x:v>43.73677</x:v>
      </x:c>
      <x:c t="n" s="0">
        <x:v>38.07905</x:v>
      </x:c>
      <x:c t="n" s="0">
        <x:v>37.72512</x:v>
      </x:c>
      <x:c t="n" s="0">
        <x:v>39.92529</x:v>
      </x:c>
      <x:c t="n" s="0">
        <x:v>34.81506</x:v>
      </x:c>
      <x:c t="n" s="0">
        <x:v>32.6984</x:v>
      </x:c>
      <x:c t="n" s="0">
        <x:v>30.68989</x:v>
      </x:c>
      <x:c t="n" s="0">
        <x:v>30.92362</x:v>
      </x:c>
      <x:c t="n" s="0">
        <x:v>20.80733</x:v>
      </x:c>
      <x:c t="n" s="0">
        <x:v>18.60191</x:v>
      </x:c>
      <x:c t="n" s="0">
        <x:v>10.60031</x:v>
      </x:c>
      <x:c t="n" s="0">
        <x:v>10.7636</x:v>
      </x:c>
      <x:c t="n" s="0">
        <x:v>1.791377</x:v>
      </x:c>
      <x:c t="n" s="0">
        <x:v>4.137568</x:v>
      </x:c>
      <x:c t="n" s="0">
        <x:v>1.268046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43945.1242708333</x:v>
      </x:c>
      <x:c t="n" s="7">
        <x:v>43945.1242708333</x:v>
      </x:c>
      <x:c t="n" s="0">
        <x:v>48.23449</x:v>
      </x:c>
      <x:c t="n" s="0">
        <x:v>54.20069</x:v>
      </x:c>
      <x:c t="n" s="0">
        <x:v>64.66373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-20.15297</x:v>
      </x:c>
      <x:c t="n" s="0">
        <x:v>-10.88446</x:v>
      </x:c>
      <x:c t="n" s="0">
        <x:v>-2.864811</x:v>
      </x:c>
      <x:c t="n" s="0">
        <x:v>7.469442</x:v>
      </x:c>
      <x:c t="n" s="0">
        <x:v>16.85181</x:v>
      </x:c>
      <x:c t="n" s="0">
        <x:v>28.50788</x:v>
      </x:c>
      <x:c t="n" s="0">
        <x:v>22.14255</x:v>
      </x:c>
      <x:c t="n" s="0">
        <x:v>24.66989</x:v>
      </x:c>
      <x:c t="n" s="0">
        <x:v>24.42609</x:v>
      </x:c>
      <x:c t="n" s="0">
        <x:v>26.78062</x:v>
      </x:c>
      <x:c t="n" s="0">
        <x:v>31.31432</x:v>
      </x:c>
      <x:c t="n" s="0">
        <x:v>33.15553</x:v>
      </x:c>
      <x:c t="n" s="0">
        <x:v>30.38493</x:v>
      </x:c>
      <x:c t="n" s="0">
        <x:v>30.68868</x:v>
      </x:c>
      <x:c t="n" s="0">
        <x:v>32.35522</x:v>
      </x:c>
      <x:c t="n" s="0">
        <x:v>34.06821</x:v>
      </x:c>
      <x:c t="n" s="0">
        <x:v>39.31771</x:v>
      </x:c>
      <x:c t="n" s="0">
        <x:v>37.66633</x:v>
      </x:c>
      <x:c t="n" s="0">
        <x:v>40.58204</x:v>
      </x:c>
      <x:c t="n" s="0">
        <x:v>39.40641</x:v>
      </x:c>
      <x:c t="n" s="0">
        <x:v>37.60353</x:v>
      </x:c>
      <x:c t="n" s="0">
        <x:v>36.59917</x:v>
      </x:c>
      <x:c t="n" s="0">
        <x:v>34.6015</x:v>
      </x:c>
      <x:c t="n" s="0">
        <x:v>32.13127</x:v>
      </x:c>
      <x:c t="n" s="0">
        <x:v>30.19337</x:v>
      </x:c>
      <x:c t="n" s="0">
        <x:v>30.54304</x:v>
      </x:c>
      <x:c t="n" s="0">
        <x:v>20.94894</x:v>
      </x:c>
      <x:c t="n" s="0">
        <x:v>17.36889</x:v>
      </x:c>
      <x:c t="n" s="0">
        <x:v>9.577947</x:v>
      </x:c>
      <x:c t="n" s="0">
        <x:v>10.29158</x:v>
      </x:c>
      <x:c t="n" s="0">
        <x:v>1.939877</x:v>
      </x:c>
      <x:c t="n" s="0">
        <x:v>3.385013</x:v>
      </x:c>
      <x:c t="n" s="0">
        <x:v>2.184624</x:v>
      </x:c>
      <x:c t="n" s="0">
        <x:v>-30.06697</x:v>
      </x:c>
      <x:c t="n" s="0">
        <x:v>-29.16826</x:v>
      </x:c>
      <x:c t="n" s="0">
        <x:v>-23.89782</x:v>
      </x:c>
      <x:c t="n" s="0">
        <x:v>-15.85559</x:v>
      </x:c>
      <x:c t="n" s="0">
        <x:v>-9.656499</x:v>
      </x:c>
      <x:c t="n" s="0">
        <x:v>-8.44876</x:v>
      </x:c>
      <x:c t="n" s="0">
        <x:v>8.667257</x:v>
      </x:c>
      <x:c t="n" s="0">
        <x:v>17.78715</x:v>
      </x:c>
      <x:c t="n" s="0">
        <x:v>25.2414</x:v>
      </x:c>
      <x:c t="n" s="0">
        <x:v>25.57707</x:v>
      </x:c>
      <x:c t="n" s="0">
        <x:v>24.75034</x:v>
      </x:c>
      <x:c t="n" s="0">
        <x:v>15.40724</x:v>
      </x:c>
      <x:c t="n" s="0">
        <x:v>28.56177</x:v>
      </x:c>
      <x:c t="n" s="0">
        <x:v>25.01591</x:v>
      </x:c>
      <x:c t="n" s="0">
        <x:v>29.71344</x:v>
      </x:c>
      <x:c t="n" s="0">
        <x:v>33.39355</x:v>
      </x:c>
      <x:c t="n" s="0">
        <x:v>36.45195</x:v>
      </x:c>
      <x:c t="n" s="0">
        <x:v>32.81144</x:v>
      </x:c>
      <x:c t="n" s="0">
        <x:v>36.62282</x:v>
      </x:c>
      <x:c t="n" s="0">
        <x:v>32.81791</x:v>
      </x:c>
      <x:c t="n" s="0">
        <x:v>33.66885</x:v>
      </x:c>
      <x:c t="n" s="0">
        <x:v>39.36166</x:v>
      </x:c>
      <x:c t="n" s="0">
        <x:v>35.36657</x:v>
      </x:c>
      <x:c t="n" s="0">
        <x:v>39.34113</x:v>
      </x:c>
      <x:c t="n" s="0">
        <x:v>35.02518</x:v>
      </x:c>
      <x:c t="n" s="0">
        <x:v>35.1416</x:v>
      </x:c>
      <x:c t="n" s="0">
        <x:v>30.89033</x:v>
      </x:c>
      <x:c t="n" s="0">
        <x:v>29.4852</x:v>
      </x:c>
      <x:c t="n" s="0">
        <x:v>31.74505</x:v>
      </x:c>
      <x:c t="n" s="0">
        <x:v>23.28527</x:v>
      </x:c>
      <x:c t="n" s="0">
        <x:v>19.0395</x:v>
      </x:c>
      <x:c t="n" s="0">
        <x:v>11.03051</x:v>
      </x:c>
      <x:c t="n" s="0">
        <x:v>11.05023</x:v>
      </x:c>
      <x:c t="n" s="0">
        <x:v>2.531065</x:v>
      </x:c>
      <x:c t="n" s="0">
        <x:v>2.924902</x:v>
      </x:c>
      <x:c t="n" s="0">
        <x:v>1.9519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43945.1242708333</x:v>
      </x:c>
      <x:c t="n" s="7">
        <x:v>43945.1242708333</x:v>
      </x:c>
      <x:c t="n" s="0">
        <x:v>47.59209</x:v>
      </x:c>
      <x:c t="n" s="0">
        <x:v>54.20069</x:v>
      </x:c>
      <x:c t="n" s="0">
        <x:v>55.87469</x:v>
      </x:c>
      <x:c t="n" s="0">
        <x:v>61.11536</x:v>
      </x:c>
      <x:c t="n" s="0">
        <x:v>-30.06697</x:v>
      </x:c>
      <x:c t="n" s="0">
        <x:v>-29.16826</x:v>
      </x:c>
      <x:c t="n" s="0">
        <x:v>-26.44421</x:v>
      </x:c>
      <x:c t="n" s="0">
        <x:v>-18.12782</x:v>
      </x:c>
      <x:c t="n" s="0">
        <x:v>-10.68212</x:v>
      </x:c>
      <x:c t="n" s="0">
        <x:v>-3.349603</x:v>
      </x:c>
      <x:c t="n" s="0">
        <x:v>7.804276</x:v>
      </x:c>
      <x:c t="n" s="0">
        <x:v>16.95492</x:v>
      </x:c>
      <x:c t="n" s="0">
        <x:v>28.1591</x:v>
      </x:c>
      <x:c t="n" s="0">
        <x:v>22.84638</x:v>
      </x:c>
      <x:c t="n" s="0">
        <x:v>24.68172</x:v>
      </x:c>
      <x:c t="n" s="0">
        <x:v>23.83286</x:v>
      </x:c>
      <x:c t="n" s="0">
        <x:v>27.19558</x:v>
      </x:c>
      <x:c t="n" s="0">
        <x:v>30.7997</x:v>
      </x:c>
      <x:c t="n" s="0">
        <x:v>32.48707</x:v>
      </x:c>
      <x:c t="n" s="0">
        <x:v>30.88186</x:v>
      </x:c>
      <x:c t="n" s="0">
        <x:v>31.29644</x:v>
      </x:c>
      <x:c t="n" s="0">
        <x:v>32.26032</x:v>
      </x:c>
      <x:c t="n" s="0">
        <x:v>34.11179</x:v>
      </x:c>
      <x:c t="n" s="0">
        <x:v>39.6819</x:v>
      </x:c>
      <x:c t="n" s="0">
        <x:v>37.25953</x:v>
      </x:c>
      <x:c t="n" s="0">
        <x:v>40.55767</x:v>
      </x:c>
      <x:c t="n" s="0">
        <x:v>39.23815</x:v>
      </x:c>
      <x:c t="n" s="0">
        <x:v>38.75969</x:v>
      </x:c>
      <x:c t="n" s="0">
        <x:v>36.90684</x:v>
      </x:c>
      <x:c t="n" s="0">
        <x:v>34.39854</x:v>
      </x:c>
      <x:c t="n" s="0">
        <x:v>31.98927</x:v>
      </x:c>
      <x:c t="n" s="0">
        <x:v>30.21768</x:v>
      </x:c>
      <x:c t="n" s="0">
        <x:v>30.47849</x:v>
      </x:c>
      <x:c t="n" s="0">
        <x:v>21.25906</x:v>
      </x:c>
      <x:c t="n" s="0">
        <x:v>17.4288</x:v>
      </x:c>
      <x:c t="n" s="0">
        <x:v>9.805932</x:v>
      </x:c>
      <x:c t="n" s="0">
        <x:v>10.88982</x:v>
      </x:c>
      <x:c t="n" s="0">
        <x:v>1.980881</x:v>
      </x:c>
      <x:c t="n" s="0">
        <x:v>3.320563</x:v>
      </x:c>
      <x:c t="n" s="0">
        <x:v>2.13149</x:v>
      </x:c>
      <x:c t="n" s="0">
        <x:v>-30.06697</x:v>
      </x:c>
      <x:c t="n" s="0">
        <x:v>-29.16826</x:v>
      </x:c>
      <x:c t="n" s="0">
        <x:v>-20.70771</x:v>
      </x:c>
      <x:c t="n" s="0">
        <x:v>-13.10282</x:v>
      </x:c>
      <x:c t="n" s="0">
        <x:v>-9.656499</x:v>
      </x:c>
      <x:c t="n" s="0">
        <x:v>-8.44876</x:v>
      </x:c>
      <x:c t="n" s="0">
        <x:v>10.17279</x:v>
      </x:c>
      <x:c t="n" s="0">
        <x:v>17.11177</x:v>
      </x:c>
      <x:c t="n" s="0">
        <x:v>25.2414</x:v>
      </x:c>
      <x:c t="n" s="0">
        <x:v>25.57707</x:v>
      </x:c>
      <x:c t="n" s="0">
        <x:v>24.75034</x:v>
      </x:c>
      <x:c t="n" s="0">
        <x:v>15.40724</x:v>
      </x:c>
      <x:c t="n" s="0">
        <x:v>29.05133</x:v>
      </x:c>
      <x:c t="n" s="0">
        <x:v>28.85157</x:v>
      </x:c>
      <x:c t="n" s="0">
        <x:v>30.83424</x:v>
      </x:c>
      <x:c t="n" s="0">
        <x:v>33.44907</x:v>
      </x:c>
      <x:c t="n" s="0">
        <x:v>30.46382</x:v>
      </x:c>
      <x:c t="n" s="0">
        <x:v>31.46008</x:v>
      </x:c>
      <x:c t="n" s="0">
        <x:v>33.02471</x:v>
      </x:c>
      <x:c t="n" s="0">
        <x:v>42.65512</x:v>
      </x:c>
      <x:c t="n" s="0">
        <x:v>37.20683</x:v>
      </x:c>
      <x:c t="n" s="0">
        <x:v>38.46816</x:v>
      </x:c>
      <x:c t="n" s="0">
        <x:v>38.36272</x:v>
      </x:c>
      <x:c t="n" s="0">
        <x:v>41.65704</x:v>
      </x:c>
      <x:c t="n" s="0">
        <x:v>39.88232</x:v>
      </x:c>
      <x:c t="n" s="0">
        <x:v>31.88129</x:v>
      </x:c>
      <x:c t="n" s="0">
        <x:v>32.5418</x:v>
      </x:c>
      <x:c t="n" s="0">
        <x:v>29.46507</x:v>
      </x:c>
      <x:c t="n" s="0">
        <x:v>29.8977</x:v>
      </x:c>
      <x:c t="n" s="0">
        <x:v>21.79717</x:v>
      </x:c>
      <x:c t="n" s="0">
        <x:v>16.55269</x:v>
      </x:c>
      <x:c t="n" s="0">
        <x:v>9.741308</x:v>
      </x:c>
      <x:c t="n" s="0">
        <x:v>13.2096</x:v>
      </x:c>
      <x:c t="n" s="0">
        <x:v>1.325928</x:v>
      </x:c>
      <x:c t="n" s="0">
        <x:v>2.952253</x:v>
      </x:c>
      <x:c t="n" s="0">
        <x:v>2.533257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43945.1242708333</x:v>
      </x:c>
      <x:c t="n" s="7">
        <x:v>43945.1242708333</x:v>
      </x:c>
      <x:c t="n" s="0">
        <x:v>47.75224</x:v>
      </x:c>
      <x:c t="n" s="0">
        <x:v>54.20069</x:v>
      </x:c>
      <x:c t="n" s="0">
        <x:v>59.12733</x:v>
      </x:c>
      <x:c t="n" s="0">
        <x:v>67.578</x:v>
      </x:c>
      <x:c t="n" s="0">
        <x:v>-30.06697</x:v>
      </x:c>
      <x:c t="n" s="0">
        <x:v>-29.16826</x:v>
      </x:c>
      <x:c t="n" s="0">
        <x:v>-24.98042</x:v>
      </x:c>
      <x:c t="n" s="0">
        <x:v>-16.92774</x:v>
      </x:c>
      <x:c t="n" s="0">
        <x:v>-10.56368</x:v>
      </x:c>
      <x:c t="n" s="0">
        <x:v>-3.811316</x:v>
      </x:c>
      <x:c t="n" s="0">
        <x:v>8.411769</x:v>
      </x:c>
      <x:c t="n" s="0">
        <x:v>16.91166</x:v>
      </x:c>
      <x:c t="n" s="0">
        <x:v>27.79712</x:v>
      </x:c>
      <x:c t="n" s="0">
        <x:v>23.36859</x:v>
      </x:c>
      <x:c t="n" s="0">
        <x:v>24.69181</x:v>
      </x:c>
      <x:c t="n" s="0">
        <x:v>23.25294</x:v>
      </x:c>
      <x:c t="n" s="0">
        <x:v>28.39655</x:v>
      </x:c>
      <x:c t="n" s="0">
        <x:v>31.15706</x:v>
      </x:c>
      <x:c t="n" s="0">
        <x:v>32.95448</x:v>
      </x:c>
      <x:c t="n" s="0">
        <x:v>31.60738</x:v>
      </x:c>
      <x:c t="n" s="0">
        <x:v>30.83998</x:v>
      </x:c>
      <x:c t="n" s="0">
        <x:v>31.96469</x:v>
      </x:c>
      <x:c t="n" s="0">
        <x:v>33.94339</x:v>
      </x:c>
      <x:c t="n" s="0">
        <x:v>39.89571</x:v>
      </x:c>
      <x:c t="n" s="0">
        <x:v>38.69312</x:v>
      </x:c>
      <x:c t="n" s="0">
        <x:v>40.13358</x:v>
      </x:c>
      <x:c t="n" s="0">
        <x:v>39.05805</x:v>
      </x:c>
      <x:c t="n" s="0">
        <x:v>38.5094</x:v>
      </x:c>
      <x:c t="n" s="0">
        <x:v>37.1104</x:v>
      </x:c>
      <x:c t="n" s="0">
        <x:v>34.08875</x:v>
      </x:c>
      <x:c t="n" s="0">
        <x:v>31.89638</x:v>
      </x:c>
      <x:c t="n" s="0">
        <x:v>30.03736</x:v>
      </x:c>
      <x:c t="n" s="0">
        <x:v>30.63622</x:v>
      </x:c>
      <x:c t="n" s="0">
        <x:v>21.53516</x:v>
      </x:c>
      <x:c t="n" s="0">
        <x:v>18.04616</x:v>
      </x:c>
      <x:c t="n" s="0">
        <x:v>9.74292</x:v>
      </x:c>
      <x:c t="n" s="0">
        <x:v>11.03777</x:v>
      </x:c>
      <x:c t="n" s="0">
        <x:v>2.011637</x:v>
      </x:c>
      <x:c t="n" s="0">
        <x:v>3.249897</x:v>
      </x:c>
      <x:c t="n" s="0">
        <x:v>2.295378</x:v>
      </x:c>
      <x:c t="n" s="0">
        <x:v>-30.06697</x:v>
      </x:c>
      <x:c t="n" s="0">
        <x:v>-29.16826</x:v>
      </x:c>
      <x:c t="n" s="0">
        <x:v>-20.70771</x:v>
      </x:c>
      <x:c t="n" s="0">
        <x:v>-13.10282</x:v>
      </x:c>
      <x:c t="n" s="0">
        <x:v>-10.19093</x:v>
      </x:c>
      <x:c t="n" s="0">
        <x:v>-8.44876</x:v>
      </x:c>
      <x:c t="n" s="0">
        <x:v>10.87602</x:v>
      </x:c>
      <x:c t="n" s="0">
        <x:v>16.64959</x:v>
      </x:c>
      <x:c t="n" s="0">
        <x:v>24.1701</x:v>
      </x:c>
      <x:c t="n" s="0">
        <x:v>25.03145</x:v>
      </x:c>
      <x:c t="n" s="0">
        <x:v>24.75034</x:v>
      </x:c>
      <x:c t="n" s="0">
        <x:v>17.86999</x:v>
      </x:c>
      <x:c t="n" s="0">
        <x:v>34.5378</x:v>
      </x:c>
      <x:c t="n" s="0">
        <x:v>33.26006</x:v>
      </x:c>
      <x:c t="n" s="0">
        <x:v>34.98738</x:v>
      </x:c>
      <x:c t="n" s="0">
        <x:v>34.72711</x:v>
      </x:c>
      <x:c t="n" s="0">
        <x:v>22.74754</x:v>
      </x:c>
      <x:c t="n" s="0">
        <x:v>27.04874</x:v>
      </x:c>
      <x:c t="n" s="0">
        <x:v>36.15055</x:v>
      </x:c>
      <x:c t="n" s="0">
        <x:v>38.54009</x:v>
      </x:c>
      <x:c t="n" s="0">
        <x:v>42.98333</x:v>
      </x:c>
      <x:c t="n" s="0">
        <x:v>37.65715</x:v>
      </x:c>
      <x:c t="n" s="0">
        <x:v>40.39775</x:v>
      </x:c>
      <x:c t="n" s="0">
        <x:v>37.28122</x:v>
      </x:c>
      <x:c t="n" s="0">
        <x:v>36.46188</x:v>
      </x:c>
      <x:c t="n" s="0">
        <x:v>31.06764</x:v>
      </x:c>
      <x:c t="n" s="0">
        <x:v>31.02165</x:v>
      </x:c>
      <x:c t="n" s="0">
        <x:v>30.65172</x:v>
      </x:c>
      <x:c t="n" s="0">
        <x:v>31.96582</x:v>
      </x:c>
      <x:c t="n" s="0">
        <x:v>22.61032</x:v>
      </x:c>
      <x:c t="n" s="0">
        <x:v>21.33202</x:v>
      </x:c>
      <x:c t="n" s="0">
        <x:v>9.367826</x:v>
      </x:c>
      <x:c t="n" s="0">
        <x:v>11.13916</x:v>
      </x:c>
      <x:c t="n" s="0">
        <x:v>2.322973</x:v>
      </x:c>
      <x:c t="n" s="0">
        <x:v>3.210742</x:v>
      </x:c>
      <x:c t="n" s="0">
        <x:v>3.031934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43945.1242708333</x:v>
      </x:c>
      <x:c t="n" s="7">
        <x:v>43945.1242708333</x:v>
      </x:c>
      <x:c t="n" s="0">
        <x:v>47.30394</x:v>
      </x:c>
      <x:c t="n" s="0">
        <x:v>57.21099</x:v>
      </x:c>
      <x:c t="n" s="0">
        <x:v>61.23669</x:v>
      </x:c>
      <x:c t="n" s="0">
        <x:v>68.2274</x:v>
      </x:c>
      <x:c t="n" s="0">
        <x:v>-30.06697</x:v>
      </x:c>
      <x:c t="n" s="0">
        <x:v>-29.16826</x:v>
      </x:c>
      <x:c t="n" s="0">
        <x:v>-24.03106</x:v>
      </x:c>
      <x:c t="n" s="0">
        <x:v>-16.11357</x:v>
      </x:c>
      <x:c t="n" s="0">
        <x:v>-10.53712</x:v>
      </x:c>
      <x:c t="n" s="0">
        <x:v>-4.248652</x:v>
      </x:c>
      <x:c t="n" s="0">
        <x:v>8.870793</x:v>
      </x:c>
      <x:c t="n" s="0">
        <x:v>16.87438</x:v>
      </x:c>
      <x:c t="n" s="0">
        <x:v>27.39442</x:v>
      </x:c>
      <x:c t="n" s="0">
        <x:v>23.45603</x:v>
      </x:c>
      <x:c t="n" s="0">
        <x:v>24.61462</x:v>
      </x:c>
      <x:c t="n" s="0">
        <x:v>22.92269</x:v>
      </x:c>
      <x:c t="n" s="0">
        <x:v>30.73349</x:v>
      </x:c>
      <x:c t="n" s="0">
        <x:v>31.53504</x:v>
      </x:c>
      <x:c t="n" s="0">
        <x:v>32.86237</x:v>
      </x:c>
      <x:c t="n" s="0">
        <x:v>32.4534</x:v>
      </x:c>
      <x:c t="n" s="0">
        <x:v>30.28963</x:v>
      </x:c>
      <x:c t="n" s="0">
        <x:v>31.40537</x:v>
      </x:c>
      <x:c t="n" s="0">
        <x:v>34.34214</x:v>
      </x:c>
      <x:c t="n" s="0">
        <x:v>39.64714</x:v>
      </x:c>
      <x:c t="n" s="0">
        <x:v>38.79658</x:v>
      </x:c>
      <x:c t="n" s="0">
        <x:v>40.03324</x:v>
      </x:c>
      <x:c t="n" s="0">
        <x:v>39.38758</x:v>
      </x:c>
      <x:c t="n" s="0">
        <x:v>38.3941</x:v>
      </x:c>
      <x:c t="n" s="0">
        <x:v>37.02252</x:v>
      </x:c>
      <x:c t="n" s="0">
        <x:v>34.16851</x:v>
      </x:c>
      <x:c t="n" s="0">
        <x:v>31.90289</x:v>
      </x:c>
      <x:c t="n" s="0">
        <x:v>30.37471</x:v>
      </x:c>
      <x:c t="n" s="0">
        <x:v>30.46722</x:v>
      </x:c>
      <x:c t="n" s="0">
        <x:v>21.67901</x:v>
      </x:c>
      <x:c t="n" s="0">
        <x:v>18.1769</x:v>
      </x:c>
      <x:c t="n" s="0">
        <x:v>9.905369</x:v>
      </x:c>
      <x:c t="n" s="0">
        <x:v>11.00853</x:v>
      </x:c>
      <x:c t="n" s="0">
        <x:v>2.123087</x:v>
      </x:c>
      <x:c t="n" s="0">
        <x:v>3.237826</x:v>
      </x:c>
      <x:c t="n" s="0">
        <x:v>2.357181</x:v>
      </x:c>
      <x:c t="n" s="0">
        <x:v>-30.06697</x:v>
      </x:c>
      <x:c t="n" s="0">
        <x:v>-29.16826</x:v>
      </x:c>
      <x:c t="n" s="0">
        <x:v>-20.70771</x:v>
      </x:c>
      <x:c t="n" s="0">
        <x:v>-13.10282</x:v>
      </x:c>
      <x:c t="n" s="0">
        <x:v>-10.38476</x:v>
      </x:c>
      <x:c t="n" s="0">
        <x:v>-8.44876</x:v>
      </x:c>
      <x:c t="n" s="0">
        <x:v>10.87602</x:v>
      </x:c>
      <x:c t="n" s="0">
        <x:v>15.69792</x:v>
      </x:c>
      <x:c t="n" s="0">
        <x:v>23.74495</x:v>
      </x:c>
      <x:c t="n" s="0">
        <x:v>23.93504</x:v>
      </x:c>
      <x:c t="n" s="0">
        <x:v>23.12381</x:v>
      </x:c>
      <x:c t="n" s="0">
        <x:v>20.22869</x:v>
      </x:c>
      <x:c t="n" s="0">
        <x:v>36.09228</x:v>
      </x:c>
      <x:c t="n" s="0">
        <x:v>32.00823</x:v>
      </x:c>
      <x:c t="n" s="0">
        <x:v>28.39376</x:v>
      </x:c>
      <x:c t="n" s="0">
        <x:v>35.80492</x:v>
      </x:c>
      <x:c t="n" s="0">
        <x:v>35.67054</x:v>
      </x:c>
      <x:c t="n" s="0">
        <x:v>25.51452</x:v>
      </x:c>
      <x:c t="n" s="0">
        <x:v>32.56918</x:v>
      </x:c>
      <x:c t="n" s="0">
        <x:v>40.55319</x:v>
      </x:c>
      <x:c t="n" s="0">
        <x:v>36.98672</x:v>
      </x:c>
      <x:c t="n" s="0">
        <x:v>39.83676</x:v>
      </x:c>
      <x:c t="n" s="0">
        <x:v>39.32003</x:v>
      </x:c>
      <x:c t="n" s="0">
        <x:v>40.28309</x:v>
      </x:c>
      <x:c t="n" s="0">
        <x:v>37.39297</x:v>
      </x:c>
      <x:c t="n" s="0">
        <x:v>34.27394</x:v>
      </x:c>
      <x:c t="n" s="0">
        <x:v>30.89872</x:v>
      </x:c>
      <x:c t="n" s="0">
        <x:v>33.27409</x:v>
      </x:c>
      <x:c t="n" s="0">
        <x:v>30.05789</x:v>
      </x:c>
      <x:c t="n" s="0">
        <x:v>24.03121</x:v>
      </x:c>
      <x:c t="n" s="0">
        <x:v>17.3142</x:v>
      </x:c>
      <x:c t="n" s="0">
        <x:v>11.79235</x:v>
      </x:c>
      <x:c t="n" s="0">
        <x:v>11.89656</x:v>
      </x:c>
      <x:c t="n" s="0">
        <x:v>3.140652</x:v>
      </x:c>
      <x:c t="n" s="0">
        <x:v>3.402712</x:v>
      </x:c>
      <x:c t="n" s="0">
        <x:v>2.781534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43945.1242708333</x:v>
      </x:c>
      <x:c t="n" s="7">
        <x:v>43945.1242708333</x:v>
      </x:c>
      <x:c t="n" s="0">
        <x:v>49.24919</x:v>
      </x:c>
      <x:c t="n" s="0">
        <x:v>54.20069</x:v>
      </x:c>
      <x:c t="n" s="0">
        <x:v>65.96352</x:v>
      </x:c>
      <x:c t="n" s="0">
        <x:v>72.66438</x:v>
      </x:c>
      <x:c t="n" s="0">
        <x:v>-30.06697</x:v>
      </x:c>
      <x:c t="n" s="0">
        <x:v>-29.16826</x:v>
      </x:c>
      <x:c t="n" s="0">
        <x:v>-23.35774</x:v>
      </x:c>
      <x:c t="n" s="0">
        <x:v>-15.52176</x:v>
      </x:c>
      <x:c t="n" s="0">
        <x:v>-10.51456</x:v>
      </x:c>
      <x:c t="n" s="0">
        <x:v>-4.505837</x:v>
      </x:c>
      <x:c t="n" s="0">
        <x:v>9.227729</x:v>
      </x:c>
      <x:c t="n" s="0">
        <x:v>16.39865</x:v>
      </x:c>
      <x:c t="n" s="0">
        <x:v>27.01823</x:v>
      </x:c>
      <x:c t="n" s="0">
        <x:v>23.52934</x:v>
      </x:c>
      <x:c t="n" s="0">
        <x:v>24.29645</x:v>
      </x:c>
      <x:c t="n" s="0">
        <x:v>22.6193</x:v>
      </x:c>
      <x:c t="n" s="0">
        <x:v>32.05415</x:v>
      </x:c>
      <x:c t="n" s="0">
        <x:v>31.20193</x:v>
      </x:c>
      <x:c t="n" s="0">
        <x:v>32.35506</x:v>
      </x:c>
      <x:c t="n" s="0">
        <x:v>32.49091</x:v>
      </x:c>
      <x:c t="n" s="0">
        <x:v>33.24066</x:v>
      </x:c>
      <x:c t="n" s="0">
        <x:v>32.03038</x:v>
      </x:c>
      <x:c t="n" s="0">
        <x:v>33.97245</x:v>
      </x:c>
      <x:c t="n" s="0">
        <x:v>39.84842</x:v>
      </x:c>
      <x:c t="n" s="0">
        <x:v>38.29445</x:v>
      </x:c>
      <x:c t="n" s="0">
        <x:v>40.03946</x:v>
      </x:c>
      <x:c t="n" s="0">
        <x:v>39.28524</x:v>
      </x:c>
      <x:c t="n" s="0">
        <x:v>38.5155</x:v>
      </x:c>
      <x:c t="n" s="0">
        <x:v>37.19461</x:v>
      </x:c>
      <x:c t="n" s="0">
        <x:v>33.80336</x:v>
      </x:c>
      <x:c t="n" s="0">
        <x:v>31.84642</x:v>
      </x:c>
      <x:c t="n" s="0">
        <x:v>30.89422</x:v>
      </x:c>
      <x:c t="n" s="0">
        <x:v>30.82895</x:v>
      </x:c>
      <x:c t="n" s="0">
        <x:v>22.10964</x:v>
      </x:c>
      <x:c t="n" s="0">
        <x:v>18.18553</x:v>
      </x:c>
      <x:c t="n" s="0">
        <x:v>10.03529</x:v>
      </x:c>
      <x:c t="n" s="0">
        <x:v>11.34614</x:v>
      </x:c>
      <x:c t="n" s="0">
        <x:v>2.479179</x:v>
      </x:c>
      <x:c t="n" s="0">
        <x:v>3.290546</x:v>
      </x:c>
      <x:c t="n" s="0">
        <x:v>2.407503</x:v>
      </x:c>
      <x:c t="n" s="0">
        <x:v>-30.06697</x:v>
      </x:c>
      <x:c t="n" s="0">
        <x:v>-29.16826</x:v>
      </x:c>
      <x:c t="n" s="0">
        <x:v>-20.70771</x:v>
      </x:c>
      <x:c t="n" s="0">
        <x:v>-13.10282</x:v>
      </x:c>
      <x:c t="n" s="0">
        <x:v>-10.38476</x:v>
      </x:c>
      <x:c t="n" s="0">
        <x:v>-3.369165</x:v>
      </x:c>
      <x:c t="n" s="0">
        <x:v>10.87602</x:v>
      </x:c>
      <x:c t="n" s="0">
        <x:v>9.930666</x:v>
      </x:c>
      <x:c t="n" s="0">
        <x:v>23.74495</x:v>
      </x:c>
      <x:c t="n" s="0">
        <x:v>23.93504</x:v>
      </x:c>
      <x:c t="n" s="0">
        <x:v>21.74168</x:v>
      </x:c>
      <x:c t="n" s="0">
        <x:v>20.22869</x:v>
      </x:c>
      <x:c t="n" s="0">
        <x:v>34.92366</x:v>
      </x:c>
      <x:c t="n" s="0">
        <x:v>28.47414</x:v>
      </x:c>
      <x:c t="n" s="0">
        <x:v>29.24285</x:v>
      </x:c>
      <x:c t="n" s="0">
        <x:v>28.96048</x:v>
      </x:c>
      <x:c t="n" s="0">
        <x:v>36.75478</x:v>
      </x:c>
      <x:c t="n" s="0">
        <x:v>36.01211</x:v>
      </x:c>
      <x:c t="n" s="0">
        <x:v>31.05521</x:v>
      </x:c>
      <x:c t="n" s="0">
        <x:v>38.50736</x:v>
      </x:c>
      <x:c t="n" s="0">
        <x:v>34.26093</x:v>
      </x:c>
      <x:c t="n" s="0">
        <x:v>39.4805</x:v>
      </x:c>
      <x:c t="n" s="0">
        <x:v>39.1705</x:v>
      </x:c>
      <x:c t="n" s="0">
        <x:v>41.49258</x:v>
      </x:c>
      <x:c t="n" s="0">
        <x:v>35.24456</x:v>
      </x:c>
      <x:c t="n" s="0">
        <x:v>31.59674</x:v>
      </x:c>
      <x:c t="n" s="0">
        <x:v>32.49313</x:v>
      </x:c>
      <x:c t="n" s="0">
        <x:v>30.96774</x:v>
      </x:c>
      <x:c t="n" s="0">
        <x:v>32.52966</x:v>
      </x:c>
      <x:c t="n" s="0">
        <x:v>24.20194</x:v>
      </x:c>
      <x:c t="n" s="0">
        <x:v>17.69625</x:v>
      </x:c>
      <x:c t="n" s="0">
        <x:v>10.83731</x:v>
      </x:c>
      <x:c t="n" s="0">
        <x:v>12.73504</x:v>
      </x:c>
      <x:c t="n" s="0">
        <x:v>4.084132</x:v>
      </x:c>
      <x:c t="n" s="0">
        <x:v>3.46736</x:v>
      </x:c>
      <x:c t="n" s="0">
        <x:v>2.286983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43945.1242708333</x:v>
      </x:c>
      <x:c t="n" s="7">
        <x:v>43945.1242708333</x:v>
      </x:c>
      <x:c t="n" s="0">
        <x:v>47.61576</x:v>
      </x:c>
      <x:c t="n" s="0">
        <x:v>54.20069</x:v>
      </x:c>
      <x:c t="n" s="0">
        <x:v>65.15632</x:v>
      </x:c>
      <x:c t="n" s="0">
        <x:v>71.69528</x:v>
      </x:c>
      <x:c t="n" s="0">
        <x:v>-30.06697</x:v>
      </x:c>
      <x:c t="n" s="0">
        <x:v>-29.16826</x:v>
      </x:c>
      <x:c t="n" s="0">
        <x:v>-22.85528</x:v>
      </x:c>
      <x:c t="n" s="0">
        <x:v>-15.07325</x:v>
      </x:c>
      <x:c t="n" s="0">
        <x:v>-10.4954</x:v>
      </x:c>
      <x:c t="n" s="0">
        <x:v>-3.807541</x:v>
      </x:c>
      <x:c t="n" s="0">
        <x:v>9.510931</x:v>
      </x:c>
      <x:c t="n" s="0">
        <x:v>15.87762</x:v>
      </x:c>
      <x:c t="n" s="0">
        <x:v>26.86697</x:v>
      </x:c>
      <x:c t="n" s="0">
        <x:v>23.59097</x:v>
      </x:c>
      <x:c t="n" s="0">
        <x:v>24.00496</x:v>
      </x:c>
      <x:c t="n" s="0">
        <x:v>22.25722</x:v>
      </x:c>
      <x:c t="n" s="0">
        <x:v>31.67091</x:v>
      </x:c>
      <x:c t="n" s="0">
        <x:v>30.84561</x:v>
      </x:c>
      <x:c t="n" s="0">
        <x:v>32.21307</x:v>
      </x:c>
      <x:c t="n" s="0">
        <x:v>32.05992</x:v>
      </x:c>
      <x:c t="n" s="0">
        <x:v>32.5687</x:v>
      </x:c>
      <x:c t="n" s="0">
        <x:v>32.6552</x:v>
      </x:c>
      <x:c t="n" s="0">
        <x:v>33.64028</x:v>
      </x:c>
      <x:c t="n" s="0">
        <x:v>39.43618</x:v>
      </x:c>
      <x:c t="n" s="0">
        <x:v>38.26267</x:v>
      </x:c>
      <x:c t="n" s="0">
        <x:v>39.86105</x:v>
      </x:c>
      <x:c t="n" s="0">
        <x:v>39.33564</x:v>
      </x:c>
      <x:c t="n" s="0">
        <x:v>39.39312</x:v>
      </x:c>
      <x:c t="n" s="0">
        <x:v>36.83844</x:v>
      </x:c>
      <x:c t="n" s="0">
        <x:v>33.56395</x:v>
      </x:c>
      <x:c t="n" s="0">
        <x:v>31.72743</x:v>
      </x:c>
      <x:c t="n" s="0">
        <x:v>31.06254</x:v>
      </x:c>
      <x:c t="n" s="0">
        <x:v>30.92006</x:v>
      </x:c>
      <x:c t="n" s="0">
        <x:v>22.73034</x:v>
      </x:c>
      <x:c t="n" s="0">
        <x:v>18.05489</x:v>
      </x:c>
      <x:c t="n" s="0">
        <x:v>10.28785</x:v>
      </x:c>
      <x:c t="n" s="0">
        <x:v>11.45454</x:v>
      </x:c>
      <x:c t="n" s="0">
        <x:v>2.51332</x:v>
      </x:c>
      <x:c t="n" s="0">
        <x:v>3.336546</x:v>
      </x:c>
      <x:c t="n" s="0">
        <x:v>2.396175</x:v>
      </x:c>
      <x:c t="n" s="0">
        <x:v>-30.06697</x:v>
      </x:c>
      <x:c t="n" s="0">
        <x:v>-29.16826</x:v>
      </x:c>
      <x:c t="n" s="0">
        <x:v>-20.70771</x:v>
      </x:c>
      <x:c t="n" s="0">
        <x:v>-13.10282</x:v>
      </x:c>
      <x:c t="n" s="0">
        <x:v>-10.38476</x:v>
      </x:c>
      <x:c t="n" s="0">
        <x:v>-1.091544</x:v>
      </x:c>
      <x:c t="n" s="0">
        <x:v>10.87602</x:v>
      </x:c>
      <x:c t="n" s="0">
        <x:v>9.930666</x:v>
      </x:c>
      <x:c t="n" s="0">
        <x:v>27.68589</x:v>
      </x:c>
      <x:c t="n" s="0">
        <x:v>23.02279</x:v>
      </x:c>
      <x:c t="n" s="0">
        <x:v>21.74168</x:v>
      </x:c>
      <x:c t="n" s="0">
        <x:v>17.13181</x:v>
      </x:c>
      <x:c t="n" s="0">
        <x:v>23.59835</x:v>
      </x:c>
      <x:c t="n" s="0">
        <x:v>26.77579</x:v>
      </x:c>
      <x:c t="n" s="0">
        <x:v>31.27408</x:v>
      </x:c>
      <x:c t="n" s="0">
        <x:v>27.12623</x:v>
      </x:c>
      <x:c t="n" s="0">
        <x:v>19.76693</x:v>
      </x:c>
      <x:c t="n" s="0">
        <x:v>34.77012</x:v>
      </x:c>
      <x:c t="n" s="0">
        <x:v>29.36903</x:v>
      </x:c>
      <x:c t="n" s="0">
        <x:v>36.07713</x:v>
      </x:c>
      <x:c t="n" s="0">
        <x:v>37.8283</x:v>
      </x:c>
      <x:c t="n" s="0">
        <x:v>37.1139</x:v>
      </x:c>
      <x:c t="n" s="0">
        <x:v>37.52636</x:v>
      </x:c>
      <x:c t="n" s="0">
        <x:v>40.49337</x:v>
      </x:c>
      <x:c t="n" s="0">
        <x:v>35.3065</x:v>
      </x:c>
      <x:c t="n" s="0">
        <x:v>31.97412</x:v>
      </x:c>
      <x:c t="n" s="0">
        <x:v>32.19242</x:v>
      </x:c>
      <x:c t="n" s="0">
        <x:v>32.80637</x:v>
      </x:c>
      <x:c t="n" s="0">
        <x:v>31.82965</x:v>
      </x:c>
      <x:c t="n" s="0">
        <x:v>24.32935</x:v>
      </x:c>
      <x:c t="n" s="0">
        <x:v>17.55202</x:v>
      </x:c>
      <x:c t="n" s="0">
        <x:v>11.57677</x:v>
      </x:c>
      <x:c t="n" s="0">
        <x:v>11.25669</x:v>
      </x:c>
      <x:c t="n" s="0">
        <x:v>2.018482</x:v>
      </x:c>
      <x:c t="n" s="0">
        <x:v>3.062537</x:v>
      </x:c>
      <x:c t="n" s="0">
        <x:v>2.301149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43945.1242708333</x:v>
      </x:c>
      <x:c t="n" s="7">
        <x:v>43945.1242708333</x:v>
      </x:c>
      <x:c t="n" s="0">
        <x:v>48.78954</x:v>
      </x:c>
      <x:c t="n" s="0">
        <x:v>54.20069</x:v>
      </x:c>
      <x:c t="n" s="0">
        <x:v>62.81713</x:v>
      </x:c>
      <x:c t="n" s="0">
        <x:v>69.09891</x:v>
      </x:c>
      <x:c t="n" s="0">
        <x:v>-30.06697</x:v>
      </x:c>
      <x:c t="n" s="0">
        <x:v>-29.16826</x:v>
      </x:c>
      <x:c t="n" s="0">
        <x:v>-21.82471</x:v>
      </x:c>
      <x:c t="n" s="0">
        <x:v>-14.45487</x:v>
      </x:c>
      <x:c t="n" s="0">
        <x:v>-10.47908</x:v>
      </x:c>
      <x:c t="n" s="0">
        <x:v>-3.288895</x:v>
      </x:c>
      <x:c t="n" s="0">
        <x:v>9.466254</x:v>
      </x:c>
      <x:c t="n" s="0">
        <x:v>15.37709</x:v>
      </x:c>
      <x:c t="n" s="0">
        <x:v>27.25465</x:v>
      </x:c>
      <x:c t="n" s="0">
        <x:v>23.16343</x:v>
      </x:c>
      <x:c t="n" s="0">
        <x:v>23.73952</x:v>
      </x:c>
      <x:c t="n" s="0">
        <x:v>21.6568</x:v>
      </x:c>
      <x:c t="n" s="0">
        <x:v>31.0998</x:v>
      </x:c>
      <x:c t="n" s="0">
        <x:v>30.36283</x:v>
      </x:c>
      <x:c t="n" s="0">
        <x:v>32.30717</x:v>
      </x:c>
      <x:c t="n" s="0">
        <x:v>31.6935</x:v>
      </x:c>
      <x:c t="n" s="0">
        <x:v>32.00578</x:v>
      </x:c>
      <x:c t="n" s="0">
        <x:v>32.85466</x:v>
      </x:c>
      <x:c t="n" s="0">
        <x:v>33.40829</x:v>
      </x:c>
      <x:c t="n" s="0">
        <x:v>39.23088</x:v>
      </x:c>
      <x:c t="n" s="0">
        <x:v>37.88735</x:v>
      </x:c>
      <x:c t="n" s="0">
        <x:v>39.38976</x:v>
      </x:c>
      <x:c t="n" s="0">
        <x:v>39.363</x:v>
      </x:c>
      <x:c t="n" s="0">
        <x:v>39.31689</x:v>
      </x:c>
      <x:c t="n" s="0">
        <x:v>36.58268</x:v>
      </x:c>
      <x:c t="n" s="0">
        <x:v>33.19091</x:v>
      </x:c>
      <x:c t="n" s="0">
        <x:v>32.042</x:v>
      </x:c>
      <x:c t="n" s="0">
        <x:v>31.00165</x:v>
      </x:c>
      <x:c t="n" s="0">
        <x:v>31.65783</x:v>
      </x:c>
      <x:c t="n" s="0">
        <x:v>22.93201</x:v>
      </x:c>
      <x:c t="n" s="0">
        <x:v>18.25976</x:v>
      </x:c>
      <x:c t="n" s="0">
        <x:v>10.36462</x:v>
      </x:c>
      <x:c t="n" s="0">
        <x:v>11.23288</x:v>
      </x:c>
      <x:c t="n" s="0">
        <x:v>2.571571</x:v>
      </x:c>
      <x:c t="n" s="0">
        <x:v>3.248076</x:v>
      </x:c>
      <x:c t="n" s="0">
        <x:v>2.378983</x:v>
      </x:c>
      <x:c t="n" s="0">
        <x:v>-30.06697</x:v>
      </x:c>
      <x:c t="n" s="0">
        <x:v>-29.16826</x:v>
      </x:c>
      <x:c t="n" s="0">
        <x:v>-17.2293</x:v>
      </x:c>
      <x:c t="n" s="0">
        <x:v>-11.32115</x:v>
      </x:c>
      <x:c t="n" s="0">
        <x:v>-10.38476</x:v>
      </x:c>
      <x:c t="n" s="0">
        <x:v>-1.091544</x:v>
      </x:c>
      <x:c t="n" s="0">
        <x:v>7.500728</x:v>
      </x:c>
      <x:c t="n" s="0">
        <x:v>12.86849</x:v>
      </x:c>
      <x:c t="n" s="0">
        <x:v>29.01445</x:v>
      </x:c>
      <x:c t="n" s="0">
        <x:v>17.77614</x:v>
      </x:c>
      <x:c t="n" s="0">
        <x:v>21.92709</x:v>
      </x:c>
      <x:c t="n" s="0">
        <x:v>12.88179</x:v>
      </x:c>
      <x:c t="n" s="0">
        <x:v>24.13071</x:v>
      </x:c>
      <x:c t="n" s="0">
        <x:v>25.30592</x:v>
      </x:c>
      <x:c t="n" s="0">
        <x:v>33.62926</x:v>
      </x:c>
      <x:c t="n" s="0">
        <x:v>29.69736</x:v>
      </x:c>
      <x:c t="n" s="0">
        <x:v>26.79678</x:v>
      </x:c>
      <x:c t="n" s="0">
        <x:v>33.17817</x:v>
      </x:c>
      <x:c t="n" s="0">
        <x:v>34.2012</x:v>
      </x:c>
      <x:c t="n" s="0">
        <x:v>38.34212</x:v>
      </x:c>
      <x:c t="n" s="0">
        <x:v>33.23777</x:v>
      </x:c>
      <x:c t="n" s="0">
        <x:v>35.21858</x:v>
      </x:c>
      <x:c t="n" s="0">
        <x:v>40.20507</x:v>
      </x:c>
      <x:c t="n" s="0">
        <x:v>36.65573</x:v>
      </x:c>
      <x:c t="n" s="0">
        <x:v>33.66973</x:v>
      </x:c>
      <x:c t="n" s="0">
        <x:v>28.98368</x:v>
      </x:c>
      <x:c t="n" s="0">
        <x:v>32.28957</x:v>
      </x:c>
      <x:c t="n" s="0">
        <x:v>29.37576</x:v>
      </x:c>
      <x:c t="n" s="0">
        <x:v>34.95009</x:v>
      </x:c>
      <x:c t="n" s="0">
        <x:v>24.70762</x:v>
      </x:c>
      <x:c t="n" s="0">
        <x:v>19.23903</x:v>
      </x:c>
      <x:c t="n" s="0">
        <x:v>10.34153</x:v>
      </x:c>
      <x:c t="n" s="0">
        <x:v>10.83981</x:v>
      </x:c>
      <x:c t="n" s="0">
        <x:v>2.473009</x:v>
      </x:c>
      <x:c t="n" s="0">
        <x:v>2.797997</x:v>
      </x:c>
      <x:c t="n" s="0">
        <x:v>2.20154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43945.1242708333</x:v>
      </x:c>
      <x:c t="n" s="7">
        <x:v>43945.1242708333</x:v>
      </x:c>
      <x:c t="n" s="0">
        <x:v>47.28088</x:v>
      </x:c>
      <x:c t="n" s="0">
        <x:v>54.20069</x:v>
      </x:c>
      <x:c t="n" s="0">
        <x:v>62.01637</x:v>
      </x:c>
      <x:c t="n" s="0">
        <x:v>67.578</x:v>
      </x:c>
      <x:c t="n" s="0">
        <x:v>-30.06697</x:v>
      </x:c>
      <x:c t="n" s="0">
        <x:v>-29.16826</x:v>
      </x:c>
      <x:c t="n" s="0">
        <x:v>-20.65992</x:v>
      </x:c>
      <x:c t="n" s="0">
        <x:v>-13.77739</x:v>
      </x:c>
      <x:c t="n" s="0">
        <x:v>-10.46521</x:v>
      </x:c>
      <x:c t="n" s="0">
        <x:v>-2.890253</x:v>
      </x:c>
      <x:c t="n" s="0">
        <x:v>9.15703</x:v>
      </x:c>
      <x:c t="n" s="0">
        <x:v>15.95382</x:v>
      </x:c>
      <x:c t="n" s="0">
        <x:v>27.56037</x:v>
      </x:c>
      <x:c t="n" s="0">
        <x:v>22.6877</x:v>
      </x:c>
      <x:c t="n" s="0">
        <x:v>23.61063</x:v>
      </x:c>
      <x:c t="n" s="0">
        <x:v>21.06882</x:v>
      </x:c>
      <x:c t="n" s="0">
        <x:v>30.64548</x:v>
      </x:c>
      <x:c t="n" s="0">
        <x:v>30.19148</x:v>
      </x:c>
      <x:c t="n" s="0">
        <x:v>32.52367</x:v>
      </x:c>
      <x:c t="n" s="0">
        <x:v>31.75393</x:v>
      </x:c>
      <x:c t="n" s="0">
        <x:v>32.04647</x:v>
      </x:c>
      <x:c t="n" s="0">
        <x:v>32.82256</x:v>
      </x:c>
      <x:c t="n" s="0">
        <x:v>33.37409</x:v>
      </x:c>
      <x:c t="n" s="0">
        <x:v>38.99546</x:v>
      </x:c>
      <x:c t="n" s="0">
        <x:v>37.25745</x:v>
      </x:c>
      <x:c t="n" s="0">
        <x:v>40.98505</x:v>
      </x:c>
      <x:c t="n" s="0">
        <x:v>38.95602</x:v>
      </x:c>
      <x:c t="n" s="0">
        <x:v>38.8681</x:v>
      </x:c>
      <x:c t="n" s="0">
        <x:v>36.7744</x:v>
      </x:c>
      <x:c t="n" s="0">
        <x:v>33.31452</x:v>
      </x:c>
      <x:c t="n" s="0">
        <x:v>32.05726</x:v>
      </x:c>
      <x:c t="n" s="0">
        <x:v>30.86192</x:v>
      </x:c>
      <x:c t="n" s="0">
        <x:v>31.72456</x:v>
      </x:c>
      <x:c t="n" s="0">
        <x:v>23.29176</x:v>
      </x:c>
      <x:c t="n" s="0">
        <x:v>18.41907</x:v>
      </x:c>
      <x:c t="n" s="0">
        <x:v>10.43762</x:v>
      </x:c>
      <x:c t="n" s="0">
        <x:v>11.35917</x:v>
      </x:c>
      <x:c t="n" s="0">
        <x:v>2.377055</x:v>
      </x:c>
      <x:c t="n" s="0">
        <x:v>3.129141</x:v>
      </x:c>
      <x:c t="n" s="0">
        <x:v>2.363063</x:v>
      </x:c>
      <x:c t="n" s="0">
        <x:v>-30.06697</x:v>
      </x:c>
      <x:c t="n" s="0">
        <x:v>-29.16826</x:v>
      </x:c>
      <x:c t="n" s="0">
        <x:v>-16.90018</x:v>
      </x:c>
      <x:c t="n" s="0">
        <x:v>-11.11724</x:v>
      </x:c>
      <x:c t="n" s="0">
        <x:v>-10.38476</x:v>
      </x:c>
      <x:c t="n" s="0">
        <x:v>-1.091544</x:v>
      </x:c>
      <x:c t="n" s="0">
        <x:v>6.702444</x:v>
      </x:c>
      <x:c t="n" s="0">
        <x:v>19.34339</x:v>
      </x:c>
      <x:c t="n" s="0">
        <x:v>29.35567</x:v>
      </x:c>
      <x:c t="n" s="0">
        <x:v>17.77614</x:v>
      </x:c>
      <x:c t="n" s="0">
        <x:v>23.04155</x:v>
      </x:c>
      <x:c t="n" s="0">
        <x:v>12.88179</x:v>
      </x:c>
      <x:c t="n" s="0">
        <x:v>26.70162</x:v>
      </x:c>
      <x:c t="n" s="0">
        <x:v>30.46615</x:v>
      </x:c>
      <x:c t="n" s="0">
        <x:v>32.77089</x:v>
      </x:c>
      <x:c t="n" s="0">
        <x:v>33.70031</x:v>
      </x:c>
      <x:c t="n" s="0">
        <x:v>34.18259</x:v>
      </x:c>
      <x:c t="n" s="0">
        <x:v>31.21225</x:v>
      </x:c>
      <x:c t="n" s="0">
        <x:v>32.52958</x:v>
      </x:c>
      <x:c t="n" s="0">
        <x:v>37.64535</x:v>
      </x:c>
      <x:c t="n" s="0">
        <x:v>28.12285</x:v>
      </x:c>
      <x:c t="n" s="0">
        <x:v>45.41241</x:v>
      </x:c>
      <x:c t="n" s="0">
        <x:v>33.26793</x:v>
      </x:c>
      <x:c t="n" s="0">
        <x:v>34.06811</x:v>
      </x:c>
      <x:c t="n" s="0">
        <x:v>38.69644</x:v>
      </x:c>
      <x:c t="n" s="0">
        <x:v>33.7164</x:v>
      </x:c>
      <x:c t="n" s="0">
        <x:v>32.94063</x:v>
      </x:c>
      <x:c t="n" s="0">
        <x:v>29.87943</x:v>
      </x:c>
      <x:c t="n" s="0">
        <x:v>30.65592</x:v>
      </x:c>
      <x:c t="n" s="0">
        <x:v>24.83745</x:v>
      </x:c>
      <x:c t="n" s="0">
        <x:v>20.29375</x:v>
      </x:c>
      <x:c t="n" s="0">
        <x:v>9.727866</x:v>
      </x:c>
      <x:c t="n" s="0">
        <x:v>12.49418</x:v>
      </x:c>
      <x:c t="n" s="0">
        <x:v>2.893762</x:v>
      </x:c>
      <x:c t="n" s="0">
        <x:v>2.639195</x:v>
      </x:c>
      <x:c t="n" s="0">
        <x:v>2.668271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43945.1242708333</x:v>
      </x:c>
      <x:c t="n" s="7">
        <x:v>43945.1242708333</x:v>
      </x:c>
      <x:c t="n" s="0">
        <x:v>48.29518</x:v>
      </x:c>
      <x:c t="n" s="0">
        <x:v>54.20069</x:v>
      </x:c>
      <x:c t="n" s="0">
        <x:v>56.04655</x:v>
      </x:c>
      <x:c t="n" s="0">
        <x:v>66.64378</x:v>
      </x:c>
      <x:c t="n" s="0">
        <x:v>-30.06697</x:v>
      </x:c>
      <x:c t="n" s="0">
        <x:v>-29.16826</x:v>
      </x:c>
      <x:c t="n" s="0">
        <x:v>-19.86482</x:v>
      </x:c>
      <x:c t="n" s="0">
        <x:v>-13.27223</x:v>
      </x:c>
      <x:c t="n" s="0">
        <x:v>-10.49003</x:v>
      </x:c>
      <x:c t="n" s="0">
        <x:v>-2.576568</x:v>
      </x:c>
      <x:c t="n" s="0">
        <x:v>8.87431</x:v>
      </x:c>
      <x:c t="n" s="0">
        <x:v>16.64539</x:v>
      </x:c>
      <x:c t="n" s="0">
        <x:v>27.98425</x:v>
      </x:c>
      <x:c t="n" s="0">
        <x:v>22.22641</x:v>
      </x:c>
      <x:c t="n" s="0">
        <x:v>23.53207</x:v>
      </x:c>
      <x:c t="n" s="0">
        <x:v>20.53483</x:v>
      </x:c>
      <x:c t="n" s="0">
        <x:v>30.24968</x:v>
      </x:c>
      <x:c t="n" s="0">
        <x:v>30.29861</x:v>
      </x:c>
      <x:c t="n" s="0">
        <x:v>32.36229</x:v>
      </x:c>
      <x:c t="n" s="0">
        <x:v>32.38435</x:v>
      </x:c>
      <x:c t="n" s="0">
        <x:v>32.47009</x:v>
      </x:c>
      <x:c t="n" s="0">
        <x:v>32.56035</x:v>
      </x:c>
      <x:c t="n" s="0">
        <x:v>33.7716</x:v>
      </x:c>
      <x:c t="n" s="0">
        <x:v>39.23066</x:v>
      </x:c>
      <x:c t="n" s="0">
        <x:v>36.88886</x:v>
      </x:c>
      <x:c t="n" s="0">
        <x:v>40.65464</x:v>
      </x:c>
      <x:c t="n" s="0">
        <x:v>39.04672</x:v>
      </x:c>
      <x:c t="n" s="0">
        <x:v>38.64697</x:v>
      </x:c>
      <x:c t="n" s="0">
        <x:v>37.01734</x:v>
      </x:c>
      <x:c t="n" s="0">
        <x:v>33.69814</x:v>
      </x:c>
      <x:c t="n" s="0">
        <x:v>31.961</x:v>
      </x:c>
      <x:c t="n" s="0">
        <x:v>30.77526</x:v>
      </x:c>
      <x:c t="n" s="0">
        <x:v>31.74939</x:v>
      </x:c>
      <x:c t="n" s="0">
        <x:v>23.43713</x:v>
      </x:c>
      <x:c t="n" s="0">
        <x:v>18.69825</x:v>
      </x:c>
      <x:c t="n" s="0">
        <x:v>10.33183</x:v>
      </x:c>
      <x:c t="n" s="0">
        <x:v>11.73488</x:v>
      </x:c>
      <x:c t="n" s="0">
        <x:v>2.464569</x:v>
      </x:c>
      <x:c t="n" s="0">
        <x:v>3.047126</x:v>
      </x:c>
      <x:c t="n" s="0">
        <x:v>2.376959</x:v>
      </x:c>
      <x:c t="n" s="0">
        <x:v>-30.06697</x:v>
      </x:c>
      <x:c t="n" s="0">
        <x:v>-29.16826</x:v>
      </x:c>
      <x:c t="n" s="0">
        <x:v>-16.90018</x:v>
      </x:c>
      <x:c t="n" s="0">
        <x:v>-11.11724</x:v>
      </x:c>
      <x:c t="n" s="0">
        <x:v>-11.41769</x:v>
      </x:c>
      <x:c t="n" s="0">
        <x:v>-1.091544</x:v>
      </x:c>
      <x:c t="n" s="0">
        <x:v>6.702444</x:v>
      </x:c>
      <x:c t="n" s="0">
        <x:v>19.34339</x:v>
      </x:c>
      <x:c t="n" s="0">
        <x:v>29.8708</x:v>
      </x:c>
      <x:c t="n" s="0">
        <x:v>17.06407</x:v>
      </x:c>
      <x:c t="n" s="0">
        <x:v>23.04155</x:v>
      </x:c>
      <x:c t="n" s="0">
        <x:v>16.62731</x:v>
      </x:c>
      <x:c t="n" s="0">
        <x:v>26.70162</x:v>
      </x:c>
      <x:c t="n" s="0">
        <x:v>30.88751</x:v>
      </x:c>
      <x:c t="n" s="0">
        <x:v>31.27489</x:v>
      </x:c>
      <x:c t="n" s="0">
        <x:v>33.33718</x:v>
      </x:c>
      <x:c t="n" s="0">
        <x:v>33.71618</x:v>
      </x:c>
      <x:c t="n" s="0">
        <x:v>32.26827</x:v>
      </x:c>
      <x:c t="n" s="0">
        <x:v>36.07108</x:v>
      </x:c>
      <x:c t="n" s="0">
        <x:v>41.07617</x:v>
      </x:c>
      <x:c t="n" s="0">
        <x:v>35.15639</x:v>
      </x:c>
      <x:c t="n" s="0">
        <x:v>38.22437</x:v>
      </x:c>
      <x:c t="n" s="0">
        <x:v>39.5507</x:v>
      </x:c>
      <x:c t="n" s="0">
        <x:v>37.15259</x:v>
      </x:c>
      <x:c t="n" s="0">
        <x:v>37.84702</x:v>
      </x:c>
      <x:c t="n" s="0">
        <x:v>35.70572</x:v>
      </x:c>
      <x:c t="n" s="0">
        <x:v>30.90587</x:v>
      </x:c>
      <x:c t="n" s="0">
        <x:v>30.42472</x:v>
      </x:c>
      <x:c t="n" s="0">
        <x:v>30.8487</x:v>
      </x:c>
      <x:c t="n" s="0">
        <x:v>23.86841</x:v>
      </x:c>
      <x:c t="n" s="0">
        <x:v>20.54924</x:v>
      </x:c>
      <x:c t="n" s="0">
        <x:v>9.570763</x:v>
      </x:c>
      <x:c t="n" s="0">
        <x:v>13.26464</x:v>
      </x:c>
      <x:c t="n" s="0">
        <x:v>1.704885</x:v>
      </x:c>
      <x:c t="n" s="0">
        <x:v>3.036306</x:v>
      </x:c>
      <x:c t="n" s="0">
        <x:v>2.437681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43945.1242708333</x:v>
      </x:c>
      <x:c t="n" s="7">
        <x:v>43945.1242708333</x:v>
      </x:c>
      <x:c t="n" s="0">
        <x:v>48.29279</x:v>
      </x:c>
      <x:c t="n" s="0">
        <x:v>54.20069</x:v>
      </x:c>
      <x:c t="n" s="0">
        <x:v>56.58736</x:v>
      </x:c>
      <x:c t="n" s="0">
        <x:v>63.80381</x:v>
      </x:c>
      <x:c t="n" s="0">
        <x:v>-30.06697</x:v>
      </x:c>
      <x:c t="n" s="0">
        <x:v>-29.16826</x:v>
      </x:c>
      <x:c t="n" s="0">
        <x:v>-19.2848</x:v>
      </x:c>
      <x:c t="n" s="0">
        <x:v>-12.88295</x:v>
      </x:c>
      <x:c t="n" s="0">
        <x:v>-10.75753</x:v>
      </x:c>
      <x:c t="n" s="0">
        <x:v>-2.325517</x:v>
      </x:c>
      <x:c t="n" s="0">
        <x:v>8.617376</x:v>
      </x:c>
      <x:c t="n" s="0">
        <x:v>17.09237</x:v>
      </x:c>
      <x:c t="n" s="0">
        <x:v>28.31613</x:v>
      </x:c>
      <x:c t="n" s="0">
        <x:v>21.72308</x:v>
      </x:c>
      <x:c t="n" s="0">
        <x:v>23.46383</x:v>
      </x:c>
      <x:c t="n" s="0">
        <x:v>20.30151</x:v>
      </x:c>
      <x:c t="n" s="0">
        <x:v>30.50975</x:v>
      </x:c>
      <x:c t="n" s="0">
        <x:v>30.39818</x:v>
      </x:c>
      <x:c t="n" s="0">
        <x:v>32.07858</x:v>
      </x:c>
      <x:c t="n" s="0">
        <x:v>31.94208</x:v>
      </x:c>
      <x:c t="n" s="0">
        <x:v>32.57434</x:v>
      </x:c>
      <x:c t="n" s="0">
        <x:v>32.48639</x:v>
      </x:c>
      <x:c t="n" s="0">
        <x:v>33.8166</x:v>
      </x:c>
      <x:c t="n" s="0">
        <x:v>39.42002</x:v>
      </x:c>
      <x:c t="n" s="0">
        <x:v>37.46969</x:v>
      </x:c>
      <x:c t="n" s="0">
        <x:v>40.78913</x:v>
      </x:c>
      <x:c t="n" s="0">
        <x:v>38.68542</x:v>
      </x:c>
      <x:c t="n" s="0">
        <x:v>38.59632</x:v>
      </x:c>
      <x:c t="n" s="0">
        <x:v>37.0854</x:v>
      </x:c>
      <x:c t="n" s="0">
        <x:v>33.79861</x:v>
      </x:c>
      <x:c t="n" s="0">
        <x:v>32.01945</x:v>
      </x:c>
      <x:c t="n" s="0">
        <x:v>30.94067</x:v>
      </x:c>
      <x:c t="n" s="0">
        <x:v>31.66403</x:v>
      </x:c>
      <x:c t="n" s="0">
        <x:v>23.58396</x:v>
      </x:c>
      <x:c t="n" s="0">
        <x:v>19.27797</x:v>
      </x:c>
      <x:c t="n" s="0">
        <x:v>10.29031</x:v>
      </x:c>
      <x:c t="n" s="0">
        <x:v>11.78604</x:v>
      </x:c>
      <x:c t="n" s="0">
        <x:v>2.358208</x:v>
      </x:c>
      <x:c t="n" s="0">
        <x:v>3.177894</x:v>
      </x:c>
      <x:c t="n" s="0">
        <x:v>2.315339</x:v>
      </x:c>
      <x:c t="n" s="0">
        <x:v>-30.06697</x:v>
      </x:c>
      <x:c t="n" s="0">
        <x:v>-29.16826</x:v>
      </x:c>
      <x:c t="n" s="0">
        <x:v>-16.90018</x:v>
      </x:c>
      <x:c t="n" s="0">
        <x:v>-11.11724</x:v>
      </x:c>
      <x:c t="n" s="0">
        <x:v>-12.77561</x:v>
      </x:c>
      <x:c t="n" s="0">
        <x:v>-1.091544</x:v>
      </x:c>
      <x:c t="n" s="0">
        <x:v>6.702444</x:v>
      </x:c>
      <x:c t="n" s="0">
        <x:v>18.78117</x:v>
      </x:c>
      <x:c t="n" s="0">
        <x:v>29.8708</x:v>
      </x:c>
      <x:c t="n" s="0">
        <x:v>16.21189</x:v>
      </x:c>
      <x:c t="n" s="0">
        <x:v>23.04155</x:v>
      </x:c>
      <x:c t="n" s="0">
        <x:v>18.60801</x:v>
      </x:c>
      <x:c t="n" s="0">
        <x:v>33.88773</x:v>
      </x:c>
      <x:c t="n" s="0">
        <x:v>30.95768</x:v>
      </x:c>
      <x:c t="n" s="0">
        <x:v>28.88899</x:v>
      </x:c>
      <x:c t="n" s="0">
        <x:v>27.76756</x:v>
      </x:c>
      <x:c t="n" s="0">
        <x:v>32.51266</x:v>
      </x:c>
      <x:c t="n" s="0">
        <x:v>30.44918</x:v>
      </x:c>
      <x:c t="n" s="0">
        <x:v>33.41668</x:v>
      </x:c>
      <x:c t="n" s="0">
        <x:v>38.95548</x:v>
      </x:c>
      <x:c t="n" s="0">
        <x:v>40.6047</x:v>
      </x:c>
      <x:c t="n" s="0">
        <x:v>42.28388</x:v>
      </x:c>
      <x:c t="n" s="0">
        <x:v>37.25984</x:v>
      </x:c>
      <x:c t="n" s="0">
        <x:v>38.65419</x:v>
      </x:c>
      <x:c t="n" s="0">
        <x:v>38.26257</x:v>
      </x:c>
      <x:c t="n" s="0">
        <x:v>34.23697</x:v>
      </x:c>
      <x:c t="n" s="0">
        <x:v>31.48144</x:v>
      </x:c>
      <x:c t="n" s="0">
        <x:v>33.08762</x:v>
      </x:c>
      <x:c t="n" s="0">
        <x:v>33.09887</x:v>
      </x:c>
      <x:c t="n" s="0">
        <x:v>25.11528</x:v>
      </x:c>
      <x:c t="n" s="0">
        <x:v>20.57189</x:v>
      </x:c>
      <x:c t="n" s="0">
        <x:v>11.20062</x:v>
      </x:c>
      <x:c t="n" s="0">
        <x:v>11.79997</x:v>
      </x:c>
      <x:c t="n" s="0">
        <x:v>1.850956</x:v>
      </x:c>
      <x:c t="n" s="0">
        <x:v>3.925311</x:v>
      </x:c>
      <x:c t="n" s="0">
        <x:v>1.559647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43945.1242708333</x:v>
      </x:c>
      <x:c t="n" s="7">
        <x:v>43945.1242708333</x:v>
      </x:c>
      <x:c t="n" s="0">
        <x:v>47.53825</x:v>
      </x:c>
      <x:c t="n" s="0">
        <x:v>54.20069</x:v>
      </x:c>
      <x:c t="n" s="0">
        <x:v>59.23178</x:v>
      </x:c>
      <x:c t="n" s="0">
        <x:v>65.2171</x:v>
      </x:c>
      <x:c t="n" s="0">
        <x:v>-30.06697</x:v>
      </x:c>
      <x:c t="n" s="0">
        <x:v>-29.16826</x:v>
      </x:c>
      <x:c t="n" s="0">
        <x:v>-18.84422</x:v>
      </x:c>
      <x:c t="n" s="0">
        <x:v>-12.57604</x:v>
      </x:c>
      <x:c t="n" s="0">
        <x:v>-10.99981</x:v>
      </x:c>
      <x:c t="n" s="0">
        <x:v>-0.9560273</x:v>
      </x:c>
      <x:c t="n" s="0">
        <x:v>8.157763</x:v>
      </x:c>
      <x:c t="n" s="0">
        <x:v>17.34322</x:v>
      </x:c>
      <x:c t="n" s="0">
        <x:v>28.58078</x:v>
      </x:c>
      <x:c t="n" s="0">
        <x:v>21.2416</x:v>
      </x:c>
      <x:c t="n" s="0">
        <x:v>23.67134</x:v>
      </x:c>
      <x:c t="n" s="0">
        <x:v>20.09182</x:v>
      </x:c>
      <x:c t="n" s="0">
        <x:v>31.50462</x:v>
      </x:c>
      <x:c t="n" s="0">
        <x:v>30.48448</x:v>
      </x:c>
      <x:c t="n" s="0">
        <x:v>31.83687</x:v>
      </x:c>
      <x:c t="n" s="0">
        <x:v>31.54872</x:v>
      </x:c>
      <x:c t="n" s="0">
        <x:v>32.2157</x:v>
      </x:c>
      <x:c t="n" s="0">
        <x:v>32.23359</x:v>
      </x:c>
      <x:c t="n" s="0">
        <x:v>33.81581</x:v>
      </x:c>
      <x:c t="n" s="0">
        <x:v>39.13034</x:v>
      </x:c>
      <x:c t="n" s="0">
        <x:v>37.7225</x:v>
      </x:c>
      <x:c t="n" s="0">
        <x:v>40.71172</x:v>
      </x:c>
      <x:c t="n" s="0">
        <x:v>39.23824</x:v>
      </x:c>
      <x:c t="n" s="0">
        <x:v>38.472</x:v>
      </x:c>
      <x:c t="n" s="0">
        <x:v>37.21088</x:v>
      </x:c>
      <x:c t="n" s="0">
        <x:v>33.70209</x:v>
      </x:c>
      <x:c t="n" s="0">
        <x:v>31.95713</x:v>
      </x:c>
      <x:c t="n" s="0">
        <x:v>31.26419</x:v>
      </x:c>
      <x:c t="n" s="0">
        <x:v>32.00795</x:v>
      </x:c>
      <x:c t="n" s="0">
        <x:v>23.82066</x:v>
      </x:c>
      <x:c t="n" s="0">
        <x:v>19.40579</x:v>
      </x:c>
      <x:c t="n" s="0">
        <x:v>11.24139</x:v>
      </x:c>
      <x:c t="n" s="0">
        <x:v>12.26831</x:v>
      </x:c>
      <x:c t="n" s="0">
        <x:v>2.628695</x:v>
      </x:c>
      <x:c t="n" s="0">
        <x:v>3.179757</x:v>
      </x:c>
      <x:c t="n" s="0">
        <x:v>2.234004</x:v>
      </x:c>
      <x:c t="n" s="0">
        <x:v>-30.06697</x:v>
      </x:c>
      <x:c t="n" s="0">
        <x:v>-29.16826</x:v>
      </x:c>
      <x:c t="n" s="0">
        <x:v>-16.90018</x:v>
      </x:c>
      <x:c t="n" s="0">
        <x:v>-11.11724</x:v>
      </x:c>
      <x:c t="n" s="0">
        <x:v>-12.77561</x:v>
      </x:c>
      <x:c t="n" s="0">
        <x:v>4.455332</x:v>
      </x:c>
      <x:c t="n" s="0">
        <x:v>-0.2979942</x:v>
      </x:c>
      <x:c t="n" s="0">
        <x:v>18.57633</x:v>
      </x:c>
      <x:c t="n" s="0">
        <x:v>29.60688</x:v>
      </x:c>
      <x:c t="n" s="0">
        <x:v>16.21189</x:v>
      </x:c>
      <x:c t="n" s="0">
        <x:v>26.28936</x:v>
      </x:c>
      <x:c t="n" s="0">
        <x:v>18.60801</x:v>
      </x:c>
      <x:c t="n" s="0">
        <x:v>34.92444</x:v>
      </x:c>
      <x:c t="n" s="0">
        <x:v>29.84987</x:v>
      </x:c>
      <x:c t="n" s="0">
        <x:v>31.28028</x:v>
      </x:c>
      <x:c t="n" s="0">
        <x:v>27.61415</x:v>
      </x:c>
      <x:c t="n" s="0">
        <x:v>27.39706</x:v>
      </x:c>
      <x:c t="n" s="0">
        <x:v>32.36898</x:v>
      </x:c>
      <x:c t="n" s="0">
        <x:v>36.99527</x:v>
      </x:c>
      <x:c t="n" s="0">
        <x:v>36.393</x:v>
      </x:c>
      <x:c t="n" s="0">
        <x:v>38.24424</x:v>
      </x:c>
      <x:c t="n" s="0">
        <x:v>40.10246</x:v>
      </x:c>
      <x:c t="n" s="0">
        <x:v>40.93647</x:v>
      </x:c>
      <x:c t="n" s="0">
        <x:v>37.70914</x:v>
      </x:c>
      <x:c t="n" s="0">
        <x:v>38.08474</x:v>
      </x:c>
      <x:c t="n" s="0">
        <x:v>34.11406</x:v>
      </x:c>
      <x:c t="n" s="0">
        <x:v>31.00963</x:v>
      </x:c>
      <x:c t="n" s="0">
        <x:v>33.53238</x:v>
      </x:c>
      <x:c t="n" s="0">
        <x:v>33.95142</x:v>
      </x:c>
      <x:c t="n" s="0">
        <x:v>24.48845</x:v>
      </x:c>
      <x:c t="n" s="0">
        <x:v>22.53617</x:v>
      </x:c>
      <x:c t="n" s="0">
        <x:v>15.79956</x:v>
      </x:c>
      <x:c t="n" s="0">
        <x:v>15.40702</x:v>
      </x:c>
      <x:c t="n" s="0">
        <x:v>4.176585</x:v>
      </x:c>
      <x:c t="n" s="0">
        <x:v>2.667309</x:v>
      </x:c>
      <x:c t="n" s="0">
        <x:v>1.732342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43945.1242708333</x:v>
      </x:c>
      <x:c t="n" s="7">
        <x:v>43945.1242708333</x:v>
      </x:c>
      <x:c t="n" s="0">
        <x:v>49.78996</x:v>
      </x:c>
      <x:c t="n" s="0">
        <x:v>54.20069</x:v>
      </x:c>
      <x:c t="n" s="0">
        <x:v>67.11</x:v>
      </x:c>
      <x:c t="n" s="0">
        <x:v>73.63348</x:v>
      </x:c>
      <x:c t="n" s="0">
        <x:v>-30.06697</x:v>
      </x:c>
      <x:c t="n" s="0">
        <x:v>-29.16826</x:v>
      </x:c>
      <x:c t="n" s="0">
        <x:v>-18.50038</x:v>
      </x:c>
      <x:c t="n" s="0">
        <x:v>-12.33009</x:v>
      </x:c>
      <x:c t="n" s="0">
        <x:v>-11.21799</x:v>
      </x:c>
      <x:c t="n" s="0">
        <x:v>0.3841551</x:v>
      </x:c>
      <x:c t="n" s="0">
        <x:v>7.577123</x:v>
      </x:c>
      <x:c t="n" s="0">
        <x:v>17.54655</x:v>
      </x:c>
      <x:c t="n" s="0">
        <x:v>28.62208</x:v>
      </x:c>
      <x:c t="n" s="0">
        <x:v>20.78341</x:v>
      </x:c>
      <x:c t="n" s="0">
        <x:v>24.48136</x:v>
      </x:c>
      <x:c t="n" s="0">
        <x:v>21.00385</x:v>
      </x:c>
      <x:c t="n" s="0">
        <x:v>31.93142</x:v>
      </x:c>
      <x:c t="n" s="0">
        <x:v>30.11798</x:v>
      </x:c>
      <x:c t="n" s="0">
        <x:v>31.90181</x:v>
      </x:c>
      <x:c t="n" s="0">
        <x:v>30.98651</x:v>
      </x:c>
      <x:c t="n" s="0">
        <x:v>31.92658</x:v>
      </x:c>
      <x:c t="n" s="0">
        <x:v>32.22193</x:v>
      </x:c>
      <x:c t="n" s="0">
        <x:v>35.02606</x:v>
      </x:c>
      <x:c t="n" s="0">
        <x:v>38.60368</x:v>
      </x:c>
      <x:c t="n" s="0">
        <x:v>38.09953</x:v>
      </x:c>
      <x:c t="n" s="0">
        <x:v>40.43759</x:v>
      </x:c>
      <x:c t="n" s="0">
        <x:v>39.0599</x:v>
      </x:c>
      <x:c t="n" s="0">
        <x:v>38.53513</x:v>
      </x:c>
      <x:c t="n" s="0">
        <x:v>37.12199</x:v>
      </x:c>
      <x:c t="n" s="0">
        <x:v>33.65903</x:v>
      </x:c>
      <x:c t="n" s="0">
        <x:v>32.18323</x:v>
      </x:c>
      <x:c t="n" s="0">
        <x:v>31.66295</x:v>
      </x:c>
      <x:c t="n" s="0">
        <x:v>32.54016</x:v>
      </x:c>
      <x:c t="n" s="0">
        <x:v>24.51382</x:v>
      </x:c>
      <x:c t="n" s="0">
        <x:v>20.34252</x:v>
      </x:c>
      <x:c t="n" s="0">
        <x:v>11.78807</x:v>
      </x:c>
      <x:c t="n" s="0">
        <x:v>12.75731</x:v>
      </x:c>
      <x:c t="n" s="0">
        <x:v>2.708509</x:v>
      </x:c>
      <x:c t="n" s="0">
        <x:v>3.223015</x:v>
      </x:c>
      <x:c t="n" s="0">
        <x:v>2.287883</x:v>
      </x:c>
      <x:c t="n" s="0">
        <x:v>-30.06697</x:v>
      </x:c>
      <x:c t="n" s="0">
        <x:v>-29.16826</x:v>
      </x:c>
      <x:c t="n" s="0">
        <x:v>-16.90018</x:v>
      </x:c>
      <x:c t="n" s="0">
        <x:v>-11.11724</x:v>
      </x:c>
      <x:c t="n" s="0">
        <x:v>-12.77561</x:v>
      </x:c>
      <x:c t="n" s="0">
        <x:v>4.455332</x:v>
      </x:c>
      <x:c t="n" s="0">
        <x:v>-0.2979942</x:v>
      </x:c>
      <x:c t="n" s="0">
        <x:v>18.57633</x:v>
      </x:c>
      <x:c t="n" s="0">
        <x:v>28.70266</x:v>
      </x:c>
      <x:c t="n" s="0">
        <x:v>14.40744</x:v>
      </x:c>
      <x:c t="n" s="0">
        <x:v>27.4818</x:v>
      </x:c>
      <x:c t="n" s="0">
        <x:v>25.99467</x:v>
      </x:c>
      <x:c t="n" s="0">
        <x:v>31.68003</x:v>
      </x:c>
      <x:c t="n" s="0">
        <x:v>26.97401</x:v>
      </x:c>
      <x:c t="n" s="0">
        <x:v>32.2634</x:v>
      </x:c>
      <x:c t="n" s="0">
        <x:v>20.65204</x:v>
      </x:c>
      <x:c t="n" s="0">
        <x:v>29.94265</x:v>
      </x:c>
      <x:c t="n" s="0">
        <x:v>31.42943</x:v>
      </x:c>
      <x:c t="n" s="0">
        <x:v>37.90957</x:v>
      </x:c>
      <x:c t="n" s="0">
        <x:v>33.41304</x:v>
      </x:c>
      <x:c t="n" s="0">
        <x:v>40.13107</x:v>
      </x:c>
      <x:c t="n" s="0">
        <x:v>38.11723</x:v>
      </x:c>
      <x:c t="n" s="0">
        <x:v>36.9166</x:v>
      </x:c>
      <x:c t="n" s="0">
        <x:v>38.45893</x:v>
      </x:c>
      <x:c t="n" s="0">
        <x:v>34.29607</x:v>
      </x:c>
      <x:c t="n" s="0">
        <x:v>31.29628</x:v>
      </x:c>
      <x:c t="n" s="0">
        <x:v>33.81801</x:v>
      </x:c>
      <x:c t="n" s="0">
        <x:v>32.01587</x:v>
      </x:c>
      <x:c t="n" s="0">
        <x:v>33.43124</x:v>
      </x:c>
      <x:c t="n" s="0">
        <x:v>27.51077</x:v>
      </x:c>
      <x:c t="n" s="0">
        <x:v>22.41018</x:v>
      </x:c>
      <x:c t="n" s="0">
        <x:v>13.64752</x:v>
      </x:c>
      <x:c t="n" s="0">
        <x:v>14.3304</x:v>
      </x:c>
      <x:c t="n" s="0">
        <x:v>2.662173</x:v>
      </x:c>
      <x:c t="n" s="0">
        <x:v>3.388702</x:v>
      </x:c>
      <x:c t="n" s="0">
        <x:v>2.488351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43945.1242708333</x:v>
      </x:c>
      <x:c t="n" s="7">
        <x:v>43945.1242708333</x:v>
      </x:c>
      <x:c t="n" s="0">
        <x:v>48.15464</x:v>
      </x:c>
      <x:c t="n" s="0">
        <x:v>54.20069</x:v>
      </x:c>
      <x:c t="n" s="0">
        <x:v>61.7742</x:v>
      </x:c>
      <x:c t="n" s="0">
        <x:v>68.99906</x:v>
      </x:c>
      <x:c t="n" s="0">
        <x:v>-30.06697</x:v>
      </x:c>
      <x:c t="n" s="0">
        <x:v>-29.16826</x:v>
      </x:c>
      <x:c t="n" s="0">
        <x:v>-18.18583</x:v>
      </x:c>
      <x:c t="n" s="0">
        <x:v>-12.23403</x:v>
      </x:c>
      <x:c t="n" s="0">
        <x:v>-11.41341</x:v>
      </x:c>
      <x:c t="n" s="0">
        <x:v>1.271744</x:v>
      </x:c>
      <x:c t="n" s="0">
        <x:v>7.011249</x:v>
      </x:c>
      <x:c t="n" s="0">
        <x:v>17.50518</x:v>
      </x:c>
      <x:c t="n" s="0">
        <x:v>28.63393</x:v>
      </x:c>
      <x:c t="n" s="0">
        <x:v>20.12223</x:v>
      </x:c>
      <x:c t="n" s="0">
        <x:v>25.07061</x:v>
      </x:c>
      <x:c t="n" s="0">
        <x:v>22.36617</x:v>
      </x:c>
      <x:c t="n" s="0">
        <x:v>31.47372</x:v>
      </x:c>
      <x:c t="n" s="0">
        <x:v>29.73475</x:v>
      </x:c>
      <x:c t="n" s="0">
        <x:v>31.56143</x:v>
      </x:c>
      <x:c t="n" s="0">
        <x:v>31.36093</x:v>
      </x:c>
      <x:c t="n" s="0">
        <x:v>31.59488</x:v>
      </x:c>
      <x:c t="n" s="0">
        <x:v>32.40524</x:v>
      </x:c>
      <x:c t="n" s="0">
        <x:v>35.4566</x:v>
      </x:c>
      <x:c t="n" s="0">
        <x:v>38.36086</x:v>
      </x:c>
      <x:c t="n" s="0">
        <x:v>38.12136</x:v>
      </x:c>
      <x:c t="n" s="0">
        <x:v>40.91877</x:v>
      </x:c>
      <x:c t="n" s="0">
        <x:v>38.79721</x:v>
      </x:c>
      <x:c t="n" s="0">
        <x:v>38.47546</x:v>
      </x:c>
      <x:c t="n" s="0">
        <x:v>36.73993</x:v>
      </x:c>
      <x:c t="n" s="0">
        <x:v>33.5691</x:v>
      </x:c>
      <x:c t="n" s="0">
        <x:v>32.0632</x:v>
      </x:c>
      <x:c t="n" s="0">
        <x:v>31.57695</x:v>
      </x:c>
      <x:c t="n" s="0">
        <x:v>32.42338</x:v>
      </x:c>
      <x:c t="n" s="0">
        <x:v>24.63953</x:v>
      </x:c>
      <x:c t="n" s="0">
        <x:v>20.24057</x:v>
      </x:c>
      <x:c t="n" s="0">
        <x:v>12.09436</x:v>
      </x:c>
      <x:c t="n" s="0">
        <x:v>13.24757</x:v>
      </x:c>
      <x:c t="n" s="0">
        <x:v>2.592896</x:v>
      </x:c>
      <x:c t="n" s="0">
        <x:v>3.381026</x:v>
      </x:c>
      <x:c t="n" s="0">
        <x:v>2.440334</x:v>
      </x:c>
      <x:c t="n" s="0">
        <x:v>-30.06697</x:v>
      </x:c>
      <x:c t="n" s="0">
        <x:v>-29.16826</x:v>
      </x:c>
      <x:c t="n" s="0">
        <x:v>-16.43514</x:v>
      </x:c>
      <x:c t="n" s="0">
        <x:v>-12.67442</x:v>
      </x:c>
      <x:c t="n" s="0">
        <x:v>-12.77561</x:v>
      </x:c>
      <x:c t="n" s="0">
        <x:v>4.455332</x:v>
      </x:c>
      <x:c t="n" s="0">
        <x:v>-0.2979942</x:v>
      </x:c>
      <x:c t="n" s="0">
        <x:v>14.38842</x:v>
      </x:c>
      <x:c t="n" s="0">
        <x:v>28.70266</x:v>
      </x:c>
      <x:c t="n" s="0">
        <x:v>5.914322</x:v>
      </x:c>
      <x:c t="n" s="0">
        <x:v>27.4818</x:v>
      </x:c>
      <x:c t="n" s="0">
        <x:v>26.47435</x:v>
      </x:c>
      <x:c t="n" s="0">
        <x:v>26.91148</x:v>
      </x:c>
      <x:c t="n" s="0">
        <x:v>25.37138</x:v>
      </x:c>
      <x:c t="n" s="0">
        <x:v>23.63994</x:v>
      </x:c>
      <x:c t="n" s="0">
        <x:v>34.89892</x:v>
      </x:c>
      <x:c t="n" s="0">
        <x:v>28.59</x:v>
      </x:c>
      <x:c t="n" s="0">
        <x:v>34.25975</x:v>
      </x:c>
      <x:c t="n" s="0">
        <x:v>36.68309</x:v>
      </x:c>
      <x:c t="n" s="0">
        <x:v>36.91072</x:v>
      </x:c>
      <x:c t="n" s="0">
        <x:v>35.62987</x:v>
      </x:c>
      <x:c t="n" s="0">
        <x:v>42.07272</x:v>
      </x:c>
      <x:c t="n" s="0">
        <x:v>38.68258</x:v>
      </x:c>
      <x:c t="n" s="0">
        <x:v>38.6185</x:v>
      </x:c>
      <x:c t="n" s="0">
        <x:v>31.91862</x:v>
      </x:c>
      <x:c t="n" s="0">
        <x:v>34.21646</x:v>
      </x:c>
      <x:c t="n" s="0">
        <x:v>31.67937</x:v>
      </x:c>
      <x:c t="n" s="0">
        <x:v>31.33813</x:v>
      </x:c>
      <x:c t="n" s="0">
        <x:v>31.71733</x:v>
      </x:c>
      <x:c t="n" s="0">
        <x:v>25.38261</x:v>
      </x:c>
      <x:c t="n" s="0">
        <x:v>20.44544</x:v>
      </x:c>
      <x:c t="n" s="0">
        <x:v>13.35807</x:v>
      </x:c>
      <x:c t="n" s="0">
        <x:v>16.86572</x:v>
      </x:c>
      <x:c t="n" s="0">
        <x:v>2.427457</x:v>
      </x:c>
      <x:c t="n" s="0">
        <x:v>3.983992</x:v>
      </x:c>
      <x:c t="n" s="0">
        <x:v>3.087311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43945.1242708333</x:v>
      </x:c>
      <x:c t="n" s="7">
        <x:v>43945.1242708333</x:v>
      </x:c>
      <x:c t="n" s="0">
        <x:v>48.43892</x:v>
      </x:c>
      <x:c t="n" s="0">
        <x:v>54.20069</x:v>
      </x:c>
      <x:c t="n" s="0">
        <x:v>60.38944</x:v>
      </x:c>
      <x:c t="n" s="0">
        <x:v>68.3464</x:v>
      </x:c>
      <x:c t="n" s="0">
        <x:v>-30.06697</x:v>
      </x:c>
      <x:c t="n" s="0">
        <x:v>-29.16826</x:v>
      </x:c>
      <x:c t="n" s="0">
        <x:v>-17.82852</x:v>
      </x:c>
      <x:c t="n" s="0">
        <x:v>-12.44863</x:v>
      </x:c>
      <x:c t="n" s="0">
        <x:v>-11.58756</x:v>
      </x:c>
      <x:c t="n" s="0">
        <x:v>1.908306</x:v>
      </x:c>
      <x:c t="n" s="0">
        <x:v>6.461738</x:v>
      </x:c>
      <x:c t="n" s="0">
        <x:v>16.82937</x:v>
      </x:c>
      <x:c t="n" s="0">
        <x:v>28.67238</x:v>
      </x:c>
      <x:c t="n" s="0">
        <x:v>19.46501</x:v>
      </x:c>
      <x:c t="n" s="0">
        <x:v>25.5174</x:v>
      </x:c>
      <x:c t="n" s="0">
        <x:v>23.26504</x:v>
      </x:c>
      <x:c t="n" s="0">
        <x:v>31.0406</x:v>
      </x:c>
      <x:c t="n" s="0">
        <x:v>29.24404</x:v>
      </x:c>
      <x:c t="n" s="0">
        <x:v>31.03957</x:v>
      </x:c>
      <x:c t="n" s="0">
        <x:v>31.55445</x:v>
      </x:c>
      <x:c t="n" s="0">
        <x:v>31.30684</x:v>
      </x:c>
      <x:c t="n" s="0">
        <x:v>32.50589</x:v>
      </x:c>
      <x:c t="n" s="0">
        <x:v>35.11958</x:v>
      </x:c>
      <x:c t="n" s="0">
        <x:v>38.96674</x:v>
      </x:c>
      <x:c t="n" s="0">
        <x:v>37.7841</x:v>
      </x:c>
      <x:c t="n" s="0">
        <x:v>40.7353</x:v>
      </x:c>
      <x:c t="n" s="0">
        <x:v>39.01149</x:v>
      </x:c>
      <x:c t="n" s="0">
        <x:v>38.41155</x:v>
      </x:c>
      <x:c t="n" s="0">
        <x:v>36.6528</x:v>
      </x:c>
      <x:c t="n" s="0">
        <x:v>33.68776</x:v>
      </x:c>
      <x:c t="n" s="0">
        <x:v>32.32267</x:v>
      </x:c>
      <x:c t="n" s="0">
        <x:v>31.53176</x:v>
      </x:c>
      <x:c t="n" s="0">
        <x:v>32.27746</x:v>
      </x:c>
      <x:c t="n" s="0">
        <x:v>24.88536</x:v>
      </x:c>
      <x:c t="n" s="0">
        <x:v>20.50608</x:v>
      </x:c>
      <x:c t="n" s="0">
        <x:v>12.42561</x:v>
      </x:c>
      <x:c t="n" s="0">
        <x:v>14.24438</x:v>
      </x:c>
      <x:c t="n" s="0">
        <x:v>2.66598</x:v>
      </x:c>
      <x:c t="n" s="0">
        <x:v>3.31139</x:v>
      </x:c>
      <x:c t="n" s="0">
        <x:v>2.344591</x:v>
      </x:c>
      <x:c t="n" s="0">
        <x:v>-30.06697</x:v>
      </x:c>
      <x:c t="n" s="0">
        <x:v>-29.16826</x:v>
      </x:c>
      <x:c t="n" s="0">
        <x:v>-16.17829</x:v>
      </x:c>
      <x:c t="n" s="0">
        <x:v>-13.97479</x:v>
      </x:c>
      <x:c t="n" s="0">
        <x:v>-10.94988</x:v>
      </x:c>
      <x:c t="n" s="0">
        <x:v>4.455332</x:v>
      </x:c>
      <x:c t="n" s="0">
        <x:v>-0.2979942</x:v>
      </x:c>
      <x:c t="n" s="0">
        <x:v>-1.424169</x:v>
      </x:c>
      <x:c t="n" s="0">
        <x:v>29.01479</x:v>
      </x:c>
      <x:c t="n" s="0">
        <x:v>5.914322</x:v>
      </x:c>
      <x:c t="n" s="0">
        <x:v>27.15049</x:v>
      </x:c>
      <x:c t="n" s="0">
        <x:v>26.47435</x:v>
      </x:c>
      <x:c t="n" s="0">
        <x:v>25.90707</x:v>
      </x:c>
      <x:c t="n" s="0">
        <x:v>24.01774</x:v>
      </x:c>
      <x:c t="n" s="0">
        <x:v>26.47433</x:v>
      </x:c>
      <x:c t="n" s="0">
        <x:v>29.59118</x:v>
      </x:c>
      <x:c t="n" s="0">
        <x:v>30.40111</x:v>
      </x:c>
      <x:c t="n" s="0">
        <x:v>30.43848</x:v>
      </x:c>
      <x:c t="n" s="0">
        <x:v>32.47135</x:v>
      </x:c>
      <x:c t="n" s="0">
        <x:v>42.71642</x:v>
      </x:c>
      <x:c t="n" s="0">
        <x:v>35.61789</x:v>
      </x:c>
      <x:c t="n" s="0">
        <x:v>39.92401</x:v>
      </x:c>
      <x:c t="n" s="0">
        <x:v>40.19674</x:v>
      </x:c>
      <x:c t="n" s="0">
        <x:v>36.40622</x:v>
      </x:c>
      <x:c t="n" s="0">
        <x:v>35.41854</x:v>
      </x:c>
      <x:c t="n" s="0">
        <x:v>34.83385</x:v>
      </x:c>
      <x:c t="n" s="0">
        <x:v>33.70655</x:v>
      </x:c>
      <x:c t="n" s="0">
        <x:v>30.69638</x:v>
      </x:c>
      <x:c t="n" s="0">
        <x:v>32.15818</x:v>
      </x:c>
      <x:c t="n" s="0">
        <x:v>25.44165</x:v>
      </x:c>
      <x:c t="n" s="0">
        <x:v>22.14664</x:v>
      </x:c>
      <x:c t="n" s="0">
        <x:v>13.72554</x:v>
      </x:c>
      <x:c t="n" s="0">
        <x:v>16.75471</x:v>
      </x:c>
      <x:c t="n" s="0">
        <x:v>2.980771</x:v>
      </x:c>
      <x:c t="n" s="0">
        <x:v>2.48229</x:v>
      </x:c>
      <x:c t="n" s="0">
        <x:v>1.753849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43945.1242708333</x:v>
      </x:c>
      <x:c t="n" s="7">
        <x:v>43945.1242708333</x:v>
      </x:c>
      <x:c t="n" s="0">
        <x:v>48.28041</x:v>
      </x:c>
      <x:c t="n" s="0">
        <x:v>54.20069</x:v>
      </x:c>
      <x:c t="n" s="0">
        <x:v>63.81222</x:v>
      </x:c>
      <x:c t="n" s="0">
        <x:v>70.79352</x:v>
      </x:c>
      <x:c t="n" s="0">
        <x:v>-30.06697</x:v>
      </x:c>
      <x:c t="n" s="0">
        <x:v>-29.16826</x:v>
      </x:c>
      <x:c t="n" s="0">
        <x:v>-17.54502</x:v>
      </x:c>
      <x:c t="n" s="0">
        <x:v>-12.6407</x:v>
      </x:c>
      <x:c t="n" s="0">
        <x:v>-10.3819</x:v>
      </x:c>
      <x:c t="n" s="0">
        <x:v>2.386644</x:v>
      </x:c>
      <x:c t="n" s="0">
        <x:v>5.930222</x:v>
      </x:c>
      <x:c t="n" s="0">
        <x:v>16.15515</x:v>
      </x:c>
      <x:c t="n" s="0">
        <x:v>28.73079</x:v>
      </x:c>
      <x:c t="n" s="0">
        <x:v>18.85099</x:v>
      </x:c>
      <x:c t="n" s="0">
        <x:v>25.43142</x:v>
      </x:c>
      <x:c t="n" s="0">
        <x:v>25.29758</x:v>
      </x:c>
      <x:c t="n" s="0">
        <x:v>30.43217</x:v>
      </x:c>
      <x:c t="n" s="0">
        <x:v>28.82566</x:v>
      </x:c>
      <x:c t="n" s="0">
        <x:v>30.67613</x:v>
      </x:c>
      <x:c t="n" s="0">
        <x:v>31.43625</x:v>
      </x:c>
      <x:c t="n" s="0">
        <x:v>31.24036</x:v>
      </x:c>
      <x:c t="n" s="0">
        <x:v>32.19244</x:v>
      </x:c>
      <x:c t="n" s="0">
        <x:v>34.8979</x:v>
      </x:c>
      <x:c t="n" s="0">
        <x:v>39.90005</x:v>
      </x:c>
      <x:c t="n" s="0">
        <x:v>39.02695</x:v>
      </x:c>
      <x:c t="n" s="0">
        <x:v>40.92094</x:v>
      </x:c>
      <x:c t="n" s="0">
        <x:v>38.96367</x:v>
      </x:c>
      <x:c t="n" s="0">
        <x:v>38.25141</x:v>
      </x:c>
      <x:c t="n" s="0">
        <x:v>36.26599</x:v>
      </x:c>
      <x:c t="n" s="0">
        <x:v>33.78947</x:v>
      </x:c>
      <x:c t="n" s="0">
        <x:v>32.22661</x:v>
      </x:c>
      <x:c t="n" s="0">
        <x:v>31.68563</x:v>
      </x:c>
      <x:c t="n" s="0">
        <x:v>32.16891</x:v>
      </x:c>
      <x:c t="n" s="0">
        <x:v>25.04658</x:v>
      </x:c>
      <x:c t="n" s="0">
        <x:v>20.88812</x:v>
      </x:c>
      <x:c t="n" s="0">
        <x:v>12.81626</x:v>
      </x:c>
      <x:c t="n" s="0">
        <x:v>14.3877</x:v>
      </x:c>
      <x:c t="n" s="0">
        <x:v>2.598965</x:v>
      </x:c>
      <x:c t="n" s="0">
        <x:v>3.138268</x:v>
      </x:c>
      <x:c t="n" s="0">
        <x:v>2.306078</x:v>
      </x:c>
      <x:c t="n" s="0">
        <x:v>-30.06697</x:v>
      </x:c>
      <x:c t="n" s="0">
        <x:v>-29.16826</x:v>
      </x:c>
      <x:c t="n" s="0">
        <x:v>-16.17829</x:v>
      </x:c>
      <x:c t="n" s="0">
        <x:v>-13.97479</x:v>
      </x:c>
      <x:c t="n" s="0">
        <x:v>-5.631953</x:v>
      </x:c>
      <x:c t="n" s="0">
        <x:v>4.455332</x:v>
      </x:c>
      <x:c t="n" s="0">
        <x:v>3.135864</x:v>
      </x:c>
      <x:c t="n" s="0">
        <x:v>12.69361</x:v>
      </x:c>
      <x:c t="n" s="0">
        <x:v>29.05761</x:v>
      </x:c>
      <x:c t="n" s="0">
        <x:v>11.06358</x:v>
      </x:c>
      <x:c t="n" s="0">
        <x:v>23.635</x:v>
      </x:c>
      <x:c t="n" s="0">
        <x:v>32.18598</x:v>
      </x:c>
      <x:c t="n" s="0">
        <x:v>19.31913</x:v>
      </x:c>
      <x:c t="n" s="0">
        <x:v>25.46797</x:v>
      </x:c>
      <x:c t="n" s="0">
        <x:v>27.14718</x:v>
      </x:c>
      <x:c t="n" s="0">
        <x:v>32.2582</x:v>
      </x:c>
      <x:c t="n" s="0">
        <x:v>29.19775</x:v>
      </x:c>
      <x:c t="n" s="0">
        <x:v>29.19176</x:v>
      </x:c>
      <x:c t="n" s="0">
        <x:v>30.37367</x:v>
      </x:c>
      <x:c t="n" s="0">
        <x:v>42.82842</x:v>
      </x:c>
      <x:c t="n" s="0">
        <x:v>45.02679</x:v>
      </x:c>
      <x:c t="n" s="0">
        <x:v>41.41602</x:v>
      </x:c>
      <x:c t="n" s="0">
        <x:v>38.655</x:v>
      </x:c>
      <x:c t="n" s="0">
        <x:v>40.64132</x:v>
      </x:c>
      <x:c t="n" s="0">
        <x:v>35.17845</x:v>
      </x:c>
      <x:c t="n" s="0">
        <x:v>33.65648</x:v>
      </x:c>
      <x:c t="n" s="0">
        <x:v>31.22594</x:v>
      </x:c>
      <x:c t="n" s="0">
        <x:v>32.97906</x:v>
      </x:c>
      <x:c t="n" s="0">
        <x:v>29.62686</x:v>
      </x:c>
      <x:c t="n" s="0">
        <x:v>26.26407</x:v>
      </x:c>
      <x:c t="n" s="0">
        <x:v>22.63351</x:v>
      </x:c>
      <x:c t="n" s="0">
        <x:v>14.26526</x:v>
      </x:c>
      <x:c t="n" s="0">
        <x:v>15.18468</x:v>
      </x:c>
      <x:c t="n" s="0">
        <x:v>1.543052</x:v>
      </x:c>
      <x:c t="n" s="0">
        <x:v>3.506701</x:v>
      </x:c>
      <x:c t="n" s="0">
        <x:v>2.145356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43945.1242708333</x:v>
      </x:c>
      <x:c t="n" s="7">
        <x:v>43945.1242708333</x:v>
      </x:c>
      <x:c t="n" s="0">
        <x:v>47.14207</x:v>
      </x:c>
      <x:c t="n" s="0">
        <x:v>54.20069</x:v>
      </x:c>
      <x:c t="n" s="0">
        <x:v>61.40469</x:v>
      </x:c>
      <x:c t="n" s="0">
        <x:v>68.10506</x:v>
      </x:c>
      <x:c t="n" s="0">
        <x:v>-30.06697</x:v>
      </x:c>
      <x:c t="n" s="0">
        <x:v>-29.16826</x:v>
      </x:c>
      <x:c t="n" s="0">
        <x:v>-17.31674</x:v>
      </x:c>
      <x:c t="n" s="0">
        <x:v>-12.81173</x:v>
      </x:c>
      <x:c t="n" s="0">
        <x:v>-9.276649</x:v>
      </x:c>
      <x:c t="n" s="0">
        <x:v>2.757196</x:v>
      </x:c>
      <x:c t="n" s="0">
        <x:v>6.087787</x:v>
      </x:c>
      <x:c t="n" s="0">
        <x:v>16.48955</x:v>
      </x:c>
      <x:c t="n" s="0">
        <x:v>28.78006</x:v>
      </x:c>
      <x:c t="n" s="0">
        <x:v>18.31524</x:v>
      </x:c>
      <x:c t="n" s="0">
        <x:v>25.21117</x:v>
      </x:c>
      <x:c t="n" s="0">
        <x:v>27.70547</x:v>
      </x:c>
      <x:c t="n" s="0">
        <x:v>29.80394</x:v>
      </x:c>
      <x:c t="n" s="0">
        <x:v>28.48301</x:v>
      </x:c>
      <x:c t="n" s="0">
        <x:v>30.14422</x:v>
      </x:c>
      <x:c t="n" s="0">
        <x:v>31.62754</x:v>
      </x:c>
      <x:c t="n" s="0">
        <x:v>30.91697</x:v>
      </x:c>
      <x:c t="n" s="0">
        <x:v>31.73736</x:v>
      </x:c>
      <x:c t="n" s="0">
        <x:v>34.29728</x:v>
      </x:c>
      <x:c t="n" s="0">
        <x:v>39.84389</x:v>
      </x:c>
      <x:c t="n" s="0">
        <x:v>40.12493</x:v>
      </x:c>
      <x:c t="n" s="0">
        <x:v>40.87833</x:v>
      </x:c>
      <x:c t="n" s="0">
        <x:v>38.99866</x:v>
      </x:c>
      <x:c t="n" s="0">
        <x:v>38.42216</x:v>
      </x:c>
      <x:c t="n" s="0">
        <x:v>36.06602</x:v>
      </x:c>
      <x:c t="n" s="0">
        <x:v>33.60995</x:v>
      </x:c>
      <x:c t="n" s="0">
        <x:v>32.19622</x:v>
      </x:c>
      <x:c t="n" s="0">
        <x:v>31.57797</x:v>
      </x:c>
      <x:c t="n" s="0">
        <x:v>31.90987</x:v>
      </x:c>
      <x:c t="n" s="0">
        <x:v>24.92203</x:v>
      </x:c>
      <x:c t="n" s="0">
        <x:v>21.02143</x:v>
      </x:c>
      <x:c t="n" s="0">
        <x:v>12.77452</x:v>
      </x:c>
      <x:c t="n" s="0">
        <x:v>14.69583</x:v>
      </x:c>
      <x:c t="n" s="0">
        <x:v>2.636441</x:v>
      </x:c>
      <x:c t="n" s="0">
        <x:v>3.178526</x:v>
      </x:c>
      <x:c t="n" s="0">
        <x:v>2.233365</x:v>
      </x:c>
      <x:c t="n" s="0">
        <x:v>-30.06697</x:v>
      </x:c>
      <x:c t="n" s="0">
        <x:v>-29.16826</x:v>
      </x:c>
      <x:c t="n" s="0">
        <x:v>-16.17829</x:v>
      </x:c>
      <x:c t="n" s="0">
        <x:v>-13.97479</x:v>
      </x:c>
      <x:c t="n" s="0">
        <x:v>-5.631953</x:v>
      </x:c>
      <x:c t="n" s="0">
        <x:v>4.455332</x:v>
      </x:c>
      <x:c t="n" s="0">
        <x:v>7.35089</x:v>
      </x:c>
      <x:c t="n" s="0">
        <x:v>18.58614</x:v>
      </x:c>
      <x:c t="n" s="0">
        <x:v>29.05761</x:v>
      </x:c>
      <x:c t="n" s="0">
        <x:v>11.96787</x:v>
      </x:c>
      <x:c t="n" s="0">
        <x:v>23.635</x:v>
      </x:c>
      <x:c t="n" s="0">
        <x:v>33.13368</x:v>
      </x:c>
      <x:c t="n" s="0">
        <x:v>21.48845</x:v>
      </x:c>
      <x:c t="n" s="0">
        <x:v>25.18396</x:v>
      </x:c>
      <x:c t="n" s="0">
        <x:v>21.62512</x:v>
      </x:c>
      <x:c t="n" s="0">
        <x:v>31.81888</x:v>
      </x:c>
      <x:c t="n" s="0">
        <x:v>30.01158</x:v>
      </x:c>
      <x:c t="n" s="0">
        <x:v>29.0048</x:v>
      </x:c>
      <x:c t="n" s="0">
        <x:v>26.63769</x:v>
      </x:c>
      <x:c t="n" s="0">
        <x:v>39.40079</x:v>
      </x:c>
      <x:c t="n" s="0">
        <x:v>40.6004</x:v>
      </x:c>
      <x:c t="n" s="0">
        <x:v>41.23418</x:v>
      </x:c>
      <x:c t="n" s="0">
        <x:v>37.85171</x:v>
      </x:c>
      <x:c t="n" s="0">
        <x:v>39.61668</x:v>
      </x:c>
      <x:c t="n" s="0">
        <x:v>35.0853</x:v>
      </x:c>
      <x:c t="n" s="0">
        <x:v>31.81704</x:v>
      </x:c>
      <x:c t="n" s="0">
        <x:v>30.86279</x:v>
      </x:c>
      <x:c t="n" s="0">
        <x:v>29.80751</x:v>
      </x:c>
      <x:c t="n" s="0">
        <x:v>31.58982</x:v>
      </x:c>
      <x:c t="n" s="0">
        <x:v>24.86598</x:v>
      </x:c>
      <x:c t="n" s="0">
        <x:v>21.93957</x:v>
      </x:c>
      <x:c t="n" s="0">
        <x:v>12.59173</x:v>
      </x:c>
      <x:c t="n" s="0">
        <x:v>15.94999</x:v>
      </x:c>
      <x:c t="n" s="0">
        <x:v>3.714786</x:v>
      </x:c>
      <x:c t="n" s="0">
        <x:v>2.703075</x:v>
      </x:c>
      <x:c t="n" s="0">
        <x:v>3.175256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43945.1242708333</x:v>
      </x:c>
      <x:c t="n" s="7">
        <x:v>43945.1242708333</x:v>
      </x:c>
      <x:c t="n" s="0">
        <x:v>49.0167</x:v>
      </x:c>
      <x:c t="n" s="0">
        <x:v>54.20069</x:v>
      </x:c>
      <x:c t="n" s="0">
        <x:v>62.88727</x:v>
      </x:c>
      <x:c t="n" s="0">
        <x:v>70.22313</x:v>
      </x:c>
      <x:c t="n" s="0">
        <x:v>-30.06697</x:v>
      </x:c>
      <x:c t="n" s="0">
        <x:v>-29.16826</x:v>
      </x:c>
      <x:c t="n" s="0">
        <x:v>-17.13089</x:v>
      </x:c>
      <x:c t="n" s="0">
        <x:v>-12.96332</x:v>
      </x:c>
      <x:c t="n" s="0">
        <x:v>-8.514281</x:v>
      </x:c>
      <x:c t="n" s="0">
        <x:v>2.880108</x:v>
      </x:c>
      <x:c t="n" s="0">
        <x:v>6.296678</x:v>
      </x:c>
      <x:c t="n" s="0">
        <x:v>16.86613</x:v>
      </x:c>
      <x:c t="n" s="0">
        <x:v>28.67983</x:v>
      </x:c>
      <x:c t="n" s="0">
        <x:v>17.79875</x:v>
      </x:c>
      <x:c t="n" s="0">
        <x:v>25.01379</x:v>
      </x:c>
      <x:c t="n" s="0">
        <x:v>29.05194</x:v>
      </x:c>
      <x:c t="n" s="0">
        <x:v>29.43625</x:v>
      </x:c>
      <x:c t="n" s="0">
        <x:v>27.94543</x:v>
      </x:c>
      <x:c t="n" s="0">
        <x:v>29.57948</x:v>
      </x:c>
      <x:c t="n" s="0">
        <x:v>31.53022</x:v>
      </x:c>
      <x:c t="n" s="0">
        <x:v>30.6954</x:v>
      </x:c>
      <x:c t="n" s="0">
        <x:v>31.87571</x:v>
      </x:c>
      <x:c t="n" s="0">
        <x:v>34.50959</x:v>
      </x:c>
      <x:c t="n" s="0">
        <x:v>40.22083</x:v>
      </x:c>
      <x:c t="n" s="0">
        <x:v>39.90435</x:v>
      </x:c>
      <x:c t="n" s="0">
        <x:v>40.67905</x:v>
      </x:c>
      <x:c t="n" s="0">
        <x:v>38.804</x:v>
      </x:c>
      <x:c t="n" s="0">
        <x:v>38.81924</x:v>
      </x:c>
      <x:c t="n" s="0">
        <x:v>35.76631</x:v>
      </x:c>
      <x:c t="n" s="0">
        <x:v>33.51443</x:v>
      </x:c>
      <x:c t="n" s="0">
        <x:v>32.04992</x:v>
      </x:c>
      <x:c t="n" s="0">
        <x:v>31.52143</x:v>
      </x:c>
      <x:c t="n" s="0">
        <x:v>32.263</x:v>
      </x:c>
      <x:c t="n" s="0">
        <x:v>25.02243</x:v>
      </x:c>
      <x:c t="n" s="0">
        <x:v>21.25485</x:v>
      </x:c>
      <x:c t="n" s="0">
        <x:v>13.23193</x:v>
      </x:c>
      <x:c t="n" s="0">
        <x:v>14.79445</x:v>
      </x:c>
      <x:c t="n" s="0">
        <x:v>2.584749</x:v>
      </x:c>
      <x:c t="n" s="0">
        <x:v>3.231033</x:v>
      </x:c>
      <x:c t="n" s="0">
        <x:v>2.565716</x:v>
      </x:c>
      <x:c t="n" s="0">
        <x:v>-30.06697</x:v>
      </x:c>
      <x:c t="n" s="0">
        <x:v>-29.16826</x:v>
      </x:c>
      <x:c t="n" s="0">
        <x:v>-16.17829</x:v>
      </x:c>
      <x:c t="n" s="0">
        <x:v>-13.97479</x:v>
      </x:c>
      <x:c t="n" s="0">
        <x:v>-5.631953</x:v>
      </x:c>
      <x:c t="n" s="0">
        <x:v>2.495246</x:v>
      </x:c>
      <x:c t="n" s="0">
        <x:v>7.35089</x:v>
      </x:c>
      <x:c t="n" s="0">
        <x:v>18.58614</x:v>
      </x:c>
      <x:c t="n" s="0">
        <x:v>26.85849</x:v>
      </x:c>
      <x:c t="n" s="0">
        <x:v>11.96787</x:v>
      </x:c>
      <x:c t="n" s="0">
        <x:v>23.635</x:v>
      </x:c>
      <x:c t="n" s="0">
        <x:v>33.13368</x:v>
      </x:c>
      <x:c t="n" s="0">
        <x:v>27.23128</x:v>
      </x:c>
      <x:c t="n" s="0">
        <x:v>18.68358</x:v>
      </x:c>
      <x:c t="n" s="0">
        <x:v>22.84999</x:v>
      </x:c>
      <x:c t="n" s="0">
        <x:v>31.16858</x:v>
      </x:c>
      <x:c t="n" s="0">
        <x:v>25.26378</x:v>
      </x:c>
      <x:c t="n" s="0">
        <x:v>34.14793</x:v>
      </x:c>
      <x:c t="n" s="0">
        <x:v>37.00224</x:v>
      </x:c>
      <x:c t="n" s="0">
        <x:v>42.67049</x:v>
      </x:c>
      <x:c t="n" s="0">
        <x:v>39.72559</x:v>
      </x:c>
      <x:c t="n" s="0">
        <x:v>37.59904</x:v>
      </x:c>
      <x:c t="n" s="0">
        <x:v>37.19277</x:v>
      </x:c>
      <x:c t="n" s="0">
        <x:v>38.08979</x:v>
      </x:c>
      <x:c t="n" s="0">
        <x:v>29.57685</x:v>
      </x:c>
      <x:c t="n" s="0">
        <x:v>33.40511</x:v>
      </x:c>
      <x:c t="n" s="0">
        <x:v>31.23127</x:v>
      </x:c>
      <x:c t="n" s="0">
        <x:v>31.44917</x:v>
      </x:c>
      <x:c t="n" s="0">
        <x:v>34.72647</x:v>
      </x:c>
      <x:c t="n" s="0">
        <x:v>24.97444</x:v>
      </x:c>
      <x:c t="n" s="0">
        <x:v>23.30824</x:v>
      </x:c>
      <x:c t="n" s="0">
        <x:v>15.46736</x:v>
      </x:c>
      <x:c t="n" s="0">
        <x:v>15.24845</x:v>
      </x:c>
      <x:c t="n" s="0">
        <x:v>2.060283</x:v>
      </x:c>
      <x:c t="n" s="0">
        <x:v>3.502127</x:v>
      </x:c>
      <x:c t="n" s="0">
        <x:v>3.430451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43945.1242708333</x:v>
      </x:c>
      <x:c t="n" s="7">
        <x:v>43945.1242708333</x:v>
      </x:c>
      <x:c t="n" s="0">
        <x:v>47.43456</x:v>
      </x:c>
      <x:c t="n" s="0">
        <x:v>54.20069</x:v>
      </x:c>
      <x:c t="n" s="0">
        <x:v>65.25197</x:v>
      </x:c>
      <x:c t="n" s="0">
        <x:v>70.79352</x:v>
      </x:c>
      <x:c t="n" s="0">
        <x:v>-30.06697</x:v>
      </x:c>
      <x:c t="n" s="0">
        <x:v>-29.16826</x:v>
      </x:c>
      <x:c t="n" s="0">
        <x:v>-16.9782</x:v>
      </x:c>
      <x:c t="n" s="0">
        <x:v>-13.09712</x:v>
      </x:c>
      <x:c t="n" s="0">
        <x:v>-7.954782</x:v>
      </x:c>
      <x:c t="n" s="0">
        <x:v>2.712849</x:v>
      </x:c>
      <x:c t="n" s="0">
        <x:v>6.46745</x:v>
      </x:c>
      <x:c t="n" s="0">
        <x:v>17.16377</x:v>
      </x:c>
      <x:c t="n" s="0">
        <x:v>28.35955</x:v>
      </x:c>
      <x:c t="n" s="0">
        <x:v>17.61511</x:v>
      </x:c>
      <x:c t="n" s="0">
        <x:v>24.78255</x:v>
      </x:c>
      <x:c t="n" s="0">
        <x:v>29.15487</x:v>
      </x:c>
      <x:c t="n" s="0">
        <x:v>29.17622</x:v>
      </x:c>
      <x:c t="n" s="0">
        <x:v>27.34724</x:v>
      </x:c>
      <x:c t="n" s="0">
        <x:v>29.06146</x:v>
      </x:c>
      <x:c t="n" s="0">
        <x:v>31.52517</x:v>
      </x:c>
      <x:c t="n" s="0">
        <x:v>30.05048</x:v>
      </x:c>
      <x:c t="n" s="0">
        <x:v>32.47104</x:v>
      </x:c>
      <x:c t="n" s="0">
        <x:v>34.91553</x:v>
      </x:c>
      <x:c t="n" s="0">
        <x:v>40.22461</x:v>
      </x:c>
      <x:c t="n" s="0">
        <x:v>39.48803</x:v>
      </x:c>
      <x:c t="n" s="0">
        <x:v>40.24617</x:v>
      </x:c>
      <x:c t="n" s="0">
        <x:v>38.29695</x:v>
      </x:c>
      <x:c t="n" s="0">
        <x:v>38.34377</x:v>
      </x:c>
      <x:c t="n" s="0">
        <x:v>35.33698</x:v>
      </x:c>
      <x:c t="n" s="0">
        <x:v>33.39505</x:v>
      </x:c>
      <x:c t="n" s="0">
        <x:v>31.7547</x:v>
      </x:c>
      <x:c t="n" s="0">
        <x:v>31.36109</x:v>
      </x:c>
      <x:c t="n" s="0">
        <x:v>32.63714</x:v>
      </x:c>
      <x:c t="n" s="0">
        <x:v>25.28162</x:v>
      </x:c>
      <x:c t="n" s="0">
        <x:v>21.73252</x:v>
      </x:c>
      <x:c t="n" s="0">
        <x:v>13.14062</x:v>
      </x:c>
      <x:c t="n" s="0">
        <x:v>14.797</x:v>
      </x:c>
      <x:c t="n" s="0">
        <x:v>2.651792</x:v>
      </x:c>
      <x:c t="n" s="0">
        <x:v>3.298426</x:v>
      </x:c>
      <x:c t="n" s="0">
        <x:v>2.623152</x:v>
      </x:c>
      <x:c t="n" s="0">
        <x:v>-30.06697</x:v>
      </x:c>
      <x:c t="n" s="0">
        <x:v>-29.16826</x:v>
      </x:c>
      <x:c t="n" s="0">
        <x:v>-16.39766</x:v>
      </x:c>
      <x:c t="n" s="0">
        <x:v>-14.1657</x:v>
      </x:c>
      <x:c t="n" s="0">
        <x:v>-5.631953</x:v>
      </x:c>
      <x:c t="n" s="0">
        <x:v>1.579392</x:v>
      </x:c>
      <x:c t="n" s="0">
        <x:v>7.35089</x:v>
      </x:c>
      <x:c t="n" s="0">
        <x:v>18.79822</x:v>
      </x:c>
      <x:c t="n" s="0">
        <x:v>25.78083</x:v>
      </x:c>
      <x:c t="n" s="0">
        <x:v>19.053</x:v>
      </x:c>
      <x:c t="n" s="0">
        <x:v>22.27084</x:v>
      </x:c>
      <x:c t="n" s="0">
        <x:v>24.97175</x:v>
      </x:c>
      <x:c t="n" s="0">
        <x:v>27.23128</x:v>
      </x:c>
      <x:c t="n" s="0">
        <x:v>25.98501</x:v>
      </x:c>
      <x:c t="n" s="0">
        <x:v>25.76782</x:v>
      </x:c>
      <x:c t="n" s="0">
        <x:v>29.75514</x:v>
      </x:c>
      <x:c t="n" s="0">
        <x:v>20.31784</x:v>
      </x:c>
      <x:c t="n" s="0">
        <x:v>34.28641</x:v>
      </x:c>
      <x:c t="n" s="0">
        <x:v>36.229</x:v>
      </x:c>
      <x:c t="n" s="0">
        <x:v>38.4136</x:v>
      </x:c>
      <x:c t="n" s="0">
        <x:v>36.00476</x:v>
      </x:c>
      <x:c t="n" s="0">
        <x:v>38.0079</x:v>
      </x:c>
      <x:c t="n" s="0">
        <x:v>40.9994</x:v>
      </x:c>
      <x:c t="n" s="0">
        <x:v>30.29528</x:v>
      </x:c>
      <x:c t="n" s="0">
        <x:v>32.71618</x:v>
      </x:c>
      <x:c t="n" s="0">
        <x:v>33.36005</x:v>
      </x:c>
      <x:c t="n" s="0">
        <x:v>29.72929</x:v>
      </x:c>
      <x:c t="n" s="0">
        <x:v>28.9496</x:v>
      </x:c>
      <x:c t="n" s="0">
        <x:v>34.37049</x:v>
      </x:c>
      <x:c t="n" s="0">
        <x:v>26.37396</x:v>
      </x:c>
      <x:c t="n" s="0">
        <x:v>23.9234</x:v>
      </x:c>
      <x:c t="n" s="0">
        <x:v>10.99817</x:v>
      </x:c>
      <x:c t="n" s="0">
        <x:v>13.82918</x:v>
      </x:c>
      <x:c t="n" s="0">
        <x:v>3.306412</x:v>
      </x:c>
      <x:c t="n" s="0">
        <x:v>4.066214</x:v>
      </x:c>
      <x:c t="n" s="0">
        <x:v>2.736912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43945.1242708333</x:v>
      </x:c>
      <x:c t="n" s="7">
        <x:v>43945.1242708333</x:v>
      </x:c>
      <x:c t="n" s="0">
        <x:v>49.50703</x:v>
      </x:c>
      <x:c t="n" s="0">
        <x:v>54.20069</x:v>
      </x:c>
      <x:c t="n" s="0">
        <x:v>59.7431</x:v>
      </x:c>
      <x:c t="n" s="0">
        <x:v>66.97801</x:v>
      </x:c>
      <x:c t="n" s="0">
        <x:v>-30.06697</x:v>
      </x:c>
      <x:c t="n" s="0">
        <x:v>-29.16826</x:v>
      </x:c>
      <x:c t="n" s="0">
        <x:v>-17.08091</x:v>
      </x:c>
      <x:c t="n" s="0">
        <x:v>-13.35704</x:v>
      </x:c>
      <x:c t="n" s="0">
        <x:v>-7.528119</x:v>
      </x:c>
      <x:c t="n" s="0">
        <x:v>2.564723</x:v>
      </x:c>
      <x:c t="n" s="0">
        <x:v>6.60816</x:v>
      </x:c>
      <x:c t="n" s="0">
        <x:v>17.6504</x:v>
      </x:c>
      <x:c t="n" s="0">
        <x:v>28.06599</x:v>
      </x:c>
      <x:c t="n" s="0">
        <x:v>18.2424</x:v>
      </x:c>
      <x:c t="n" s="0">
        <x:v>24.40986</x:v>
      </x:c>
      <x:c t="n" s="0">
        <x:v>28.74404</x:v>
      </x:c>
      <x:c t="n" s="0">
        <x:v>28.95032</x:v>
      </x:c>
      <x:c t="n" s="0">
        <x:v>27.7824</x:v>
      </x:c>
      <x:c t="n" s="0">
        <x:v>29.39141</x:v>
      </x:c>
      <x:c t="n" s="0">
        <x:v>30.92713</x:v>
      </x:c>
      <x:c t="n" s="0">
        <x:v>29.71057</x:v>
      </x:c>
      <x:c t="n" s="0">
        <x:v>32.50087</x:v>
      </x:c>
      <x:c t="n" s="0">
        <x:v>36.09875</x:v>
      </x:c>
      <x:c t="n" s="0">
        <x:v>40.05707</x:v>
      </x:c>
      <x:c t="n" s="0">
        <x:v>39.16289</x:v>
      </x:c>
      <x:c t="n" s="0">
        <x:v>40.5293</x:v>
      </x:c>
      <x:c t="n" s="0">
        <x:v>39.0169</x:v>
      </x:c>
      <x:c t="n" s="0">
        <x:v>38.10185</x:v>
      </x:c>
      <x:c t="n" s="0">
        <x:v>35.48827</x:v>
      </x:c>
      <x:c t="n" s="0">
        <x:v>33.46647</x:v>
      </x:c>
      <x:c t="n" s="0">
        <x:v>31.90074</x:v>
      </x:c>
      <x:c t="n" s="0">
        <x:v>31.39514</x:v>
      </x:c>
      <x:c t="n" s="0">
        <x:v>32.84905</x:v>
      </x:c>
      <x:c t="n" s="0">
        <x:v>25.51427</x:v>
      </x:c>
      <x:c t="n" s="0">
        <x:v>22.03551</x:v>
      </x:c>
      <x:c t="n" s="0">
        <x:v>13.24759</x:v>
      </x:c>
      <x:c t="n" s="0">
        <x:v>14.53646</x:v>
      </x:c>
      <x:c t="n" s="0">
        <x:v>2.682821</x:v>
      </x:c>
      <x:c t="n" s="0">
        <x:v>3.369084</x:v>
      </x:c>
      <x:c t="n" s="0">
        <x:v>2.609595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-5.631953</x:v>
      </x:c>
      <x:c t="n" s="0">
        <x:v>1.579392</x:v>
      </x:c>
      <x:c t="n" s="0">
        <x:v>8.252438</x:v>
      </x:c>
      <x:c t="n" s="0">
        <x:v>20.04855</x:v>
      </x:c>
      <x:c t="n" s="0">
        <x:v>25.25213</x:v>
      </x:c>
      <x:c t="n" s="0">
        <x:v>20.76326</x:v>
      </x:c>
      <x:c t="n" s="0">
        <x:v>21.18385</x:v>
      </x:c>
      <x:c t="n" s="0">
        <x:v>24.97175</x:v>
      </x:c>
      <x:c t="n" s="0">
        <x:v>27.40612</x:v>
      </x:c>
      <x:c t="n" s="0">
        <x:v>29.70754</x:v>
      </x:c>
      <x:c t="n" s="0">
        <x:v>31.92921</x:v>
      </x:c>
      <x:c t="n" s="0">
        <x:v>25.61373</x:v>
      </x:c>
      <x:c t="n" s="0">
        <x:v>29.26477</x:v>
      </x:c>
      <x:c t="n" s="0">
        <x:v>31.89336</x:v>
      </x:c>
      <x:c t="n" s="0">
        <x:v>41.28514</x:v>
      </x:c>
      <x:c t="n" s="0">
        <x:v>40.85882</x:v>
      </x:c>
      <x:c t="n" s="0">
        <x:v>32.27321</x:v>
      </x:c>
      <x:c t="n" s="0">
        <x:v>41.6545</x:v>
      </x:c>
      <x:c t="n" s="0">
        <x:v>38.33792</x:v>
      </x:c>
      <x:c t="n" s="0">
        <x:v>37.01688</x:v>
      </x:c>
      <x:c t="n" s="0">
        <x:v>36.30637</x:v>
      </x:c>
      <x:c t="n" s="0">
        <x:v>32.91294</x:v>
      </x:c>
      <x:c t="n" s="0">
        <x:v>34.2927</x:v>
      </x:c>
      <x:c t="n" s="0">
        <x:v>34.6353</x:v>
      </x:c>
      <x:c t="n" s="0">
        <x:v>34.25836</x:v>
      </x:c>
      <x:c t="n" s="0">
        <x:v>26.3256</x:v>
      </x:c>
      <x:c t="n" s="0">
        <x:v>21.77942</x:v>
      </x:c>
      <x:c t="n" s="0">
        <x:v>14.04168</x:v>
      </x:c>
      <x:c t="n" s="0">
        <x:v>12.77943</x:v>
      </x:c>
      <x:c t="n" s="0">
        <x:v>2.175891</x:v>
      </x:c>
      <x:c t="n" s="0">
        <x:v>3.153202</x:v>
      </x:c>
      <x:c t="n" s="0">
        <x:v>2.425246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43945.1242708333</x:v>
      </x:c>
      <x:c t="n" s="7">
        <x:v>43945.1242708333</x:v>
      </x:c>
      <x:c t="n" s="0">
        <x:v>48.2666</x:v>
      </x:c>
      <x:c t="n" s="0">
        <x:v>54.20069</x:v>
      </x:c>
      <x:c t="n" s="0">
        <x:v>67.47964</x:v>
      </x:c>
      <x:c t="n" s="0">
        <x:v>72.95821</x:v>
      </x:c>
      <x:c t="n" s="0">
        <x:v>-30.06697</x:v>
      </x:c>
      <x:c t="n" s="0">
        <x:v>-29.16826</x:v>
      </x:c>
      <x:c t="n" s="0">
        <x:v>-17.24517</x:v>
      </x:c>
      <x:c t="n" s="0">
        <x:v>-13.6393</x:v>
      </x:c>
      <x:c t="n" s="0">
        <x:v>-7.194233</x:v>
      </x:c>
      <x:c t="n" s="0">
        <x:v>2.434091</x:v>
      </x:c>
      <x:c t="n" s="0">
        <x:v>7.153463</x:v>
      </x:c>
      <x:c t="n" s="0">
        <x:v>18.0942</x:v>
      </x:c>
      <x:c t="n" s="0">
        <x:v>27.67503</x:v>
      </x:c>
      <x:c t="n" s="0">
        <x:v>18.7146</x:v>
      </x:c>
      <x:c t="n" s="0">
        <x:v>24.06411</x:v>
      </x:c>
      <x:c t="n" s="0">
        <x:v>28.35951</x:v>
      </x:c>
      <x:c t="n" s="0">
        <x:v>28.76246</x:v>
      </x:c>
      <x:c t="n" s="0">
        <x:v>27.8916</x:v>
      </x:c>
      <x:c t="n" s="0">
        <x:v>29.62192</x:v>
      </x:c>
      <x:c t="n" s="0">
        <x:v>30.72895</x:v>
      </x:c>
      <x:c t="n" s="0">
        <x:v>30.14888</x:v>
      </x:c>
      <x:c t="n" s="0">
        <x:v>32.18937</x:v>
      </x:c>
      <x:c t="n" s="0">
        <x:v>36.33225</x:v>
      </x:c>
      <x:c t="n" s="0">
        <x:v>40.37677</x:v>
      </x:c>
      <x:c t="n" s="0">
        <x:v>39.34507</x:v>
      </x:c>
      <x:c t="n" s="0">
        <x:v>40.46621</x:v>
      </x:c>
      <x:c t="n" s="0">
        <x:v>39.12535</x:v>
      </x:c>
      <x:c t="n" s="0">
        <x:v>38.03659</x:v>
      </x:c>
      <x:c t="n" s="0">
        <x:v>35.65854</x:v>
      </x:c>
      <x:c t="n" s="0">
        <x:v>33.13623</x:v>
      </x:c>
      <x:c t="n" s="0">
        <x:v>32.04031</x:v>
      </x:c>
      <x:c t="n" s="0">
        <x:v>31.95088</x:v>
      </x:c>
      <x:c t="n" s="0">
        <x:v>33.25457</x:v>
      </x:c>
      <x:c t="n" s="0">
        <x:v>25.56281</x:v>
      </x:c>
      <x:c t="n" s="0">
        <x:v>21.9564</x:v>
      </x:c>
      <x:c t="n" s="0">
        <x:v>13.11587</x:v>
      </x:c>
      <x:c t="n" s="0">
        <x:v>14.31161</x:v>
      </x:c>
      <x:c t="n" s="0">
        <x:v>2.625503</x:v>
      </x:c>
      <x:c t="n" s="0">
        <x:v>3.312053</x:v>
      </x:c>
      <x:c t="n" s="0">
        <x:v>2.531511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-5.631953</x:v>
      </x:c>
      <x:c t="n" s="0">
        <x:v>1.579392</x:v>
      </x:c>
      <x:c t="n" s="0">
        <x:v>9.433205</x:v>
      </x:c>
      <x:c t="n" s="0">
        <x:v>20.04855</x:v>
      </x:c>
      <x:c t="n" s="0">
        <x:v>24.19659</x:v>
      </x:c>
      <x:c t="n" s="0">
        <x:v>20.76326</x:v>
      </x:c>
      <x:c t="n" s="0">
        <x:v>21.18385</x:v>
      </x:c>
      <x:c t="n" s="0">
        <x:v>24.97175</x:v>
      </x:c>
      <x:c t="n" s="0">
        <x:v>27.46287</x:v>
      </x:c>
      <x:c t="n" s="0">
        <x:v>25.93506</x:v>
      </x:c>
      <x:c t="n" s="0">
        <x:v>29.35976</x:v>
      </x:c>
      <x:c t="n" s="0">
        <x:v>29.92094</x:v>
      </x:c>
      <x:c t="n" s="0">
        <x:v>32.2474</x:v>
      </x:c>
      <x:c t="n" s="0">
        <x:v>30.63353</x:v>
      </x:c>
      <x:c t="n" s="0">
        <x:v>32.59198</x:v>
      </x:c>
      <x:c t="n" s="0">
        <x:v>41.82756</x:v>
      </x:c>
      <x:c t="n" s="0">
        <x:v>41.88153</x:v>
      </x:c>
      <x:c t="n" s="0">
        <x:v>40.36401</x:v>
      </x:c>
      <x:c t="n" s="0">
        <x:v>38.49172</x:v>
      </x:c>
      <x:c t="n" s="0">
        <x:v>39.62038</x:v>
      </x:c>
      <x:c t="n" s="0">
        <x:v>39.73401</x:v>
      </x:c>
      <x:c t="n" s="0">
        <x:v>31.09324</x:v>
      </x:c>
      <x:c t="n" s="0">
        <x:v>32.35262</x:v>
      </x:c>
      <x:c t="n" s="0">
        <x:v>32.1565</x:v>
      </x:c>
      <x:c t="n" s="0">
        <x:v>33.82963</x:v>
      </x:c>
      <x:c t="n" s="0">
        <x:v>25.71739</x:v>
      </x:c>
      <x:c t="n" s="0">
        <x:v>22.20886</x:v>
      </x:c>
      <x:c t="n" s="0">
        <x:v>12.44031</x:v>
      </x:c>
      <x:c t="n" s="0">
        <x:v>13.93236</x:v>
      </x:c>
      <x:c t="n" s="0">
        <x:v>2.777465</x:v>
      </x:c>
      <x:c t="n" s="0">
        <x:v>2.517014</x:v>
      </x:c>
      <x:c t="n" s="0">
        <x:v>2.117139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43945.1242708333</x:v>
      </x:c>
      <x:c t="n" s="7">
        <x:v>43945.1242708333</x:v>
      </x:c>
      <x:c t="n" s="0">
        <x:v>48.2049</x:v>
      </x:c>
      <x:c t="n" s="0">
        <x:v>54.20069</x:v>
      </x:c>
      <x:c t="n" s="0">
        <x:v>63.73713</x:v>
      </x:c>
      <x:c t="n" s="0">
        <x:v>70.29866</x:v>
      </x:c>
      <x:c t="n" s="0">
        <x:v>-30.06697</x:v>
      </x:c>
      <x:c t="n" s="0">
        <x:v>-29.16826</x:v>
      </x:c>
      <x:c t="n" s="0">
        <x:v>-17.39053</x:v>
      </x:c>
      <x:c t="n" s="0">
        <x:v>-13.89579</x:v>
      </x:c>
      <x:c t="n" s="0">
        <x:v>-6.881432</x:v>
      </x:c>
      <x:c t="n" s="0">
        <x:v>2.319332</x:v>
      </x:c>
      <x:c t="n" s="0">
        <x:v>7.570441</x:v>
      </x:c>
      <x:c t="n" s="0">
        <x:v>18.1656</x:v>
      </x:c>
      <x:c t="n" s="0">
        <x:v>27.3108</x:v>
      </x:c>
      <x:c t="n" s="0">
        <x:v>18.70584</x:v>
      </x:c>
      <x:c t="n" s="0">
        <x:v>23.74535</x:v>
      </x:c>
      <x:c t="n" s="0">
        <x:v>28.83553</x:v>
      </x:c>
      <x:c t="n" s="0">
        <x:v>28.57326</x:v>
      </x:c>
      <x:c t="n" s="0">
        <x:v>27.28589</x:v>
      </x:c>
      <x:c t="n" s="0">
        <x:v>29.4196</x:v>
      </x:c>
      <x:c t="n" s="0">
        <x:v>30.7066</x:v>
      </x:c>
      <x:c t="n" s="0">
        <x:v>29.83461</x:v>
      </x:c>
      <x:c t="n" s="0">
        <x:v>32.21639</x:v>
      </x:c>
      <x:c t="n" s="0">
        <x:v>35.88535</x:v>
      </x:c>
      <x:c t="n" s="0">
        <x:v>40.53518</x:v>
      </x:c>
      <x:c t="n" s="0">
        <x:v>39.17876</x:v>
      </x:c>
      <x:c t="n" s="0">
        <x:v>40.9514</x:v>
      </x:c>
      <x:c t="n" s="0">
        <x:v>38.75916</x:v>
      </x:c>
      <x:c t="n" s="0">
        <x:v>38.43211</x:v>
      </x:c>
      <x:c t="n" s="0">
        <x:v>36.22857</x:v>
      </x:c>
      <x:c t="n" s="0">
        <x:v>33.08303</x:v>
      </x:c>
      <x:c t="n" s="0">
        <x:v>32.09172</x:v>
      </x:c>
      <x:c t="n" s="0">
        <x:v>32.0104</x:v>
      </x:c>
      <x:c t="n" s="0">
        <x:v>33.47159</x:v>
      </x:c>
      <x:c t="n" s="0">
        <x:v>25.51876</x:v>
      </x:c>
      <x:c t="n" s="0">
        <x:v>22.03677</x:v>
      </x:c>
      <x:c t="n" s="0">
        <x:v>13.0017</x:v>
      </x:c>
      <x:c t="n" s="0">
        <x:v>14.08608</x:v>
      </x:c>
      <x:c t="n" s="0">
        <x:v>2.633887</x:v>
      </x:c>
      <x:c t="n" s="0">
        <x:v>3.055049</x:v>
      </x:c>
      <x:c t="n" s="0">
        <x:v>2.483967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-5.247956</x:v>
      </x:c>
      <x:c t="n" s="0">
        <x:v>1.579392</x:v>
      </x:c>
      <x:c t="n" s="0">
        <x:v>9.433205</x:v>
      </x:c>
      <x:c t="n" s="0">
        <x:v>17.13954</x:v>
      </x:c>
      <x:c t="n" s="0">
        <x:v>24.19659</x:v>
      </x:c>
      <x:c t="n" s="0">
        <x:v>16.23275</x:v>
      </x:c>
      <x:c t="n" s="0">
        <x:v>21.18385</x:v>
      </x:c>
      <x:c t="n" s="0">
        <x:v>32.68325</x:v>
      </x:c>
      <x:c t="n" s="0">
        <x:v>26.97485</x:v>
      </x:c>
      <x:c t="n" s="0">
        <x:v>18.23427</x:v>
      </x:c>
      <x:c t="n" s="0">
        <x:v>29.97152</x:v>
      </x:c>
      <x:c t="n" s="0">
        <x:v>30.79091</x:v>
      </x:c>
      <x:c t="n" s="0">
        <x:v>25.56911</x:v>
      </x:c>
      <x:c t="n" s="0">
        <x:v>32.13071</x:v>
      </x:c>
      <x:c t="n" s="0">
        <x:v>35.28073</x:v>
      </x:c>
      <x:c t="n" s="0">
        <x:v>38.96144</x:v>
      </x:c>
      <x:c t="n" s="0">
        <x:v>34.83175</x:v>
      </x:c>
      <x:c t="n" s="0">
        <x:v>43.68808</x:v>
      </x:c>
      <x:c t="n" s="0">
        <x:v>37.72977</x:v>
      </x:c>
      <x:c t="n" s="0">
        <x:v>38.74213</x:v>
      </x:c>
      <x:c t="n" s="0">
        <x:v>32.86604</x:v>
      </x:c>
      <x:c t="n" s="0">
        <x:v>32.52511</x:v>
      </x:c>
      <x:c t="n" s="0">
        <x:v>32.20311</x:v>
      </x:c>
      <x:c t="n" s="0">
        <x:v>32.86766</x:v>
      </x:c>
      <x:c t="n" s="0">
        <x:v>35.30276</x:v>
      </x:c>
      <x:c t="n" s="0">
        <x:v>25.82179</x:v>
      </x:c>
      <x:c t="n" s="0">
        <x:v>21.1241</x:v>
      </x:c>
      <x:c t="n" s="0">
        <x:v>12.83678</x:v>
      </x:c>
      <x:c t="n" s="0">
        <x:v>11.35739</x:v>
      </x:c>
      <x:c t="n" s="0">
        <x:v>2.316848</x:v>
      </x:c>
      <x:c t="n" s="0">
        <x:v>2.563164</x:v>
      </x:c>
      <x:c t="n" s="0">
        <x:v>1.642904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43945.1242708333</x:v>
      </x:c>
      <x:c t="n" s="7">
        <x:v>43945.1242708333</x:v>
      </x:c>
      <x:c t="n" s="0">
        <x:v>47.5144</x:v>
      </x:c>
      <x:c t="n" s="0">
        <x:v>54.20069</x:v>
      </x:c>
      <x:c t="n" s="0">
        <x:v>61.48835</x:v>
      </x:c>
      <x:c t="n" s="0">
        <x:v>69.09891</x:v>
      </x:c>
      <x:c t="n" s="0">
        <x:v>-30.06697</x:v>
      </x:c>
      <x:c t="n" s="0">
        <x:v>-29.16826</x:v>
      </x:c>
      <x:c t="n" s="0">
        <x:v>-17.51865</x:v>
      </x:c>
      <x:c t="n" s="0">
        <x:v>-14.12751</x:v>
      </x:c>
      <x:c t="n" s="0">
        <x:v>-6.590742</x:v>
      </x:c>
      <x:c t="n" s="0">
        <x:v>2.218864</x:v>
      </x:c>
      <x:c t="n" s="0">
        <x:v>7.89737</x:v>
      </x:c>
      <x:c t="n" s="0">
        <x:v>17.95915</x:v>
      </x:c>
      <x:c t="n" s="0">
        <x:v>26.97356</x:v>
      </x:c>
      <x:c t="n" s="0">
        <x:v>18.31973</x:v>
      </x:c>
      <x:c t="n" s="0">
        <x:v>23.83054</x:v>
      </x:c>
      <x:c t="n" s="0">
        <x:v>29.80489</x:v>
      </x:c>
      <x:c t="n" s="0">
        <x:v>28.34062</x:v>
      </x:c>
      <x:c t="n" s="0">
        <x:v>27.25025</x:v>
      </x:c>
      <x:c t="n" s="0">
        <x:v>30.11293</x:v>
      </x:c>
      <x:c t="n" s="0">
        <x:v>30.48834</x:v>
      </x:c>
      <x:c t="n" s="0">
        <x:v>29.83737</x:v>
      </x:c>
      <x:c t="n" s="0">
        <x:v>32.82487</x:v>
      </x:c>
      <x:c t="n" s="0">
        <x:v>36.10982</x:v>
      </x:c>
      <x:c t="n" s="0">
        <x:v>40.16616</x:v>
      </x:c>
      <x:c t="n" s="0">
        <x:v>39.06453</x:v>
      </x:c>
      <x:c t="n" s="0">
        <x:v>41.33598</x:v>
      </x:c>
      <x:c t="n" s="0">
        <x:v>38.54036</x:v>
      </x:c>
      <x:c t="n" s="0">
        <x:v>38.18012</x:v>
      </x:c>
      <x:c t="n" s="0">
        <x:v>36.15637</x:v>
      </x:c>
      <x:c t="n" s="0">
        <x:v>32.8942</x:v>
      </x:c>
      <x:c t="n" s="0">
        <x:v>32.27298</x:v>
      </x:c>
      <x:c t="n" s="0">
        <x:v>31.98831</x:v>
      </x:c>
      <x:c t="n" s="0">
        <x:v>33.71275</x:v>
      </x:c>
      <x:c t="n" s="0">
        <x:v>25.70356</x:v>
      </x:c>
      <x:c t="n" s="0">
        <x:v>21.96759</x:v>
      </x:c>
      <x:c t="n" s="0">
        <x:v>12.81114</x:v>
      </x:c>
      <x:c t="n" s="0">
        <x:v>13.97706</x:v>
      </x:c>
      <x:c t="n" s="0">
        <x:v>2.487891</x:v>
      </x:c>
      <x:c t="n" s="0">
        <x:v>3.312373</x:v>
      </x:c>
      <x:c t="n" s="0">
        <x:v>2.367373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-5.195769</x:v>
      </x:c>
      <x:c t="n" s="0">
        <x:v>0.5932894</x:v>
      </x:c>
      <x:c t="n" s="0">
        <x:v>9.433205</x:v>
      </x:c>
      <x:c t="n" s="0">
        <x:v>16.50331</x:v>
      </x:c>
      <x:c t="n" s="0">
        <x:v>24.68871</x:v>
      </x:c>
      <x:c t="n" s="0">
        <x:v>14.90973</x:v>
      </x:c>
      <x:c t="n" s="0">
        <x:v>25.38271</x:v>
      </x:c>
      <x:c t="n" s="0">
        <x:v>33.17024</x:v>
      </x:c>
      <x:c t="n" s="0">
        <x:v>26.65333</x:v>
      </x:c>
      <x:c t="n" s="0">
        <x:v>29.05924</x:v>
      </x:c>
      <x:c t="n" s="0">
        <x:v>33.18355</x:v>
      </x:c>
      <x:c t="n" s="0">
        <x:v>27.40204</x:v>
      </x:c>
      <x:c t="n" s="0">
        <x:v>32.39597</x:v>
      </x:c>
      <x:c t="n" s="0">
        <x:v>36.50724</x:v>
      </x:c>
      <x:c t="n" s="0">
        <x:v>35.37771</x:v>
      </x:c>
      <x:c t="n" s="0">
        <x:v>37.67695</x:v>
      </x:c>
      <x:c t="n" s="0">
        <x:v>38.91174</x:v>
      </x:c>
      <x:c t="n" s="0">
        <x:v>43.35687</x:v>
      </x:c>
      <x:c t="n" s="0">
        <x:v>35.16399</x:v>
      </x:c>
      <x:c t="n" s="0">
        <x:v>35.28537</x:v>
      </x:c>
      <x:c t="n" s="0">
        <x:v>36.3076</x:v>
      </x:c>
      <x:c t="n" s="0">
        <x:v>31.48618</x:v>
      </x:c>
      <x:c t="n" s="0">
        <x:v>35.00556</x:v>
      </x:c>
      <x:c t="n" s="0">
        <x:v>31.90692</x:v>
      </x:c>
      <x:c t="n" s="0">
        <x:v>33.95705</x:v>
      </x:c>
      <x:c t="n" s="0">
        <x:v>26.08881</x:v>
      </x:c>
      <x:c t="n" s="0">
        <x:v>22.58646</x:v>
      </x:c>
      <x:c t="n" s="0">
        <x:v>9.923618</x:v>
      </x:c>
      <x:c t="n" s="0">
        <x:v>13.87432</x:v>
      </x:c>
      <x:c t="n" s="0">
        <x:v>0.7626919</x:v>
      </x:c>
      <x:c t="n" s="0">
        <x:v>4.334849</x:v>
      </x:c>
      <x:c t="n" s="0">
        <x:v>2.474815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43945.1242708333</x:v>
      </x:c>
      <x:c t="n" s="7">
        <x:v>43945.1242708333</x:v>
      </x:c>
      <x:c t="n" s="0">
        <x:v>48.44525</x:v>
      </x:c>
      <x:c t="n" s="0">
        <x:v>54.20069</x:v>
      </x:c>
      <x:c t="n" s="0">
        <x:v>58.8669</x:v>
      </x:c>
      <x:c t="n" s="0">
        <x:v>67.578</x:v>
      </x:c>
      <x:c t="n" s="0">
        <x:v>-30.06697</x:v>
      </x:c>
      <x:c t="n" s="0">
        <x:v>-29.16826</x:v>
      </x:c>
      <x:c t="n" s="0">
        <x:v>-17.63116</x:v>
      </x:c>
      <x:c t="n" s="0">
        <x:v>-14.33569</x:v>
      </x:c>
      <x:c t="n" s="0">
        <x:v>-6.357017</x:v>
      </x:c>
      <x:c t="n" s="0">
        <x:v>1.710697</x:v>
      </x:c>
      <x:c t="n" s="0">
        <x:v>8.158324</x:v>
      </x:c>
      <x:c t="n" s="0">
        <x:v>17.77473</x:v>
      </x:c>
      <x:c t="n" s="0">
        <x:v>26.81296</x:v>
      </x:c>
      <x:c t="n" s="0">
        <x:v>17.96041</x:v>
      </x:c>
      <x:c t="n" s="0">
        <x:v>24.0947</x:v>
      </x:c>
      <x:c t="n" s="0">
        <x:v>30.48989</x:v>
      </x:c>
      <x:c t="n" s="0">
        <x:v>28.13158</x:v>
      </x:c>
      <x:c t="n" s="0">
        <x:v>27.68166</x:v>
      </x:c>
      <x:c t="n" s="0">
        <x:v>30.12989</x:v>
      </x:c>
      <x:c t="n" s="0">
        <x:v>30.27018</x:v>
      </x:c>
      <x:c t="n" s="0">
        <x:v>30.78268</x:v>
      </x:c>
      <x:c t="n" s="0">
        <x:v>33.34734</x:v>
      </x:c>
      <x:c t="n" s="0">
        <x:v>36.01457</x:v>
      </x:c>
      <x:c t="n" s="0">
        <x:v>40.36477</x:v>
      </x:c>
      <x:c t="n" s="0">
        <x:v>39.0175</x:v>
      </x:c>
      <x:c t="n" s="0">
        <x:v>41.33084</x:v>
      </x:c>
      <x:c t="n" s="0">
        <x:v>38.25636</x:v>
      </x:c>
      <x:c t="n" s="0">
        <x:v>38.16261</x:v>
      </x:c>
      <x:c t="n" s="0">
        <x:v>36.62696</x:v>
      </x:c>
      <x:c t="n" s="0">
        <x:v>32.63039</x:v>
      </x:c>
      <x:c t="n" s="0">
        <x:v>32.52518</x:v>
      </x:c>
      <x:c t="n" s="0">
        <x:v>31.88648</x:v>
      </x:c>
      <x:c t="n" s="0">
        <x:v>33.44158</x:v>
      </x:c>
      <x:c t="n" s="0">
        <x:v>25.84636</x:v>
      </x:c>
      <x:c t="n" s="0">
        <x:v>22.08419</x:v>
      </x:c>
      <x:c t="n" s="0">
        <x:v>12.81806</x:v>
      </x:c>
      <x:c t="n" s="0">
        <x:v>13.98108</x:v>
      </x:c>
      <x:c t="n" s="0">
        <x:v>2.388468</x:v>
      </x:c>
      <x:c t="n" s="0">
        <x:v>3.393686</x:v>
      </x:c>
      <x:c t="n" s="0">
        <x:v>2.433082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-5.195769</x:v>
      </x:c>
      <x:c t="n" s="0">
        <x:v>-5.690666</x:v>
      </x:c>
      <x:c t="n" s="0">
        <x:v>9.433205</x:v>
      </x:c>
      <x:c t="n" s="0">
        <x:v>16.50331</x:v>
      </x:c>
      <x:c t="n" s="0">
        <x:v>25.89902</x:v>
      </x:c>
      <x:c t="n" s="0">
        <x:v>14.90973</x:v>
      </x:c>
      <x:c t="n" s="0">
        <x:v>25.38271</x:v>
      </x:c>
      <x:c t="n" s="0">
        <x:v>32.60289</x:v>
      </x:c>
      <x:c t="n" s="0">
        <x:v>27.10354</x:v>
      </x:c>
      <x:c t="n" s="0">
        <x:v>29.06474</x:v>
      </x:c>
      <x:c t="n" s="0">
        <x:v>25.45813</x:v>
      </x:c>
      <x:c t="n" s="0">
        <x:v>29.42412</x:v>
      </x:c>
      <x:c t="n" s="0">
        <x:v>32.65619</x:v>
      </x:c>
      <x:c t="n" s="0">
        <x:v>33.43175</x:v>
      </x:c>
      <x:c t="n" s="0">
        <x:v>35.8306</x:v>
      </x:c>
      <x:c t="n" s="0">
        <x:v>42.95187</x:v>
      </x:c>
      <x:c t="n" s="0">
        <x:v>39.19472</x:v>
      </x:c>
      <x:c t="n" s="0">
        <x:v>40.26461</x:v>
      </x:c>
      <x:c t="n" s="0">
        <x:v>35.45225</x:v>
      </x:c>
      <x:c t="n" s="0">
        <x:v>39.56209</x:v>
      </x:c>
      <x:c t="n" s="0">
        <x:v>38.47977</x:v>
      </x:c>
      <x:c t="n" s="0">
        <x:v>29.44032</x:v>
      </x:c>
      <x:c t="n" s="0">
        <x:v>31.32599</x:v>
      </x:c>
      <x:c t="n" s="0">
        <x:v>29.75591</x:v>
      </x:c>
      <x:c t="n" s="0">
        <x:v>30.81556</x:v>
      </x:c>
      <x:c t="n" s="0">
        <x:v>27.46294</x:v>
      </x:c>
      <x:c t="n" s="0">
        <x:v>22.50822</x:v>
      </x:c>
      <x:c t="n" s="0">
        <x:v>14.72794</x:v>
      </x:c>
      <x:c t="n" s="0">
        <x:v>14.11248</x:v>
      </x:c>
      <x:c t="n" s="0">
        <x:v>2.656294</x:v>
      </x:c>
      <x:c t="n" s="0">
        <x:v>3.951477</x:v>
      </x:c>
      <x:c t="n" s="0">
        <x:v>2.648664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43945.1242708333</x:v>
      </x:c>
      <x:c t="n" s="7">
        <x:v>43945.1242708333</x:v>
      </x:c>
      <x:c t="n" s="0">
        <x:v>46.84573</x:v>
      </x:c>
      <x:c t="n" s="0">
        <x:v>54.20069</x:v>
      </x:c>
      <x:c t="n" s="0">
        <x:v>59.82667</x:v>
      </x:c>
      <x:c t="n" s="0">
        <x:v>68.2274</x:v>
      </x:c>
      <x:c t="n" s="0">
        <x:v>-30.06697</x:v>
      </x:c>
      <x:c t="n" s="0">
        <x:v>-29.16826</x:v>
      </x:c>
      <x:c t="n" s="0">
        <x:v>-17.72957</x:v>
      </x:c>
      <x:c t="n" s="0">
        <x:v>-14.52174</x:v>
      </x:c>
      <x:c t="n" s="0">
        <x:v>-6.166906</x:v>
      </x:c>
      <x:c t="n" s="0">
        <x:v>1.158379</x:v>
      </x:c>
      <x:c t="n" s="0">
        <x:v>8.200905</x:v>
      </x:c>
      <x:c t="n" s="0">
        <x:v>17.43032</x:v>
      </x:c>
      <x:c t="n" s="0">
        <x:v>26.69096</x:v>
      </x:c>
      <x:c t="n" s="0">
        <x:v>17.6724</x:v>
      </x:c>
      <x:c t="n" s="0">
        <x:v>24.30824</x:v>
      </x:c>
      <x:c t="n" s="0">
        <x:v>30.13683</x:v>
      </x:c>
      <x:c t="n" s="0">
        <x:v>28.12278</x:v>
      </x:c>
      <x:c t="n" s="0">
        <x:v>27.32722</x:v>
      </x:c>
      <x:c t="n" s="0">
        <x:v>29.51907</x:v>
      </x:c>
      <x:c t="n" s="0">
        <x:v>30.34924</x:v>
      </x:c>
      <x:c t="n" s="0">
        <x:v>30.73339</x:v>
      </x:c>
      <x:c t="n" s="0">
        <x:v>33.0799</x:v>
      </x:c>
      <x:c t="n" s="0">
        <x:v>35.66171</x:v>
      </x:c>
      <x:c t="n" s="0">
        <x:v>40.65208</x:v>
      </x:c>
      <x:c t="n" s="0">
        <x:v>38.79765</x:v>
      </x:c>
      <x:c t="n" s="0">
        <x:v>41.17189</x:v>
      </x:c>
      <x:c t="n" s="0">
        <x:v>38.16383</x:v>
      </x:c>
      <x:c t="n" s="0">
        <x:v>38.14049</x:v>
      </x:c>
      <x:c t="n" s="0">
        <x:v>36.43362</x:v>
      </x:c>
      <x:c t="n" s="0">
        <x:v>32.47913</x:v>
      </x:c>
      <x:c t="n" s="0">
        <x:v>32.51476</x:v>
      </x:c>
      <x:c t="n" s="0">
        <x:v>31.6944</x:v>
      </x:c>
      <x:c t="n" s="0">
        <x:v>33.56134</x:v>
      </x:c>
      <x:c t="n" s="0">
        <x:v>25.99639</x:v>
      </x:c>
      <x:c t="n" s="0">
        <x:v>22.01977</x:v>
      </x:c>
      <x:c t="n" s="0">
        <x:v>13.06647</x:v>
      </x:c>
      <x:c t="n" s="0">
        <x:v>13.91218</x:v>
      </x:c>
      <x:c t="n" s="0">
        <x:v>2.507173</x:v>
      </x:c>
      <x:c t="n" s="0">
        <x:v>3.461976</x:v>
      </x:c>
      <x:c t="n" s="0">
        <x:v>2.435124</x:v>
      </x:c>
      <x:c t="n" s="0">
        <x:v>-30.06697</x:v>
      </x:c>
      <x:c t="n" s="0">
        <x:v>-29.16826</x:v>
      </x:c>
      <x:c t="n" s="0">
        <x:v>-18.35407</x:v>
      </x:c>
      <x:c t="n" s="0">
        <x:v>-15.80603</x:v>
      </x:c>
      <x:c t="n" s="0">
        <x:v>-5.195769</x:v>
      </x:c>
      <x:c t="n" s="0">
        <x:v>-5.690666</x:v>
      </x:c>
      <x:c t="n" s="0">
        <x:v>7.294777</x:v>
      </x:c>
      <x:c t="n" s="0">
        <x:v>11.47839</x:v>
      </x:c>
      <x:c t="n" s="0">
        <x:v>25.89902</x:v>
      </x:c>
      <x:c t="n" s="0">
        <x:v>15.8799</x:v>
      </x:c>
      <x:c t="n" s="0">
        <x:v>25.38271</x:v>
      </x:c>
      <x:c t="n" s="0">
        <x:v>16.2434</x:v>
      </x:c>
      <x:c t="n" s="0">
        <x:v>28.22763</x:v>
      </x:c>
      <x:c t="n" s="0">
        <x:v>18.7365</x:v>
      </x:c>
      <x:c t="n" s="0">
        <x:v>25.64915</x:v>
      </x:c>
      <x:c t="n" s="0">
        <x:v>31.60703</x:v>
      </x:c>
      <x:c t="n" s="0">
        <x:v>31.60007</x:v>
      </x:c>
      <x:c t="n" s="0">
        <x:v>31.21701</x:v>
      </x:c>
      <x:c t="n" s="0">
        <x:v>34.68649</x:v>
      </x:c>
      <x:c t="n" s="0">
        <x:v>40.21767</x:v>
      </x:c>
      <x:c t="n" s="0">
        <x:v>34.0288</x:v>
      </x:c>
      <x:c t="n" s="0">
        <x:v>39.25297</x:v>
      </x:c>
      <x:c t="n" s="0">
        <x:v>40.47088</x:v>
      </x:c>
      <x:c t="n" s="0">
        <x:v>36.30645</x:v>
      </x:c>
      <x:c t="n" s="0">
        <x:v>35.3044</x:v>
      </x:c>
      <x:c t="n" s="0">
        <x:v>33.01393</x:v>
      </x:c>
      <x:c t="n" s="0">
        <x:v>32.17289</x:v>
      </x:c>
      <x:c t="n" s="0">
        <x:v>30.46034</x:v>
      </x:c>
      <x:c t="n" s="0">
        <x:v>35.18202</x:v>
      </x:c>
      <x:c t="n" s="0">
        <x:v>25.86188</x:v>
      </x:c>
      <x:c t="n" s="0">
        <x:v>22.77818</x:v>
      </x:c>
      <x:c t="n" s="0">
        <x:v>12.23632</x:v>
      </x:c>
      <x:c t="n" s="0">
        <x:v>13.28731</x:v>
      </x:c>
      <x:c t="n" s="0">
        <x:v>2.911641</x:v>
      </x:c>
      <x:c t="n" s="0">
        <x:v>3.869315</x:v>
      </x:c>
      <x:c t="n" s="0">
        <x:v>1.633974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43945.1242708333</x:v>
      </x:c>
      <x:c t="n" s="7">
        <x:v>43945.1242708333</x:v>
      </x:c>
      <x:c t="n" s="0">
        <x:v>48.29171</x:v>
      </x:c>
      <x:c t="n" s="0">
        <x:v>54.20069</x:v>
      </x:c>
      <x:c t="n" s="0">
        <x:v>57.4076</x:v>
      </x:c>
      <x:c t="n" s="0">
        <x:v>66.46649</x:v>
      </x:c>
      <x:c t="n" s="0">
        <x:v>-30.06697</x:v>
      </x:c>
      <x:c t="n" s="0">
        <x:v>-29.16826</x:v>
      </x:c>
      <x:c t="n" s="0">
        <x:v>-18.03445</x:v>
      </x:c>
      <x:c t="n" s="0">
        <x:v>-14.52877</x:v>
      </x:c>
      <x:c t="n" s="0">
        <x:v>-6.010889</x:v>
      </x:c>
      <x:c t="n" s="0">
        <x:v>0.6237851</x:v>
      </x:c>
      <x:c t="n" s="0">
        <x:v>7.966158</x:v>
      </x:c>
      <x:c t="n" s="0">
        <x:v>16.79622</x:v>
      </x:c>
      <x:c t="n" s="0">
        <x:v>26.46179</x:v>
      </x:c>
      <x:c t="n" s="0">
        <x:v>17.4819</x:v>
      </x:c>
      <x:c t="n" s="0">
        <x:v>24.38942</x:v>
      </x:c>
      <x:c t="n" s="0">
        <x:v>29.48171</x:v>
      </x:c>
      <x:c t="n" s="0">
        <x:v>28.13824</x:v>
      </x:c>
      <x:c t="n" s="0">
        <x:v>26.74342</x:v>
      </x:c>
      <x:c t="n" s="0">
        <x:v>29.45506</x:v>
      </x:c>
      <x:c t="n" s="0">
        <x:v>30.4186</x:v>
      </x:c>
      <x:c t="n" s="0">
        <x:v>30.78488</x:v>
      </x:c>
      <x:c t="n" s="0">
        <x:v>32.68214</x:v>
      </x:c>
      <x:c t="n" s="0">
        <x:v>36.07198</x:v>
      </x:c>
      <x:c t="n" s="0">
        <x:v>40.32557</x:v>
      </x:c>
      <x:c t="n" s="0">
        <x:v>38.41497</x:v>
      </x:c>
      <x:c t="n" s="0">
        <x:v>40.81472</x:v>
      </x:c>
      <x:c t="n" s="0">
        <x:v>38.42887</x:v>
      </x:c>
      <x:c t="n" s="0">
        <x:v>37.84246</x:v>
      </x:c>
      <x:c t="n" s="0">
        <x:v>36.37023</x:v>
      </x:c>
      <x:c t="n" s="0">
        <x:v>32.49684</x:v>
      </x:c>
      <x:c t="n" s="0">
        <x:v>32.41936</x:v>
      </x:c>
      <x:c t="n" s="0">
        <x:v>31.44904</x:v>
      </x:c>
      <x:c t="n" s="0">
        <x:v>33.75645</x:v>
      </x:c>
      <x:c t="n" s="0">
        <x:v>25.90268</x:v>
      </x:c>
      <x:c t="n" s="0">
        <x:v>21.99016</x:v>
      </x:c>
      <x:c t="n" s="0">
        <x:v>12.72297</x:v>
      </x:c>
      <x:c t="n" s="0">
        <x:v>13.67314</x:v>
      </x:c>
      <x:c t="n" s="0">
        <x:v>2.409331</x:v>
      </x:c>
      <x:c t="n" s="0">
        <x:v>3.464866</x:v>
      </x:c>
      <x:c t="n" s="0">
        <x:v>2.383327</x:v>
      </x:c>
      <x:c t="n" s="0">
        <x:v>-30.06697</x:v>
      </x:c>
      <x:c t="n" s="0">
        <x:v>-29.16826</x:v>
      </x:c>
      <x:c t="n" s="0">
        <x:v>-22.81703</x:v>
      </x:c>
      <x:c t="n" s="0">
        <x:v>-13.89037</x:v>
      </x:c>
      <x:c t="n" s="0">
        <x:v>-5.195769</x:v>
      </x:c>
      <x:c t="n" s="0">
        <x:v>-5.690666</x:v>
      </x:c>
      <x:c t="n" s="0">
        <x:v>6.259627</x:v>
      </x:c>
      <x:c t="n" s="0">
        <x:v>5.842809</x:v>
      </x:c>
      <x:c t="n" s="0">
        <x:v>23.86056</x:v>
      </x:c>
      <x:c t="n" s="0">
        <x:v>16.16045</x:v>
      </x:c>
      <x:c t="n" s="0">
        <x:v>22.85014</x:v>
      </x:c>
      <x:c t="n" s="0">
        <x:v>16.2434</x:v>
      </x:c>
      <x:c t="n" s="0">
        <x:v>28.4144</x:v>
      </x:c>
      <x:c t="n" s="0">
        <x:v>18.9899</x:v>
      </x:c>
      <x:c t="n" s="0">
        <x:v>29.06037</x:v>
      </x:c>
      <x:c t="n" s="0">
        <x:v>28.01473</x:v>
      </x:c>
      <x:c t="n" s="0">
        <x:v>29.0865</x:v>
      </x:c>
      <x:c t="n" s="0">
        <x:v>29.96302</x:v>
      </x:c>
      <x:c t="n" s="0">
        <x:v>37.83992</x:v>
      </x:c>
      <x:c t="n" s="0">
        <x:v>35.50821</x:v>
      </x:c>
      <x:c t="n" s="0">
        <x:v>34.05559</x:v>
      </x:c>
      <x:c t="n" s="0">
        <x:v>36.55343</x:v>
      </x:c>
      <x:c t="n" s="0">
        <x:v>36.16367</x:v>
      </x:c>
      <x:c t="n" s="0">
        <x:v>35.06562</x:v>
      </x:c>
      <x:c t="n" s="0">
        <x:v>37.75394</x:v>
      </x:c>
      <x:c t="n" s="0">
        <x:v>31.86819</x:v>
      </x:c>
      <x:c t="n" s="0">
        <x:v>31.84596</x:v>
      </x:c>
      <x:c t="n" s="0">
        <x:v>28.89046</x:v>
      </x:c>
      <x:c t="n" s="0">
        <x:v>33.9879</x:v>
      </x:c>
      <x:c t="n" s="0">
        <x:v>25.78133</x:v>
      </x:c>
      <x:c t="n" s="0">
        <x:v>21.17682</x:v>
      </x:c>
      <x:c t="n" s="0">
        <x:v>10.48328</x:v>
      </x:c>
      <x:c t="n" s="0">
        <x:v>13.21971</x:v>
      </x:c>
      <x:c t="n" s="0">
        <x:v>1.111163</x:v>
      </x:c>
      <x:c t="n" s="0">
        <x:v>2.938425</x:v>
      </x:c>
      <x:c t="n" s="0">
        <x:v>2.241067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43945.1242708333</x:v>
      </x:c>
      <x:c t="n" s="7">
        <x:v>43945.1242708333</x:v>
      </x:c>
      <x:c t="n" s="0">
        <x:v>48.07334</x:v>
      </x:c>
      <x:c t="n" s="0">
        <x:v>54.20069</x:v>
      </x:c>
      <x:c t="n" s="0">
        <x:v>60.58034</x:v>
      </x:c>
      <x:c t="n" s="0">
        <x:v>67.43559</x:v>
      </x:c>
      <x:c t="n" s="0">
        <x:v>-30.06697</x:v>
      </x:c>
      <x:c t="n" s="0">
        <x:v>-29.16826</x:v>
      </x:c>
      <x:c t="n" s="0">
        <x:v>-18.54013</x:v>
      </x:c>
      <x:c t="n" s="0">
        <x:v>-14.39317</x:v>
      </x:c>
      <x:c t="n" s="0">
        <x:v>-5.881944</x:v>
      </x:c>
      <x:c t="n" s="0">
        <x:v>0.1085506</x:v>
      </x:c>
      <x:c t="n" s="0">
        <x:v>7.755116</x:v>
      </x:c>
      <x:c t="n" s="0">
        <x:v>16.17012</x:v>
      </x:c>
      <x:c t="n" s="0">
        <x:v>26.13427</x:v>
      </x:c>
      <x:c t="n" s="0">
        <x:v>17.31231</x:v>
      </x:c>
      <x:c t="n" s="0">
        <x:v>23.81129</x:v>
      </x:c>
      <x:c t="n" s="0">
        <x:v>28.83149</x:v>
      </x:c>
      <x:c t="n" s="0">
        <x:v>28.32146</x:v>
      </x:c>
      <x:c t="n" s="0">
        <x:v>26.19231</x:v>
      </x:c>
      <x:c t="n" s="0">
        <x:v>29.16047</x:v>
      </x:c>
      <x:c t="n" s="0">
        <x:v>29.79898</x:v>
      </x:c>
      <x:c t="n" s="0">
        <x:v>30.48588</x:v>
      </x:c>
      <x:c t="n" s="0">
        <x:v>32.65199</x:v>
      </x:c>
      <x:c t="n" s="0">
        <x:v>36.23336</x:v>
      </x:c>
      <x:c t="n" s="0">
        <x:v>40.07685</x:v>
      </x:c>
      <x:c t="n" s="0">
        <x:v>38.42089</x:v>
      </x:c>
      <x:c t="n" s="0">
        <x:v>40.4761</x:v>
      </x:c>
      <x:c t="n" s="0">
        <x:v>37.87248</x:v>
      </x:c>
      <x:c t="n" s="0">
        <x:v>37.60975</x:v>
      </x:c>
      <x:c t="n" s="0">
        <x:v>36.61504</x:v>
      </x:c>
      <x:c t="n" s="0">
        <x:v>32.60789</x:v>
      </x:c>
      <x:c t="n" s="0">
        <x:v>32.4208</x:v>
      </x:c>
      <x:c t="n" s="0">
        <x:v>31.85668</x:v>
      </x:c>
      <x:c t="n" s="0">
        <x:v>33.5928</x:v>
      </x:c>
      <x:c t="n" s="0">
        <x:v>25.62762</x:v>
      </x:c>
      <x:c t="n" s="0">
        <x:v>22.15275</x:v>
      </x:c>
      <x:c t="n" s="0">
        <x:v>12.51755</x:v>
      </x:c>
      <x:c t="n" s="0">
        <x:v>13.75802</x:v>
      </x:c>
      <x:c t="n" s="0">
        <x:v>2.297106</x:v>
      </x:c>
      <x:c t="n" s="0">
        <x:v>3.374346</x:v>
      </x:c>
      <x:c t="n" s="0">
        <x:v>2.248819</x:v>
      </x:c>
      <x:c t="n" s="0">
        <x:v>-30.06697</x:v>
      </x:c>
      <x:c t="n" s="0">
        <x:v>-29.16826</x:v>
      </x:c>
      <x:c t="n" s="0">
        <x:v>-24.10335</x:v>
      </x:c>
      <x:c t="n" s="0">
        <x:v>-13.67454</x:v>
      </x:c>
      <x:c t="n" s="0">
        <x:v>-5.92969</x:v>
      </x:c>
      <x:c t="n" s="0">
        <x:v>-5.690666</x:v>
      </x:c>
      <x:c t="n" s="0">
        <x:v>6.259627</x:v>
      </x:c>
      <x:c t="n" s="0">
        <x:v>7.982742</x:v>
      </x:c>
      <x:c t="n" s="0">
        <x:v>23.47207</x:v>
      </x:c>
      <x:c t="n" s="0">
        <x:v>16.16045</x:v>
      </x:c>
      <x:c t="n" s="0">
        <x:v>16.03769</x:v>
      </x:c>
      <x:c t="n" s="0">
        <x:v>16.2434</x:v>
      </x:c>
      <x:c t="n" s="0">
        <x:v>29.53594</x:v>
      </x:c>
      <x:c t="n" s="0">
        <x:v>19.38193</x:v>
      </x:c>
      <x:c t="n" s="0">
        <x:v>24.89392</x:v>
      </x:c>
      <x:c t="n" s="0">
        <x:v>24.14186</x:v>
      </x:c>
      <x:c t="n" s="0">
        <x:v>29.07143</x:v>
      </x:c>
      <x:c t="n" s="0">
        <x:v>33.37735</x:v>
      </x:c>
      <x:c t="n" s="0">
        <x:v>36.04503</x:v>
      </x:c>
      <x:c t="n" s="0">
        <x:v>40.88739</x:v>
      </x:c>
      <x:c t="n" s="0">
        <x:v>39.25656</x:v>
      </x:c>
      <x:c t="n" s="0">
        <x:v>38.17002</x:v>
      </x:c>
      <x:c t="n" s="0">
        <x:v>33.39782</x:v>
      </x:c>
      <x:c t="n" s="0">
        <x:v>36.3321</x:v>
      </x:c>
      <x:c t="n" s="0">
        <x:v>36.82341</x:v>
      </x:c>
      <x:c t="n" s="0">
        <x:v>32.67324</x:v>
      </x:c>
      <x:c t="n" s="0">
        <x:v>31.63334</x:v>
      </x:c>
      <x:c t="n" s="0">
        <x:v>34.32156</x:v>
      </x:c>
      <x:c t="n" s="0">
        <x:v>32.58973</x:v>
      </x:c>
      <x:c t="n" s="0">
        <x:v>22.73985</x:v>
      </x:c>
      <x:c t="n" s="0">
        <x:v>22.00311</x:v>
      </x:c>
      <x:c t="n" s="0">
        <x:v>10.84692</x:v>
      </x:c>
      <x:c t="n" s="0">
        <x:v>11.95823</x:v>
      </x:c>
      <x:c t="n" s="0">
        <x:v>2.042324</x:v>
      </x:c>
      <x:c t="n" s="0">
        <x:v>2.989437</x:v>
      </x:c>
      <x:c t="n" s="0">
        <x:v>1.723668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43945.1242708333</x:v>
      </x:c>
      <x:c t="n" s="7">
        <x:v>43945.1242708333</x:v>
      </x:c>
      <x:c t="n" s="0">
        <x:v>46.98</x:v>
      </x:c>
      <x:c t="n" s="0">
        <x:v>54.20069</x:v>
      </x:c>
      <x:c t="n" s="0">
        <x:v>59.1538</x:v>
      </x:c>
      <x:c t="n" s="0">
        <x:v>67.71588</x:v>
      </x:c>
      <x:c t="n" s="0">
        <x:v>-30.06697</x:v>
      </x:c>
      <x:c t="n" s="0">
        <x:v>-29.16826</x:v>
      </x:c>
      <x:c t="n" s="0">
        <x:v>-19.02412</x:v>
      </x:c>
      <x:c t="n" s="0">
        <x:v>-14.28062</x:v>
      </x:c>
      <x:c t="n" s="0">
        <x:v>-6.086009</x:v>
      </x:c>
      <x:c t="n" s="0">
        <x:v>-0.385727</x:v>
      </x:c>
      <x:c t="n" s="0">
        <x:v>7.566387</x:v>
      </x:c>
      <x:c t="n" s="0">
        <x:v>15.6667</x:v>
      </x:c>
      <x:c t="n" s="0">
        <x:v>25.83357</x:v>
      </x:c>
      <x:c t="n" s="0">
        <x:v>17.90974</x:v>
      </x:c>
      <x:c t="n" s="0">
        <x:v>23.2482</x:v>
      </x:c>
      <x:c t="n" s="0">
        <x:v>29.0634</x:v>
      </x:c>
      <x:c t="n" s="0">
        <x:v>28.52134</x:v>
      </x:c>
      <x:c t="n" s="0">
        <x:v>25.72521</x:v>
      </x:c>
      <x:c t="n" s="0">
        <x:v>28.74458</x:v>
      </x:c>
      <x:c t="n" s="0">
        <x:v>29.4716</x:v>
      </x:c>
      <x:c t="n" s="0">
        <x:v>30.42456</x:v>
      </x:c>
      <x:c t="n" s="0">
        <x:v>33.04697</x:v>
      </x:c>
      <x:c t="n" s="0">
        <x:v>36.37363</x:v>
      </x:c>
      <x:c t="n" s="0">
        <x:v>40.14954</x:v>
      </x:c>
      <x:c t="n" s="0">
        <x:v>38.25385</x:v>
      </x:c>
      <x:c t="n" s="0">
        <x:v>40.39125</x:v>
      </x:c>
      <x:c t="n" s="0">
        <x:v>37.77032</x:v>
      </x:c>
      <x:c t="n" s="0">
        <x:v>37.22229</x:v>
      </x:c>
      <x:c t="n" s="0">
        <x:v>36.73034</x:v>
      </x:c>
      <x:c t="n" s="0">
        <x:v>32.34326</x:v>
      </x:c>
      <x:c t="n" s="0">
        <x:v>32.08224</x:v>
      </x:c>
      <x:c t="n" s="0">
        <x:v>31.78361</x:v>
      </x:c>
      <x:c t="n" s="0">
        <x:v>33.35785</x:v>
      </x:c>
      <x:c t="n" s="0">
        <x:v>25.43459</x:v>
      </x:c>
      <x:c t="n" s="0">
        <x:v>21.94933</x:v>
      </x:c>
      <x:c t="n" s="0">
        <x:v>12.4316</x:v>
      </x:c>
      <x:c t="n" s="0">
        <x:v>13.62908</x:v>
      </x:c>
      <x:c t="n" s="0">
        <x:v>2.22338</x:v>
      </x:c>
      <x:c t="n" s="0">
        <x:v>3.404157</x:v>
      </x:c>
      <x:c t="n" s="0">
        <x:v>2.290992</x:v>
      </x:c>
      <x:c t="n" s="0">
        <x:v>-30.06697</x:v>
      </x:c>
      <x:c t="n" s="0">
        <x:v>-29.16826</x:v>
      </x:c>
      <x:c t="n" s="0">
        <x:v>-24.10335</x:v>
      </x:c>
      <x:c t="n" s="0">
        <x:v>-13.67454</x:v>
      </x:c>
      <x:c t="n" s="0">
        <x:v>-7.52142</x:v>
      </x:c>
      <x:c t="n" s="0">
        <x:v>-5.690666</x:v>
      </x:c>
      <x:c t="n" s="0">
        <x:v>6.259627</x:v>
      </x:c>
      <x:c t="n" s="0">
        <x:v>10.15341</x:v>
      </x:c>
      <x:c t="n" s="0">
        <x:v>23.47207</x:v>
      </x:c>
      <x:c t="n" s="0">
        <x:v>21.62504</x:v>
      </x:c>
      <x:c t="n" s="0">
        <x:v>16.03769</x:v>
      </x:c>
      <x:c t="n" s="0">
        <x:v>32.06985</x:v>
      </x:c>
      <x:c t="n" s="0">
        <x:v>29.53594</x:v>
      </x:c>
      <x:c t="n" s="0">
        <x:v>22.50514</x:v>
      </x:c>
      <x:c t="n" s="0">
        <x:v>27.81388</x:v>
      </x:c>
      <x:c t="n" s="0">
        <x:v>27.44722</x:v>
      </x:c>
      <x:c t="n" s="0">
        <x:v>30.31611</x:v>
      </x:c>
      <x:c t="n" s="0">
        <x:v>35.12013</x:v>
      </x:c>
      <x:c t="n" s="0">
        <x:v>37.36395</x:v>
      </x:c>
      <x:c t="n" s="0">
        <x:v>38.59401</x:v>
      </x:c>
      <x:c t="n" s="0">
        <x:v>36.80226</x:v>
      </x:c>
      <x:c t="n" s="0">
        <x:v>40.28133</x:v>
      </x:c>
      <x:c t="n" s="0">
        <x:v>37.09642</x:v>
      </x:c>
      <x:c t="n" s="0">
        <x:v>33.40532</x:v>
      </x:c>
      <x:c t="n" s="0">
        <x:v>36.80914</x:v>
      </x:c>
      <x:c t="n" s="0">
        <x:v>33.26578</x:v>
      </x:c>
      <x:c t="n" s="0">
        <x:v>29.34442</x:v>
      </x:c>
      <x:c t="n" s="0">
        <x:v>29.63158</x:v>
      </x:c>
      <x:c t="n" s="0">
        <x:v>32.69054</x:v>
      </x:c>
      <x:c t="n" s="0">
        <x:v>24.46999</x:v>
      </x:c>
      <x:c t="n" s="0">
        <x:v>21.765</x:v>
      </x:c>
      <x:c t="n" s="0">
        <x:v>11.50272</x:v>
      </x:c>
      <x:c t="n" s="0">
        <x:v>13.67372</x:v>
      </x:c>
      <x:c t="n" s="0">
        <x:v>1.705321</x:v>
      </x:c>
      <x:c t="n" s="0">
        <x:v>3.767123</x:v>
      </x:c>
      <x:c t="n" s="0">
        <x:v>2.607273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43945.1242708333</x:v>
      </x:c>
      <x:c t="n" s="7">
        <x:v>43945.1242708333</x:v>
      </x:c>
      <x:c t="n" s="0">
        <x:v>48.19073</x:v>
      </x:c>
      <x:c t="n" s="0">
        <x:v>54.20069</x:v>
      </x:c>
      <x:c t="n" s="0">
        <x:v>61.2534</x:v>
      </x:c>
      <x:c t="n" s="0">
        <x:v>67.84952</x:v>
      </x:c>
      <x:c t="n" s="0">
        <x:v>-30.06697</x:v>
      </x:c>
      <x:c t="n" s="0">
        <x:v>-29.16826</x:v>
      </x:c>
      <x:c t="n" s="0">
        <x:v>-19.48497</x:v>
      </x:c>
      <x:c t="n" s="0">
        <x:v>-14.18674</x:v>
      </x:c>
      <x:c t="n" s="0">
        <x:v>-6.268213</x:v>
      </x:c>
      <x:c t="n" s="0">
        <x:v>-0.8575363</x:v>
      </x:c>
      <x:c t="n" s="0">
        <x:v>7.630859</x:v>
      </x:c>
      <x:c t="n" s="0">
        <x:v>15.18513</x:v>
      </x:c>
      <x:c t="n" s="0">
        <x:v>25.63301</x:v>
      </x:c>
      <x:c t="n" s="0">
        <x:v>18.69226</x:v>
      </x:c>
      <x:c t="n" s="0">
        <x:v>22.70176</x:v>
      </x:c>
      <x:c t="n" s="0">
        <x:v>29.65417</x:v>
      </x:c>
      <x:c t="n" s="0">
        <x:v>28.42259</x:v>
      </x:c>
      <x:c t="n" s="0">
        <x:v>25.47939</x:v>
      </x:c>
      <x:c t="n" s="0">
        <x:v>29.03012</x:v>
      </x:c>
      <x:c t="n" s="0">
        <x:v>29.3716</x:v>
      </x:c>
      <x:c t="n" s="0">
        <x:v>30.67355</x:v>
      </x:c>
      <x:c t="n" s="0">
        <x:v>33.06845</x:v>
      </x:c>
      <x:c t="n" s="0">
        <x:v>36.39818</x:v>
      </x:c>
      <x:c t="n" s="0">
        <x:v>40.10879</x:v>
      </x:c>
      <x:c t="n" s="0">
        <x:v>38.04527</x:v>
      </x:c>
      <x:c t="n" s="0">
        <x:v>40.30161</x:v>
      </x:c>
      <x:c t="n" s="0">
        <x:v>37.42585</x:v>
      </x:c>
      <x:c t="n" s="0">
        <x:v>37.17551</x:v>
      </x:c>
      <x:c t="n" s="0">
        <x:v>36.38303</x:v>
      </x:c>
      <x:c t="n" s="0">
        <x:v>32.60525</x:v>
      </x:c>
      <x:c t="n" s="0">
        <x:v>31.91226</x:v>
      </x:c>
      <x:c t="n" s="0">
        <x:v>31.50483</x:v>
      </x:c>
      <x:c t="n" s="0">
        <x:v>33.29454</x:v>
      </x:c>
      <x:c t="n" s="0">
        <x:v>25.31711</x:v>
      </x:c>
      <x:c t="n" s="0">
        <x:v>21.91213</x:v>
      </x:c>
      <x:c t="n" s="0">
        <x:v>12.36993</x:v>
      </x:c>
      <x:c t="n" s="0">
        <x:v>13.51331</x:v>
      </x:c>
      <x:c t="n" s="0">
        <x:v>2.218876</x:v>
      </x:c>
      <x:c t="n" s="0">
        <x:v>3.315723</x:v>
      </x:c>
      <x:c t="n" s="0">
        <x:v>2.29724</x:v>
      </x:c>
      <x:c t="n" s="0">
        <x:v>-30.06697</x:v>
      </x:c>
      <x:c t="n" s="0">
        <x:v>-29.16826</x:v>
      </x:c>
      <x:c t="n" s="0">
        <x:v>-24.10335</x:v>
      </x:c>
      <x:c t="n" s="0">
        <x:v>-13.67454</x:v>
      </x:c>
      <x:c t="n" s="0">
        <x:v>-7.52142</x:v>
      </x:c>
      <x:c t="n" s="0">
        <x:v>-5.690666</x:v>
      </x:c>
      <x:c t="n" s="0">
        <x:v>9.121279</x:v>
      </x:c>
      <x:c t="n" s="0">
        <x:v>10.15341</x:v>
      </x:c>
      <x:c t="n" s="0">
        <x:v>24.81374</x:v>
      </x:c>
      <x:c t="n" s="0">
        <x:v>21.62504</x:v>
      </x:c>
      <x:c t="n" s="0">
        <x:v>16.03769</x:v>
      </x:c>
      <x:c t="n" s="0">
        <x:v>32.06985</x:v>
      </x:c>
      <x:c t="n" s="0">
        <x:v>25.22604</x:v>
      </x:c>
      <x:c t="n" s="0">
        <x:v>23.67022</x:v>
      </x:c>
      <x:c t="n" s="0">
        <x:v>30.4046</x:v>
      </x:c>
      <x:c t="n" s="0">
        <x:v>29.90631</x:v>
      </x:c>
      <x:c t="n" s="0">
        <x:v>32.18973</x:v>
      </x:c>
      <x:c t="n" s="0">
        <x:v>30.59467</x:v>
      </x:c>
      <x:c t="n" s="0">
        <x:v>35.69989</x:v>
      </x:c>
      <x:c t="n" s="0">
        <x:v>41.10934</x:v>
      </x:c>
      <x:c t="n" s="0">
        <x:v>36.70239</x:v>
      </x:c>
      <x:c t="n" s="0">
        <x:v>39.95699</x:v>
      </x:c>
      <x:c t="n" s="0">
        <x:v>34.38929</x:v>
      </x:c>
      <x:c t="n" s="0">
        <x:v>39.47935</x:v>
      </x:c>
      <x:c t="n" s="0">
        <x:v>33.80925</x:v>
      </x:c>
      <x:c t="n" s="0">
        <x:v>33.5318</x:v>
      </x:c>
      <x:c t="n" s="0">
        <x:v>30.84859</x:v>
      </x:c>
      <x:c t="n" s="0">
        <x:v>30.25255</x:v>
      </x:c>
      <x:c t="n" s="0">
        <x:v>31.46099</x:v>
      </x:c>
      <x:c t="n" s="0">
        <x:v>23.2916</x:v>
      </x:c>
      <x:c t="n" s="0">
        <x:v>20.96689</x:v>
      </x:c>
      <x:c t="n" s="0">
        <x:v>12.456</x:v>
      </x:c>
      <x:c t="n" s="0">
        <x:v>12.33939</x:v>
      </x:c>
      <x:c t="n" s="0">
        <x:v>2.427617</x:v>
      </x:c>
      <x:c t="n" s="0">
        <x:v>2.194923</x:v>
      </x:c>
      <x:c t="n" s="0">
        <x:v>2.154475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43945.1242708333</x:v>
      </x:c>
      <x:c t="n" s="7">
        <x:v>43945.1242708333</x:v>
      </x:c>
      <x:c t="n" s="0">
        <x:v>47.9542</x:v>
      </x:c>
      <x:c t="n" s="0">
        <x:v>54.20069</x:v>
      </x:c>
      <x:c t="n" s="0">
        <x:v>59.06314</x:v>
      </x:c>
      <x:c t="n" s="0">
        <x:v>65.45191</x:v>
      </x:c>
      <x:c t="n" s="0">
        <x:v>-30.06697</x:v>
      </x:c>
      <x:c t="n" s="0">
        <x:v>-29.16826</x:v>
      </x:c>
      <x:c t="n" s="0">
        <x:v>-19.92141</x:v>
      </x:c>
      <x:c t="n" s="0">
        <x:v>-14.10814</x:v>
      </x:c>
      <x:c t="n" s="0">
        <x:v>-6.43011</x:v>
      </x:c>
      <x:c t="n" s="0">
        <x:v>-1.389807</x:v>
      </x:c>
      <x:c t="n" s="0">
        <x:v>8.016515</x:v>
      </x:c>
      <x:c t="n" s="0">
        <x:v>14.72683</x:v>
      </x:c>
      <x:c t="n" s="0">
        <x:v>25.57008</x:v>
      </x:c>
      <x:c t="n" s="0">
        <x:v>19.26439</x:v>
      </x:c>
      <x:c t="n" s="0">
        <x:v>22.69115</x:v>
      </x:c>
      <x:c t="n" s="0">
        <x:v>30.10199</x:v>
      </x:c>
      <x:c t="n" s="0">
        <x:v>27.88897</x:v>
      </x:c>
      <x:c t="n" s="0">
        <x:v>25.66553</x:v>
      </x:c>
      <x:c t="n" s="0">
        <x:v>29.46968</x:v>
      </x:c>
      <x:c t="n" s="0">
        <x:v>30.1209</x:v>
      </x:c>
      <x:c t="n" s="0">
        <x:v>30.54102</x:v>
      </x:c>
      <x:c t="n" s="0">
        <x:v>33.04696</x:v>
      </x:c>
      <x:c t="n" s="0">
        <x:v>36.06925</x:v>
      </x:c>
      <x:c t="n" s="0">
        <x:v>40.03303</x:v>
      </x:c>
      <x:c t="n" s="0">
        <x:v>37.97363</x:v>
      </x:c>
      <x:c t="n" s="0">
        <x:v>40.50475</x:v>
      </x:c>
      <x:c t="n" s="0">
        <x:v>37.43965</x:v>
      </x:c>
      <x:c t="n" s="0">
        <x:v>37.34539</x:v>
      </x:c>
      <x:c t="n" s="0">
        <x:v>36.27357</x:v>
      </x:c>
      <x:c t="n" s="0">
        <x:v>32.80742</x:v>
      </x:c>
      <x:c t="n" s="0">
        <x:v>31.84676</x:v>
      </x:c>
      <x:c t="n" s="0">
        <x:v>31.19963</x:v>
      </x:c>
      <x:c t="n" s="0">
        <x:v>33.10097</x:v>
      </x:c>
      <x:c t="n" s="0">
        <x:v>25.07591</x:v>
      </x:c>
      <x:c t="n" s="0">
        <x:v>21.76067</x:v>
      </x:c>
      <x:c t="n" s="0">
        <x:v>12.28771</x:v>
      </x:c>
      <x:c t="n" s="0">
        <x:v>13.28372</x:v>
      </x:c>
      <x:c t="n" s="0">
        <x:v>2.335317</x:v>
      </x:c>
      <x:c t="n" s="0">
        <x:v>3.273153</x:v>
      </x:c>
      <x:c t="n" s="0">
        <x:v>2.329813</x:v>
      </x:c>
      <x:c t="n" s="0">
        <x:v>-30.06697</x:v>
      </x:c>
      <x:c t="n" s="0">
        <x:v>-29.16826</x:v>
      </x:c>
      <x:c t="n" s="0">
        <x:v>-24.10335</x:v>
      </x:c>
      <x:c t="n" s="0">
        <x:v>-13.67454</x:v>
      </x:c>
      <x:c t="n" s="0">
        <x:v>-7.52142</x:v>
      </x:c>
      <x:c t="n" s="0">
        <x:v>-9.27462</x:v>
      </x:c>
      <x:c t="n" s="0">
        <x:v>9.76909</x:v>
      </x:c>
      <x:c t="n" s="0">
        <x:v>11.63672</x:v>
      </x:c>
      <x:c t="n" s="0">
        <x:v>25.18238</x:v>
      </x:c>
      <x:c t="n" s="0">
        <x:v>21.62504</x:v>
      </x:c>
      <x:c t="n" s="0">
        <x:v>24.19038</x:v>
      </x:c>
      <x:c t="n" s="0">
        <x:v>30.89632</x:v>
      </x:c>
      <x:c t="n" s="0">
        <x:v>21.60201</x:v>
      </x:c>
      <x:c t="n" s="0">
        <x:v>27.87985</x:v>
      </x:c>
      <x:c t="n" s="0">
        <x:v>31.8806</x:v>
      </x:c>
      <x:c t="n" s="0">
        <x:v>33.71182</x:v>
      </x:c>
      <x:c t="n" s="0">
        <x:v>27.38951</x:v>
      </x:c>
      <x:c t="n" s="0">
        <x:v>36.67137</x:v>
      </x:c>
      <x:c t="n" s="0">
        <x:v>34.48402</x:v>
      </x:c>
      <x:c t="n" s="0">
        <x:v>39.46434</x:v>
      </x:c>
      <x:c t="n" s="0">
        <x:v>38.42079</x:v>
      </x:c>
      <x:c t="n" s="0">
        <x:v>40.26455</x:v>
      </x:c>
      <x:c t="n" s="0">
        <x:v>38.09364</x:v>
      </x:c>
      <x:c t="n" s="0">
        <x:v>36.83861</x:v>
      </x:c>
      <x:c t="n" s="0">
        <x:v>34.34074</x:v>
      </x:c>
      <x:c t="n" s="0">
        <x:v>34.14605</x:v>
      </x:c>
      <x:c t="n" s="0">
        <x:v>31.27115</x:v>
      </x:c>
      <x:c t="n" s="0">
        <x:v>27.8266</x:v>
      </x:c>
      <x:c t="n" s="0">
        <x:v>31.25179</x:v>
      </x:c>
      <x:c t="n" s="0">
        <x:v>23.68799</x:v>
      </x:c>
      <x:c t="n" s="0">
        <x:v>20.42527</x:v>
      </x:c>
      <x:c t="n" s="0">
        <x:v>11.2896</x:v>
      </x:c>
      <x:c t="n" s="0">
        <x:v>11.79059</x:v>
      </x:c>
      <x:c t="n" s="0">
        <x:v>2.714233</x:v>
      </x:c>
      <x:c t="n" s="0">
        <x:v>3.502694</x:v>
      </x:c>
      <x:c t="n" s="0">
        <x:v>2.94602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43945.1242708333</x:v>
      </x:c>
      <x:c t="n" s="7">
        <x:v>43945.1242708333</x:v>
      </x:c>
      <x:c t="n" s="0">
        <x:v>47.4412</x:v>
      </x:c>
      <x:c t="n" s="0">
        <x:v>54.20069</x:v>
      </x:c>
      <x:c t="n" s="0">
        <x:v>63.26567</x:v>
      </x:c>
      <x:c t="n" s="0">
        <x:v>71.11536</x:v>
      </x:c>
      <x:c t="n" s="0">
        <x:v>-30.06697</x:v>
      </x:c>
      <x:c t="n" s="0">
        <x:v>-29.16826</x:v>
      </x:c>
      <x:c t="n" s="0">
        <x:v>-20.34414</x:v>
      </x:c>
      <x:c t="n" s="0">
        <x:v>-14.05977</x:v>
      </x:c>
      <x:c t="n" s="0">
        <x:v>-6.573319</x:v>
      </x:c>
      <x:c t="n" s="0">
        <x:v>-1.955945</x:v>
      </x:c>
      <x:c t="n" s="0">
        <x:v>8.320763</x:v>
      </x:c>
      <x:c t="n" s="0">
        <x:v>14.63118</x:v>
      </x:c>
      <x:c t="n" s="0">
        <x:v>25.52873</x:v>
      </x:c>
      <x:c t="n" s="0">
        <x:v>19.94516</x:v>
      </x:c>
      <x:c t="n" s="0">
        <x:v>22.94496</x:v>
      </x:c>
      <x:c t="n" s="0">
        <x:v>29.60327</x:v>
      </x:c>
      <x:c t="n" s="0">
        <x:v>27.41233</x:v>
      </x:c>
      <x:c t="n" s="0">
        <x:v>26.15242</x:v>
      </x:c>
      <x:c t="n" s="0">
        <x:v>29.94209</x:v>
      </x:c>
      <x:c t="n" s="0">
        <x:v>31.21982</x:v>
      </x:c>
      <x:c t="n" s="0">
        <x:v>30.02716</x:v>
      </x:c>
      <x:c t="n" s="0">
        <x:v>34.09058</x:v>
      </x:c>
      <x:c t="n" s="0">
        <x:v>36.08641</x:v>
      </x:c>
      <x:c t="n" s="0">
        <x:v>39.9493</x:v>
      </x:c>
      <x:c t="n" s="0">
        <x:v>37.98161</x:v>
      </x:c>
      <x:c t="n" s="0">
        <x:v>40.34005</x:v>
      </x:c>
      <x:c t="n" s="0">
        <x:v>37.48686</x:v>
      </x:c>
      <x:c t="n" s="0">
        <x:v>37.48817</x:v>
      </x:c>
      <x:c t="n" s="0">
        <x:v>36.05947</x:v>
      </x:c>
      <x:c t="n" s="0">
        <x:v>32.9654</x:v>
      </x:c>
      <x:c t="n" s="0">
        <x:v>31.65379</x:v>
      </x:c>
      <x:c t="n" s="0">
        <x:v>31.02742</x:v>
      </x:c>
      <x:c t="n" s="0">
        <x:v>32.71509</x:v>
      </x:c>
      <x:c t="n" s="0">
        <x:v>24.7868</x:v>
      </x:c>
      <x:c t="n" s="0">
        <x:v>21.5258</x:v>
      </x:c>
      <x:c t="n" s="0">
        <x:v>12.04121</x:v>
      </x:c>
      <x:c t="n" s="0">
        <x:v>13.41547</x:v>
      </x:c>
      <x:c t="n" s="0">
        <x:v>2.248854</x:v>
      </x:c>
      <x:c t="n" s="0">
        <x:v>3.195097</x:v>
      </x:c>
      <x:c t="n" s="0">
        <x:v>2.309126</x:v>
      </x:c>
      <x:c t="n" s="0">
        <x:v>-30.06697</x:v>
      </x:c>
      <x:c t="n" s="0">
        <x:v>-29.16826</x:v>
      </x:c>
      <x:c t="n" s="0">
        <x:v>-24.88838</x:v>
      </x:c>
      <x:c t="n" s="0">
        <x:v>-14.10979</x:v>
      </x:c>
      <x:c t="n" s="0">
        <x:v>-7.52142</x:v>
      </x:c>
      <x:c t="n" s="0">
        <x:v>-9.27462</x:v>
      </x:c>
      <x:c t="n" s="0">
        <x:v>9.76909</x:v>
      </x:c>
      <x:c t="n" s="0">
        <x:v>14.35047</x:v>
      </x:c>
      <x:c t="n" s="0">
        <x:v>25.53167</x:v>
      </x:c>
      <x:c t="n" s="0">
        <x:v>23.18017</x:v>
      </x:c>
      <x:c t="n" s="0">
        <x:v>24.19038</x:v>
      </x:c>
      <x:c t="n" s="0">
        <x:v>19.30138</x:v>
      </x:c>
      <x:c t="n" s="0">
        <x:v>23.4486</x:v>
      </x:c>
      <x:c t="n" s="0">
        <x:v>27.76031</x:v>
      </x:c>
      <x:c t="n" s="0">
        <x:v>32.28106</x:v>
      </x:c>
      <x:c t="n" s="0">
        <x:v>35.37512</x:v>
      </x:c>
      <x:c t="n" s="0">
        <x:v>23.29884</x:v>
      </x:c>
      <x:c t="n" s="0">
        <x:v>34.84981</x:v>
      </x:c>
      <x:c t="n" s="0">
        <x:v>34.93086</x:v>
      </x:c>
      <x:c t="n" s="0">
        <x:v>39.24542</x:v>
      </x:c>
      <x:c t="n" s="0">
        <x:v>37.66382</x:v>
      </x:c>
      <x:c t="n" s="0">
        <x:v>42.31023</x:v>
      </x:c>
      <x:c t="n" s="0">
        <x:v>36.99464</x:v>
      </x:c>
      <x:c t="n" s="0">
        <x:v>39.34937</x:v>
      </x:c>
      <x:c t="n" s="0">
        <x:v>35.70573</x:v>
      </x:c>
      <x:c t="n" s="0">
        <x:v>31.88887</x:v>
      </x:c>
      <x:c t="n" s="0">
        <x:v>31.13769</x:v>
      </x:c>
      <x:c t="n" s="0">
        <x:v>30.24173</x:v>
      </x:c>
      <x:c t="n" s="0">
        <x:v>29.05265</x:v>
      </x:c>
      <x:c t="n" s="0">
        <x:v>22.68236</x:v>
      </x:c>
      <x:c t="n" s="0">
        <x:v>19.68635</x:v>
      </x:c>
      <x:c t="n" s="0">
        <x:v>10.98544</x:v>
      </x:c>
      <x:c t="n" s="0">
        <x:v>14.09176</x:v>
      </x:c>
      <x:c t="n" s="0">
        <x:v>2.266962</x:v>
      </x:c>
      <x:c t="n" s="0">
        <x:v>1.863982</x:v>
      </x:c>
      <x:c t="n" s="0">
        <x:v>1.704366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43945.1242708333</x:v>
      </x:c>
      <x:c t="n" s="7">
        <x:v>43945.1242708333</x:v>
      </x:c>
      <x:c t="n" s="0">
        <x:v>46.67755</x:v>
      </x:c>
      <x:c t="n" s="0">
        <x:v>54.20069</x:v>
      </x:c>
      <x:c t="n" s="0">
        <x:v>59.17657</x:v>
      </x:c>
      <x:c t="n" s="0">
        <x:v>67.97917</x:v>
      </x:c>
      <x:c t="n" s="0">
        <x:v>-30.06697</x:v>
      </x:c>
      <x:c t="n" s="0">
        <x:v>-29.16826</x:v>
      </x:c>
      <x:c t="n" s="0">
        <x:v>-20.82542</x:v>
      </x:c>
      <x:c t="n" s="0">
        <x:v>-14.13377</x:v>
      </x:c>
      <x:c t="n" s="0">
        <x:v>-6.699476</x:v>
      </x:c>
      <x:c t="n" s="0">
        <x:v>-2.505749</x:v>
      </x:c>
      <x:c t="n" s="0">
        <x:v>8.564724</x:v>
      </x:c>
      <x:c t="n" s="0">
        <x:v>14.59132</x:v>
      </x:c>
      <x:c t="n" s="0">
        <x:v>25.57791</x:v>
      </x:c>
      <x:c t="n" s="0">
        <x:v>20.64443</x:v>
      </x:c>
      <x:c t="n" s="0">
        <x:v>23.15057</x:v>
      </x:c>
      <x:c t="n" s="0">
        <x:v>28.98667</x:v>
      </x:c>
      <x:c t="n" s="0">
        <x:v>27.07282</x:v>
      </x:c>
      <x:c t="n" s="0">
        <x:v>25.86818</x:v>
      </x:c>
      <x:c t="n" s="0">
        <x:v>30.45823</x:v>
      </x:c>
      <x:c t="n" s="0">
        <x:v>31.96956</x:v>
      </x:c>
      <x:c t="n" s="0">
        <x:v>29.49437</x:v>
      </x:c>
      <x:c t="n" s="0">
        <x:v>33.53075</x:v>
      </x:c>
      <x:c t="n" s="0">
        <x:v>36.94083</x:v>
      </x:c>
      <x:c t="n" s="0">
        <x:v>39.63631</x:v>
      </x:c>
      <x:c t="n" s="0">
        <x:v>37.8916</x:v>
      </x:c>
      <x:c t="n" s="0">
        <x:v>40.64886</x:v>
      </x:c>
      <x:c t="n" s="0">
        <x:v>37.12529</x:v>
      </x:c>
      <x:c t="n" s="0">
        <x:v>37.94475</x:v>
      </x:c>
      <x:c t="n" s="0">
        <x:v>36.15635</x:v>
      </x:c>
      <x:c t="n" s="0">
        <x:v>32.83419</x:v>
      </x:c>
      <x:c t="n" s="0">
        <x:v>31.72634</x:v>
      </x:c>
      <x:c t="n" s="0">
        <x:v>30.95946</x:v>
      </x:c>
      <x:c t="n" s="0">
        <x:v>32.43728</x:v>
      </x:c>
      <x:c t="n" s="0">
        <x:v>24.50302</x:v>
      </x:c>
      <x:c t="n" s="0">
        <x:v>21.44267</x:v>
      </x:c>
      <x:c t="n" s="0">
        <x:v>12.06872</x:v>
      </x:c>
      <x:c t="n" s="0">
        <x:v>13.29928</x:v>
      </x:c>
      <x:c t="n" s="0">
        <x:v>2.266292</x:v>
      </x:c>
      <x:c t="n" s="0">
        <x:v>3.073202</x:v>
      </x:c>
      <x:c t="n" s="0">
        <x:v>2.162519</x:v>
      </x:c>
      <x:c t="n" s="0">
        <x:v>-30.06697</x:v>
      </x:c>
      <x:c t="n" s="0">
        <x:v>-29.16826</x:v>
      </x:c>
      <x:c t="n" s="0">
        <x:v>-25.84734</x:v>
      </x:c>
      <x:c t="n" s="0">
        <x:v>-14.59357</x:v>
      </x:c>
      <x:c t="n" s="0">
        <x:v>-7.52142</x:v>
      </x:c>
      <x:c t="n" s="0">
        <x:v>-9.27462</x:v>
      </x:c>
      <x:c t="n" s="0">
        <x:v>9.76909</x:v>
      </x:c>
      <x:c t="n" s="0">
        <x:v>14.35047</x:v>
      </x:c>
      <x:c t="n" s="0">
        <x:v>25.85495</x:v>
      </x:c>
      <x:c t="n" s="0">
        <x:v>23.36301</x:v>
      </x:c>
      <x:c t="n" s="0">
        <x:v>24.19038</x:v>
      </x:c>
      <x:c t="n" s="0">
        <x:v>19.30138</x:v>
      </x:c>
      <x:c t="n" s="0">
        <x:v>24.2686</x:v>
      </x:c>
      <x:c t="n" s="0">
        <x:v>19.97898</x:v>
      </x:c>
      <x:c t="n" s="0">
        <x:v>32.08507</x:v>
      </x:c>
      <x:c t="n" s="0">
        <x:v>34.39464</x:v>
      </x:c>
      <x:c t="n" s="0">
        <x:v>26.94285</x:v>
      </x:c>
      <x:c t="n" s="0">
        <x:v>31.01407</x:v>
      </x:c>
      <x:c t="n" s="0">
        <x:v>40.03781</x:v>
      </x:c>
      <x:c t="n" s="0">
        <x:v>31.2039</x:v>
      </x:c>
      <x:c t="n" s="0">
        <x:v>38.50459</x:v>
      </x:c>
      <x:c t="n" s="0">
        <x:v>40.55075</x:v>
      </x:c>
      <x:c t="n" s="0">
        <x:v>35.33427</x:v>
      </x:c>
      <x:c t="n" s="0">
        <x:v>37.34478</x:v>
      </x:c>
      <x:c t="n" s="0">
        <x:v>38.08413</x:v>
      </x:c>
      <x:c t="n" s="0">
        <x:v>33.97316</x:v>
      </x:c>
      <x:c t="n" s="0">
        <x:v>32.83371</x:v>
      </x:c>
      <x:c t="n" s="0">
        <x:v>31.18062</x:v>
      </x:c>
      <x:c t="n" s="0">
        <x:v>30.77911</x:v>
      </x:c>
      <x:c t="n" s="0">
        <x:v>22.60715</x:v>
      </x:c>
      <x:c t="n" s="0">
        <x:v>20.68466</x:v>
      </x:c>
      <x:c t="n" s="0">
        <x:v>11.48797</x:v>
      </x:c>
      <x:c t="n" s="0">
        <x:v>11.77221</x:v>
      </x:c>
      <x:c t="n" s="0">
        <x:v>1.366576</x:v>
      </x:c>
      <x:c t="n" s="0">
        <x:v>2.887816</x:v>
      </x:c>
      <x:c t="n" s="0">
        <x:v>1.30479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43945.1242708333</x:v>
      </x:c>
      <x:c t="n" s="7">
        <x:v>43945.1242708333</x:v>
      </x:c>
      <x:c t="n" s="0">
        <x:v>47.86826</x:v>
      </x:c>
      <x:c t="n" s="0">
        <x:v>54.20069</x:v>
      </x:c>
      <x:c t="n" s="0">
        <x:v>61.21606</x:v>
      </x:c>
      <x:c t="n" s="0">
        <x:v>68.10506</x:v>
      </x:c>
      <x:c t="n" s="0">
        <x:v>-30.06697</x:v>
      </x:c>
      <x:c t="n" s="0">
        <x:v>-29.16826</x:v>
      </x:c>
      <x:c t="n" s="0">
        <x:v>-21.2834</x:v>
      </x:c>
      <x:c t="n" s="0">
        <x:v>-14.19798</x:v>
      </x:c>
      <x:c t="n" s="0">
        <x:v>-6.810198</x:v>
      </x:c>
      <x:c t="n" s="0">
        <x:v>-3.037586</x:v>
      </x:c>
      <x:c t="n" s="0">
        <x:v>8.762744</x:v>
      </x:c>
      <x:c t="n" s="0">
        <x:v>14.48182</x:v>
      </x:c>
      <x:c t="n" s="0">
        <x:v>25.61947</x:v>
      </x:c>
      <x:c t="n" s="0">
        <x:v>21.1637</x:v>
      </x:c>
      <x:c t="n" s="0">
        <x:v>23.29494</x:v>
      </x:c>
      <x:c t="n" s="0">
        <x:v>28.38046</x:v>
      </x:c>
      <x:c t="n" s="0">
        <x:v>26.76026</x:v>
      </x:c>
      <x:c t="n" s="0">
        <x:v>25.37006</x:v>
      </x:c>
      <x:c t="n" s="0">
        <x:v>30.07754</x:v>
      </x:c>
      <x:c t="n" s="0">
        <x:v>32.01635</x:v>
      </x:c>
      <x:c t="n" s="0">
        <x:v>29.51451</x:v>
      </x:c>
      <x:c t="n" s="0">
        <x:v>33.94971</x:v>
      </x:c>
      <x:c t="n" s="0">
        <x:v>36.36901</x:v>
      </x:c>
      <x:c t="n" s="0">
        <x:v>39.66925</x:v>
      </x:c>
      <x:c t="n" s="0">
        <x:v>38.66515</x:v>
      </x:c>
      <x:c t="n" s="0">
        <x:v>40.27343</x:v>
      </x:c>
      <x:c t="n" s="0">
        <x:v>36.91052</x:v>
      </x:c>
      <x:c t="n" s="0">
        <x:v>37.82132</x:v>
      </x:c>
      <x:c t="n" s="0">
        <x:v>36.24548</x:v>
      </x:c>
      <x:c t="n" s="0">
        <x:v>33.55417</x:v>
      </x:c>
      <x:c t="n" s="0">
        <x:v>31.57488</x:v>
      </x:c>
      <x:c t="n" s="0">
        <x:v>31.05393</x:v>
      </x:c>
      <x:c t="n" s="0">
        <x:v>32.17876</x:v>
      </x:c>
      <x:c t="n" s="0">
        <x:v>24.23193</x:v>
      </x:c>
      <x:c t="n" s="0">
        <x:v>21.23852</x:v>
      </x:c>
      <x:c t="n" s="0">
        <x:v>11.80464</x:v>
      </x:c>
      <x:c t="n" s="0">
        <x:v>12.95744</x:v>
      </x:c>
      <x:c t="n" s="0">
        <x:v>2.097319</x:v>
      </x:c>
      <x:c t="n" s="0">
        <x:v>3.133506</x:v>
      </x:c>
      <x:c t="n" s="0">
        <x:v>2.212517</x:v>
      </x:c>
      <x:c t="n" s="0">
        <x:v>-30.06697</x:v>
      </x:c>
      <x:c t="n" s="0">
        <x:v>-29.16826</x:v>
      </x:c>
      <x:c t="n" s="0">
        <x:v>-25.84734</x:v>
      </x:c>
      <x:c t="n" s="0">
        <x:v>-14.59357</x:v>
      </x:c>
      <x:c t="n" s="0">
        <x:v>-7.610744</x:v>
      </x:c>
      <x:c t="n" s="0">
        <x:v>-9.27462</x:v>
      </x:c>
      <x:c t="n" s="0">
        <x:v>9.691223</x:v>
      </x:c>
      <x:c t="n" s="0">
        <x:v>13.34039</x:v>
      </x:c>
      <x:c t="n" s="0">
        <x:v>25.85495</x:v>
      </x:c>
      <x:c t="n" s="0">
        <x:v>23.2878</x:v>
      </x:c>
      <x:c t="n" s="0">
        <x:v>23.66171</x:v>
      </x:c>
      <x:c t="n" s="0">
        <x:v>23.77091</x:v>
      </x:c>
      <x:c t="n" s="0">
        <x:v>24.9017</x:v>
      </x:c>
      <x:c t="n" s="0">
        <x:v>21.17797</x:v>
      </x:c>
      <x:c t="n" s="0">
        <x:v>17.10837</x:v>
      </x:c>
      <x:c t="n" s="0">
        <x:v>29.14209</x:v>
      </x:c>
      <x:c t="n" s="0">
        <x:v>28.91552</x:v>
      </x:c>
      <x:c t="n" s="0">
        <x:v>37.9881</x:v>
      </x:c>
      <x:c t="n" s="0">
        <x:v>24.22254</x:v>
      </x:c>
      <x:c t="n" s="0">
        <x:v>42.27644</x:v>
      </x:c>
      <x:c t="n" s="0">
        <x:v>40.1677</x:v>
      </x:c>
      <x:c t="n" s="0">
        <x:v>34.27679</x:v>
      </x:c>
      <x:c t="n" s="0">
        <x:v>32.59243</x:v>
      </x:c>
      <x:c t="n" s="0">
        <x:v>36.80971</x:v>
      </x:c>
      <x:c t="n" s="0">
        <x:v>33.11303</x:v>
      </x:c>
      <x:c t="n" s="0">
        <x:v>36.00821</x:v>
      </x:c>
      <x:c t="n" s="0">
        <x:v>30.60305</x:v>
      </x:c>
      <x:c t="n" s="0">
        <x:v>30.88984</x:v>
      </x:c>
      <x:c t="n" s="0">
        <x:v>29.76304</x:v>
      </x:c>
      <x:c t="n" s="0">
        <x:v>21.29433</x:v>
      </x:c>
      <x:c t="n" s="0">
        <x:v>19.59179</x:v>
      </x:c>
      <x:c t="n" s="0">
        <x:v>9.371461</x:v>
      </x:c>
      <x:c t="n" s="0">
        <x:v>11.42159</x:v>
      </x:c>
      <x:c t="n" s="0">
        <x:v>0.5486711</x:v>
      </x:c>
      <x:c t="n" s="0">
        <x:v>3.673134</x:v>
      </x:c>
      <x:c t="n" s="0">
        <x:v>2.116903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43945.1242708333</x:v>
      </x:c>
      <x:c t="n" s="7">
        <x:v>43945.1242708333</x:v>
      </x:c>
      <x:c t="n" s="0">
        <x:v>48.00491</x:v>
      </x:c>
      <x:c t="n" s="0">
        <x:v>54.20069</x:v>
      </x:c>
      <x:c t="n" s="0">
        <x:v>59.85897</x:v>
      </x:c>
      <x:c t="n" s="0">
        <x:v>68.57503</x:v>
      </x:c>
      <x:c t="n" s="0">
        <x:v>-30.06697</x:v>
      </x:c>
      <x:c t="n" s="0">
        <x:v>-29.16826</x:v>
      </x:c>
      <x:c t="n" s="0">
        <x:v>-21.71697</x:v>
      </x:c>
      <x:c t="n" s="0">
        <x:v>-14.25358</x:v>
      </x:c>
      <x:c t="n" s="0">
        <x:v>-6.97612</x:v>
      </x:c>
      <x:c t="n" s="0">
        <x:v>-3.549823</x:v>
      </x:c>
      <x:c t="n" s="0">
        <x:v>8.840486</x:v>
      </x:c>
      <x:c t="n" s="0">
        <x:v>14.31386</x:v>
      </x:c>
      <x:c t="n" s="0">
        <x:v>25.65465</x:v>
      </x:c>
      <x:c t="n" s="0">
        <x:v>21.46082</x:v>
      </x:c>
      <x:c t="n" s="0">
        <x:v>23.26137</x:v>
      </x:c>
      <x:c t="n" s="0">
        <x:v>28.67677</x:v>
      </x:c>
      <x:c t="n" s="0">
        <x:v>26.68086</x:v>
      </x:c>
      <x:c t="n" s="0">
        <x:v>25.11799</x:v>
      </x:c>
      <x:c t="n" s="0">
        <x:v>29.49061</x:v>
      </x:c>
      <x:c t="n" s="0">
        <x:v>31.67295</x:v>
      </x:c>
      <x:c t="n" s="0">
        <x:v>29.42333</x:v>
      </x:c>
      <x:c t="n" s="0">
        <x:v>34.74352</x:v>
      </x:c>
      <x:c t="n" s="0">
        <x:v>35.72801</x:v>
      </x:c>
      <x:c t="n" s="0">
        <x:v>39.62656</x:v>
      </x:c>
      <x:c t="n" s="0">
        <x:v>38.27041</x:v>
      </x:c>
      <x:c t="n" s="0">
        <x:v>39.7863</x:v>
      </x:c>
      <x:c t="n" s="0">
        <x:v>36.76986</x:v>
      </x:c>
      <x:c t="n" s="0">
        <x:v>37.63108</x:v>
      </x:c>
      <x:c t="n" s="0">
        <x:v>36.03036</x:v>
      </x:c>
      <x:c t="n" s="0">
        <x:v>33.55382</x:v>
      </x:c>
      <x:c t="n" s="0">
        <x:v>31.51453</x:v>
      </x:c>
      <x:c t="n" s="0">
        <x:v>30.88191</x:v>
      </x:c>
      <x:c t="n" s="0">
        <x:v>31.94457</x:v>
      </x:c>
      <x:c t="n" s="0">
        <x:v>23.91468</x:v>
      </x:c>
      <x:c t="n" s="0">
        <x:v>21.07859</x:v>
      </x:c>
      <x:c t="n" s="0">
        <x:v>11.42283</x:v>
      </x:c>
      <x:c t="n" s="0">
        <x:v>12.79358</x:v>
      </x:c>
      <x:c t="n" s="0">
        <x:v>1.915325</x:v>
      </x:c>
      <x:c t="n" s="0">
        <x:v>3.18887</x:v>
      </x:c>
      <x:c t="n" s="0">
        <x:v>2.138264</x:v>
      </x:c>
      <x:c t="n" s="0">
        <x:v>-30.06697</x:v>
      </x:c>
      <x:c t="n" s="0">
        <x:v>-29.16826</x:v>
      </x:c>
      <x:c t="n" s="0">
        <x:v>-25.84734</x:v>
      </x:c>
      <x:c t="n" s="0">
        <x:v>-14.59357</x:v>
      </x:c>
      <x:c t="n" s="0">
        <x:v>-8.293445</x:v>
      </x:c>
      <x:c t="n" s="0">
        <x:v>-9.27462</x:v>
      </x:c>
      <x:c t="n" s="0">
        <x:v>9.103172</x:v>
      </x:c>
      <x:c t="n" s="0">
        <x:v>13.17481</x:v>
      </x:c>
      <x:c t="n" s="0">
        <x:v>26.2355</x:v>
      </x:c>
      <x:c t="n" s="0">
        <x:v>22.72137</x:v>
      </x:c>
      <x:c t="n" s="0">
        <x:v>23.05964</x:v>
      </x:c>
      <x:c t="n" s="0">
        <x:v>31.1736</x:v>
      </x:c>
      <x:c t="n" s="0">
        <x:v>26.38448</x:v>
      </x:c>
      <x:c t="n" s="0">
        <x:v>23.54269</x:v>
      </x:c>
      <x:c t="n" s="0">
        <x:v>25.67271</x:v>
      </x:c>
      <x:c t="n" s="0">
        <x:v>31.79543</x:v>
      </x:c>
      <x:c t="n" s="0">
        <x:v>30.0397</x:v>
      </x:c>
      <x:c t="n" s="0">
        <x:v>35.1092</x:v>
      </x:c>
      <x:c t="n" s="0">
        <x:v>25.52029</x:v>
      </x:c>
      <x:c t="n" s="0">
        <x:v>31.42952</x:v>
      </x:c>
      <x:c t="n" s="0">
        <x:v>35.29491</x:v>
      </x:c>
      <x:c t="n" s="0">
        <x:v>35.59894</x:v>
      </x:c>
      <x:c t="n" s="0">
        <x:v>35.61738</x:v>
      </x:c>
      <x:c t="n" s="0">
        <x:v>37.96702</x:v>
      </x:c>
      <x:c t="n" s="0">
        <x:v>34.47292</x:v>
      </x:c>
      <x:c t="n" s="0">
        <x:v>33.78674</x:v>
      </x:c>
      <x:c t="n" s="0">
        <x:v>29.52576</x:v>
      </x:c>
      <x:c t="n" s="0">
        <x:v>30.012</x:v>
      </x:c>
      <x:c t="n" s="0">
        <x:v>31.74928</x:v>
      </x:c>
      <x:c t="n" s="0">
        <x:v>21.04003</x:v>
      </x:c>
      <x:c t="n" s="0">
        <x:v>19.75073</x:v>
      </x:c>
      <x:c t="n" s="0">
        <x:v>9.17855</x:v>
      </x:c>
      <x:c t="n" s="0">
        <x:v>12.5393</x:v>
      </x:c>
      <x:c t="n" s="0">
        <x:v>1.422089</x:v>
      </x:c>
      <x:c t="n" s="0">
        <x:v>3.220433</x:v>
      </x:c>
      <x:c t="n" s="0">
        <x:v>1.623824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43945.1242708333</x:v>
      </x:c>
      <x:c t="n" s="7">
        <x:v>43945.1242708333</x:v>
      </x:c>
      <x:c t="n" s="0">
        <x:v>46.51279</x:v>
      </x:c>
      <x:c t="n" s="0">
        <x:v>54.20069</x:v>
      </x:c>
      <x:c t="n" s="0">
        <x:v>60.35114</x:v>
      </x:c>
      <x:c t="n" s="0">
        <x:v>67.71588</x:v>
      </x:c>
      <x:c t="n" s="0">
        <x:v>-30.06697</x:v>
      </x:c>
      <x:c t="n" s="0">
        <x:v>-29.16826</x:v>
      </x:c>
      <x:c t="n" s="0">
        <x:v>-22.1249</x:v>
      </x:c>
      <x:c t="n" s="0">
        <x:v>-14.30163</x:v>
      </x:c>
      <x:c t="n" s="0">
        <x:v>-7.14525</x:v>
      </x:c>
      <x:c t="n" s="0">
        <x:v>-4.023436</x:v>
      </x:c>
      <x:c t="n" s="0">
        <x:v>8.879835</x:v>
      </x:c>
      <x:c t="n" s="0">
        <x:v>14.16508</x:v>
      </x:c>
      <x:c t="n" s="0">
        <x:v>25.84257</x:v>
      </x:c>
      <x:c t="n" s="0">
        <x:v>21.66924</x:v>
      </x:c>
      <x:c t="n" s="0">
        <x:v>23.2325</x:v>
      </x:c>
      <x:c t="n" s="0">
        <x:v>29.14336</x:v>
      </x:c>
      <x:c t="n" s="0">
        <x:v>26.63883</x:v>
      </x:c>
      <x:c t="n" s="0">
        <x:v>25.5</x:v>
      </x:c>
      <x:c t="n" s="0">
        <x:v>29.34395</x:v>
      </x:c>
      <x:c t="n" s="0">
        <x:v>31.94207</x:v>
      </x:c>
      <x:c t="n" s="0">
        <x:v>29.45578</x:v>
      </x:c>
      <x:c t="n" s="0">
        <x:v>34.75724</x:v>
      </x:c>
      <x:c t="n" s="0">
        <x:v>35.29573</x:v>
      </x:c>
      <x:c t="n" s="0">
        <x:v>39.56996</x:v>
      </x:c>
      <x:c t="n" s="0">
        <x:v>37.69276</x:v>
      </x:c>
      <x:c t="n" s="0">
        <x:v>39.4328</x:v>
      </x:c>
      <x:c t="n" s="0">
        <x:v>36.60492</x:v>
      </x:c>
      <x:c t="n" s="0">
        <x:v>37.8353</x:v>
      </x:c>
      <x:c t="n" s="0">
        <x:v>36.17363</x:v>
      </x:c>
      <x:c t="n" s="0">
        <x:v>33.72412</x:v>
      </x:c>
      <x:c t="n" s="0">
        <x:v>31.43957</x:v>
      </x:c>
      <x:c t="n" s="0">
        <x:v>30.79159</x:v>
      </x:c>
      <x:c t="n" s="0">
        <x:v>31.88769</x:v>
      </x:c>
      <x:c t="n" s="0">
        <x:v>23.65385</x:v>
      </x:c>
      <x:c t="n" s="0">
        <x:v>20.90592</x:v>
      </x:c>
      <x:c t="n" s="0">
        <x:v>11.17485</x:v>
      </x:c>
      <x:c t="n" s="0">
        <x:v>12.91481</x:v>
      </x:c>
      <x:c t="n" s="0">
        <x:v>1.911065</x:v>
      </x:c>
      <x:c t="n" s="0">
        <x:v>3.208402</x:v>
      </x:c>
      <x:c t="n" s="0">
        <x:v>2.080981</x:v>
      </x:c>
      <x:c t="n" s="0">
        <x:v>-30.06697</x:v>
      </x:c>
      <x:c t="n" s="0">
        <x:v>-29.16826</x:v>
      </x:c>
      <x:c t="n" s="0">
        <x:v>-25.84734</x:v>
      </x:c>
      <x:c t="n" s="0">
        <x:v>-14.59357</x:v>
      </x:c>
      <x:c t="n" s="0">
        <x:v>-8.293445</x:v>
      </x:c>
      <x:c t="n" s="0">
        <x:v>-7.991636</x:v>
      </x:c>
      <x:c t="n" s="0">
        <x:v>9.103172</x:v>
      </x:c>
      <x:c t="n" s="0">
        <x:v>13.17481</x:v>
      </x:c>
      <x:c t="n" s="0">
        <x:v>26.80387</x:v>
      </x:c>
      <x:c t="n" s="0">
        <x:v>22.72137</x:v>
      </x:c>
      <x:c t="n" s="0">
        <x:v>23.05964</x:v>
      </x:c>
      <x:c t="n" s="0">
        <x:v>31.1736</x:v>
      </x:c>
      <x:c t="n" s="0">
        <x:v>27.19392</x:v>
      </x:c>
      <x:c t="n" s="0">
        <x:v>31.33644</x:v>
      </x:c>
      <x:c t="n" s="0">
        <x:v>28.22535</x:v>
      </x:c>
      <x:c t="n" s="0">
        <x:v>32.10387</x:v>
      </x:c>
      <x:c t="n" s="0">
        <x:v>27.8676</x:v>
      </x:c>
      <x:c t="n" s="0">
        <x:v>34.45235</x:v>
      </x:c>
      <x:c t="n" s="0">
        <x:v>33.25119</x:v>
      </x:c>
      <x:c t="n" s="0">
        <x:v>38.92626</x:v>
      </x:c>
      <x:c t="n" s="0">
        <x:v>33.99547</x:v>
      </x:c>
      <x:c t="n" s="0">
        <x:v>39.95452</x:v>
      </x:c>
      <x:c t="n" s="0">
        <x:v>37.61687</x:v>
      </x:c>
      <x:c t="n" s="0">
        <x:v>38.79025</x:v>
      </x:c>
      <x:c t="n" s="0">
        <x:v>38.11494</x:v>
      </x:c>
      <x:c t="n" s="0">
        <x:v>33.40231</x:v>
      </x:c>
      <x:c t="n" s="0">
        <x:v>31.62008</x:v>
      </x:c>
      <x:c t="n" s="0">
        <x:v>31.11483</x:v>
      </x:c>
      <x:c t="n" s="0">
        <x:v>30.59851</x:v>
      </x:c>
      <x:c t="n" s="0">
        <x:v>23.80147</x:v>
      </x:c>
      <x:c t="n" s="0">
        <x:v>20.85157</x:v>
      </x:c>
      <x:c t="n" s="0">
        <x:v>8.839621</x:v>
      </x:c>
      <x:c t="n" s="0">
        <x:v>12.47839</x:v>
      </x:c>
      <x:c t="n" s="0">
        <x:v>1.983676</x:v>
      </x:c>
      <x:c t="n" s="0">
        <x:v>3.399364</x:v>
      </x:c>
      <x:c t="n" s="0">
        <x:v>1.479198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43945.1242708333</x:v>
      </x:c>
      <x:c t="n" s="7">
        <x:v>43945.1242708333</x:v>
      </x:c>
      <x:c t="n" s="0">
        <x:v>47.69286</x:v>
      </x:c>
      <x:c t="n" s="0">
        <x:v>54.20069</x:v>
      </x:c>
      <x:c t="n" s="0">
        <x:v>65.17285</x:v>
      </x:c>
      <x:c t="n" s="0">
        <x:v>71.47252</x:v>
      </x:c>
      <x:c t="n" s="0">
        <x:v>-30.06697</x:v>
      </x:c>
      <x:c t="n" s="0">
        <x:v>-29.16826</x:v>
      </x:c>
      <x:c t="n" s="0">
        <x:v>-22.50634</x:v>
      </x:c>
      <x:c t="n" s="0">
        <x:v>-14.3431</x:v>
      </x:c>
      <x:c t="n" s="0">
        <x:v>-7.295098</x:v>
      </x:c>
      <x:c t="n" s="0">
        <x:v>-4.35012</x:v>
      </x:c>
      <x:c t="n" s="0">
        <x:v>8.913162</x:v>
      </x:c>
      <x:c t="n" s="0">
        <x:v>14.04666</x:v>
      </x:c>
      <x:c t="n" s="0">
        <x:v>25.99687</x:v>
      </x:c>
      <x:c t="n" s="0">
        <x:v>21.83964</x:v>
      </x:c>
      <x:c t="n" s="0">
        <x:v>23.20769</x:v>
      </x:c>
      <x:c t="n" s="0">
        <x:v>29.50565</x:v>
      </x:c>
      <x:c t="n" s="0">
        <x:v>27.29922</x:v>
      </x:c>
      <x:c t="n" s="0">
        <x:v>28.24235</x:v>
      </x:c>
      <x:c t="n" s="0">
        <x:v>29.10898</x:v>
      </x:c>
      <x:c t="n" s="0">
        <x:v>31.68739</x:v>
      </x:c>
      <x:c t="n" s="0">
        <x:v>29.20219</x:v>
      </x:c>
      <x:c t="n" s="0">
        <x:v>34.25603</x:v>
      </x:c>
      <x:c t="n" s="0">
        <x:v>35.60775</x:v>
      </x:c>
      <x:c t="n" s="0">
        <x:v>39.15387</x:v>
      </x:c>
      <x:c t="n" s="0">
        <x:v>37.72204</x:v>
      </x:c>
      <x:c t="n" s="0">
        <x:v>39.76794</x:v>
      </x:c>
      <x:c t="n" s="0">
        <x:v>36.82062</x:v>
      </x:c>
      <x:c t="n" s="0">
        <x:v>37.91971</x:v>
      </x:c>
      <x:c t="n" s="0">
        <x:v>36.25812</x:v>
      </x:c>
      <x:c t="n" s="0">
        <x:v>33.59994</x:v>
      </x:c>
      <x:c t="n" s="0">
        <x:v>31.2892</x:v>
      </x:c>
      <x:c t="n" s="0">
        <x:v>30.78993</x:v>
      </x:c>
      <x:c t="n" s="0">
        <x:v>31.87406</x:v>
      </x:c>
      <x:c t="n" s="0">
        <x:v>23.63101</x:v>
      </x:c>
      <x:c t="n" s="0">
        <x:v>20.81783</x:v>
      </x:c>
      <x:c t="n" s="0">
        <x:v>10.98534</x:v>
      </x:c>
      <x:c t="n" s="0">
        <x:v>13.12354</x:v>
      </x:c>
      <x:c t="n" s="0">
        <x:v>2.036137</x:v>
      </x:c>
      <x:c t="n" s="0">
        <x:v>3.164742</x:v>
      </x:c>
      <x:c t="n" s="0">
        <x:v>2.010306</x:v>
      </x:c>
      <x:c t="n" s="0">
        <x:v>-30.06697</x:v>
      </x:c>
      <x:c t="n" s="0">
        <x:v>-29.16826</x:v>
      </x:c>
      <x:c t="n" s="0">
        <x:v>-25.84734</x:v>
      </x:c>
      <x:c t="n" s="0">
        <x:v>-14.59357</x:v>
      </x:c>
      <x:c t="n" s="0">
        <x:v>-8.293445</x:v>
      </x:c>
      <x:c t="n" s="0">
        <x:v>-7.002502</x:v>
      </x:c>
      <x:c t="n" s="0">
        <x:v>9.103172</x:v>
      </x:c>
      <x:c t="n" s="0">
        <x:v>13.37403</x:v>
      </x:c>
      <x:c t="n" s="0">
        <x:v>26.80387</x:v>
      </x:c>
      <x:c t="n" s="0">
        <x:v>22.72137</x:v>
      </x:c>
      <x:c t="n" s="0">
        <x:v>23.05964</x:v>
      </x:c>
      <x:c t="n" s="0">
        <x:v>29.31343</x:v>
      </x:c>
      <x:c t="n" s="0">
        <x:v>30.59896</x:v>
      </x:c>
      <x:c t="n" s="0">
        <x:v>33.96996</x:v>
      </x:c>
      <x:c t="n" s="0">
        <x:v>27.05241</x:v>
      </x:c>
      <x:c t="n" s="0">
        <x:v>29.45305</x:v>
      </x:c>
      <x:c t="n" s="0">
        <x:v>28.25917</x:v>
      </x:c>
      <x:c t="n" s="0">
        <x:v>25.78325</x:v>
      </x:c>
      <x:c t="n" s="0">
        <x:v>38.21184</x:v>
      </x:c>
      <x:c t="n" s="0">
        <x:v>36.63408</x:v>
      </x:c>
      <x:c t="n" s="0">
        <x:v>36.75074</x:v>
      </x:c>
      <x:c t="n" s="0">
        <x:v>40.49807</x:v>
      </x:c>
      <x:c t="n" s="0">
        <x:v>35.65609</x:v>
      </x:c>
      <x:c t="n" s="0">
        <x:v>38.72574</x:v>
      </x:c>
      <x:c t="n" s="0">
        <x:v>36.14905</x:v>
      </x:c>
      <x:c t="n" s="0">
        <x:v>32.20698</x:v>
      </x:c>
      <x:c t="n" s="0">
        <x:v>28.11591</x:v>
      </x:c>
      <x:c t="n" s="0">
        <x:v>30.35706</x:v>
      </x:c>
      <x:c t="n" s="0">
        <x:v>32.08971</x:v>
      </x:c>
      <x:c t="n" s="0">
        <x:v>21.34475</x:v>
      </x:c>
      <x:c t="n" s="0">
        <x:v>19.72774</x:v>
      </x:c>
      <x:c t="n" s="0">
        <x:v>10.10572</x:v>
      </x:c>
      <x:c t="n" s="0">
        <x:v>14.74163</x:v>
      </x:c>
      <x:c t="n" s="0">
        <x:v>3.15064</x:v>
      </x:c>
      <x:c t="n" s="0">
        <x:v>3.001998</x:v>
      </x:c>
      <x:c t="n" s="0">
        <x:v>2.652928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43945.1242708333</x:v>
      </x:c>
      <x:c t="n" s="7">
        <x:v>43945.1242708333</x:v>
      </x:c>
      <x:c t="n" s="0">
        <x:v>47.68597</x:v>
      </x:c>
      <x:c t="n" s="0">
        <x:v>54.20069</x:v>
      </x:c>
      <x:c t="n" s="0">
        <x:v>66.50357</x:v>
      </x:c>
      <x:c t="n" s="0">
        <x:v>71.47252</x:v>
      </x:c>
      <x:c t="n" s="0">
        <x:v>-30.06697</x:v>
      </x:c>
      <x:c t="n" s="0">
        <x:v>-29.16826</x:v>
      </x:c>
      <x:c t="n" s="0">
        <x:v>-22.86094</x:v>
      </x:c>
      <x:c t="n" s="0">
        <x:v>-14.37882</x:v>
      </x:c>
      <x:c t="n" s="0">
        <x:v>-7.427297</x:v>
      </x:c>
      <x:c t="n" s="0">
        <x:v>-4.649996</x:v>
      </x:c>
      <x:c t="n" s="0">
        <x:v>8.941422</x:v>
      </x:c>
      <x:c t="n" s="0">
        <x:v>13.96301</x:v>
      </x:c>
      <x:c t="n" s="0">
        <x:v>26.18438</x:v>
      </x:c>
      <x:c t="n" s="0">
        <x:v>21.71861</x:v>
      </x:c>
      <x:c t="n" s="0">
        <x:v>23.3708</x:v>
      </x:c>
      <x:c t="n" s="0">
        <x:v>28.89698</x:v>
      </x:c>
      <x:c t="n" s="0">
        <x:v>27.96656</x:v>
      </x:c>
      <x:c t="n" s="0">
        <x:v>29.48673</x:v>
      </x:c>
      <x:c t="n" s="0">
        <x:v>28.87854</x:v>
      </x:c>
      <x:c t="n" s="0">
        <x:v>31.36945</x:v>
      </x:c>
      <x:c t="n" s="0">
        <x:v>29.80128</x:v>
      </x:c>
      <x:c t="n" s="0">
        <x:v>33.91575</x:v>
      </x:c>
      <x:c t="n" s="0">
        <x:v>35.79449</x:v>
      </x:c>
      <x:c t="n" s="0">
        <x:v>39.24991</x:v>
      </x:c>
      <x:c t="n" s="0">
        <x:v>37.61464</x:v>
      </x:c>
      <x:c t="n" s="0">
        <x:v>40.08205</x:v>
      </x:c>
      <x:c t="n" s="0">
        <x:v>36.38586</x:v>
      </x:c>
      <x:c t="n" s="0">
        <x:v>38.20188</x:v>
      </x:c>
      <x:c t="n" s="0">
        <x:v>36.03384</x:v>
      </x:c>
      <x:c t="n" s="0">
        <x:v>33.53559</x:v>
      </x:c>
      <x:c t="n" s="0">
        <x:v>31.13018</x:v>
      </x:c>
      <x:c t="n" s="0">
        <x:v>30.82117</x:v>
      </x:c>
      <x:c t="n" s="0">
        <x:v>31.7381</x:v>
      </x:c>
      <x:c t="n" s="0">
        <x:v>23.40668</x:v>
      </x:c>
      <x:c t="n" s="0">
        <x:v>20.70062</x:v>
      </x:c>
      <x:c t="n" s="0">
        <x:v>11.03195</x:v>
      </x:c>
      <x:c t="n" s="0">
        <x:v>13.30581</x:v>
      </x:c>
      <x:c t="n" s="0">
        <x:v>2.070619</x:v>
      </x:c>
      <x:c t="n" s="0">
        <x:v>3.347234</x:v>
      </x:c>
      <x:c t="n" s="0">
        <x:v>2.103404</x:v>
      </x:c>
      <x:c t="n" s="0">
        <x:v>-30.06697</x:v>
      </x:c>
      <x:c t="n" s="0">
        <x:v>-29.16826</x:v>
      </x:c>
      <x:c t="n" s="0">
        <x:v>-24.67971</x:v>
      </x:c>
      <x:c t="n" s="0">
        <x:v>-14.56409</x:v>
      </x:c>
      <x:c t="n" s="0">
        <x:v>-8.293445</x:v>
      </x:c>
      <x:c t="n" s="0">
        <x:v>-7.002502</x:v>
      </x:c>
      <x:c t="n" s="0">
        <x:v>8.694399</x:v>
      </x:c>
      <x:c t="n" s="0">
        <x:v>13.43846</x:v>
      </x:c>
      <x:c t="n" s="0">
        <x:v>27.3214</x:v>
      </x:c>
      <x:c t="n" s="0">
        <x:v>19.49309</x:v>
      </x:c>
      <x:c t="n" s="0">
        <x:v>24.74914</x:v>
      </x:c>
      <x:c t="n" s="0">
        <x:v>19.68245</x:v>
      </x:c>
      <x:c t="n" s="0">
        <x:v>30.59896</x:v>
      </x:c>
      <x:c t="n" s="0">
        <x:v>32.79221</x:v>
      </x:c>
      <x:c t="n" s="0">
        <x:v>27.41808</x:v>
      </x:c>
      <x:c t="n" s="0">
        <x:v>31.29827</x:v>
      </x:c>
      <x:c t="n" s="0">
        <x:v>33.61803</x:v>
      </x:c>
      <x:c t="n" s="0">
        <x:v>32.80779</x:v>
      </x:c>
      <x:c t="n" s="0">
        <x:v>34.34491</x:v>
      </x:c>
      <x:c t="n" s="0">
        <x:v>39.91194</x:v>
      </x:c>
      <x:c t="n" s="0">
        <x:v>39.1664</x:v>
      </x:c>
      <x:c t="n" s="0">
        <x:v>41.13821</x:v>
      </x:c>
      <x:c t="n" s="0">
        <x:v>35.27403</x:v>
      </x:c>
      <x:c t="n" s="0">
        <x:v>39.51686</x:v>
      </x:c>
      <x:c t="n" s="0">
        <x:v>37.19883</x:v>
      </x:c>
      <x:c t="n" s="0">
        <x:v>34.01147</x:v>
      </x:c>
      <x:c t="n" s="0">
        <x:v>31.71894</x:v>
      </x:c>
      <x:c t="n" s="0">
        <x:v>30.40661</x:v>
      </x:c>
      <x:c t="n" s="0">
        <x:v>30.34463</x:v>
      </x:c>
      <x:c t="n" s="0">
        <x:v>22.61378</x:v>
      </x:c>
      <x:c t="n" s="0">
        <x:v>19.79668</x:v>
      </x:c>
      <x:c t="n" s="0">
        <x:v>11.99628</x:v>
      </x:c>
      <x:c t="n" s="0">
        <x:v>14.88946</x:v>
      </x:c>
      <x:c t="n" s="0">
        <x:v>2.152498</x:v>
      </x:c>
      <x:c t="n" s="0">
        <x:v>4.268674</x:v>
      </x:c>
      <x:c t="n" s="0">
        <x:v>2.38165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43945.1242708333</x:v>
      </x:c>
      <x:c t="n" s="7">
        <x:v>43945.1242708333</x:v>
      </x:c>
      <x:c t="n" s="0">
        <x:v>48.22601</x:v>
      </x:c>
      <x:c t="n" s="0">
        <x:v>54.20069</x:v>
      </x:c>
      <x:c t="n" s="0">
        <x:v>64.61064</x:v>
      </x:c>
      <x:c t="n" s="0">
        <x:v>71.85516</x:v>
      </x:c>
      <x:c t="n" s="0">
        <x:v>-30.06697</x:v>
      </x:c>
      <x:c t="n" s="0">
        <x:v>-29.16826</x:v>
      </x:c>
      <x:c t="n" s="0">
        <x:v>-22.82914</x:v>
      </x:c>
      <x:c t="n" s="0">
        <x:v>-14.39498</x:v>
      </x:c>
      <x:c t="n" s="0">
        <x:v>-7.543473</x:v>
      </x:c>
      <x:c t="n" s="0">
        <x:v>-4.923586</x:v>
      </x:c>
      <x:c t="n" s="0">
        <x:v>8.752546</x:v>
      </x:c>
      <x:c t="n" s="0">
        <x:v>13.89028</x:v>
      </x:c>
      <x:c t="n" s="0">
        <x:v>26.37008</x:v>
      </x:c>
      <x:c t="n" s="0">
        <x:v>21.45666</x:v>
      </x:c>
      <x:c t="n" s="0">
        <x:v>23.60137</x:v>
      </x:c>
      <x:c t="n" s="0">
        <x:v>28.29974</x:v>
      </x:c>
      <x:c t="n" s="0">
        <x:v>27.97712</x:v>
      </x:c>
      <x:c t="n" s="0">
        <x:v>30.03309</x:v>
      </x:c>
      <x:c t="n" s="0">
        <x:v>28.71645</x:v>
      </x:c>
      <x:c t="n" s="0">
        <x:v>31.99893</x:v>
      </x:c>
      <x:c t="n" s="0">
        <x:v>29.84327</x:v>
      </x:c>
      <x:c t="n" s="0">
        <x:v>34.01896</x:v>
      </x:c>
      <x:c t="n" s="0">
        <x:v>35.50174</x:v>
      </x:c>
      <x:c t="n" s="0">
        <x:v>39.00341</x:v>
      </x:c>
      <x:c t="n" s="0">
        <x:v>37.9074</x:v>
      </x:c>
      <x:c t="n" s="0">
        <x:v>39.83253</x:v>
      </x:c>
      <x:c t="n" s="0">
        <x:v>36.10122</x:v>
      </x:c>
      <x:c t="n" s="0">
        <x:v>38.00916</x:v>
      </x:c>
      <x:c t="n" s="0">
        <x:v>36.67747</x:v>
      </x:c>
      <x:c t="n" s="0">
        <x:v>33.34019</x:v>
      </x:c>
      <x:c t="n" s="0">
        <x:v>31.00674</x:v>
      </x:c>
      <x:c t="n" s="0">
        <x:v>30.55597</x:v>
      </x:c>
      <x:c t="n" s="0">
        <x:v>31.74475</x:v>
      </x:c>
      <x:c t="n" s="0">
        <x:v>23.38401</x:v>
      </x:c>
      <x:c t="n" s="0">
        <x:v>20.42054</x:v>
      </x:c>
      <x:c t="n" s="0">
        <x:v>11.21568</x:v>
      </x:c>
      <x:c t="n" s="0">
        <x:v>13.53672</x:v>
      </x:c>
      <x:c t="n" s="0">
        <x:v>2.261982</x:v>
      </x:c>
      <x:c t="n" s="0">
        <x:v>3.277671</x:v>
      </x:c>
      <x:c t="n" s="0">
        <x:v>2.185005</x:v>
      </x:c>
      <x:c t="n" s="0">
        <x:v>-30.06697</x:v>
      </x:c>
      <x:c t="n" s="0">
        <x:v>-29.16826</x:v>
      </x:c>
      <x:c t="n" s="0">
        <x:v>-22.35674</x:v>
      </x:c>
      <x:c t="n" s="0">
        <x:v>-14.47684</x:v>
      </x:c>
      <x:c t="n" s="0">
        <x:v>-8.293445</x:v>
      </x:c>
      <x:c t="n" s="0">
        <x:v>-7.002502</x:v>
      </x:c>
      <x:c t="n" s="0">
        <x:v>7.169595</x:v>
      </x:c>
      <x:c t="n" s="0">
        <x:v>14.40724</x:v>
      </x:c>
      <x:c t="n" s="0">
        <x:v>27.3214</x:v>
      </x:c>
      <x:c t="n" s="0">
        <x:v>19.49309</x:v>
      </x:c>
      <x:c t="n" s="0">
        <x:v>24.74914</x:v>
      </x:c>
      <x:c t="n" s="0">
        <x:v>19.68245</x:v>
      </x:c>
      <x:c t="n" s="0">
        <x:v>24.57908</x:v>
      </x:c>
      <x:c t="n" s="0">
        <x:v>32.31606</x:v>
      </x:c>
      <x:c t="n" s="0">
        <x:v>27.50093</x:v>
      </x:c>
      <x:c t="n" s="0">
        <x:v>34.63686</x:v>
      </x:c>
      <x:c t="n" s="0">
        <x:v>25.44739</x:v>
      </x:c>
      <x:c t="n" s="0">
        <x:v>36.30371</x:v>
      </x:c>
      <x:c t="n" s="0">
        <x:v>36.89167</x:v>
      </x:c>
      <x:c t="n" s="0">
        <x:v>38.45817</x:v>
      </x:c>
      <x:c t="n" s="0">
        <x:v>38.55967</x:v>
      </x:c>
      <x:c t="n" s="0">
        <x:v>36.79965</x:v>
      </x:c>
      <x:c t="n" s="0">
        <x:v>37.08143</x:v>
      </x:c>
      <x:c t="n" s="0">
        <x:v>37.61185</x:v>
      </x:c>
      <x:c t="n" s="0">
        <x:v>38.36188</x:v>
      </x:c>
      <x:c t="n" s="0">
        <x:v>32.81229</x:v>
      </x:c>
      <x:c t="n" s="0">
        <x:v>28.98349</x:v>
      </x:c>
      <x:c t="n" s="0">
        <x:v>28.68133</x:v>
      </x:c>
      <x:c t="n" s="0">
        <x:v>32.29977</x:v>
      </x:c>
      <x:c t="n" s="0">
        <x:v>23.43123</x:v>
      </x:c>
      <x:c t="n" s="0">
        <x:v>17.6806</x:v>
      </x:c>
      <x:c t="n" s="0">
        <x:v>11.4005</x:v>
      </x:c>
      <x:c t="n" s="0">
        <x:v>14.96543</x:v>
      </x:c>
      <x:c t="n" s="0">
        <x:v>3.269778</x:v>
      </x:c>
      <x:c t="n" s="0">
        <x:v>2.154813</x:v>
      </x:c>
      <x:c t="n" s="0">
        <x:v>2.545818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43945.1242708333</x:v>
      </x:c>
      <x:c t="n" s="7">
        <x:v>43945.1242708333</x:v>
      </x:c>
      <x:c t="n" s="0">
        <x:v>46.98336</x:v>
      </x:c>
      <x:c t="n" s="0">
        <x:v>54.20069</x:v>
      </x:c>
      <x:c t="n" s="0">
        <x:v>60.31382</x:v>
      </x:c>
      <x:c t="n" s="0">
        <x:v>66.97801</x:v>
      </x:c>
      <x:c t="n" s="0">
        <x:v>-30.06697</x:v>
      </x:c>
      <x:c t="n" s="0">
        <x:v>-29.16826</x:v>
      </x:c>
      <x:c t="n" s="0">
        <x:v>-22.75717</x:v>
      </x:c>
      <x:c t="n" s="0">
        <x:v>-14.40689</x:v>
      </x:c>
      <x:c t="n" s="0">
        <x:v>-7.716565</x:v>
      </x:c>
      <x:c t="n" s="0">
        <x:v>-5.17171</x:v>
      </x:c>
      <x:c t="n" s="0">
        <x:v>8.554453</x:v>
      </x:c>
      <x:c t="n" s="0">
        <x:v>14.19727</x:v>
      </x:c>
      <x:c t="n" s="0">
        <x:v>26.52263</x:v>
      </x:c>
      <x:c t="n" s="0">
        <x:v>21.21972</x:v>
      </x:c>
      <x:c t="n" s="0">
        <x:v>23.78903</x:v>
      </x:c>
      <x:c t="n" s="0">
        <x:v>27.71532</x:v>
      </x:c>
      <x:c t="n" s="0">
        <x:v>27.48162</x:v>
      </x:c>
      <x:c t="n" s="0">
        <x:v>29.81886</x:v>
      </x:c>
      <x:c t="n" s="0">
        <x:v>28.52264</x:v>
      </x:c>
      <x:c t="n" s="0">
        <x:v>32.11716</x:v>
      </x:c>
      <x:c t="n" s="0">
        <x:v>29.98874</x:v>
      </x:c>
      <x:c t="n" s="0">
        <x:v>34.36346</x:v>
      </x:c>
      <x:c t="n" s="0">
        <x:v>35.58511</x:v>
      </x:c>
      <x:c t="n" s="0">
        <x:v>39.17131</x:v>
      </x:c>
      <x:c t="n" s="0">
        <x:v>37.98264</x:v>
      </x:c>
      <x:c t="n" s="0">
        <x:v>39.92764</x:v>
      </x:c>
      <x:c t="n" s="0">
        <x:v>36.39275</x:v>
      </x:c>
      <x:c t="n" s="0">
        <x:v>37.99444</x:v>
      </x:c>
      <x:c t="n" s="0">
        <x:v>36.5034</x:v>
      </x:c>
      <x:c t="n" s="0">
        <x:v>33.52684</x:v>
      </x:c>
      <x:c t="n" s="0">
        <x:v>31.18615</x:v>
      </x:c>
      <x:c t="n" s="0">
        <x:v>30.43609</x:v>
      </x:c>
      <x:c t="n" s="0">
        <x:v>31.86823</x:v>
      </x:c>
      <x:c t="n" s="0">
        <x:v>23.49316</x:v>
      </x:c>
      <x:c t="n" s="0">
        <x:v>20.43994</x:v>
      </x:c>
      <x:c t="n" s="0">
        <x:v>11.29375</x:v>
      </x:c>
      <x:c t="n" s="0">
        <x:v>13.98993</x:v>
      </x:c>
      <x:c t="n" s="0">
        <x:v>2.303654</x:v>
      </x:c>
      <x:c t="n" s="0">
        <x:v>3.426053</x:v>
      </x:c>
      <x:c t="n" s="0">
        <x:v>2.305522</x:v>
      </x:c>
      <x:c t="n" s="0">
        <x:v>-30.06697</x:v>
      </x:c>
      <x:c t="n" s="0">
        <x:v>-29.16826</x:v>
      </x:c>
      <x:c t="n" s="0">
        <x:v>-22.35674</x:v>
      </x:c>
      <x:c t="n" s="0">
        <x:v>-14.47684</x:v>
      </x:c>
      <x:c t="n" s="0">
        <x:v>-9.877882</x:v>
      </x:c>
      <x:c t="n" s="0">
        <x:v>-7.002502</x:v>
      </x:c>
      <x:c t="n" s="0">
        <x:v>7.169595</x:v>
      </x:c>
      <x:c t="n" s="0">
        <x:v>15.6563</x:v>
      </x:c>
      <x:c t="n" s="0">
        <x:v>27.3214</x:v>
      </x:c>
      <x:c t="n" s="0">
        <x:v>18.62403</x:v>
      </x:c>
      <x:c t="n" s="0">
        <x:v>24.74914</x:v>
      </x:c>
      <x:c t="n" s="0">
        <x:v>27.815</x:v>
      </x:c>
      <x:c t="n" s="0">
        <x:v>22.14941</x:v>
      </x:c>
      <x:c t="n" s="0">
        <x:v>20.2083</x:v>
      </x:c>
      <x:c t="n" s="0">
        <x:v>27.11079</x:v>
      </x:c>
      <x:c t="n" s="0">
        <x:v>31.78104</x:v>
      </x:c>
      <x:c t="n" s="0">
        <x:v>30.89119</x:v>
      </x:c>
      <x:c t="n" s="0">
        <x:v>34.4065</x:v>
      </x:c>
      <x:c t="n" s="0">
        <x:v>32.14054</x:v>
      </x:c>
      <x:c t="n" s="0">
        <x:v>41.09293</x:v>
      </x:c>
      <x:c t="n" s="0">
        <x:v>36.65919</x:v>
      </x:c>
      <x:c t="n" s="0">
        <x:v>39.63796</x:v>
      </x:c>
      <x:c t="n" s="0">
        <x:v>36.28533</x:v>
      </x:c>
      <x:c t="n" s="0">
        <x:v>35.5859</x:v>
      </x:c>
      <x:c t="n" s="0">
        <x:v>34.28801</x:v>
      </x:c>
      <x:c t="n" s="0">
        <x:v>34.0193</x:v>
      </x:c>
      <x:c t="n" s="0">
        <x:v>32.06986</x:v>
      </x:c>
      <x:c t="n" s="0">
        <x:v>29.47863</x:v>
      </x:c>
      <x:c t="n" s="0">
        <x:v>32.17891</x:v>
      </x:c>
      <x:c t="n" s="0">
        <x:v>25.47419</x:v>
      </x:c>
      <x:c t="n" s="0">
        <x:v>21.44566</x:v>
      </x:c>
      <x:c t="n" s="0">
        <x:v>13.18965</x:v>
      </x:c>
      <x:c t="n" s="0">
        <x:v>15.35965</x:v>
      </x:c>
      <x:c t="n" s="0">
        <x:v>2.096279</x:v>
      </x:c>
      <x:c t="n" s="0">
        <x:v>4.768962</x:v>
      </x:c>
      <x:c t="n" s="0">
        <x:v>2.790699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43945.1242708333</x:v>
      </x:c>
      <x:c t="n" s="7">
        <x:v>43945.1242708333</x:v>
      </x:c>
      <x:c t="n" s="0">
        <x:v>47.64624</x:v>
      </x:c>
      <x:c t="n" s="0">
        <x:v>54.20069</x:v>
      </x:c>
      <x:c t="n" s="0">
        <x:v>65.62272</x:v>
      </x:c>
      <x:c t="n" s="0">
        <x:v>70.22313</x:v>
      </x:c>
      <x:c t="n" s="0">
        <x:v>-30.06697</x:v>
      </x:c>
      <x:c t="n" s="0">
        <x:v>-29.16826</x:v>
      </x:c>
      <x:c t="n" s="0">
        <x:v>-22.69669</x:v>
      </x:c>
      <x:c t="n" s="0">
        <x:v>-14.41707</x:v>
      </x:c>
      <x:c t="n" s="0">
        <x:v>-8.081874</x:v>
      </x:c>
      <x:c t="n" s="0">
        <x:v>-5.395451</x:v>
      </x:c>
      <x:c t="n" s="0">
        <x:v>8.377814</x:v>
      </x:c>
      <x:c t="n" s="0">
        <x:v>14.44329</x:v>
      </x:c>
      <x:c t="n" s="0">
        <x:v>26.43709</x:v>
      </x:c>
      <x:c t="n" s="0">
        <x:v>20.70996</x:v>
      </x:c>
      <x:c t="n" s="0">
        <x:v>23.84942</x:v>
      </x:c>
      <x:c t="n" s="0">
        <x:v>28.93313</x:v>
      </x:c>
      <x:c t="n" s="0">
        <x:v>27.18783</x:v>
      </x:c>
      <x:c t="n" s="0">
        <x:v>29.214</x:v>
      </x:c>
      <x:c t="n" s="0">
        <x:v>28.30059</x:v>
      </x:c>
      <x:c t="n" s="0">
        <x:v>31.8742</x:v>
      </x:c>
      <x:c t="n" s="0">
        <x:v>29.68911</x:v>
      </x:c>
      <x:c t="n" s="0">
        <x:v>34.28326</x:v>
      </x:c>
      <x:c t="n" s="0">
        <x:v>35.4204</x:v>
      </x:c>
      <x:c t="n" s="0">
        <x:v>39.38752</x:v>
      </x:c>
      <x:c t="n" s="0">
        <x:v>37.7459</x:v>
      </x:c>
      <x:c t="n" s="0">
        <x:v>39.8504</x:v>
      </x:c>
      <x:c t="n" s="0">
        <x:v>36.93112</x:v>
      </x:c>
      <x:c t="n" s="0">
        <x:v>37.96519</x:v>
      </x:c>
      <x:c t="n" s="0">
        <x:v>36.65169</x:v>
      </x:c>
      <x:c t="n" s="0">
        <x:v>33.61085</x:v>
      </x:c>
      <x:c t="n" s="0">
        <x:v>31.18907</x:v>
      </x:c>
      <x:c t="n" s="0">
        <x:v>30.18378</x:v>
      </x:c>
      <x:c t="n" s="0">
        <x:v>31.72284</x:v>
      </x:c>
      <x:c t="n" s="0">
        <x:v>23.74535</x:v>
      </x:c>
      <x:c t="n" s="0">
        <x:v>20.42173</x:v>
      </x:c>
      <x:c t="n" s="0">
        <x:v>11.66829</x:v>
      </x:c>
      <x:c t="n" s="0">
        <x:v>14.46573</x:v>
      </x:c>
      <x:c t="n" s="0">
        <x:v>2.307269</x:v>
      </x:c>
      <x:c t="n" s="0">
        <x:v>3.414745</x:v>
      </x:c>
      <x:c t="n" s="0">
        <x:v>2.306645</x:v>
      </x:c>
      <x:c t="n" s="0">
        <x:v>-30.06697</x:v>
      </x:c>
      <x:c t="n" s="0">
        <x:v>-29.16826</x:v>
      </x:c>
      <x:c t="n" s="0">
        <x:v>-22.35674</x:v>
      </x:c>
      <x:c t="n" s="0">
        <x:v>-14.47684</x:v>
      </x:c>
      <x:c t="n" s="0">
        <x:v>-11.21006</x:v>
      </x:c>
      <x:c t="n" s="0">
        <x:v>-7.002502</x:v>
      </x:c>
      <x:c t="n" s="0">
        <x:v>7.169595</x:v>
      </x:c>
      <x:c t="n" s="0">
        <x:v>15.6563</x:v>
      </x:c>
      <x:c t="n" s="0">
        <x:v>24.56427</x:v>
      </x:c>
      <x:c t="n" s="0">
        <x:v>13.87958</x:v>
      </x:c>
      <x:c t="n" s="0">
        <x:v>22.1223</x:v>
      </x:c>
      <x:c t="n" s="0">
        <x:v>33.30359</x:v>
      </x:c>
      <x:c t="n" s="0">
        <x:v>27.04216</x:v>
      </x:c>
      <x:c t="n" s="0">
        <x:v>26.94583</x:v>
      </x:c>
      <x:c t="n" s="0">
        <x:v>26.09438</x:v>
      </x:c>
      <x:c t="n" s="0">
        <x:v>28.76302</x:v>
      </x:c>
      <x:c t="n" s="0">
        <x:v>31.20244</x:v>
      </x:c>
      <x:c t="n" s="0">
        <x:v>33.29837</x:v>
      </x:c>
      <x:c t="n" s="0">
        <x:v>36.97248</x:v>
      </x:c>
      <x:c t="n" s="0">
        <x:v>36.9247</x:v>
      </x:c>
      <x:c t="n" s="0">
        <x:v>38.41531</x:v>
      </x:c>
      <x:c t="n" s="0">
        <x:v>40.28618</x:v>
      </x:c>
      <x:c t="n" s="0">
        <x:v>39.56875</x:v>
      </x:c>
      <x:c t="n" s="0">
        <x:v>39.10528</x:v>
      </x:c>
      <x:c t="n" s="0">
        <x:v>37.23507</x:v>
      </x:c>
      <x:c t="n" s="0">
        <x:v>32.75328</x:v>
      </x:c>
      <x:c t="n" s="0">
        <x:v>31.92404</x:v>
      </x:c>
      <x:c t="n" s="0">
        <x:v>29.11724</x:v>
      </x:c>
      <x:c t="n" s="0">
        <x:v>29.93682</x:v>
      </x:c>
      <x:c t="n" s="0">
        <x:v>23.51157</x:v>
      </x:c>
      <x:c t="n" s="0">
        <x:v>19.67274</x:v>
      </x:c>
      <x:c t="n" s="0">
        <x:v>13.02651</x:v>
      </x:c>
      <x:c t="n" s="0">
        <x:v>17.732</x:v>
      </x:c>
      <x:c t="n" s="0">
        <x:v>2.82928</x:v>
      </x:c>
      <x:c t="n" s="0">
        <x:v>2.796502</x:v>
      </x:c>
      <x:c t="n" s="0">
        <x:v>2.539238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43945.1242708333</x:v>
      </x:c>
      <x:c t="n" s="7">
        <x:v>43945.1242708333</x:v>
      </x:c>
      <x:c t="n" s="0">
        <x:v>49.11214</x:v>
      </x:c>
      <x:c t="n" s="0">
        <x:v>54.20069</x:v>
      </x:c>
      <x:c t="n" s="0">
        <x:v>64.4461</x:v>
      </x:c>
      <x:c t="n" s="0">
        <x:v>70.44589</x:v>
      </x:c>
      <x:c t="n" s="0">
        <x:v>-30.06697</x:v>
      </x:c>
      <x:c t="n" s="0">
        <x:v>-29.16826</x:v>
      </x:c>
      <x:c t="n" s="0">
        <x:v>-22.6457</x:v>
      </x:c>
      <x:c t="n" s="0">
        <x:v>-14.42579</x:v>
      </x:c>
      <x:c t="n" s="0">
        <x:v>-8.420199</x:v>
      </x:c>
      <x:c t="n" s="0">
        <x:v>-5.596101</x:v>
      </x:c>
      <x:c t="n" s="0">
        <x:v>8.221056</x:v>
      </x:c>
      <x:c t="n" s="0">
        <x:v>14.64291</x:v>
      </x:c>
      <x:c t="n" s="0">
        <x:v>26.1538</x:v>
      </x:c>
      <x:c t="n" s="0">
        <x:v>20.176</x:v>
      </x:c>
      <x:c t="n" s="0">
        <x:v>23.24761</x:v>
      </x:c>
      <x:c t="n" s="0">
        <x:v>29.91385</x:v>
      </x:c>
      <x:c t="n" s="0">
        <x:v>27.40976</x:v>
      </x:c>
      <x:c t="n" s="0">
        <x:v>29.68095</x:v>
      </x:c>
      <x:c t="n" s="0">
        <x:v>27.97589</x:v>
      </x:c>
      <x:c t="n" s="0">
        <x:v>31.61344</x:v>
      </x:c>
      <x:c t="n" s="0">
        <x:v>30.81826</x:v>
      </x:c>
      <x:c t="n" s="0">
        <x:v>33.95348</x:v>
      </x:c>
      <x:c t="n" s="0">
        <x:v>36.26208</x:v>
      </x:c>
      <x:c t="n" s="0">
        <x:v>39.31908</x:v>
      </x:c>
      <x:c t="n" s="0">
        <x:v>37.58239</x:v>
      </x:c>
      <x:c t="n" s="0">
        <x:v>39.57061</x:v>
      </x:c>
      <x:c t="n" s="0">
        <x:v>37.35062</x:v>
      </x:c>
      <x:c t="n" s="0">
        <x:v>38.49335</x:v>
      </x:c>
      <x:c t="n" s="0">
        <x:v>36.62825</x:v>
      </x:c>
      <x:c t="n" s="0">
        <x:v>33.66357</x:v>
      </x:c>
      <x:c t="n" s="0">
        <x:v>31.42372</x:v>
      </x:c>
      <x:c t="n" s="0">
        <x:v>30.49527</x:v>
      </x:c>
      <x:c t="n" s="0">
        <x:v>31.62277</x:v>
      </x:c>
      <x:c t="n" s="0">
        <x:v>23.80989</x:v>
      </x:c>
      <x:c t="n" s="0">
        <x:v>20.42092</x:v>
      </x:c>
      <x:c t="n" s="0">
        <x:v>12.11742</x:v>
      </x:c>
      <x:c t="n" s="0">
        <x:v>14.85261</x:v>
      </x:c>
      <x:c t="n" s="0">
        <x:v>2.447684</x:v>
      </x:c>
      <x:c t="n" s="0">
        <x:v>3.344102</x:v>
      </x:c>
      <x:c t="n" s="0">
        <x:v>2.348732</x:v>
      </x:c>
      <x:c t="n" s="0">
        <x:v>-30.06697</x:v>
      </x:c>
      <x:c t="n" s="0">
        <x:v>-29.16826</x:v>
      </x:c>
      <x:c t="n" s="0">
        <x:v>-22.35674</x:v>
      </x:c>
      <x:c t="n" s="0">
        <x:v>-14.47684</x:v>
      </x:c>
      <x:c t="n" s="0">
        <x:v>-11.21006</x:v>
      </x:c>
      <x:c t="n" s="0">
        <x:v>-7.045198</x:v>
      </x:c>
      <x:c t="n" s="0">
        <x:v>7.169595</x:v>
      </x:c>
      <x:c t="n" s="0">
        <x:v>15.6475</x:v>
      </x:c>
      <x:c t="n" s="0">
        <x:v>23.97601</x:v>
      </x:c>
      <x:c t="n" s="0">
        <x:v>13.87958</x:v>
      </x:c>
      <x:c t="n" s="0">
        <x:v>14.40157</x:v>
      </x:c>
      <x:c t="n" s="0">
        <x:v>33.30359</x:v>
      </x:c>
      <x:c t="n" s="0">
        <x:v>28.52053</x:v>
      </x:c>
      <x:c t="n" s="0">
        <x:v>32.21456</x:v>
      </x:c>
      <x:c t="n" s="0">
        <x:v>29.55994</x:v>
      </x:c>
      <x:c t="n" s="0">
        <x:v>30.18364</x:v>
      </x:c>
      <x:c t="n" s="0">
        <x:v>32.6932</x:v>
      </x:c>
      <x:c t="n" s="0">
        <x:v>30.04006</x:v>
      </x:c>
      <x:c t="n" s="0">
        <x:v>38.84858</x:v>
      </x:c>
      <x:c t="n" s="0">
        <x:v>41.35696</x:v>
      </x:c>
      <x:c t="n" s="0">
        <x:v>33.94391</x:v>
      </x:c>
      <x:c t="n" s="0">
        <x:v>37.74033</x:v>
      </x:c>
      <x:c t="n" s="0">
        <x:v>37.55532</x:v>
      </x:c>
      <x:c t="n" s="0">
        <x:v>40.31669</x:v>
      </x:c>
      <x:c t="n" s="0">
        <x:v>37.62531</x:v>
      </x:c>
      <x:c t="n" s="0">
        <x:v>34.14062</x:v>
      </x:c>
      <x:c t="n" s="0">
        <x:v>33.75499</x:v>
      </x:c>
      <x:c t="n" s="0">
        <x:v>31.47463</x:v>
      </x:c>
      <x:c t="n" s="0">
        <x:v>31.87848</x:v>
      </x:c>
      <x:c t="n" s="0">
        <x:v>25.81319</x:v>
      </x:c>
      <x:c t="n" s="0">
        <x:v>20.68657</x:v>
      </x:c>
      <x:c t="n" s="0">
        <x:v>14.1561</x:v>
      </x:c>
      <x:c t="n" s="0">
        <x:v>14.84484</x:v>
      </x:c>
      <x:c t="n" s="0">
        <x:v>2.836673</x:v>
      </x:c>
      <x:c t="n" s="0">
        <x:v>2.686196</x:v>
      </x:c>
      <x:c t="n" s="0">
        <x:v>2.204842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43945.1242824074</x:v>
      </x:c>
      <x:c t="n" s="7">
        <x:v>43945.1242824074</x:v>
      </x:c>
      <x:c t="n" s="0">
        <x:v>48.15563</x:v>
      </x:c>
      <x:c t="n" s="0">
        <x:v>54.20069</x:v>
      </x:c>
      <x:c t="n" s="0">
        <x:v>59.18903</x:v>
      </x:c>
      <x:c t="n" s="0">
        <x:v>66.46649</x:v>
      </x:c>
      <x:c t="n" s="0">
        <x:v>-30.06697</x:v>
      </x:c>
      <x:c t="n" s="0">
        <x:v>-29.16826</x:v>
      </x:c>
      <x:c t="n" s="0">
        <x:v>-22.60267</x:v>
      </x:c>
      <x:c t="n" s="0">
        <x:v>-14.43325</x:v>
      </x:c>
      <x:c t="n" s="0">
        <x:v>-8.731591</x:v>
      </x:c>
      <x:c t="n" s="0">
        <x:v>-5.791676</x:v>
      </x:c>
      <x:c t="n" s="0">
        <x:v>8.082907</x:v>
      </x:c>
      <x:c t="n" s="0">
        <x:v>14.80089</x:v>
      </x:c>
      <x:c t="n" s="0">
        <x:v>25.90416</x:v>
      </x:c>
      <x:c t="n" s="0">
        <x:v>19.66146</x:v>
      </x:c>
      <x:c t="n" s="0">
        <x:v>22.65807</x:v>
      </x:c>
      <x:c t="n" s="0">
        <x:v>30.55728</x:v>
      </x:c>
      <x:c t="n" s="0">
        <x:v>27.5907</x:v>
      </x:c>
      <x:c t="n" s="0">
        <x:v>30.21584</x:v>
      </x:c>
      <x:c t="n" s="0">
        <x:v>29.42175</x:v>
      </x:c>
      <x:c t="n" s="0">
        <x:v>31.28406</x:v>
      </x:c>
      <x:c t="n" s="0">
        <x:v>30.36568</x:v>
      </x:c>
      <x:c t="n" s="0">
        <x:v>33.49808</x:v>
      </x:c>
      <x:c t="n" s="0">
        <x:v>36.0972</x:v>
      </x:c>
      <x:c t="n" s="0">
        <x:v>39.94361</x:v>
      </x:c>
      <x:c t="n" s="0">
        <x:v>37.56943</x:v>
      </x:c>
      <x:c t="n" s="0">
        <x:v>39.29689</x:v>
      </x:c>
      <x:c t="n" s="0">
        <x:v>37.69505</x:v>
      </x:c>
      <x:c t="n" s="0">
        <x:v>38.23534</x:v>
      </x:c>
      <x:c t="n" s="0">
        <x:v>36.53747</x:v>
      </x:c>
      <x:c t="n" s="0">
        <x:v>33.94359</x:v>
      </x:c>
      <x:c t="n" s="0">
        <x:v>31.57273</x:v>
      </x:c>
      <x:c t="n" s="0">
        <x:v>30.25927</x:v>
      </x:c>
      <x:c t="n" s="0">
        <x:v>31.50454</x:v>
      </x:c>
      <x:c t="n" s="0">
        <x:v>24.30276</x:v>
      </x:c>
      <x:c t="n" s="0">
        <x:v>20.45894</x:v>
      </x:c>
      <x:c t="n" s="0">
        <x:v>12.44905</x:v>
      </x:c>
      <x:c t="n" s="0">
        <x:v>14.83313</x:v>
      </x:c>
      <x:c t="n" s="0">
        <x:v>2.351201</x:v>
      </x:c>
      <x:c t="n" s="0">
        <x:v>3.142182</x:v>
      </x:c>
      <x:c t="n" s="0">
        <x:v>2.28443</x:v>
      </x:c>
      <x:c t="n" s="0">
        <x:v>-30.06697</x:v>
      </x:c>
      <x:c t="n" s="0">
        <x:v>-29.16826</x:v>
      </x:c>
      <x:c t="n" s="0">
        <x:v>-22.35674</x:v>
      </x:c>
      <x:c t="n" s="0">
        <x:v>-14.47684</x:v>
      </x:c>
      <x:c t="n" s="0">
        <x:v>-11.21006</x:v>
      </x:c>
      <x:c t="n" s="0">
        <x:v>-7.175864</x:v>
      </x:c>
      <x:c t="n" s="0">
        <x:v>7.180892</x:v>
      </x:c>
      <x:c t="n" s="0">
        <x:v>15.62102</x:v>
      </x:c>
      <x:c t="n" s="0">
        <x:v>24.2784</x:v>
      </x:c>
      <x:c t="n" s="0">
        <x:v>13.36297</x:v>
      </x:c>
      <x:c t="n" s="0">
        <x:v>14.40157</x:v>
      </x:c>
      <x:c t="n" s="0">
        <x:v>32.58881</x:v>
      </x:c>
      <x:c t="n" s="0">
        <x:v>26.58329</x:v>
      </x:c>
      <x:c t="n" s="0">
        <x:v>33.08024</x:v>
      </x:c>
      <x:c t="n" s="0">
        <x:v>34.12812</x:v>
      </x:c>
      <x:c t="n" s="0">
        <x:v>26.00139</x:v>
      </x:c>
      <x:c t="n" s="0">
        <x:v>28.85257</x:v>
      </x:c>
      <x:c t="n" s="0">
        <x:v>28.08019</x:v>
      </x:c>
      <x:c t="n" s="0">
        <x:v>32.44316</x:v>
      </x:c>
      <x:c t="n" s="0">
        <x:v>41.07281</x:v>
      </x:c>
      <x:c t="n" s="0">
        <x:v>38.45226</x:v>
      </x:c>
      <x:c t="n" s="0">
        <x:v>37.32129</x:v>
      </x:c>
      <x:c t="n" s="0">
        <x:v>39.57306</x:v>
      </x:c>
      <x:c t="n" s="0">
        <x:v>35.48165</x:v>
      </x:c>
      <x:c t="n" s="0">
        <x:v>35.77177</x:v>
      </x:c>
      <x:c t="n" s="0">
        <x:v>35.09475</x:v>
      </x:c>
      <x:c t="n" s="0">
        <x:v>30.84539</x:v>
      </x:c>
      <x:c t="n" s="0">
        <x:v>28.77262</x:v>
      </x:c>
      <x:c t="n" s="0">
        <x:v>30.66237</x:v>
      </x:c>
      <x:c t="n" s="0">
        <x:v>24.93998</x:v>
      </x:c>
      <x:c t="n" s="0">
        <x:v>20.64056</x:v>
      </x:c>
      <x:c t="n" s="0">
        <x:v>13.34837</x:v>
      </x:c>
      <x:c t="n" s="0">
        <x:v>14.3365</x:v>
      </x:c>
      <x:c t="n" s="0">
        <x:v>1.93753</x:v>
      </x:c>
      <x:c t="n" s="0">
        <x:v>2.475824</x:v>
      </x:c>
      <x:c t="n" s="0">
        <x:v>2.247507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43945.1242824074</x:v>
      </x:c>
      <x:c t="n" s="7">
        <x:v>43945.1242824074</x:v>
      </x:c>
      <x:c t="n" s="0">
        <x:v>48.4584</x:v>
      </x:c>
      <x:c t="n" s="0">
        <x:v>54.20069</x:v>
      </x:c>
      <x:c t="n" s="0">
        <x:v>56.35093</x:v>
      </x:c>
      <x:c t="n" s="0">
        <x:v>64.96886</x:v>
      </x:c>
      <x:c t="n" s="0">
        <x:v>-30.06697</x:v>
      </x:c>
      <x:c t="n" s="0">
        <x:v>-29.16826</x:v>
      </x:c>
      <x:c t="n" s="0">
        <x:v>-22.59263</x:v>
      </x:c>
      <x:c t="n" s="0">
        <x:v>-14.40637</x:v>
      </x:c>
      <x:c t="n" s="0">
        <x:v>-9.016434</x:v>
      </x:c>
      <x:c t="n" s="0">
        <x:v>-5.968246</x:v>
      </x:c>
      <x:c t="n" s="0">
        <x:v>7.963727</x:v>
      </x:c>
      <x:c t="n" s="0">
        <x:v>14.9307</x:v>
      </x:c>
      <x:c t="n" s="0">
        <x:v>25.73216</x:v>
      </x:c>
      <x:c t="n" s="0">
        <x:v>19.0373</x:v>
      </x:c>
      <x:c t="n" s="0">
        <x:v>22.08228</x:v>
      </x:c>
      <x:c t="n" s="0">
        <x:v>30.75</x:v>
      </x:c>
      <x:c t="n" s="0">
        <x:v>26.94238</x:v>
      </x:c>
      <x:c t="n" s="0">
        <x:v>30.96163</x:v>
      </x:c>
      <x:c t="n" s="0">
        <x:v>29.91024</x:v>
      </x:c>
      <x:c t="n" s="0">
        <x:v>30.72788</x:v>
      </x:c>
      <x:c t="n" s="0">
        <x:v>30.28527</x:v>
      </x:c>
      <x:c t="n" s="0">
        <x:v>32.98151</x:v>
      </x:c>
      <x:c t="n" s="0">
        <x:v>35.67838</x:v>
      </x:c>
      <x:c t="n" s="0">
        <x:v>39.43356</x:v>
      </x:c>
      <x:c t="n" s="0">
        <x:v>37.39357</x:v>
      </x:c>
      <x:c t="n" s="0">
        <x:v>39.07359</x:v>
      </x:c>
      <x:c t="n" s="0">
        <x:v>37.39094</x:v>
      </x:c>
      <x:c t="n" s="0">
        <x:v>37.87121</x:v>
      </x:c>
      <x:c t="n" s="0">
        <x:v>37.04401</x:v>
      </x:c>
      <x:c t="n" s="0">
        <x:v>33.51154</x:v>
      </x:c>
      <x:c t="n" s="0">
        <x:v>31.84465</x:v>
      </x:c>
      <x:c t="n" s="0">
        <x:v>30.02989</x:v>
      </x:c>
      <x:c t="n" s="0">
        <x:v>31.39465</x:v>
      </x:c>
      <x:c t="n" s="0">
        <x:v>24.15012</x:v>
      </x:c>
      <x:c t="n" s="0">
        <x:v>20.41356</x:v>
      </x:c>
      <x:c t="n" s="0">
        <x:v>12.29053</x:v>
      </x:c>
      <x:c t="n" s="0">
        <x:v>14.59944</x:v>
      </x:c>
      <x:c t="n" s="0">
        <x:v>2.370584</x:v>
      </x:c>
      <x:c t="n" s="0">
        <x:v>3.14916</x:v>
      </x:c>
      <x:c t="n" s="0">
        <x:v>2.355958</x:v>
      </x:c>
      <x:c t="n" s="0">
        <x:v>-30.06697</x:v>
      </x:c>
      <x:c t="n" s="0">
        <x:v>-29.16826</x:v>
      </x:c>
      <x:c t="n" s="0">
        <x:v>-22.69673</x:v>
      </x:c>
      <x:c t="n" s="0">
        <x:v>-14.05797</x:v>
      </x:c>
      <x:c t="n" s="0">
        <x:v>-11.21006</x:v>
      </x:c>
      <x:c t="n" s="0">
        <x:v>-7.175864</x:v>
      </x:c>
      <x:c t="n" s="0">
        <x:v>7.192159</x:v>
      </x:c>
      <x:c t="n" s="0">
        <x:v>15.62102</x:v>
      </x:c>
      <x:c t="n" s="0">
        <x:v>24.56109</x:v>
      </x:c>
      <x:c t="n" s="0">
        <x:v>3.999073</x:v>
      </x:c>
      <x:c t="n" s="0">
        <x:v>14.40157</x:v>
      </x:c>
      <x:c t="n" s="0">
        <x:v>31.73276</x:v>
      </x:c>
      <x:c t="n" s="0">
        <x:v>14.58211</x:v>
      </x:c>
      <x:c t="n" s="0">
        <x:v>33.80171</x:v>
      </x:c>
      <x:c t="n" s="0">
        <x:v>28.36113</x:v>
      </x:c>
      <x:c t="n" s="0">
        <x:v>25.17863</x:v>
      </x:c>
      <x:c t="n" s="0">
        <x:v>26.96491</x:v>
      </x:c>
      <x:c t="n" s="0">
        <x:v>28.4248</x:v>
      </x:c>
      <x:c t="n" s="0">
        <x:v>36.76458</x:v>
      </x:c>
      <x:c t="n" s="0">
        <x:v>37.09379</x:v>
      </x:c>
      <x:c t="n" s="0">
        <x:v>33.7085</x:v>
      </x:c>
      <x:c t="n" s="0">
        <x:v>37.62525</x:v>
      </x:c>
      <x:c t="n" s="0">
        <x:v>34.99266</x:v>
      </x:c>
      <x:c t="n" s="0">
        <x:v>37.22028</x:v>
      </x:c>
      <x:c t="n" s="0">
        <x:v>39.93558</x:v>
      </x:c>
      <x:c t="n" s="0">
        <x:v>32.17807</x:v>
      </x:c>
      <x:c t="n" s="0">
        <x:v>32.19515</x:v>
      </x:c>
      <x:c t="n" s="0">
        <x:v>28.98248</x:v>
      </x:c>
      <x:c t="n" s="0">
        <x:v>29.46298</x:v>
      </x:c>
      <x:c t="n" s="0">
        <x:v>24.89363</x:v>
      </x:c>
      <x:c t="n" s="0">
        <x:v>19.77404</x:v>
      </x:c>
      <x:c t="n" s="0">
        <x:v>12.26288</x:v>
      </x:c>
      <x:c t="n" s="0">
        <x:v>13.88391</x:v>
      </x:c>
      <x:c t="n" s="0">
        <x:v>2.547743</x:v>
      </x:c>
      <x:c t="n" s="0">
        <x:v>3.944047</x:v>
      </x:c>
      <x:c t="n" s="0">
        <x:v>2.531013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43945.1242824074</x:v>
      </x:c>
      <x:c t="n" s="7">
        <x:v>43945.1242824074</x:v>
      </x:c>
      <x:c t="n" s="0">
        <x:v>46.85204</x:v>
      </x:c>
      <x:c t="n" s="0">
        <x:v>54.20069</x:v>
      </x:c>
      <x:c t="n" s="0">
        <x:v>56.57499</x:v>
      </x:c>
      <x:c t="n" s="0">
        <x:v>63.80381</x:v>
      </x:c>
      <x:c t="n" s="0">
        <x:v>-30.06697</x:v>
      </x:c>
      <x:c t="n" s="0">
        <x:v>-29.16826</x:v>
      </x:c>
      <x:c t="n" s="0">
        <x:v>-22.62487</x:v>
      </x:c>
      <x:c t="n" s="0">
        <x:v>-14.33303</x:v>
      </x:c>
      <x:c t="n" s="0">
        <x:v>-9.27542</x:v>
      </x:c>
      <x:c t="n" s="0">
        <x:v>-6.124942</x:v>
      </x:c>
      <x:c t="n" s="0">
        <x:v>7.859288</x:v>
      </x:c>
      <x:c t="n" s="0">
        <x:v>15.08025</x:v>
      </x:c>
      <x:c t="n" s="0">
        <x:v>25.57968</x:v>
      </x:c>
      <x:c t="n" s="0">
        <x:v>18.3752</x:v>
      </x:c>
      <x:c t="n" s="0">
        <x:v>25.01024</x:v>
      </x:c>
      <x:c t="n" s="0">
        <x:v>30.90808</x:v>
      </x:c>
      <x:c t="n" s="0">
        <x:v>26.29997</x:v>
      </x:c>
      <x:c t="n" s="0">
        <x:v>31.13284</x:v>
      </x:c>
      <x:c t="n" s="0">
        <x:v>29.26407</x:v>
      </x:c>
      <x:c t="n" s="0">
        <x:v>30.3679</x:v>
      </x:c>
      <x:c t="n" s="0">
        <x:v>30.33202</x:v>
      </x:c>
      <x:c t="n" s="0">
        <x:v>32.42952</x:v>
      </x:c>
      <x:c t="n" s="0">
        <x:v>36.60007</x:v>
      </x:c>
      <x:c t="n" s="0">
        <x:v>39.24404</x:v>
      </x:c>
      <x:c t="n" s="0">
        <x:v>37.27682</x:v>
      </x:c>
      <x:c t="n" s="0">
        <x:v>39.48621</x:v>
      </x:c>
      <x:c t="n" s="0">
        <x:v>37.34122</x:v>
      </x:c>
      <x:c t="n" s="0">
        <x:v>38.34228</x:v>
      </x:c>
      <x:c t="n" s="0">
        <x:v>37.36105</x:v>
      </x:c>
      <x:c t="n" s="0">
        <x:v>33.35058</x:v>
      </x:c>
      <x:c t="n" s="0">
        <x:v>31.84131</x:v>
      </x:c>
      <x:c t="n" s="0">
        <x:v>30.26812</x:v>
      </x:c>
      <x:c t="n" s="0">
        <x:v>31.59987</x:v>
      </x:c>
      <x:c t="n" s="0">
        <x:v>24.31659</x:v>
      </x:c>
      <x:c t="n" s="0">
        <x:v>20.25365</x:v>
      </x:c>
      <x:c t="n" s="0">
        <x:v>12.49614</x:v>
      </x:c>
      <x:c t="n" s="0">
        <x:v>14.54319</x:v>
      </x:c>
      <x:c t="n" s="0">
        <x:v>2.342231</x:v>
      </x:c>
      <x:c t="n" s="0">
        <x:v>3.274846</x:v>
      </x:c>
      <x:c t="n" s="0">
        <x:v>2.440159</x:v>
      </x:c>
      <x:c t="n" s="0">
        <x:v>-30.06697</x:v>
      </x:c>
      <x:c t="n" s="0">
        <x:v>-29.16826</x:v>
      </x:c>
      <x:c t="n" s="0">
        <x:v>-22.81624</x:v>
      </x:c>
      <x:c t="n" s="0">
        <x:v>-13.92687</x:v>
      </x:c>
      <x:c t="n" s="0">
        <x:v>-11.21006</x:v>
      </x:c>
      <x:c t="n" s="0">
        <x:v>-7.175864</x:v>
      </x:c>
      <x:c t="n" s="0">
        <x:v>7.192159</x:v>
      </x:c>
      <x:c t="n" s="0">
        <x:v>15.99451</x:v>
      </x:c>
      <x:c t="n" s="0">
        <x:v>24.56109</x:v>
      </x:c>
      <x:c t="n" s="0">
        <x:v>3.999073</x:v>
      </x:c>
      <x:c t="n" s="0">
        <x:v>32.76701</x:v>
      </x:c>
      <x:c t="n" s="0">
        <x:v>31.73276</x:v>
      </x:c>
      <x:c t="n" s="0">
        <x:v>16.37759</x:v>
      </x:c>
      <x:c t="n" s="0">
        <x:v>29.34386</x:v>
      </x:c>
      <x:c t="n" s="0">
        <x:v>19.66932</x:v>
      </x:c>
      <x:c t="n" s="0">
        <x:v>29.27438</x:v>
      </x:c>
      <x:c t="n" s="0">
        <x:v>33.35202</x:v>
      </x:c>
      <x:c t="n" s="0">
        <x:v>30.79746</x:v>
      </x:c>
      <x:c t="n" s="0">
        <x:v>38.02021</x:v>
      </x:c>
      <x:c t="n" s="0">
        <x:v>39.493</x:v>
      </x:c>
      <x:c t="n" s="0">
        <x:v>39.36452</x:v>
      </x:c>
      <x:c t="n" s="0">
        <x:v>42.0528</x:v>
      </x:c>
      <x:c t="n" s="0">
        <x:v>38.92495</x:v>
      </x:c>
      <x:c t="n" s="0">
        <x:v>40.22966</x:v>
      </x:c>
      <x:c t="n" s="0">
        <x:v>36.00388</x:v>
      </x:c>
      <x:c t="n" s="0">
        <x:v>29.81255</x:v>
      </x:c>
      <x:c t="n" s="0">
        <x:v>31.96697</x:v>
      </x:c>
      <x:c t="n" s="0">
        <x:v>31.3213</x:v>
      </x:c>
      <x:c t="n" s="0">
        <x:v>34.09035</x:v>
      </x:c>
      <x:c t="n" s="0">
        <x:v>24.24344</x:v>
      </x:c>
      <x:c t="n" s="0">
        <x:v>18.73975</x:v>
      </x:c>
      <x:c t="n" s="0">
        <x:v>12.68109</x:v>
      </x:c>
      <x:c t="n" s="0">
        <x:v>14.14457</x:v>
      </x:c>
      <x:c t="n" s="0">
        <x:v>1.719036</x:v>
      </x:c>
      <x:c t="n" s="0">
        <x:v>2.9146</x:v>
      </x:c>
      <x:c t="n" s="0">
        <x:v>3.153488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43945.1242824074</x:v>
      </x:c>
      <x:c t="n" s="7">
        <x:v>43945.1242824074</x:v>
      </x:c>
      <x:c t="n" s="0">
        <x:v>47.6483</x:v>
      </x:c>
      <x:c t="n" s="0">
        <x:v>54.20069</x:v>
      </x:c>
      <x:c t="n" s="0">
        <x:v>63.19692</x:v>
      </x:c>
      <x:c t="n" s="0">
        <x:v>69.90714</x:v>
      </x:c>
      <x:c t="n" s="0">
        <x:v>-30.06697</x:v>
      </x:c>
      <x:c t="n" s="0">
        <x:v>-29.16826</x:v>
      </x:c>
      <x:c t="n" s="0">
        <x:v>-22.65257</x:v>
      </x:c>
      <x:c t="n" s="0">
        <x:v>-14.27136</x:v>
      </x:c>
      <x:c t="n" s="0">
        <x:v>-9.509529</x:v>
      </x:c>
      <x:c t="n" s="0">
        <x:v>-6.263391</x:v>
      </x:c>
      <x:c t="n" s="0">
        <x:v>7.768063</x:v>
      </x:c>
      <x:c t="n" s="0">
        <x:v>15.22632</x:v>
      </x:c>
      <x:c t="n" s="0">
        <x:v>25.44508</x:v>
      </x:c>
      <x:c t="n" s="0">
        <x:v>17.71692</x:v>
      </x:c>
      <x:c t="n" s="0">
        <x:v>27.37789</x:v>
      </x:c>
      <x:c t="n" s="0">
        <x:v>31.03867</x:v>
      </x:c>
      <x:c t="n" s="0">
        <x:v>25.81643</x:v>
      </x:c>
      <x:c t="n" s="0">
        <x:v>30.64128</x:v>
      </x:c>
      <x:c t="n" s="0">
        <x:v>28.71783</x:v>
      </x:c>
      <x:c t="n" s="0">
        <x:v>30.47052</x:v>
      </x:c>
      <x:c t="n" s="0">
        <x:v>30.74138</x:v>
      </x:c>
      <x:c t="n" s="0">
        <x:v>33.09087</x:v>
      </x:c>
      <x:c t="n" s="0">
        <x:v>36.40062</x:v>
      </x:c>
      <x:c t="n" s="0">
        <x:v>39.33678</x:v>
      </x:c>
      <x:c t="n" s="0">
        <x:v>37.67459</x:v>
      </x:c>
      <x:c t="n" s="0">
        <x:v>39.68658</x:v>
      </x:c>
      <x:c t="n" s="0">
        <x:v>37.81371</x:v>
      </x:c>
      <x:c t="n" s="0">
        <x:v>38.38863</x:v>
      </x:c>
      <x:c t="n" s="0">
        <x:v>36.86989</x:v>
      </x:c>
      <x:c t="n" s="0">
        <x:v>33.09402</x:v>
      </x:c>
      <x:c t="n" s="0">
        <x:v>31.74493</x:v>
      </x:c>
      <x:c t="n" s="0">
        <x:v>30.29194</x:v>
      </x:c>
      <x:c t="n" s="0">
        <x:v>31.84255</x:v>
      </x:c>
      <x:c t="n" s="0">
        <x:v>24.3002</x:v>
      </x:c>
      <x:c t="n" s="0">
        <x:v>20.1319</x:v>
      </x:c>
      <x:c t="n" s="0">
        <x:v>12.5235</x:v>
      </x:c>
      <x:c t="n" s="0">
        <x:v>14.42422</x:v>
      </x:c>
      <x:c t="n" s="0">
        <x:v>2.264517</x:v>
      </x:c>
      <x:c t="n" s="0">
        <x:v>3.143617</x:v>
      </x:c>
      <x:c t="n" s="0">
        <x:v>2.541156</x:v>
      </x:c>
      <x:c t="n" s="0">
        <x:v>-30.06697</x:v>
      </x:c>
      <x:c t="n" s="0">
        <x:v>-29.16826</x:v>
      </x:c>
      <x:c t="n" s="0">
        <x:v>-22.81624</x:v>
      </x:c>
      <x:c t="n" s="0">
        <x:v>-13.92687</x:v>
      </x:c>
      <x:c t="n" s="0">
        <x:v>-10.01313</x:v>
      </x:c>
      <x:c t="n" s="0">
        <x:v>-7.175864</x:v>
      </x:c>
      <x:c t="n" s="0">
        <x:v>7.192159</x:v>
      </x:c>
      <x:c t="n" s="0">
        <x:v>15.99451</x:v>
      </x:c>
      <x:c t="n" s="0">
        <x:v>25.61968</x:v>
      </x:c>
      <x:c t="n" s="0">
        <x:v>12.88951</x:v>
      </x:c>
      <x:c t="n" s="0">
        <x:v>32.76701</x:v>
      </x:c>
      <x:c t="n" s="0">
        <x:v>29.87446</x:v>
      </x:c>
      <x:c t="n" s="0">
        <x:v>21.65432</x:v>
      </x:c>
      <x:c t="n" s="0">
        <x:v>25.39633</x:v>
      </x:c>
      <x:c t="n" s="0">
        <x:v>22.05982</x:v>
      </x:c>
      <x:c t="n" s="0">
        <x:v>29.94745</x:v>
      </x:c>
      <x:c t="n" s="0">
        <x:v>30.33935</x:v>
      </x:c>
      <x:c t="n" s="0">
        <x:v>35.22561</x:v>
      </x:c>
      <x:c t="n" s="0">
        <x:v>37.70205</x:v>
      </x:c>
      <x:c t="n" s="0">
        <x:v>35.62807</x:v>
      </x:c>
      <x:c t="n" s="0">
        <x:v>38.54816</x:v>
      </x:c>
      <x:c t="n" s="0">
        <x:v>40.9211</x:v>
      </x:c>
      <x:c t="n" s="0">
        <x:v>38.76582</x:v>
      </x:c>
      <x:c t="n" s="0">
        <x:v>36.82494</x:v>
      </x:c>
      <x:c t="n" s="0">
        <x:v>32.91429</x:v>
      </x:c>
      <x:c t="n" s="0">
        <x:v>32.30747</x:v>
      </x:c>
      <x:c t="n" s="0">
        <x:v>32.22459</x:v>
      </x:c>
      <x:c t="n" s="0">
        <x:v>29.93923</x:v>
      </x:c>
      <x:c t="n" s="0">
        <x:v>32.76524</x:v>
      </x:c>
      <x:c t="n" s="0">
        <x:v>23.56669</x:v>
      </x:c>
      <x:c t="n" s="0">
        <x:v>20.40493</x:v>
      </x:c>
      <x:c t="n" s="0">
        <x:v>12.98975</x:v>
      </x:c>
      <x:c t="n" s="0">
        <x:v>13.30644</x:v>
      </x:c>
      <x:c t="n" s="0">
        <x:v>1.182091</x:v>
      </x:c>
      <x:c t="n" s="0">
        <x:v>3.275734</x:v>
      </x:c>
      <x:c t="n" s="0">
        <x:v>3.204183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43945.1242824074</x:v>
      </x:c>
      <x:c t="n" s="7">
        <x:v>43945.1242824074</x:v>
      </x:c>
      <x:c t="n" s="0">
        <x:v>48.14565</x:v>
      </x:c>
      <x:c t="n" s="0">
        <x:v>57.21099</x:v>
      </x:c>
      <x:c t="n" s="0">
        <x:v>65.26263</x:v>
      </x:c>
      <x:c t="n" s="0">
        <x:v>71.41499</x:v>
      </x:c>
      <x:c t="n" s="0">
        <x:v>-30.06697</x:v>
      </x:c>
      <x:c t="n" s="0">
        <x:v>-29.16826</x:v>
      </x:c>
      <x:c t="n" s="0">
        <x:v>-22.67636</x:v>
      </x:c>
      <x:c t="n" s="0">
        <x:v>-14.21937</x:v>
      </x:c>
      <x:c t="n" s="0">
        <x:v>-9.355084</x:v>
      </x:c>
      <x:c t="n" s="0">
        <x:v>-6.385228</x:v>
      </x:c>
      <x:c t="n" s="0">
        <x:v>7.68856</x:v>
      </x:c>
      <x:c t="n" s="0">
        <x:v>15.34728</x:v>
      </x:c>
      <x:c t="n" s="0">
        <x:v>25.70131</x:v>
      </x:c>
      <x:c t="n" s="0">
        <x:v>17.59258</x:v>
      </x:c>
      <x:c t="n" s="0">
        <x:v>28.7098</x:v>
      </x:c>
      <x:c t="n" s="0">
        <x:v>30.41536</x:v>
      </x:c>
      <x:c t="n" s="0">
        <x:v>25.40688</x:v>
      </x:c>
      <x:c t="n" s="0">
        <x:v>31.03299</x:v>
      </x:c>
      <x:c t="n" s="0">
        <x:v>28.51509</x:v>
      </x:c>
      <x:c t="n" s="0">
        <x:v>30.12061</x:v>
      </x:c>
      <x:c t="n" s="0">
        <x:v>30.87341</x:v>
      </x:c>
      <x:c t="n" s="0">
        <x:v>32.85604</x:v>
      </x:c>
      <x:c t="n" s="0">
        <x:v>36.46775</x:v>
      </x:c>
      <x:c t="n" s="0">
        <x:v>39.4413</x:v>
      </x:c>
      <x:c t="n" s="0">
        <x:v>37.88599</x:v>
      </x:c>
      <x:c t="n" s="0">
        <x:v>39.91607</x:v>
      </x:c>
      <x:c t="n" s="0">
        <x:v>37.49341</x:v>
      </x:c>
      <x:c t="n" s="0">
        <x:v>37.97529</x:v>
      </x:c>
      <x:c t="n" s="0">
        <x:v>36.69931</x:v>
      </x:c>
      <x:c t="n" s="0">
        <x:v>33.12429</x:v>
      </x:c>
      <x:c t="n" s="0">
        <x:v>31.85488</x:v>
      </x:c>
      <x:c t="n" s="0">
        <x:v>30.25257</x:v>
      </x:c>
      <x:c t="n" s="0">
        <x:v>31.9186</x:v>
      </x:c>
      <x:c t="n" s="0">
        <x:v>24.27752</x:v>
      </x:c>
      <x:c t="n" s="0">
        <x:v>20.13343</x:v>
      </x:c>
      <x:c t="n" s="0">
        <x:v>12.46809</x:v>
      </x:c>
      <x:c t="n" s="0">
        <x:v>14.31986</x:v>
      </x:c>
      <x:c t="n" s="0">
        <x:v>2.177772</x:v>
      </x:c>
      <x:c t="n" s="0">
        <x:v>3.245655</x:v>
      </x:c>
      <x:c t="n" s="0">
        <x:v>2.557427</x:v>
      </x:c>
      <x:c t="n" s="0">
        <x:v>-30.06697</x:v>
      </x:c>
      <x:c t="n" s="0">
        <x:v>-29.16826</x:v>
      </x:c>
      <x:c t="n" s="0">
        <x:v>-22.81624</x:v>
      </x:c>
      <x:c t="n" s="0">
        <x:v>-13.92687</x:v>
      </x:c>
      <x:c t="n" s="0">
        <x:v>-8.547282</x:v>
      </x:c>
      <x:c t="n" s="0">
        <x:v>-7.175864</x:v>
      </x:c>
      <x:c t="n" s="0">
        <x:v>7.191292</x:v>
      </x:c>
      <x:c t="n" s="0">
        <x:v>15.99451</x:v>
      </x:c>
      <x:c t="n" s="0">
        <x:v>26.95675</x:v>
      </x:c>
      <x:c t="n" s="0">
        <x:v>16.78381</x:v>
      </x:c>
      <x:c t="n" s="0">
        <x:v>32.76701</x:v>
      </x:c>
      <x:c t="n" s="0">
        <x:v>20.28734</x:v>
      </x:c>
      <x:c t="n" s="0">
        <x:v>21.65432</x:v>
      </x:c>
      <x:c t="n" s="0">
        <x:v>34.43195</x:v>
      </x:c>
      <x:c t="n" s="0">
        <x:v>29.1892</x:v>
      </x:c>
      <x:c t="n" s="0">
        <x:v>27.37455</x:v>
      </x:c>
      <x:c t="n" s="0">
        <x:v>32.68464</x:v>
      </x:c>
      <x:c t="n" s="0">
        <x:v>30.02946</x:v>
      </x:c>
      <x:c t="n" s="0">
        <x:v>34.52486</x:v>
      </x:c>
      <x:c t="n" s="0">
        <x:v>41.6324</x:v>
      </x:c>
      <x:c t="n" s="0">
        <x:v>37.05994</x:v>
      </x:c>
      <x:c t="n" s="0">
        <x:v>40.56425</x:v>
      </x:c>
      <x:c t="n" s="0">
        <x:v>34.92181</x:v>
      </x:c>
      <x:c t="n" s="0">
        <x:v>34.14872</x:v>
      </x:c>
      <x:c t="n" s="0">
        <x:v>36.02741</x:v>
      </x:c>
      <x:c t="n" s="0">
        <x:v>32.95204</x:v>
      </x:c>
      <x:c t="n" s="0">
        <x:v>31.99884</x:v>
      </x:c>
      <x:c t="n" s="0">
        <x:v>30.47254</x:v>
      </x:c>
      <x:c t="n" s="0">
        <x:v>32.44365</x:v>
      </x:c>
      <x:c t="n" s="0">
        <x:v>25.27842</x:v>
      </x:c>
      <x:c t="n" s="0">
        <x:v>19.32085</x:v>
      </x:c>
      <x:c t="n" s="0">
        <x:v>12.79422</x:v>
      </x:c>
      <x:c t="n" s="0">
        <x:v>13.64079</x:v>
      </x:c>
      <x:c t="n" s="0">
        <x:v>2.07585</x:v>
      </x:c>
      <x:c t="n" s="0">
        <x:v>3.688205</x:v>
      </x:c>
      <x:c t="n" s="0">
        <x:v>2.021456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43945.1242824074</x:v>
      </x:c>
      <x:c t="n" s="7">
        <x:v>43945.1242824074</x:v>
      </x:c>
      <x:c t="n" s="0">
        <x:v>48.79321</x:v>
      </x:c>
      <x:c t="n" s="0">
        <x:v>58.9719</x:v>
      </x:c>
      <x:c t="n" s="0">
        <x:v>61.03161</x:v>
      </x:c>
      <x:c t="n" s="0">
        <x:v>69.74008</x:v>
      </x:c>
      <x:c t="n" s="0">
        <x:v>-30.06697</x:v>
      </x:c>
      <x:c t="n" s="0">
        <x:v>-29.16826</x:v>
      </x:c>
      <x:c t="n" s="0">
        <x:v>-22.69682</x:v>
      </x:c>
      <x:c t="n" s="0">
        <x:v>-14.17547</x:v>
      </x:c>
      <x:c t="n" s="0">
        <x:v>-9.227396</x:v>
      </x:c>
      <x:c t="n" s="0">
        <x:v>-6.768858</x:v>
      </x:c>
      <x:c t="n" s="0">
        <x:v>7.619355</x:v>
      </x:c>
      <x:c t="n" s="0">
        <x:v>15.55097</x:v>
      </x:c>
      <x:c t="n" s="0">
        <x:v>25.90878</x:v>
      </x:c>
      <x:c t="n" s="0">
        <x:v>17.48351</x:v>
      </x:c>
      <x:c t="n" s="0">
        <x:v>29.47312</x:v>
      </x:c>
      <x:c t="n" s="0">
        <x:v>29.80155</x:v>
      </x:c>
      <x:c t="n" s="0">
        <x:v>24.95524</x:v>
      </x:c>
      <x:c t="n" s="0">
        <x:v>31.72711</x:v>
      </x:c>
      <x:c t="n" s="0">
        <x:v>28.71622</x:v>
      </x:c>
      <x:c t="n" s="0">
        <x:v>29.88966</x:v>
      </x:c>
      <x:c t="n" s="0">
        <x:v>30.89689</x:v>
      </x:c>
      <x:c t="n" s="0">
        <x:v>32.99499</x:v>
      </x:c>
      <x:c t="n" s="0">
        <x:v>36.27088</x:v>
      </x:c>
      <x:c t="n" s="0">
        <x:v>39.51111</x:v>
      </x:c>
      <x:c t="n" s="0">
        <x:v>37.45386</x:v>
      </x:c>
      <x:c t="n" s="0">
        <x:v>39.86399</x:v>
      </x:c>
      <x:c t="n" s="0">
        <x:v>37.18391</x:v>
      </x:c>
      <x:c t="n" s="0">
        <x:v>37.70899</x:v>
      </x:c>
      <x:c t="n" s="0">
        <x:v>36.42795</x:v>
      </x:c>
      <x:c t="n" s="0">
        <x:v>33.30135</x:v>
      </x:c>
      <x:c t="n" s="0">
        <x:v>31.93541</x:v>
      </x:c>
      <x:c t="n" s="0">
        <x:v>30.10005</x:v>
      </x:c>
      <x:c t="n" s="0">
        <x:v>32.24659</x:v>
      </x:c>
      <x:c t="n" s="0">
        <x:v>24.40069</x:v>
      </x:c>
      <x:c t="n" s="0">
        <x:v>20.00077</x:v>
      </x:c>
      <x:c t="n" s="0">
        <x:v>12.60466</x:v>
      </x:c>
      <x:c t="n" s="0">
        <x:v>14.39222</x:v>
      </x:c>
      <x:c t="n" s="0">
        <x:v>2.178649</x:v>
      </x:c>
      <x:c t="n" s="0">
        <x:v>3.214301</x:v>
      </x:c>
      <x:c t="n" s="0">
        <x:v>2.398922</x:v>
      </x:c>
      <x:c t="n" s="0">
        <x:v>-30.06697</x:v>
      </x:c>
      <x:c t="n" s="0">
        <x:v>-29.16826</x:v>
      </x:c>
      <x:c t="n" s="0">
        <x:v>-22.81624</x:v>
      </x:c>
      <x:c t="n" s="0">
        <x:v>-13.92687</x:v>
      </x:c>
      <x:c t="n" s="0">
        <x:v>-8.547282</x:v>
      </x:c>
      <x:c t="n" s="0">
        <x:v>-14.96451</x:v>
      </x:c>
      <x:c t="n" s="0">
        <x:v>7.190771</x:v>
      </x:c>
      <x:c t="n" s="0">
        <x:v>16.94283</x:v>
      </x:c>
      <x:c t="n" s="0">
        <x:v>26.95675</x:v>
      </x:c>
      <x:c t="n" s="0">
        <x:v>16.78381</x:v>
      </x:c>
      <x:c t="n" s="0">
        <x:v>30.9885</x:v>
      </x:c>
      <x:c t="n" s="0">
        <x:v>20.28734</x:v>
      </x:c>
      <x:c t="n" s="0">
        <x:v>19.49538</x:v>
      </x:c>
      <x:c t="n" s="0">
        <x:v>33.56922</x:v>
      </x:c>
      <x:c t="n" s="0">
        <x:v>28.03202</x:v>
      </x:c>
      <x:c t="n" s="0">
        <x:v>28.4911</x:v>
      </x:c>
      <x:c t="n" s="0">
        <x:v>28.94514</x:v>
      </x:c>
      <x:c t="n" s="0">
        <x:v>35.69963</x:v>
      </x:c>
      <x:c t="n" s="0">
        <x:v>34.69629</x:v>
      </x:c>
      <x:c t="n" s="0">
        <x:v>39.10915</x:v>
      </x:c>
      <x:c t="n" s="0">
        <x:v>35.55782</x:v>
      </x:c>
      <x:c t="n" s="0">
        <x:v>39.51692</x:v>
      </x:c>
      <x:c t="n" s="0">
        <x:v>37.91481</x:v>
      </x:c>
      <x:c t="n" s="0">
        <x:v>36.02184</x:v>
      </x:c>
      <x:c t="n" s="0">
        <x:v>33.7005</x:v>
      </x:c>
      <x:c t="n" s="0">
        <x:v>34.6858</x:v>
      </x:c>
      <x:c t="n" s="0">
        <x:v>32.10466</x:v>
      </x:c>
      <x:c t="n" s="0">
        <x:v>29.45463</x:v>
      </x:c>
      <x:c t="n" s="0">
        <x:v>33.83838</x:v>
      </x:c>
      <x:c t="n" s="0">
        <x:v>24.15124</x:v>
      </x:c>
      <x:c t="n" s="0">
        <x:v>18.96865</x:v>
      </x:c>
      <x:c t="n" s="0">
        <x:v>12.09972</x:v>
      </x:c>
      <x:c t="n" s="0">
        <x:v>14.81908</x:v>
      </x:c>
      <x:c t="n" s="0">
        <x:v>2.158648</x:v>
      </x:c>
      <x:c t="n" s="0">
        <x:v>3.030701</x:v>
      </x:c>
      <x:c t="n" s="0">
        <x:v>1.639814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43945.1242824074</x:v>
      </x:c>
      <x:c t="n" s="7">
        <x:v>43945.1242824074</x:v>
      </x:c>
      <x:c t="n" s="0">
        <x:v>46.87992</x:v>
      </x:c>
      <x:c t="n" s="0">
        <x:v>54.20069</x:v>
      </x:c>
      <x:c t="n" s="0">
        <x:v>60.56742</x:v>
      </x:c>
      <x:c t="n" s="0">
        <x:v>68.99906</x:v>
      </x:c>
      <x:c t="n" s="0">
        <x:v>-30.06697</x:v>
      </x:c>
      <x:c t="n" s="0">
        <x:v>-29.16826</x:v>
      </x:c>
      <x:c t="n" s="0">
        <x:v>-22.71434</x:v>
      </x:c>
      <x:c t="n" s="0">
        <x:v>-14.13832</x:v>
      </x:c>
      <x:c t="n" s="0">
        <x:v>-9.121242</x:v>
      </x:c>
      <x:c t="n" s="0">
        <x:v>-7.422308</x:v>
      </x:c>
      <x:c t="n" s="0">
        <x:v>7.559367</x:v>
      </x:c>
      <x:c t="n" s="0">
        <x:v>15.80725</x:v>
      </x:c>
      <x:c t="n" s="0">
        <x:v>25.94864</x:v>
      </x:c>
      <x:c t="n" s="0">
        <x:v>17.38813</x:v>
      </x:c>
      <x:c t="n" s="0">
        <x:v>29.27873</x:v>
      </x:c>
      <x:c t="n" s="0">
        <x:v>29.66248</x:v>
      </x:c>
      <x:c t="n" s="0">
        <x:v>24.45757</x:v>
      </x:c>
      <x:c t="n" s="0">
        <x:v>31.51756</x:v>
      </x:c>
      <x:c t="n" s="0">
        <x:v>28.24366</x:v>
      </x:c>
      <x:c t="n" s="0">
        <x:v>29.56055</x:v>
      </x:c>
      <x:c t="n" s="0">
        <x:v>30.44233</x:v>
      </x:c>
      <x:c t="n" s="0">
        <x:v>33.98732</x:v>
      </x:c>
      <x:c t="n" s="0">
        <x:v>36.07507</x:v>
      </x:c>
      <x:c t="n" s="0">
        <x:v>39.29759</x:v>
      </x:c>
      <x:c t="n" s="0">
        <x:v>37.90427</x:v>
      </x:c>
      <x:c t="n" s="0">
        <x:v>39.98288</x:v>
      </x:c>
      <x:c t="n" s="0">
        <x:v>38.02654</x:v>
      </x:c>
      <x:c t="n" s="0">
        <x:v>37.58307</x:v>
      </x:c>
      <x:c t="n" s="0">
        <x:v>36.2647</x:v>
      </x:c>
      <x:c t="n" s="0">
        <x:v>33.11479</x:v>
      </x:c>
      <x:c t="n" s="0">
        <x:v>32.03867</x:v>
      </x:c>
      <x:c t="n" s="0">
        <x:v>30.09953</x:v>
      </x:c>
      <x:c t="n" s="0">
        <x:v>32.46587</x:v>
      </x:c>
      <x:c t="n" s="0">
        <x:v>24.12325</x:v>
      </x:c>
      <x:c t="n" s="0">
        <x:v>19.9995</x:v>
      </x:c>
      <x:c t="n" s="0">
        <x:v>12.43373</x:v>
      </x:c>
      <x:c t="n" s="0">
        <x:v>14.46988</x:v>
      </x:c>
      <x:c t="n" s="0">
        <x:v>2.091501</x:v>
      </x:c>
      <x:c t="n" s="0">
        <x:v>3.319514</x:v>
      </x:c>
      <x:c t="n" s="0">
        <x:v>2.368083</x:v>
      </x:c>
      <x:c t="n" s="0">
        <x:v>-30.06697</x:v>
      </x:c>
      <x:c t="n" s="0">
        <x:v>-29.16826</x:v>
      </x:c>
      <x:c t="n" s="0">
        <x:v>-22.81624</x:v>
      </x:c>
      <x:c t="n" s="0">
        <x:v>-13.92687</x:v>
      </x:c>
      <x:c t="n" s="0">
        <x:v>-8.547282</x:v>
      </x:c>
      <x:c t="n" s="0">
        <x:v>-20.42667</x:v>
      </x:c>
      <x:c t="n" s="0">
        <x:v>7.190771</x:v>
      </x:c>
      <x:c t="n" s="0">
        <x:v>17.06286</x:v>
      </x:c>
      <x:c t="n" s="0">
        <x:v>25.67185</x:v>
      </x:c>
      <x:c t="n" s="0">
        <x:v>16.32282</x:v>
      </x:c>
      <x:c t="n" s="0">
        <x:v>27.925</x:v>
      </x:c>
      <x:c t="n" s="0">
        <x:v>32.09964</x:v>
      </x:c>
      <x:c t="n" s="0">
        <x:v>19.07627</x:v>
      </x:c>
      <x:c t="n" s="0">
        <x:v>28.89335</x:v>
      </x:c>
      <x:c t="n" s="0">
        <x:v>23.39555</x:v>
      </x:c>
      <x:c t="n" s="0">
        <x:v>25.63596</x:v>
      </x:c>
      <x:c t="n" s="0">
        <x:v>29.23571</x:v>
      </x:c>
      <x:c t="n" s="0">
        <x:v>37.77158</x:v>
      </x:c>
      <x:c t="n" s="0">
        <x:v>35.58432</x:v>
      </x:c>
      <x:c t="n" s="0">
        <x:v>34.99874</x:v>
      </x:c>
      <x:c t="n" s="0">
        <x:v>40.62389</x:v>
      </x:c>
      <x:c t="n" s="0">
        <x:v>39.81721</x:v>
      </x:c>
      <x:c t="n" s="0">
        <x:v>39.2131</x:v>
      </x:c>
      <x:c t="n" s="0">
        <x:v>39.54517</x:v>
      </x:c>
      <x:c t="n" s="0">
        <x:v>36.3621</x:v>
      </x:c>
      <x:c t="n" s="0">
        <x:v>31.71078</x:v>
      </x:c>
      <x:c t="n" s="0">
        <x:v>32.44852</x:v>
      </x:c>
      <x:c t="n" s="0">
        <x:v>30.34031</x:v>
      </x:c>
      <x:c t="n" s="0">
        <x:v>32.20759</x:v>
      </x:c>
      <x:c t="n" s="0">
        <x:v>22.14107</x:v>
      </x:c>
      <x:c t="n" s="0">
        <x:v>19.61056</x:v>
      </x:c>
      <x:c t="n" s="0">
        <x:v>12.50659</x:v>
      </x:c>
      <x:c t="n" s="0">
        <x:v>15.56549</x:v>
      </x:c>
      <x:c t="n" s="0">
        <x:v>2.129113</x:v>
      </x:c>
      <x:c t="n" s="0">
        <x:v>3.785743</x:v>
      </x:c>
      <x:c t="n" s="0">
        <x:v>2.394663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43945.1242824074</x:v>
      </x:c>
      <x:c t="n" s="7">
        <x:v>43945.1242824074</x:v>
      </x:c>
      <x:c t="n" s="0">
        <x:v>47.14095</x:v>
      </x:c>
      <x:c t="n" s="0">
        <x:v>54.20069</x:v>
      </x:c>
      <x:c t="n" s="0">
        <x:v>64.98008</x:v>
      </x:c>
      <x:c t="n" s="0">
        <x:v>70.51768</x:v>
      </x:c>
      <x:c t="n" s="0">
        <x:v>-30.06697</x:v>
      </x:c>
      <x:c t="n" s="0">
        <x:v>-29.16826</x:v>
      </x:c>
      <x:c t="n" s="0">
        <x:v>-22.77659</x:v>
      </x:c>
      <x:c t="n" s="0">
        <x:v>-14.14129</x:v>
      </x:c>
      <x:c t="n" s="0">
        <x:v>-9.032597</x:v>
      </x:c>
      <x:c t="n" s="0">
        <x:v>-8.07061</x:v>
      </x:c>
      <x:c t="n" s="0">
        <x:v>7.507473</x:v>
      </x:c>
      <x:c t="n" s="0">
        <x:v>15.96959</x:v>
      </x:c>
      <x:c t="n" s="0">
        <x:v>25.90932</x:v>
      </x:c>
      <x:c t="n" s="0">
        <x:v>17.10012</x:v>
      </x:c>
      <x:c t="n" s="0">
        <x:v>29.10555</x:v>
      </x:c>
      <x:c t="n" s="0">
        <x:v>30.64297</x:v>
      </x:c>
      <x:c t="n" s="0">
        <x:v>24.18768</x:v>
      </x:c>
      <x:c t="n" s="0">
        <x:v>31.45319</x:v>
      </x:c>
      <x:c t="n" s="0">
        <x:v>28.84477</x:v>
      </x:c>
      <x:c t="n" s="0">
        <x:v>29.26982</x:v>
      </x:c>
      <x:c t="n" s="0">
        <x:v>31.09373</x:v>
      </x:c>
      <x:c t="n" s="0">
        <x:v>34.11438</x:v>
      </x:c>
      <x:c t="n" s="0">
        <x:v>35.72755</x:v>
      </x:c>
      <x:c t="n" s="0">
        <x:v>38.94869</x:v>
      </x:c>
      <x:c t="n" s="0">
        <x:v>37.88018</x:v>
      </x:c>
      <x:c t="n" s="0">
        <x:v>39.68026</x:v>
      </x:c>
      <x:c t="n" s="0">
        <x:v>37.80872</x:v>
      </x:c>
      <x:c t="n" s="0">
        <x:v>38.2195</x:v>
      </x:c>
      <x:c t="n" s="0">
        <x:v>36.18599</x:v>
      </x:c>
      <x:c t="n" s="0">
        <x:v>33.61335</x:v>
      </x:c>
      <x:c t="n" s="0">
        <x:v>31.87092</x:v>
      </x:c>
      <x:c t="n" s="0">
        <x:v>30.0458</x:v>
      </x:c>
      <x:c t="n" s="0">
        <x:v>32.31421</x:v>
      </x:c>
      <x:c t="n" s="0">
        <x:v>23.9854</x:v>
      </x:c>
      <x:c t="n" s="0">
        <x:v>20.1077</x:v>
      </x:c>
      <x:c t="n" s="0">
        <x:v>12.46018</x:v>
      </x:c>
      <x:c t="n" s="0">
        <x:v>14.56789</x:v>
      </x:c>
      <x:c t="n" s="0">
        <x:v>2.31333</x:v>
      </x:c>
      <x:c t="n" s="0">
        <x:v>3.411857</x:v>
      </x:c>
      <x:c t="n" s="0">
        <x:v>2.331882</x:v>
      </x:c>
      <x:c t="n" s="0">
        <x:v>-30.06697</x:v>
      </x:c>
      <x:c t="n" s="0">
        <x:v>-29.16826</x:v>
      </x:c>
      <x:c t="n" s="0">
        <x:v>-24.25446</x:v>
      </x:c>
      <x:c t="n" s="0">
        <x:v>-14.86388</x:v>
      </x:c>
      <x:c t="n" s="0">
        <x:v>-8.547282</x:v>
      </x:c>
      <x:c t="n" s="0">
        <x:v>-20.42667</x:v>
      </x:c>
      <x:c t="n" s="0">
        <x:v>7.190771</x:v>
      </x:c>
      <x:c t="n" s="0">
        <x:v>16.05002</x:v>
      </x:c>
      <x:c t="n" s="0">
        <x:v>25.67185</x:v>
      </x:c>
      <x:c t="n" s="0">
        <x:v>14.5448</x:v>
      </x:c>
      <x:c t="n" s="0">
        <x:v>27.925</x:v>
      </x:c>
      <x:c t="n" s="0">
        <x:v>34.03219</x:v>
      </x:c>
      <x:c t="n" s="0">
        <x:v>24.42074</x:v>
      </x:c>
      <x:c t="n" s="0">
        <x:v>34.22352</x:v>
      </x:c>
      <x:c t="n" s="0">
        <x:v>33.25679</x:v>
      </x:c>
      <x:c t="n" s="0">
        <x:v>27.75527</x:v>
      </x:c>
      <x:c t="n" s="0">
        <x:v>32.23231</x:v>
      </x:c>
      <x:c t="n" s="0">
        <x:v>30.98192</x:v>
      </x:c>
      <x:c t="n" s="0">
        <x:v>32.50967</x:v>
      </x:c>
      <x:c t="n" s="0">
        <x:v>40.23747</x:v>
      </x:c>
      <x:c t="n" s="0">
        <x:v>36.9722</x:v>
      </x:c>
      <x:c t="n" s="0">
        <x:v>39.15637</x:v>
      </x:c>
      <x:c t="n" s="0">
        <x:v>36.95012</x:v>
      </x:c>
      <x:c t="n" s="0">
        <x:v>39.60855</x:v>
      </x:c>
      <x:c t="n" s="0">
        <x:v>37.9811</x:v>
      </x:c>
      <x:c t="n" s="0">
        <x:v>35.73761</x:v>
      </x:c>
      <x:c t="n" s="0">
        <x:v>30.5554</x:v>
      </x:c>
      <x:c t="n" s="0">
        <x:v>29.80451</x:v>
      </x:c>
      <x:c t="n" s="0">
        <x:v>31.84713</x:v>
      </x:c>
      <x:c t="n" s="0">
        <x:v>23.47363</x:v>
      </x:c>
      <x:c t="n" s="0">
        <x:v>22.16428</x:v>
      </x:c>
      <x:c t="n" s="0">
        <x:v>11.80289</x:v>
      </x:c>
      <x:c t="n" s="0">
        <x:v>14.35019</x:v>
      </x:c>
      <x:c t="n" s="0">
        <x:v>3.607655</x:v>
      </x:c>
      <x:c t="n" s="0">
        <x:v>3.326919</x:v>
      </x:c>
      <x:c t="n" s="0">
        <x:v>1.751023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43945.1242824074</x:v>
      </x:c>
      <x:c t="n" s="7">
        <x:v>43945.1242824074</x:v>
      </x:c>
      <x:c t="n" s="0">
        <x:v>47.55555</x:v>
      </x:c>
      <x:c t="n" s="0">
        <x:v>54.20069</x:v>
      </x:c>
      <x:c t="n" s="0">
        <x:v>62.08781</x:v>
      </x:c>
      <x:c t="n" s="0">
        <x:v>68.89687</x:v>
      </x:c>
      <x:c t="n" s="0">
        <x:v>-30.06697</x:v>
      </x:c>
      <x:c t="n" s="0">
        <x:v>-29.16826</x:v>
      </x:c>
      <x:c t="n" s="0">
        <x:v>-23.15262</x:v>
      </x:c>
      <x:c t="n" s="0">
        <x:v>-14.3739</x:v>
      </x:c>
      <x:c t="n" s="0">
        <x:v>-8.958294</x:v>
      </x:c>
      <x:c t="n" s="0">
        <x:v>-8.712984</x:v>
      </x:c>
      <x:c t="n" s="0">
        <x:v>7.462656</x:v>
      </x:c>
      <x:c t="n" s="0">
        <x:v>15.80888</x:v>
      </x:c>
      <x:c t="n" s="0">
        <x:v>25.87545</x:v>
      </x:c>
      <x:c t="n" s="0">
        <x:v>16.80858</x:v>
      </x:c>
      <x:c t="n" s="0">
        <x:v>28.95197</x:v>
      </x:c>
      <x:c t="n" s="0">
        <x:v>31.33444</x:v>
      </x:c>
      <x:c t="n" s="0">
        <x:v>24.49556</x:v>
      </x:c>
      <x:c t="n" s="0">
        <x:v>32.67723</x:v>
      </x:c>
      <x:c t="n" s="0">
        <x:v>29.81403</x:v>
      </x:c>
      <x:c t="n" s="0">
        <x:v>29.64345</x:v>
      </x:c>
      <x:c t="n" s="0">
        <x:v>30.47079</x:v>
      </x:c>
      <x:c t="n" s="0">
        <x:v>33.77505</x:v>
      </x:c>
      <x:c t="n" s="0">
        <x:v>35.76198</x:v>
      </x:c>
      <x:c t="n" s="0">
        <x:v>39.5626</x:v>
      </x:c>
      <x:c t="n" s="0">
        <x:v>37.70536</x:v>
      </x:c>
      <x:c t="n" s="0">
        <x:v>40.83636</x:v>
      </x:c>
      <x:c t="n" s="0">
        <x:v>37.44113</x:v>
      </x:c>
      <x:c t="n" s="0">
        <x:v>38.079</x:v>
      </x:c>
      <x:c t="n" s="0">
        <x:v>36.53066</x:v>
      </x:c>
      <x:c t="n" s="0">
        <x:v>33.85597</x:v>
      </x:c>
      <x:c t="n" s="0">
        <x:v>31.68329</x:v>
      </x:c>
      <x:c t="n" s="0">
        <x:v>30.07382</x:v>
      </x:c>
      <x:c t="n" s="0">
        <x:v>32.18662</x:v>
      </x:c>
      <x:c t="n" s="0">
        <x:v>23.94629</x:v>
      </x:c>
      <x:c t="n" s="0">
        <x:v>20.65031</x:v>
      </x:c>
      <x:c t="n" s="0">
        <x:v>12.32968</x:v>
      </x:c>
      <x:c t="n" s="0">
        <x:v>14.78291</x:v>
      </x:c>
      <x:c t="n" s="0">
        <x:v>2.415152</x:v>
      </x:c>
      <x:c t="n" s="0">
        <x:v>3.504653</x:v>
      </x:c>
      <x:c t="n" s="0">
        <x:v>2.249455</x:v>
      </x:c>
      <x:c t="n" s="0">
        <x:v>-30.06697</x:v>
      </x:c>
      <x:c t="n" s="0">
        <x:v>-29.16826</x:v>
      </x:c>
      <x:c t="n" s="0">
        <x:v>-26.41961</x:v>
      </x:c>
      <x:c t="n" s="0">
        <x:v>-16.0603</x:v>
      </x:c>
      <x:c t="n" s="0">
        <x:v>-8.547282</x:v>
      </x:c>
      <x:c t="n" s="0">
        <x:v>-20.42667</x:v>
      </x:c>
      <x:c t="n" s="0">
        <x:v>7.190771</x:v>
      </x:c>
      <x:c t="n" s="0">
        <x:v>14.72675</x:v>
      </x:c>
      <x:c t="n" s="0">
        <x:v>25.67185</x:v>
      </x:c>
      <x:c t="n" s="0">
        <x:v>14.5448</x:v>
      </x:c>
      <x:c t="n" s="0">
        <x:v>27.925</x:v>
      </x:c>
      <x:c t="n" s="0">
        <x:v>34.03219</x:v>
      </x:c>
      <x:c t="n" s="0">
        <x:v>25.95807</x:v>
      </x:c>
      <x:c t="n" s="0">
        <x:v>36.54566</x:v>
      </x:c>
      <x:c t="n" s="0">
        <x:v>30.91477</x:v>
      </x:c>
      <x:c t="n" s="0">
        <x:v>33.07928</x:v>
      </x:c>
      <x:c t="n" s="0">
        <x:v>27.08189</x:v>
      </x:c>
      <x:c t="n" s="0">
        <x:v>30.30251</x:v>
      </x:c>
      <x:c t="n" s="0">
        <x:v>36.6542</x:v>
      </x:c>
      <x:c t="n" s="0">
        <x:v>41.76931</x:v>
      </x:c>
      <x:c t="n" s="0">
        <x:v>32.87931</x:v>
      </x:c>
      <x:c t="n" s="0">
        <x:v>43.88978</x:v>
      </x:c>
      <x:c t="n" s="0">
        <x:v>36.64911</x:v>
      </x:c>
      <x:c t="n" s="0">
        <x:v>36.80291</x:v>
      </x:c>
      <x:c t="n" s="0">
        <x:v>35.76245</x:v>
      </x:c>
      <x:c t="n" s="0">
        <x:v>37.03185</x:v>
      </x:c>
      <x:c t="n" s="0">
        <x:v>31.69695</x:v>
      </x:c>
      <x:c t="n" s="0">
        <x:v>29.94358</x:v>
      </x:c>
      <x:c t="n" s="0">
        <x:v>32.42626</x:v>
      </x:c>
      <x:c t="n" s="0">
        <x:v>23.52215</x:v>
      </x:c>
      <x:c t="n" s="0">
        <x:v>22.01701</x:v>
      </x:c>
      <x:c t="n" s="0">
        <x:v>11.60759</x:v>
      </x:c>
      <x:c t="n" s="0">
        <x:v>16.67359</x:v>
      </x:c>
      <x:c t="n" s="0">
        <x:v>2.454265</x:v>
      </x:c>
      <x:c t="n" s="0">
        <x:v>5.187598</x:v>
      </x:c>
      <x:c t="n" s="0">
        <x:v>2.04888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43945.1242824074</x:v>
      </x:c>
      <x:c t="n" s="7">
        <x:v>43945.1242824074</x:v>
      </x:c>
      <x:c t="n" s="0">
        <x:v>49.0064</x:v>
      </x:c>
      <x:c t="n" s="0">
        <x:v>54.20069</x:v>
      </x:c>
      <x:c t="n" s="0">
        <x:v>59.50691</x:v>
      </x:c>
      <x:c t="n" s="0">
        <x:v>67.97917</x:v>
      </x:c>
      <x:c t="n" s="0">
        <x:v>-30.06697</x:v>
      </x:c>
      <x:c t="n" s="0">
        <x:v>-29.16826</x:v>
      </x:c>
      <x:c t="n" s="0">
        <x:v>-23.50188</x:v>
      </x:c>
      <x:c t="n" s="0">
        <x:v>-14.58289</x:v>
      </x:c>
      <x:c t="n" s="0">
        <x:v>-8.886464</x:v>
      </x:c>
      <x:c t="n" s="0">
        <x:v>-9.348556</x:v>
      </x:c>
      <x:c t="n" s="0">
        <x:v>7.303121</x:v>
      </x:c>
      <x:c t="n" s="0">
        <x:v>15.66676</x:v>
      </x:c>
      <x:c t="n" s="0">
        <x:v>25.67657</x:v>
      </x:c>
      <x:c t="n" s="0">
        <x:v>16.51937</x:v>
      </x:c>
      <x:c t="n" s="0">
        <x:v>28.68498</x:v>
      </x:c>
      <x:c t="n" s="0">
        <x:v>31.74769</x:v>
      </x:c>
      <x:c t="n" s="0">
        <x:v>24.74226</x:v>
      </x:c>
      <x:c t="n" s="0">
        <x:v>32.9757</x:v>
      </x:c>
      <x:c t="n" s="0">
        <x:v>29.191</x:v>
      </x:c>
      <x:c t="n" s="0">
        <x:v>30.39785</x:v>
      </x:c>
      <x:c t="n" s="0">
        <x:v>30.48344</x:v>
      </x:c>
      <x:c t="n" s="0">
        <x:v>33.27105</x:v>
      </x:c>
      <x:c t="n" s="0">
        <x:v>36.14447</x:v>
      </x:c>
      <x:c t="n" s="0">
        <x:v>39.69424</x:v>
      </x:c>
      <x:c t="n" s="0">
        <x:v>37.19575</x:v>
      </x:c>
      <x:c t="n" s="0">
        <x:v>40.35287</x:v>
      </x:c>
      <x:c t="n" s="0">
        <x:v>37.7724</x:v>
      </x:c>
      <x:c t="n" s="0">
        <x:v>38.1091</x:v>
      </x:c>
      <x:c t="n" s="0">
        <x:v>36.72447</x:v>
      </x:c>
      <x:c t="n" s="0">
        <x:v>34.53088</x:v>
      </x:c>
      <x:c t="n" s="0">
        <x:v>31.5525</x:v>
      </x:c>
      <x:c t="n" s="0">
        <x:v>30.07576</x:v>
      </x:c>
      <x:c t="n" s="0">
        <x:v>32.26419</x:v>
      </x:c>
      <x:c t="n" s="0">
        <x:v>24.04414</x:v>
      </x:c>
      <x:c t="n" s="0">
        <x:v>20.55251</x:v>
      </x:c>
      <x:c t="n" s="0">
        <x:v>12.53508</x:v>
      </x:c>
      <x:c t="n" s="0">
        <x:v>15.16002</x:v>
      </x:c>
      <x:c t="n" s="0">
        <x:v>2.374031</x:v>
      </x:c>
      <x:c t="n" s="0">
        <x:v>3.625104</x:v>
      </x:c>
      <x:c t="n" s="0">
        <x:v>2.302369</x:v>
      </x:c>
      <x:c t="n" s="0">
        <x:v>-30.06697</x:v>
      </x:c>
      <x:c t="n" s="0">
        <x:v>-29.16826</x:v>
      </x:c>
      <x:c t="n" s="0">
        <x:v>-26.41961</x:v>
      </x:c>
      <x:c t="n" s="0">
        <x:v>-16.0603</x:v>
      </x:c>
      <x:c t="n" s="0">
        <x:v>-8.448613</x:v>
      </x:c>
      <x:c t="n" s="0">
        <x:v>-20.42667</x:v>
      </x:c>
      <x:c t="n" s="0">
        <x:v>5.424904</x:v>
      </x:c>
      <x:c t="n" s="0">
        <x:v>14.72675</x:v>
      </x:c>
      <x:c t="n" s="0">
        <x:v>22.99387</x:v>
      </x:c>
      <x:c t="n" s="0">
        <x:v>13.46053</x:v>
      </x:c>
      <x:c t="n" s="0">
        <x:v>25.54434</x:v>
      </x:c>
      <x:c t="n" s="0">
        <x:v>32.12173</x:v>
      </x:c>
      <x:c t="n" s="0">
        <x:v>24.4905</x:v>
      </x:c>
      <x:c t="n" s="0">
        <x:v>30.65346</x:v>
      </x:c>
      <x:c t="n" s="0">
        <x:v>19.08201</x:v>
      </x:c>
      <x:c t="n" s="0">
        <x:v>32.04203</x:v>
      </x:c>
      <x:c t="n" s="0">
        <x:v>30.07331</x:v>
      </x:c>
      <x:c t="n" s="0">
        <x:v>31.27674</x:v>
      </x:c>
      <x:c t="n" s="0">
        <x:v>37.74781</x:v>
      </x:c>
      <x:c t="n" s="0">
        <x:v>38.2336</x:v>
      </x:c>
      <x:c t="n" s="0">
        <x:v>34.29921</x:v>
      </x:c>
      <x:c t="n" s="0">
        <x:v>32.22726</x:v>
      </x:c>
      <x:c t="n" s="0">
        <x:v>38.30211</x:v>
      </x:c>
      <x:c t="n" s="0">
        <x:v>39.18175</x:v>
      </x:c>
      <x:c t="n" s="0">
        <x:v>38.13437</x:v>
      </x:c>
      <x:c t="n" s="0">
        <x:v>35.09632</x:v>
      </x:c>
      <x:c t="n" s="0">
        <x:v>31.86668</x:v>
      </x:c>
      <x:c t="n" s="0">
        <x:v>30.05732</x:v>
      </x:c>
      <x:c t="n" s="0">
        <x:v>32.82757</x:v>
      </x:c>
      <x:c t="n" s="0">
        <x:v>25.71846</x:v>
      </x:c>
      <x:c t="n" s="0">
        <x:v>21.19487</x:v>
      </x:c>
      <x:c t="n" s="0">
        <x:v>13.33424</x:v>
      </x:c>
      <x:c t="n" s="0">
        <x:v>16.16714</x:v>
      </x:c>
      <x:c t="n" s="0">
        <x:v>2.273043</x:v>
      </x:c>
      <x:c t="n" s="0">
        <x:v>2.403535</x:v>
      </x:c>
      <x:c t="n" s="0">
        <x:v>2.169631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43945.1242824074</x:v>
      </x:c>
      <x:c t="n" s="7">
        <x:v>43945.1242824074</x:v>
      </x:c>
      <x:c t="n" s="0">
        <x:v>47.47019</x:v>
      </x:c>
      <x:c t="n" s="0">
        <x:v>54.20069</x:v>
      </x:c>
      <x:c t="n" s="0">
        <x:v>59.5333</x:v>
      </x:c>
      <x:c t="n" s="0">
        <x:v>65.88657</x:v>
      </x:c>
      <x:c t="n" s="0">
        <x:v>-30.06697</x:v>
      </x:c>
      <x:c t="n" s="0">
        <x:v>-29.16826</x:v>
      </x:c>
      <x:c t="n" s="0">
        <x:v>-23.82419</x:v>
      </x:c>
      <x:c t="n" s="0">
        <x:v>-14.76971</x:v>
      </x:c>
      <x:c t="n" s="0">
        <x:v>-8.817528</x:v>
      </x:c>
      <x:c t="n" s="0">
        <x:v>-9.97634</x:v>
      </x:c>
      <x:c t="n" s="0">
        <x:v>7.043439</x:v>
      </x:c>
      <x:c t="n" s="0">
        <x:v>15.54158</x:v>
      </x:c>
      <x:c t="n" s="0">
        <x:v>25.32926</x:v>
      </x:c>
      <x:c t="n" s="0">
        <x:v>16.08937</x:v>
      </x:c>
      <x:c t="n" s="0">
        <x:v>28.31088</x:v>
      </x:c>
      <x:c t="n" s="0">
        <x:v>31.41012</x:v>
      </x:c>
      <x:c t="n" s="0">
        <x:v>24.28215</x:v>
      </x:c>
      <x:c t="n" s="0">
        <x:v>32.30725</x:v>
      </x:c>
      <x:c t="n" s="0">
        <x:v>28.59665</x:v>
      </x:c>
      <x:c t="n" s="0">
        <x:v>30.36372</x:v>
      </x:c>
      <x:c t="n" s="0">
        <x:v>30.24907</x:v>
      </x:c>
      <x:c t="n" s="0">
        <x:v>33.61279</x:v>
      </x:c>
      <x:c t="n" s="0">
        <x:v>36.22239</x:v>
      </x:c>
      <x:c t="n" s="0">
        <x:v>39.19736</x:v>
      </x:c>
      <x:c t="n" s="0">
        <x:v>37.07816</x:v>
      </x:c>
      <x:c t="n" s="0">
        <x:v>40.14904</x:v>
      </x:c>
      <x:c t="n" s="0">
        <x:v>37.45776</x:v>
      </x:c>
      <x:c t="n" s="0">
        <x:v>38.22186</x:v>
      </x:c>
      <x:c t="n" s="0">
        <x:v>37.41075</x:v>
      </x:c>
      <x:c t="n" s="0">
        <x:v>34.30569</x:v>
      </x:c>
      <x:c t="n" s="0">
        <x:v>31.69698</x:v>
      </x:c>
      <x:c t="n" s="0">
        <x:v>30.34831</x:v>
      </x:c>
      <x:c t="n" s="0">
        <x:v>32.46991</x:v>
      </x:c>
      <x:c t="n" s="0">
        <x:v>24.33392</x:v>
      </x:c>
      <x:c t="n" s="0">
        <x:v>20.49969</x:v>
      </x:c>
      <x:c t="n" s="0">
        <x:v>12.40026</x:v>
      </x:c>
      <x:c t="n" s="0">
        <x:v>15.26744</x:v>
      </x:c>
      <x:c t="n" s="0">
        <x:v>2.377024</x:v>
      </x:c>
      <x:c t="n" s="0">
        <x:v>3.318207</x:v>
      </x:c>
      <x:c t="n" s="0">
        <x:v>2.264157</x:v>
      </x:c>
      <x:c t="n" s="0">
        <x:v>-30.06697</x:v>
      </x:c>
      <x:c t="n" s="0">
        <x:v>-29.16826</x:v>
      </x:c>
      <x:c t="n" s="0">
        <x:v>-26.41961</x:v>
      </x:c>
      <x:c t="n" s="0">
        <x:v>-16.0603</x:v>
      </x:c>
      <x:c t="n" s="0">
        <x:v>-8.434699</x:v>
      </x:c>
      <x:c t="n" s="0">
        <x:v>-20.42667</x:v>
      </x:c>
      <x:c t="n" s="0">
        <x:v>5.101912</x:v>
      </x:c>
      <x:c t="n" s="0">
        <x:v>13.8387</x:v>
      </x:c>
      <x:c t="n" s="0">
        <x:v>22.42976</x:v>
      </x:c>
      <x:c t="n" s="0">
        <x:v>12.01213</x:v>
      </x:c>
      <x:c t="n" s="0">
        <x:v>25.06598</x:v>
      </x:c>
      <x:c t="n" s="0">
        <x:v>28.62917</x:v>
      </x:c>
      <x:c t="n" s="0">
        <x:v>19.67498</x:v>
      </x:c>
      <x:c t="n" s="0">
        <x:v>16.54669</x:v>
      </x:c>
      <x:c t="n" s="0">
        <x:v>20.60171</x:v>
      </x:c>
      <x:c t="n" s="0">
        <x:v>29.87972</x:v>
      </x:c>
      <x:c t="n" s="0">
        <x:v>27.22579</x:v>
      </x:c>
      <x:c t="n" s="0">
        <x:v>34.45398</x:v>
      </x:c>
      <x:c t="n" s="0">
        <x:v>35.67932</x:v>
      </x:c>
      <x:c t="n" s="0">
        <x:v>35.31186</x:v>
      </x:c>
      <x:c t="n" s="0">
        <x:v>35.28168</x:v>
      </x:c>
      <x:c t="n" s="0">
        <x:v>40.45255</x:v>
      </x:c>
      <x:c t="n" s="0">
        <x:v>36.18513</x:v>
      </x:c>
      <x:c t="n" s="0">
        <x:v>37.04388</x:v>
      </x:c>
      <x:c t="n" s="0">
        <x:v>39.5382</x:v>
      </x:c>
      <x:c t="n" s="0">
        <x:v>32.7729</x:v>
      </x:c>
      <x:c t="n" s="0">
        <x:v>33.61951</x:v>
      </x:c>
      <x:c t="n" s="0">
        <x:v>30.87788</x:v>
      </x:c>
      <x:c t="n" s="0">
        <x:v>32.70842</x:v>
      </x:c>
      <x:c t="n" s="0">
        <x:v>25.38914</x:v>
      </x:c>
      <x:c t="n" s="0">
        <x:v>18.28601</x:v>
      </x:c>
      <x:c t="n" s="0">
        <x:v>12.43492</x:v>
      </x:c>
      <x:c t="n" s="0">
        <x:v>16.33917</x:v>
      </x:c>
      <x:c t="n" s="0">
        <x:v>2.490665</x:v>
      </x:c>
      <x:c t="n" s="0">
        <x:v>1.964897</x:v>
      </x:c>
      <x:c t="n" s="0">
        <x:v>2.215727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43945.1242824074</x:v>
      </x:c>
      <x:c t="n" s="7">
        <x:v>43945.1242824074</x:v>
      </x:c>
      <x:c t="n" s="0">
        <x:v>48.04671</x:v>
      </x:c>
      <x:c t="n" s="0">
        <x:v>54.20069</x:v>
      </x:c>
      <x:c t="n" s="0">
        <x:v>58.05922</x:v>
      </x:c>
      <x:c t="n" s="0">
        <x:v>65.88657</x:v>
      </x:c>
      <x:c t="n" s="0">
        <x:v>-30.06697</x:v>
      </x:c>
      <x:c t="n" s="0">
        <x:v>-29.16826</x:v>
      </x:c>
      <x:c t="n" s="0">
        <x:v>-24.11976</x:v>
      </x:c>
      <x:c t="n" s="0">
        <x:v>-14.93589</x:v>
      </x:c>
      <x:c t="n" s="0">
        <x:v>-8.75951</x:v>
      </x:c>
      <x:c t="n" s="0">
        <x:v>-10.26874</x:v>
      </x:c>
      <x:c t="n" s="0">
        <x:v>6.808668</x:v>
      </x:c>
      <x:c t="n" s="0">
        <x:v>15.15748</x:v>
      </x:c>
      <x:c t="n" s="0">
        <x:v>25.06961</x:v>
      </x:c>
      <x:c t="n" s="0">
        <x:v>15.6851</x:v>
      </x:c>
      <x:c t="n" s="0">
        <x:v>27.96372</x:v>
      </x:c>
      <x:c t="n" s="0">
        <x:v>31.09948</x:v>
      </x:c>
      <x:c t="n" s="0">
        <x:v>23.84651</x:v>
      </x:c>
      <x:c t="n" s="0">
        <x:v>32.22511</x:v>
      </x:c>
      <x:c t="n" s="0">
        <x:v>28.1424</x:v>
      </x:c>
      <x:c t="n" s="0">
        <x:v>30.24389</x:v>
      </x:c>
      <x:c t="n" s="0">
        <x:v>29.74112</x:v>
      </x:c>
      <x:c t="n" s="0">
        <x:v>33.24159</x:v>
      </x:c>
      <x:c t="n" s="0">
        <x:v>35.91291</x:v>
      </x:c>
      <x:c t="n" s="0">
        <x:v>39.16921</x:v>
      </x:c>
      <x:c t="n" s="0">
        <x:v>36.97698</x:v>
      </x:c>
      <x:c t="n" s="0">
        <x:v>40.72586</x:v>
      </x:c>
      <x:c t="n" s="0">
        <x:v>37.79885</x:v>
      </x:c>
      <x:c t="n" s="0">
        <x:v>38.09445</x:v>
      </x:c>
      <x:c t="n" s="0">
        <x:v>37.26157</x:v>
      </x:c>
      <x:c t="n" s="0">
        <x:v>34.29265</x:v>
      </x:c>
      <x:c t="n" s="0">
        <x:v>31.96485</x:v>
      </x:c>
      <x:c t="n" s="0">
        <x:v>30.32037</x:v>
      </x:c>
      <x:c t="n" s="0">
        <x:v>32.32655</x:v>
      </x:c>
      <x:c t="n" s="0">
        <x:v>24.59558</x:v>
      </x:c>
      <x:c t="n" s="0">
        <x:v>20.46675</x:v>
      </x:c>
      <x:c t="n" s="0">
        <x:v>12.63468</x:v>
      </x:c>
      <x:c t="n" s="0">
        <x:v>15.51982</x:v>
      </x:c>
      <x:c t="n" s="0">
        <x:v>2.320646</x:v>
      </x:c>
      <x:c t="n" s="0">
        <x:v>3.363318</x:v>
      </x:c>
      <x:c t="n" s="0">
        <x:v>2.199239</x:v>
      </x:c>
      <x:c t="n" s="0">
        <x:v>-30.06697</x:v>
      </x:c>
      <x:c t="n" s="0">
        <x:v>-29.16826</x:v>
      </x:c>
      <x:c t="n" s="0">
        <x:v>-26.41961</x:v>
      </x:c>
      <x:c t="n" s="0">
        <x:v>-16.0603</x:v>
      </x:c>
      <x:c t="n" s="0">
        <x:v>-8.434699</x:v>
      </x:c>
      <x:c t="n" s="0">
        <x:v>-9.242188</x:v>
      </x:c>
      <x:c t="n" s="0">
        <x:v>5.101912</x:v>
      </x:c>
      <x:c t="n" s="0">
        <x:v>11.77557</x:v>
      </x:c>
      <x:c t="n" s="0">
        <x:v>23.92709</x:v>
      </x:c>
      <x:c t="n" s="0">
        <x:v>12.01213</x:v>
      </x:c>
      <x:c t="n" s="0">
        <x:v>25.06598</x:v>
      </x:c>
      <x:c t="n" s="0">
        <x:v>28.62917</x:v>
      </x:c>
      <x:c t="n" s="0">
        <x:v>23.67461</x:v>
      </x:c>
      <x:c t="n" s="0">
        <x:v>33.57867</x:v>
      </x:c>
      <x:c t="n" s="0">
        <x:v>25.9079</x:v>
      </x:c>
      <x:c t="n" s="0">
        <x:v>30.49149</x:v>
      </x:c>
      <x:c t="n" s="0">
        <x:v>22.80902</x:v>
      </x:c>
      <x:c t="n" s="0">
        <x:v>29.25701</x:v>
      </x:c>
      <x:c t="n" s="0">
        <x:v>32.748</x:v>
      </x:c>
      <x:c t="n" s="0">
        <x:v>38.66091</x:v>
      </x:c>
      <x:c t="n" s="0">
        <x:v>36.48022</x:v>
      </x:c>
      <x:c t="n" s="0">
        <x:v>45.76961</x:v>
      </x:c>
      <x:c t="n" s="0">
        <x:v>40.65897</x:v>
      </x:c>
      <x:c t="n" s="0">
        <x:v>38.3789</x:v>
      </x:c>
      <x:c t="n" s="0">
        <x:v>39.65627</x:v>
      </x:c>
      <x:c t="n" s="0">
        <x:v>35.59092</x:v>
      </x:c>
      <x:c t="n" s="0">
        <x:v>30.61662</x:v>
      </x:c>
      <x:c t="n" s="0">
        <x:v>30.09308</x:v>
      </x:c>
      <x:c t="n" s="0">
        <x:v>31.40023</x:v>
      </x:c>
      <x:c t="n" s="0">
        <x:v>24.95035</x:v>
      </x:c>
      <x:c t="n" s="0">
        <x:v>20.74094</x:v>
      </x:c>
      <x:c t="n" s="0">
        <x:v>13.21399</x:v>
      </x:c>
      <x:c t="n" s="0">
        <x:v>15.89643</x:v>
      </x:c>
      <x:c t="n" s="0">
        <x:v>2.072827</x:v>
      </x:c>
      <x:c t="n" s="0">
        <x:v>3.614838</x:v>
      </x:c>
      <x:c t="n" s="0">
        <x:v>1.95243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43945.1242824074</x:v>
      </x:c>
      <x:c t="n" s="7">
        <x:v>43945.1242824074</x:v>
      </x:c>
      <x:c t="n" s="0">
        <x:v>48.35276</x:v>
      </x:c>
      <x:c t="n" s="0">
        <x:v>54.20069</x:v>
      </x:c>
      <x:c t="n" s="0">
        <x:v>63.93038</x:v>
      </x:c>
      <x:c t="n" s="0">
        <x:v>70.29866</x:v>
      </x:c>
      <x:c t="n" s="0">
        <x:v>-30.06697</x:v>
      </x:c>
      <x:c t="n" s="0">
        <x:v>-29.16826</x:v>
      </x:c>
      <x:c t="n" s="0">
        <x:v>-24.38928</x:v>
      </x:c>
      <x:c t="n" s="0">
        <x:v>-15.08302</x:v>
      </x:c>
      <x:c t="n" s="0">
        <x:v>-8.710569</x:v>
      </x:c>
      <x:c t="n" s="0">
        <x:v>-9.694312</x:v>
      </x:c>
      <x:c t="n" s="0">
        <x:v>6.597602</x:v>
      </x:c>
      <x:c t="n" s="0">
        <x:v>14.8002</x:v>
      </x:c>
      <x:c t="n" s="0">
        <x:v>25.00779</x:v>
      </x:c>
      <x:c t="n" s="0">
        <x:v>15.30729</x:v>
      </x:c>
      <x:c t="n" s="0">
        <x:v>27.64354</x:v>
      </x:c>
      <x:c t="n" s="0">
        <x:v>30.72295</x:v>
      </x:c>
      <x:c t="n" s="0">
        <x:v>24.66829</x:v>
      </x:c>
      <x:c t="n" s="0">
        <x:v>32.45098</x:v>
      </x:c>
      <x:c t="n" s="0">
        <x:v>28.04674</x:v>
      </x:c>
      <x:c t="n" s="0">
        <x:v>30.50782</x:v>
      </x:c>
      <x:c t="n" s="0">
        <x:v>30.02057</x:v>
      </x:c>
      <x:c t="n" s="0">
        <x:v>33.05287</x:v>
      </x:c>
      <x:c t="n" s="0">
        <x:v>35.58791</x:v>
      </x:c>
      <x:c t="n" s="0">
        <x:v>38.91817</x:v>
      </x:c>
      <x:c t="n" s="0">
        <x:v>36.94103</x:v>
      </x:c>
      <x:c t="n" s="0">
        <x:v>41.6244</x:v>
      </x:c>
      <x:c t="n" s="0">
        <x:v>38.27646</x:v>
      </x:c>
      <x:c t="n" s="0">
        <x:v>38.03757</x:v>
      </x:c>
      <x:c t="n" s="0">
        <x:v>38.10904</x:v>
      </x:c>
      <x:c t="n" s="0">
        <x:v>34.41615</x:v>
      </x:c>
      <x:c t="n" s="0">
        <x:v>32.04293</x:v>
      </x:c>
      <x:c t="n" s="0">
        <x:v>30.03679</x:v>
      </x:c>
      <x:c t="n" s="0">
        <x:v>32.25424</x:v>
      </x:c>
      <x:c t="n" s="0">
        <x:v>24.55816</x:v>
      </x:c>
      <x:c t="n" s="0">
        <x:v>20.4795</x:v>
      </x:c>
      <x:c t="n" s="0">
        <x:v>12.48177</x:v>
      </x:c>
      <x:c t="n" s="0">
        <x:v>15.22195</x:v>
      </x:c>
      <x:c t="n" s="0">
        <x:v>2.269411</x:v>
      </x:c>
      <x:c t="n" s="0">
        <x:v>3.340882</x:v>
      </x:c>
      <x:c t="n" s="0">
        <x:v>2.152326</x:v>
      </x:c>
      <x:c t="n" s="0">
        <x:v>-30.06697</x:v>
      </x:c>
      <x:c t="n" s="0">
        <x:v>-29.16826</x:v>
      </x:c>
      <x:c t="n" s="0">
        <x:v>-26.41961</x:v>
      </x:c>
      <x:c t="n" s="0">
        <x:v>-16.0603</x:v>
      </x:c>
      <x:c t="n" s="0">
        <x:v>-8.434699</x:v>
      </x:c>
      <x:c t="n" s="0">
        <x:v>-7.326777</x:v>
      </x:c>
      <x:c t="n" s="0">
        <x:v>5.101912</x:v>
      </x:c>
      <x:c t="n" s="0">
        <x:v>11.77557</x:v>
      </x:c>
      <x:c t="n" s="0">
        <x:v>24.62736</x:v>
      </x:c>
      <x:c t="n" s="0">
        <x:v>12.52593</x:v>
      </x:c>
      <x:c t="n" s="0">
        <x:v>24.26681</x:v>
      </x:c>
      <x:c t="n" s="0">
        <x:v>25.99554</x:v>
      </x:c>
      <x:c t="n" s="0">
        <x:v>28.15483</x:v>
      </x:c>
      <x:c t="n" s="0">
        <x:v>33.16936</x:v>
      </x:c>
      <x:c t="n" s="0">
        <x:v>27.44049</x:v>
      </x:c>
      <x:c t="n" s="0">
        <x:v>32.39391</x:v>
      </x:c>
      <x:c t="n" s="0">
        <x:v>33.44413</x:v>
      </x:c>
      <x:c t="n" s="0">
        <x:v>32.71479</x:v>
      </x:c>
      <x:c t="n" s="0">
        <x:v>32.93102</x:v>
      </x:c>
      <x:c t="n" s="0">
        <x:v>36.91908</x:v>
      </x:c>
      <x:c t="n" s="0">
        <x:v>36.83208</x:v>
      </x:c>
      <x:c t="n" s="0">
        <x:v>41.03281</x:v>
      </x:c>
      <x:c t="n" s="0">
        <x:v>37.79424</x:v>
      </x:c>
      <x:c t="n" s="0">
        <x:v>35.74535</x:v>
      </x:c>
      <x:c t="n" s="0">
        <x:v>39.37602</x:v>
      </x:c>
      <x:c t="n" s="0">
        <x:v>34.43991</x:v>
      </x:c>
      <x:c t="n" s="0">
        <x:v>32.00889</x:v>
      </x:c>
      <x:c t="n" s="0">
        <x:v>30.77355</x:v>
      </x:c>
      <x:c t="n" s="0">
        <x:v>32.92216</x:v>
      </x:c>
      <x:c t="n" s="0">
        <x:v>25.10775</x:v>
      </x:c>
      <x:c t="n" s="0">
        <x:v>20.47375</x:v>
      </x:c>
      <x:c t="n" s="0">
        <x:v>10.7233</x:v>
      </x:c>
      <x:c t="n" s="0">
        <x:v>14.10949</x:v>
      </x:c>
      <x:c t="n" s="0">
        <x:v>1.516983</x:v>
      </x:c>
      <x:c t="n" s="0">
        <x:v>3.612102</x:v>
      </x:c>
      <x:c t="n" s="0">
        <x:v>2.010555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43945.1242824074</x:v>
      </x:c>
      <x:c t="n" s="7">
        <x:v>43945.1242824074</x:v>
      </x:c>
      <x:c t="n" s="0">
        <x:v>48.07516</x:v>
      </x:c>
      <x:c t="n" s="0">
        <x:v>54.20069</x:v>
      </x:c>
      <x:c t="n" s="0">
        <x:v>61.02571</x:v>
      </x:c>
      <x:c t="n" s="0">
        <x:v>70.65778</x:v>
      </x:c>
      <x:c t="n" s="0">
        <x:v>-30.06697</x:v>
      </x:c>
      <x:c t="n" s="0">
        <x:v>-29.16826</x:v>
      </x:c>
      <x:c t="n" s="0">
        <x:v>-24.80844</x:v>
      </x:c>
      <x:c t="n" s="0">
        <x:v>-15.44457</x:v>
      </x:c>
      <x:c t="n" s="0">
        <x:v>-8.669204</x:v>
      </x:c>
      <x:c t="n" s="0">
        <x:v>-9.257516</x:v>
      </x:c>
      <x:c t="n" s="0">
        <x:v>6.959153</x:v>
      </x:c>
      <x:c t="n" s="0">
        <x:v>14.36621</x:v>
      </x:c>
      <x:c t="n" s="0">
        <x:v>24.9543</x:v>
      </x:c>
      <x:c t="n" s="0">
        <x:v>15.06285</x:v>
      </x:c>
      <x:c t="n" s="0">
        <x:v>27.17881</x:v>
      </x:c>
      <x:c t="n" s="0">
        <x:v>30.21448</x:v>
      </x:c>
      <x:c t="n" s="0">
        <x:v>25.38643</x:v>
      </x:c>
      <x:c t="n" s="0">
        <x:v>32.37708</x:v>
      </x:c>
      <x:c t="n" s="0">
        <x:v>27.90114</x:v>
      </x:c>
      <x:c t="n" s="0">
        <x:v>31.12598</x:v>
      </x:c>
      <x:c t="n" s="0">
        <x:v>30.68042</x:v>
      </x:c>
      <x:c t="n" s="0">
        <x:v>33.25845</x:v>
      </x:c>
      <x:c t="n" s="0">
        <x:v>35.14879</x:v>
      </x:c>
      <x:c t="n" s="0">
        <x:v>38.53258</x:v>
      </x:c>
      <x:c t="n" s="0">
        <x:v>36.44886</x:v>
      </x:c>
      <x:c t="n" s="0">
        <x:v>41.42647</x:v>
      </x:c>
      <x:c t="n" s="0">
        <x:v>37.94875</x:v>
      </x:c>
      <x:c t="n" s="0">
        <x:v>37.77033</x:v>
      </x:c>
      <x:c t="n" s="0">
        <x:v>38.10848</x:v>
      </x:c>
      <x:c t="n" s="0">
        <x:v>34.65069</x:v>
      </x:c>
      <x:c t="n" s="0">
        <x:v>32.07514</x:v>
      </x:c>
      <x:c t="n" s="0">
        <x:v>30.30943</x:v>
      </x:c>
      <x:c t="n" s="0">
        <x:v>32.28125</x:v>
      </x:c>
      <x:c t="n" s="0">
        <x:v>24.49998</x:v>
      </x:c>
      <x:c t="n" s="0">
        <x:v>20.29994</x:v>
      </x:c>
      <x:c t="n" s="0">
        <x:v>12.23302</x:v>
      </x:c>
      <x:c t="n" s="0">
        <x:v>15.02659</x:v>
      </x:c>
      <x:c t="n" s="0">
        <x:v>2.147954</x:v>
      </x:c>
      <x:c t="n" s="0">
        <x:v>3.397844</x:v>
      </x:c>
      <x:c t="n" s="0">
        <x:v>2.205397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-8.434699</x:v>
      </x:c>
      <x:c t="n" s="0">
        <x:v>-7.326777</x:v>
      </x:c>
      <x:c t="n" s="0">
        <x:v>9.790514</x:v>
      </x:c>
      <x:c t="n" s="0">
        <x:v>9.040503</x:v>
      </x:c>
      <x:c t="n" s="0">
        <x:v>24.62736</x:v>
      </x:c>
      <x:c t="n" s="0">
        <x:v>13.26664</x:v>
      </x:c>
      <x:c t="n" s="0">
        <x:v>22.48377</x:v>
      </x:c>
      <x:c t="n" s="0">
        <x:v>24.58122</x:v>
      </x:c>
      <x:c t="n" s="0">
        <x:v>28.15483</x:v>
      </x:c>
      <x:c t="n" s="0">
        <x:v>31.64206</x:v>
      </x:c>
      <x:c t="n" s="0">
        <x:v>26.62699</x:v>
      </x:c>
      <x:c t="n" s="0">
        <x:v>33.84173</x:v>
      </x:c>
      <x:c t="n" s="0">
        <x:v>32.85197</x:v>
      </x:c>
      <x:c t="n" s="0">
        <x:v>35.17804</x:v>
      </x:c>
      <x:c t="n" s="0">
        <x:v>28.50243</x:v>
      </x:c>
      <x:c t="n" s="0">
        <x:v>34.41637</x:v>
      </x:c>
      <x:c t="n" s="0">
        <x:v>31.62405</x:v>
      </x:c>
      <x:c t="n" s="0">
        <x:v>40.28454</x:v>
      </x:c>
      <x:c t="n" s="0">
        <x:v>37.15549</x:v>
      </x:c>
      <x:c t="n" s="0">
        <x:v>38.0915</x:v>
      </x:c>
      <x:c t="n" s="0">
        <x:v>38.82552</x:v>
      </x:c>
      <x:c t="n" s="0">
        <x:v>36.20977</x:v>
      </x:c>
      <x:c t="n" s="0">
        <x:v>32.69902</x:v>
      </x:c>
      <x:c t="n" s="0">
        <x:v>29.73691</x:v>
      </x:c>
      <x:c t="n" s="0">
        <x:v>31.58024</x:v>
      </x:c>
      <x:c t="n" s="0">
        <x:v>23.26303</x:v>
      </x:c>
      <x:c t="n" s="0">
        <x:v>18.52317</x:v>
      </x:c>
      <x:c t="n" s="0">
        <x:v>11.55299</x:v>
      </x:c>
      <x:c t="n" s="0">
        <x:v>12.41325</x:v>
      </x:c>
      <x:c t="n" s="0">
        <x:v>1.768085</x:v>
      </x:c>
      <x:c t="n" s="0">
        <x:v>3.276314</x:v>
      </x:c>
      <x:c t="n" s="0">
        <x:v>2.016739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43945.1242824074</x:v>
      </x:c>
      <x:c t="n" s="7">
        <x:v>43945.1242824074</x:v>
      </x:c>
      <x:c t="n" s="0">
        <x:v>48.99344</x:v>
      </x:c>
      <x:c t="n" s="0">
        <x:v>54.20069</x:v>
      </x:c>
      <x:c t="n" s="0">
        <x:v>62.15302</x:v>
      </x:c>
      <x:c t="n" s="0">
        <x:v>68.89687</x:v>
      </x:c>
      <x:c t="n" s="0">
        <x:v>-30.06697</x:v>
      </x:c>
      <x:c t="n" s="0">
        <x:v>-29.16826</x:v>
      </x:c>
      <x:c t="n" s="0">
        <x:v>-25.31123</x:v>
      </x:c>
      <x:c t="n" s="0">
        <x:v>-15.92411</x:v>
      </x:c>
      <x:c t="n" s="0">
        <x:v>-8.634182</x:v>
      </x:c>
      <x:c t="n" s="0">
        <x:v>-8.916381</x:v>
      </x:c>
      <x:c t="n" s="0">
        <x:v>7.506016</x:v>
      </x:c>
      <x:c t="n" s="0">
        <x:v>13.89341</x:v>
      </x:c>
      <x:c t="n" s="0">
        <x:v>24.94783</x:v>
      </x:c>
      <x:c t="n" s="0">
        <x:v>14.84262</x:v>
      </x:c>
      <x:c t="n" s="0">
        <x:v>26.7383</x:v>
      </x:c>
      <x:c t="n" s="0">
        <x:v>29.72747</x:v>
      </x:c>
      <x:c t="n" s="0">
        <x:v>25.80194</x:v>
      </x:c>
      <x:c t="n" s="0">
        <x:v>32.30534</x:v>
      </x:c>
      <x:c t="n" s="0">
        <x:v>27.7319</x:v>
      </x:c>
      <x:c t="n" s="0">
        <x:v>31.6797</x:v>
      </x:c>
      <x:c t="n" s="0">
        <x:v>31.38091</x:v>
      </x:c>
      <x:c t="n" s="0">
        <x:v>33.05667</x:v>
      </x:c>
      <x:c t="n" s="0">
        <x:v>34.95685</x:v>
      </x:c>
      <x:c t="n" s="0">
        <x:v>38.47261</x:v>
      </x:c>
      <x:c t="n" s="0">
        <x:v>36.49368</x:v>
      </x:c>
      <x:c t="n" s="0">
        <x:v>41.10044</x:v>
      </x:c>
      <x:c t="n" s="0">
        <x:v>37.91339</x:v>
      </x:c>
      <x:c t="n" s="0">
        <x:v>37.8564</x:v>
      </x:c>
      <x:c t="n" s="0">
        <x:v>38.20148</x:v>
      </x:c>
      <x:c t="n" s="0">
        <x:v>34.83603</x:v>
      </x:c>
      <x:c t="n" s="0">
        <x:v>32.06833</x:v>
      </x:c>
      <x:c t="n" s="0">
        <x:v>30.03408</x:v>
      </x:c>
      <x:c t="n" s="0">
        <x:v>32.16288</x:v>
      </x:c>
      <x:c t="n" s="0">
        <x:v>24.41767</x:v>
      </x:c>
      <x:c t="n" s="0">
        <x:v>20.04343</x:v>
      </x:c>
      <x:c t="n" s="0">
        <x:v>12.11261</x:v>
      </x:c>
      <x:c t="n" s="0">
        <x:v>14.69986</x:v>
      </x:c>
      <x:c t="n" s="0">
        <x:v>2.095044</x:v>
      </x:c>
      <x:c t="n" s="0">
        <x:v>3.37791</x:v>
      </x:c>
      <x:c t="n" s="0">
        <x:v>2.007964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-8.434699</x:v>
      </x:c>
      <x:c t="n" s="0">
        <x:v>-7.326777</x:v>
      </x:c>
      <x:c t="n" s="0">
        <x:v>9.790514</x:v>
      </x:c>
      <x:c t="n" s="0">
        <x:v>9.040503</x:v>
      </x:c>
      <x:c t="n" s="0">
        <x:v>25.60034</x:v>
      </x:c>
      <x:c t="n" s="0">
        <x:v>13.26664</x:v>
      </x:c>
      <x:c t="n" s="0">
        <x:v>22.48377</x:v>
      </x:c>
      <x:c t="n" s="0">
        <x:v>24.58122</x:v>
      </x:c>
      <x:c t="n" s="0">
        <x:v>27.28543</x:v>
      </x:c>
      <x:c t="n" s="0">
        <x:v>32.40635</x:v>
      </x:c>
      <x:c t="n" s="0">
        <x:v>26.52207</x:v>
      </x:c>
      <x:c t="n" s="0">
        <x:v>34.03662</x:v>
      </x:c>
      <x:c t="n" s="0">
        <x:v>34.30666</x:v>
      </x:c>
      <x:c t="n" s="0">
        <x:v>28.0569</x:v>
      </x:c>
      <x:c t="n" s="0">
        <x:v>36.1335</x:v>
      </x:c>
      <x:c t="n" s="0">
        <x:v>38.42477</x:v>
      </x:c>
      <x:c t="n" s="0">
        <x:v>35.99232</x:v>
      </x:c>
      <x:c t="n" s="0">
        <x:v>40.47999</x:v>
      </x:c>
      <x:c t="n" s="0">
        <x:v>37.73018</x:v>
      </x:c>
      <x:c t="n" s="0">
        <x:v>37.08122</x:v>
      </x:c>
      <x:c t="n" s="0">
        <x:v>37.34734</x:v>
      </x:c>
      <x:c t="n" s="0">
        <x:v>34.4729</x:v>
      </x:c>
      <x:c t="n" s="0">
        <x:v>30.67532</x:v>
      </x:c>
      <x:c t="n" s="0">
        <x:v>28.71913</x:v>
      </x:c>
      <x:c t="n" s="0">
        <x:v>32.09072</x:v>
      </x:c>
      <x:c t="n" s="0">
        <x:v>24.29748</x:v>
      </x:c>
      <x:c t="n" s="0">
        <x:v>17.64455</x:v>
      </x:c>
      <x:c t="n" s="0">
        <x:v>10.8242</x:v>
      </x:c>
      <x:c t="n" s="0">
        <x:v>12.33828</x:v>
      </x:c>
      <x:c t="n" s="0">
        <x:v>0.579671</x:v>
      </x:c>
      <x:c t="n" s="0">
        <x:v>2.450506</x:v>
      </x:c>
      <x:c t="n" s="0">
        <x:v>1.00897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43945.1242824074</x:v>
      </x:c>
      <x:c t="n" s="7">
        <x:v>43945.1242824074</x:v>
      </x:c>
      <x:c t="n" s="0">
        <x:v>48.29413</x:v>
      </x:c>
      <x:c t="n" s="0">
        <x:v>54.20069</x:v>
      </x:c>
      <x:c t="n" s="0">
        <x:v>56.51964</x:v>
      </x:c>
      <x:c t="n" s="0">
        <x:v>65.45191</x:v>
      </x:c>
      <x:c t="n" s="0">
        <x:v>-30.06697</x:v>
      </x:c>
      <x:c t="n" s="0">
        <x:v>-29.16826</x:v>
      </x:c>
      <x:c t="n" s="0">
        <x:v>-25.79203</x:v>
      </x:c>
      <x:c t="n" s="0">
        <x:v>-16.38024</x:v>
      </x:c>
      <x:c t="n" s="0">
        <x:v>-8.671762</x:v>
      </x:c>
      <x:c t="n" s="0">
        <x:v>-8.644857</x:v>
      </x:c>
      <x:c t="n" s="0">
        <x:v>7.92406</x:v>
      </x:c>
      <x:c t="n" s="0">
        <x:v>13.4444</x:v>
      </x:c>
      <x:c t="n" s="0">
        <x:v>25.19152</x:v>
      </x:c>
      <x:c t="n" s="0">
        <x:v>14.68107</x:v>
      </x:c>
      <x:c t="n" s="0">
        <x:v>26.32313</x:v>
      </x:c>
      <x:c t="n" s="0">
        <x:v>29.2754</x:v>
      </x:c>
      <x:c t="n" s="0">
        <x:v>26.02596</x:v>
      </x:c>
      <x:c t="n" s="0">
        <x:v>32.42335</x:v>
      </x:c>
      <x:c t="n" s="0">
        <x:v>27.56766</x:v>
      </x:c>
      <x:c t="n" s="0">
        <x:v>31.78515</x:v>
      </x:c>
      <x:c t="n" s="0">
        <x:v>31.43975</x:v>
      </x:c>
      <x:c t="n" s="0">
        <x:v>32.90757</x:v>
      </x:c>
      <x:c t="n" s="0">
        <x:v>35.24408</x:v>
      </x:c>
      <x:c t="n" s="0">
        <x:v>38.74392</x:v>
      </x:c>
      <x:c t="n" s="0">
        <x:v>36.07848</x:v>
      </x:c>
      <x:c t="n" s="0">
        <x:v>41.15173</x:v>
      </x:c>
      <x:c t="n" s="0">
        <x:v>37.8652</x:v>
      </x:c>
      <x:c t="n" s="0">
        <x:v>37.91518</x:v>
      </x:c>
      <x:c t="n" s="0">
        <x:v>38.12313</x:v>
      </x:c>
      <x:c t="n" s="0">
        <x:v>34.66037</x:v>
      </x:c>
      <x:c t="n" s="0">
        <x:v>31.57973</x:v>
      </x:c>
      <x:c t="n" s="0">
        <x:v>30.06863</x:v>
      </x:c>
      <x:c t="n" s="0">
        <x:v>32.27706</x:v>
      </x:c>
      <x:c t="n" s="0">
        <x:v>24.40125</x:v>
      </x:c>
      <x:c t="n" s="0">
        <x:v>19.84822</x:v>
      </x:c>
      <x:c t="n" s="0">
        <x:v>11.88695</x:v>
      </x:c>
      <x:c t="n" s="0">
        <x:v>14.38266</x:v>
      </x:c>
      <x:c t="n" s="0">
        <x:v>1.986362</x:v>
      </x:c>
      <x:c t="n" s="0">
        <x:v>3.246477</x:v>
      </x:c>
      <x:c t="n" s="0">
        <x:v>2.114626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-9.619743</x:v>
      </x:c>
      <x:c t="n" s="0">
        <x:v>-7.326777</x:v>
      </x:c>
      <x:c t="n" s="0">
        <x:v>9.790514</x:v>
      </x:c>
      <x:c t="n" s="0">
        <x:v>9.040503</x:v>
      </x:c>
      <x:c t="n" s="0">
        <x:v>26.39473</x:v>
      </x:c>
      <x:c t="n" s="0">
        <x:v>13.9992</x:v>
      </x:c>
      <x:c t="n" s="0">
        <x:v>22.48377</x:v>
      </x:c>
      <x:c t="n" s="0">
        <x:v>25.11679</x:v>
      </x:c>
      <x:c t="n" s="0">
        <x:v>27.1457</x:v>
      </x:c>
      <x:c t="n" s="0">
        <x:v>33.05605</x:v>
      </x:c>
      <x:c t="n" s="0">
        <x:v>26.0106</x:v>
      </x:c>
      <x:c t="n" s="0">
        <x:v>31.03593</x:v>
      </x:c>
      <x:c t="n" s="0">
        <x:v>30.07824</x:v>
      </x:c>
      <x:c t="n" s="0">
        <x:v>31.78729</x:v>
      </x:c>
      <x:c t="n" s="0">
        <x:v>37.48017</x:v>
      </x:c>
      <x:c t="n" s="0">
        <x:v>39.85101</x:v>
      </x:c>
      <x:c t="n" s="0">
        <x:v>34.62186</x:v>
      </x:c>
      <x:c t="n" s="0">
        <x:v>40.58926</x:v>
      </x:c>
      <x:c t="n" s="0">
        <x:v>37.13299</x:v>
      </x:c>
      <x:c t="n" s="0">
        <x:v>38.13581</x:v>
      </x:c>
      <x:c t="n" s="0">
        <x:v>38.46016</x:v>
      </x:c>
      <x:c t="n" s="0">
        <x:v>33.29546</x:v>
      </x:c>
      <x:c t="n" s="0">
        <x:v>27.55865</x:v>
      </x:c>
      <x:c t="n" s="0">
        <x:v>29.63305</x:v>
      </x:c>
      <x:c t="n" s="0">
        <x:v>32.2982</x:v>
      </x:c>
      <x:c t="n" s="0">
        <x:v>24.40324</x:v>
      </x:c>
      <x:c t="n" s="0">
        <x:v>19.35653</x:v>
      </x:c>
      <x:c t="n" s="0">
        <x:v>9.841226</x:v>
      </x:c>
      <x:c t="n" s="0">
        <x:v>11.08943</x:v>
      </x:c>
      <x:c t="n" s="0">
        <x:v>1.749238</x:v>
      </x:c>
      <x:c t="n" s="0">
        <x:v>2.895361</x:v>
      </x:c>
      <x:c t="n" s="0">
        <x:v>2.229954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43945.1242824074</x:v>
      </x:c>
      <x:c t="n" s="7">
        <x:v>43945.1242824074</x:v>
      </x:c>
      <x:c t="n" s="0">
        <x:v>48.27951</x:v>
      </x:c>
      <x:c t="n" s="0">
        <x:v>54.20069</x:v>
      </x:c>
      <x:c t="n" s="0">
        <x:v>56.58663</x:v>
      </x:c>
      <x:c t="n" s="0">
        <x:v>65.88657</x:v>
      </x:c>
      <x:c t="n" s="0">
        <x:v>-30.06697</x:v>
      </x:c>
      <x:c t="n" s="0">
        <x:v>-29.16826</x:v>
      </x:c>
      <x:c t="n" s="0">
        <x:v>-26.24957</x:v>
      </x:c>
      <x:c t="n" s="0">
        <x:v>-16.81172</x:v>
      </x:c>
      <x:c t="n" s="0">
        <x:v>-8.897812</x:v>
      </x:c>
      <x:c t="n" s="0">
        <x:v>-8.425695</x:v>
      </x:c>
      <x:c t="n" s="0">
        <x:v>8.251756</x:v>
      </x:c>
      <x:c t="n" s="0">
        <x:v>13.05815</x:v>
      </x:c>
      <x:c t="n" s="0">
        <x:v>25.38933</x:v>
      </x:c>
      <x:c t="n" s="0">
        <x:v>14.63922</x:v>
      </x:c>
      <x:c t="n" s="0">
        <x:v>26.30091</x:v>
      </x:c>
      <x:c t="n" s="0">
        <x:v>28.88464</x:v>
      </x:c>
      <x:c t="n" s="0">
        <x:v>25.89937</x:v>
      </x:c>
      <x:c t="n" s="0">
        <x:v>32.24973</x:v>
      </x:c>
      <x:c t="n" s="0">
        <x:v>27.1072</x:v>
      </x:c>
      <x:c t="n" s="0">
        <x:v>31.52931</x:v>
      </x:c>
      <x:c t="n" s="0">
        <x:v>31.21072</x:v>
      </x:c>
      <x:c t="n" s="0">
        <x:v>32.91771</x:v>
      </x:c>
      <x:c t="n" s="0">
        <x:v>36.16012</x:v>
      </x:c>
      <x:c t="n" s="0">
        <x:v>38.65968</x:v>
      </x:c>
      <x:c t="n" s="0">
        <x:v>36.80676</x:v>
      </x:c>
      <x:c t="n" s="0">
        <x:v>40.92983</x:v>
      </x:c>
      <x:c t="n" s="0">
        <x:v>37.87256</x:v>
      </x:c>
      <x:c t="n" s="0">
        <x:v>37.62732</x:v>
      </x:c>
      <x:c t="n" s="0">
        <x:v>37.96734</x:v>
      </x:c>
      <x:c t="n" s="0">
        <x:v>34.75588</x:v>
      </x:c>
      <x:c t="n" s="0">
        <x:v>31.22621</x:v>
      </x:c>
      <x:c t="n" s="0">
        <x:v>30.09028</x:v>
      </x:c>
      <x:c t="n" s="0">
        <x:v>32.23674</x:v>
      </x:c>
      <x:c t="n" s="0">
        <x:v>24.18933</x:v>
      </x:c>
      <x:c t="n" s="0">
        <x:v>19.74778</x:v>
      </x:c>
      <x:c t="n" s="0">
        <x:v>11.60275</x:v>
      </x:c>
      <x:c t="n" s="0">
        <x:v>14.07059</x:v>
      </x:c>
      <x:c t="n" s="0">
        <x:v>1.876019</x:v>
      </x:c>
      <x:c t="n" s="0">
        <x:v>3.208546</x:v>
      </x:c>
      <x:c t="n" s="0">
        <x:v>2.069753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-10.52544</x:v>
      </x:c>
      <x:c t="n" s="0">
        <x:v>-5.738747</x:v>
      </x:c>
      <x:c t="n" s="0">
        <x:v>9.790514</x:v>
      </x:c>
      <x:c t="n" s="0">
        <x:v>10.01665</x:v>
      </x:c>
      <x:c t="n" s="0">
        <x:v>26.14823</x:v>
      </x:c>
      <x:c t="n" s="0">
        <x:v>14.38593</x:v>
      </x:c>
      <x:c t="n" s="0">
        <x:v>27.60182</x:v>
      </x:c>
      <x:c t="n" s="0">
        <x:v>25.40905</x:v>
      </x:c>
      <x:c t="n" s="0">
        <x:v>21.57347</x:v>
      </x:c>
      <x:c t="n" s="0">
        <x:v>27.81977</x:v>
      </x:c>
      <x:c t="n" s="0">
        <x:v>19.82415</x:v>
      </x:c>
      <x:c t="n" s="0">
        <x:v>28.30293</x:v>
      </x:c>
      <x:c t="n" s="0">
        <x:v>28.76787</x:v>
      </x:c>
      <x:c t="n" s="0">
        <x:v>32.96088</x:v>
      </x:c>
      <x:c t="n" s="0">
        <x:v>39.40276</x:v>
      </x:c>
      <x:c t="n" s="0">
        <x:v>39.87943</x:v>
      </x:c>
      <x:c t="n" s="0">
        <x:v>38.66417</x:v>
      </x:c>
      <x:c t="n" s="0">
        <x:v>39.32067</x:v>
      </x:c>
      <x:c t="n" s="0">
        <x:v>38.83053</x:v>
      </x:c>
      <x:c t="n" s="0">
        <x:v>37.32666</x:v>
      </x:c>
      <x:c t="n" s="0">
        <x:v>37.12786</x:v>
      </x:c>
      <x:c t="n" s="0">
        <x:v>36.37653</x:v>
      </x:c>
      <x:c t="n" s="0">
        <x:v>28.15708</x:v>
      </x:c>
      <x:c t="n" s="0">
        <x:v>29.82474</x:v>
      </x:c>
      <x:c t="n" s="0">
        <x:v>31.63042</x:v>
      </x:c>
      <x:c t="n" s="0">
        <x:v>21.10469</x:v>
      </x:c>
      <x:c t="n" s="0">
        <x:v>17.72246</x:v>
      </x:c>
      <x:c t="n" s="0">
        <x:v>10.59732</x:v>
      </x:c>
      <x:c t="n" s="0">
        <x:v>11.67525</x:v>
      </x:c>
      <x:c t="n" s="0">
        <x:v>1.636615</x:v>
      </x:c>
      <x:c t="n" s="0">
        <x:v>2.849245</x:v>
      </x:c>
      <x:c t="n" s="0">
        <x:v>2.277411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43945.1242824074</x:v>
      </x:c>
      <x:c t="n" s="7">
        <x:v>43945.1242824074</x:v>
      </x:c>
      <x:c t="n" s="0">
        <x:v>49.24361</x:v>
      </x:c>
      <x:c t="n" s="0">
        <x:v>57.21099</x:v>
      </x:c>
      <x:c t="n" s="0">
        <x:v>61.77132</x:v>
      </x:c>
      <x:c t="n" s="0">
        <x:v>67.43559</x:v>
      </x:c>
      <x:c t="n" s="0">
        <x:v>-30.06697</x:v>
      </x:c>
      <x:c t="n" s="0">
        <x:v>-29.16826</x:v>
      </x:c>
      <x:c t="n" s="0">
        <x:v>-26.68249</x:v>
      </x:c>
      <x:c t="n" s="0">
        <x:v>-17.21752</x:v>
      </x:c>
      <x:c t="n" s="0">
        <x:v>-9.100641</x:v>
      </x:c>
      <x:c t="n" s="0">
        <x:v>-6.523209</x:v>
      </x:c>
      <x:c t="n" s="0">
        <x:v>8.513283</x:v>
      </x:c>
      <x:c t="n" s="0">
        <x:v>12.73631</x:v>
      </x:c>
      <x:c t="n" s="0">
        <x:v>25.28348</x:v>
      </x:c>
      <x:c t="n" s="0">
        <x:v>14.60315</x:v>
      </x:c>
      <x:c t="n" s="0">
        <x:v>26.59661</x:v>
      </x:c>
      <x:c t="n" s="0">
        <x:v>28.52062</x:v>
      </x:c>
      <x:c t="n" s="0">
        <x:v>25.24978</x:v>
      </x:c>
      <x:c t="n" s="0">
        <x:v>31.623</x:v>
      </x:c>
      <x:c t="n" s="0">
        <x:v>26.52921</x:v>
      </x:c>
      <x:c t="n" s="0">
        <x:v>31.49696</x:v>
      </x:c>
      <x:c t="n" s="0">
        <x:v>30.85238</x:v>
      </x:c>
      <x:c t="n" s="0">
        <x:v>32.85894</x:v>
      </x:c>
      <x:c t="n" s="0">
        <x:v>36.08649</x:v>
      </x:c>
      <x:c t="n" s="0">
        <x:v>38.89253</x:v>
      </x:c>
      <x:c t="n" s="0">
        <x:v>36.76427</x:v>
      </x:c>
      <x:c t="n" s="0">
        <x:v>41.00193</x:v>
      </x:c>
      <x:c t="n" s="0">
        <x:v>37.98724</x:v>
      </x:c>
      <x:c t="n" s="0">
        <x:v>37.68533</x:v>
      </x:c>
      <x:c t="n" s="0">
        <x:v>38.3645</x:v>
      </x:c>
      <x:c t="n" s="0">
        <x:v>34.57137</x:v>
      </x:c>
      <x:c t="n" s="0">
        <x:v>31.19168</x:v>
      </x:c>
      <x:c t="n" s="0">
        <x:v>30.14771</x:v>
      </x:c>
      <x:c t="n" s="0">
        <x:v>32.06438</x:v>
      </x:c>
      <x:c t="n" s="0">
        <x:v>23.91653</x:v>
      </x:c>
      <x:c t="n" s="0">
        <x:v>19.5952</x:v>
      </x:c>
      <x:c t="n" s="0">
        <x:v>11.57845</x:v>
      </x:c>
      <x:c t="n" s="0">
        <x:v>13.95338</x:v>
      </x:c>
      <x:c t="n" s="0">
        <x:v>1.99623</x:v>
      </x:c>
      <x:c t="n" s="0">
        <x:v>3.144599</x:v>
      </x:c>
      <x:c t="n" s="0">
        <x:v>2.038338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-10.52544</x:v>
      </x:c>
      <x:c t="n" s="0">
        <x:v>-0.7641743</x:v>
      </x:c>
      <x:c t="n" s="0">
        <x:v>9.199934</x:v>
      </x:c>
      <x:c t="n" s="0">
        <x:v>10.13977</x:v>
      </x:c>
      <x:c t="n" s="0">
        <x:v>23.86554</x:v>
      </x:c>
      <x:c t="n" s="0">
        <x:v>14.38593</x:v>
      </x:c>
      <x:c t="n" s="0">
        <x:v>28.01138</x:v>
      </x:c>
      <x:c t="n" s="0">
        <x:v>25.40905</x:v>
      </x:c>
      <x:c t="n" s="0">
        <x:v>12.73912</x:v>
      </x:c>
      <x:c t="n" s="0">
        <x:v>21.24997</x:v>
      </x:c>
      <x:c t="n" s="0">
        <x:v>17.50488</x:v>
      </x:c>
      <x:c t="n" s="0">
        <x:v>33.08794</x:v>
      </x:c>
      <x:c t="n" s="0">
        <x:v>28.9486</x:v>
      </x:c>
      <x:c t="n" s="0">
        <x:v>36.05658</x:v>
      </x:c>
      <x:c t="n" s="0">
        <x:v>33.14521</x:v>
      </x:c>
      <x:c t="n" s="0">
        <x:v>40.68066</x:v>
      </x:c>
      <x:c t="n" s="0">
        <x:v>38.39915</x:v>
      </x:c>
      <x:c t="n" s="0">
        <x:v>41.34001</x:v>
      </x:c>
      <x:c t="n" s="0">
        <x:v>36.9459</x:v>
      </x:c>
      <x:c t="n" s="0">
        <x:v>38.11013</x:v>
      </x:c>
      <x:c t="n" s="0">
        <x:v>39.38337</x:v>
      </x:c>
      <x:c t="n" s="0">
        <x:v>31.6819</x:v>
      </x:c>
      <x:c t="n" s="0">
        <x:v>30.33776</x:v>
      </x:c>
      <x:c t="n" s="0">
        <x:v>31.47025</x:v>
      </x:c>
      <x:c t="n" s="0">
        <x:v>31.92103</x:v>
      </x:c>
      <x:c t="n" s="0">
        <x:v>23.314</x:v>
      </x:c>
      <x:c t="n" s="0">
        <x:v>18.85346</x:v>
      </x:c>
      <x:c t="n" s="0">
        <x:v>10.8584</x:v>
      </x:c>
      <x:c t="n" s="0">
        <x:v>13.18034</x:v>
      </x:c>
      <x:c t="n" s="0">
        <x:v>2.700218</x:v>
      </x:c>
      <x:c t="n" s="0">
        <x:v>3.298921</x:v>
      </x:c>
      <x:c t="n" s="0">
        <x:v>1.725338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43945.1242824074</x:v>
      </x:c>
      <x:c t="n" s="7">
        <x:v>43945.1242824074</x:v>
      </x:c>
      <x:c t="n" s="0">
        <x:v>48.32806</x:v>
      </x:c>
      <x:c t="n" s="0">
        <x:v>54.20069</x:v>
      </x:c>
      <x:c t="n" s="0">
        <x:v>63.28833</x:v>
      </x:c>
      <x:c t="n" s="0">
        <x:v>70.79352</x:v>
      </x:c>
      <x:c t="n" s="0">
        <x:v>-30.06697</x:v>
      </x:c>
      <x:c t="n" s="0">
        <x:v>-29.16826</x:v>
      </x:c>
      <x:c t="n" s="0">
        <x:v>-27.08991</x:v>
      </x:c>
      <x:c t="n" s="0">
        <x:v>-17.59693</x:v>
      </x:c>
      <x:c t="n" s="0">
        <x:v>-9.281692</x:v>
      </x:c>
      <x:c t="n" s="0">
        <x:v>-5.050166</x:v>
      </x:c>
      <x:c t="n" s="0">
        <x:v>8.441002</x:v>
      </x:c>
      <x:c t="n" s="0">
        <x:v>12.5717</x:v>
      </x:c>
      <x:c t="n" s="0">
        <x:v>25.1032</x:v>
      </x:c>
      <x:c t="n" s="0">
        <x:v>14.73781</x:v>
      </x:c>
      <x:c t="n" s="0">
        <x:v>26.83413</x:v>
      </x:c>
      <x:c t="n" s="0">
        <x:v>28.31147</x:v>
      </x:c>
      <x:c t="n" s="0">
        <x:v>24.60593</x:v>
      </x:c>
      <x:c t="n" s="0">
        <x:v>31.56913</x:v>
      </x:c>
      <x:c t="n" s="0">
        <x:v>25.9144</x:v>
      </x:c>
      <x:c t="n" s="0">
        <x:v>31.77218</x:v>
      </x:c>
      <x:c t="n" s="0">
        <x:v>30.8143</x:v>
      </x:c>
      <x:c t="n" s="0">
        <x:v>34.18373</x:v>
      </x:c>
      <x:c t="n" s="0">
        <x:v>35.91893</x:v>
      </x:c>
      <x:c t="n" s="0">
        <x:v>40.12165</x:v>
      </x:c>
      <x:c t="n" s="0">
        <x:v>36.89496</x:v>
      </x:c>
      <x:c t="n" s="0">
        <x:v>40.92912</x:v>
      </x:c>
      <x:c t="n" s="0">
        <x:v>37.57618</x:v>
      </x:c>
      <x:c t="n" s="0">
        <x:v>38.06967</x:v>
      </x:c>
      <x:c t="n" s="0">
        <x:v>37.89868</x:v>
      </x:c>
      <x:c t="n" s="0">
        <x:v>34.8039</x:v>
      </x:c>
      <x:c t="n" s="0">
        <x:v>31.22961</x:v>
      </x:c>
      <x:c t="n" s="0">
        <x:v>30.11788</x:v>
      </x:c>
      <x:c t="n" s="0">
        <x:v>32.3733</x:v>
      </x:c>
      <x:c t="n" s="0">
        <x:v>23.93985</x:v>
      </x:c>
      <x:c t="n" s="0">
        <x:v>19.6353</x:v>
      </x:c>
      <x:c t="n" s="0">
        <x:v>11.47921</x:v>
      </x:c>
      <x:c t="n" s="0">
        <x:v>13.79527</x:v>
      </x:c>
      <x:c t="n" s="0">
        <x:v>2.067519</x:v>
      </x:c>
      <x:c t="n" s="0">
        <x:v>3.131855</x:v>
      </x:c>
      <x:c t="n" s="0">
        <x:v>1.948809</x:v>
      </x:c>
      <x:c t="n" s="0">
        <x:v>-30.06697</x:v>
      </x:c>
      <x:c t="n" s="0">
        <x:v>-29.16826</x:v>
      </x:c>
      <x:c t="n" s="0">
        <x:v>-28.18997</x:v>
      </x:c>
      <x:c t="n" s="0">
        <x:v>-20.91201</x:v>
      </x:c>
      <x:c t="n" s="0">
        <x:v>-10.52544</x:v>
      </x:c>
      <x:c t="n" s="0">
        <x:v>-0.7641743</x:v>
      </x:c>
      <x:c t="n" s="0">
        <x:v>7.992177</x:v>
      </x:c>
      <x:c t="n" s="0">
        <x:v>13.80681</x:v>
      </x:c>
      <x:c t="n" s="0">
        <x:v>23.86554</x:v>
      </x:c>
      <x:c t="n" s="0">
        <x:v>17.48052</x:v>
      </x:c>
      <x:c t="n" s="0">
        <x:v>28.01138</x:v>
      </x:c>
      <x:c t="n" s="0">
        <x:v>27.45789</x:v>
      </x:c>
      <x:c t="n" s="0">
        <x:v>25.56227</x:v>
      </x:c>
      <x:c t="n" s="0">
        <x:v>32.99715</x:v>
      </x:c>
      <x:c t="n" s="0">
        <x:v>24.44095</x:v>
      </x:c>
      <x:c t="n" s="0">
        <x:v>31.46476</x:v>
      </x:c>
      <x:c t="n" s="0">
        <x:v>31.62159</x:v>
      </x:c>
      <x:c t="n" s="0">
        <x:v>37.42128</x:v>
      </x:c>
      <x:c t="n" s="0">
        <x:v>34.35452</x:v>
      </x:c>
      <x:c t="n" s="0">
        <x:v>43.667</x:v>
      </x:c>
      <x:c t="n" s="0">
        <x:v>38.16957</x:v>
      </x:c>
      <x:c t="n" s="0">
        <x:v>39.714</x:v>
      </x:c>
      <x:c t="n" s="0">
        <x:v>34.43474</x:v>
      </x:c>
      <x:c t="n" s="0">
        <x:v>41.09728</x:v>
      </x:c>
      <x:c t="n" s="0">
        <x:v>37.69111</x:v>
      </x:c>
      <x:c t="n" s="0">
        <x:v>35.40296</x:v>
      </x:c>
      <x:c t="n" s="0">
        <x:v>33.18256</x:v>
      </x:c>
      <x:c t="n" s="0">
        <x:v>30.14675</x:v>
      </x:c>
      <x:c t="n" s="0">
        <x:v>33.02703</x:v>
      </x:c>
      <x:c t="n" s="0">
        <x:v>22.80067</x:v>
      </x:c>
      <x:c t="n" s="0">
        <x:v>20.68327</x:v>
      </x:c>
      <x:c t="n" s="0">
        <x:v>10.75148</x:v>
      </x:c>
      <x:c t="n" s="0">
        <x:v>12.86136</x:v>
      </x:c>
      <x:c t="n" s="0">
        <x:v>2.002703</x:v>
      </x:c>
      <x:c t="n" s="0">
        <x:v>2.112444</x:v>
      </x:c>
      <x:c t="n" s="0">
        <x:v>1.247229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43945.1242824074</x:v>
      </x:c>
      <x:c t="n" s="7">
        <x:v>43945.1242824074</x:v>
      </x:c>
      <x:c t="n" s="0">
        <x:v>47.88757</x:v>
      </x:c>
      <x:c t="n" s="0">
        <x:v>54.20069</x:v>
      </x:c>
      <x:c t="n" s="0">
        <x:v>61.38573</x:v>
      </x:c>
      <x:c t="n" s="0">
        <x:v>69.09891</x:v>
      </x:c>
      <x:c t="n" s="0">
        <x:v>-30.06697</x:v>
      </x:c>
      <x:c t="n" s="0">
        <x:v>-29.16826</x:v>
      </x:c>
      <x:c t="n" s="0">
        <x:v>-27.46312</x:v>
      </x:c>
      <x:c t="n" s="0">
        <x:v>-17.94026</x:v>
      </x:c>
      <x:c t="n" s="0">
        <x:v>-9.442524</x:v>
      </x:c>
      <x:c t="n" s="0">
        <x:v>-4.096182</x:v>
      </x:c>
      <x:c t="n" s="0">
        <x:v>8.378305</x:v>
      </x:c>
      <x:c t="n" s="0">
        <x:v>13.21115</x:v>
      </x:c>
      <x:c t="n" s="0">
        <x:v>24.94308</x:v>
      </x:c>
      <x:c t="n" s="0">
        <x:v>15.77044</x:v>
      </x:c>
      <x:c t="n" s="0">
        <x:v>27.02717</x:v>
      </x:c>
      <x:c t="n" s="0">
        <x:v>28.19685</x:v>
      </x:c>
      <x:c t="n" s="0">
        <x:v>25.82269</x:v>
      </x:c>
      <x:c t="n" s="0">
        <x:v>31.80918</x:v>
      </x:c>
      <x:c t="n" s="0">
        <x:v>27.39932</x:v>
      </x:c>
      <x:c t="n" s="0">
        <x:v>31.41918</x:v>
      </x:c>
      <x:c t="n" s="0">
        <x:v>31.04383</x:v>
      </x:c>
      <x:c t="n" s="0">
        <x:v>34.24782</x:v>
      </x:c>
      <x:c t="n" s="0">
        <x:v>35.56978</x:v>
      </x:c>
      <x:c t="n" s="0">
        <x:v>40.13232</x:v>
      </x:c>
      <x:c t="n" s="0">
        <x:v>37.10545</x:v>
      </x:c>
      <x:c t="n" s="0">
        <x:v>41.0791</x:v>
      </x:c>
      <x:c t="n" s="0">
        <x:v>37.43888</x:v>
      </x:c>
      <x:c t="n" s="0">
        <x:v>38.88676</x:v>
      </x:c>
      <x:c t="n" s="0">
        <x:v>37.88082</x:v>
      </x:c>
      <x:c t="n" s="0">
        <x:v>34.55589</x:v>
      </x:c>
      <x:c t="n" s="0">
        <x:v>31.1413</x:v>
      </x:c>
      <x:c t="n" s="0">
        <x:v>30.21797</x:v>
      </x:c>
      <x:c t="n" s="0">
        <x:v>32.22162</x:v>
      </x:c>
      <x:c t="n" s="0">
        <x:v>23.68313</x:v>
      </x:c>
      <x:c t="n" s="0">
        <x:v>19.69307</x:v>
      </x:c>
      <x:c t="n" s="0">
        <x:v>11.39006</x:v>
      </x:c>
      <x:c t="n" s="0">
        <x:v>13.64187</x:v>
      </x:c>
      <x:c t="n" s="0">
        <x:v>1.972075</x:v>
      </x:c>
      <x:c t="n" s="0">
        <x:v>3.114493</x:v>
      </x:c>
      <x:c t="n" s="0">
        <x:v>2.002888</x:v>
      </x:c>
      <x:c t="n" s="0">
        <x:v>-30.06697</x:v>
      </x:c>
      <x:c t="n" s="0">
        <x:v>-29.16826</x:v>
      </x:c>
      <x:c t="n" s="0">
        <x:v>-28.18997</x:v>
      </x:c>
      <x:c t="n" s="0">
        <x:v>-20.6814</x:v>
      </x:c>
      <x:c t="n" s="0">
        <x:v>-10.52544</x:v>
      </x:c>
      <x:c t="n" s="0">
        <x:v>-0.7641743</x:v>
      </x:c>
      <x:c t="n" s="0">
        <x:v>7.992177</x:v>
      </x:c>
      <x:c t="n" s="0">
        <x:v>15.76628</x:v>
      </x:c>
      <x:c t="n" s="0">
        <x:v>23.86554</x:v>
      </x:c>
      <x:c t="n" s="0">
        <x:v>19.26917</x:v>
      </x:c>
      <x:c t="n" s="0">
        <x:v>26.10326</x:v>
      </x:c>
      <x:c t="n" s="0">
        <x:v>27.45789</x:v>
      </x:c>
      <x:c t="n" s="0">
        <x:v>29.67789</x:v>
      </x:c>
      <x:c t="n" s="0">
        <x:v>32.92642</x:v>
      </x:c>
      <x:c t="n" s="0">
        <x:v>32.83954</x:v>
      </x:c>
      <x:c t="n" s="0">
        <x:v>27.87456</x:v>
      </x:c>
      <x:c t="n" s="0">
        <x:v>31.32527</x:v>
      </x:c>
      <x:c t="n" s="0">
        <x:v>32.30238</x:v>
      </x:c>
      <x:c t="n" s="0">
        <x:v>31.30449</x:v>
      </x:c>
      <x:c t="n" s="0">
        <x:v>38.98843</x:v>
      </x:c>
      <x:c t="n" s="0">
        <x:v>38.42628</x:v>
      </x:c>
      <x:c t="n" s="0">
        <x:v>41.90317</x:v>
      </x:c>
      <x:c t="n" s="0">
        <x:v>38.33251</x:v>
      </x:c>
      <x:c t="n" s="0">
        <x:v>40.51662</x:v>
      </x:c>
      <x:c t="n" s="0">
        <x:v>35.00817</x:v>
      </x:c>
      <x:c t="n" s="0">
        <x:v>33.66778</x:v>
      </x:c>
      <x:c t="n" s="0">
        <x:v>27.86835</x:v>
      </x:c>
      <x:c t="n" s="0">
        <x:v>30.09548</x:v>
      </x:c>
      <x:c t="n" s="0">
        <x:v>30.78442</x:v>
      </x:c>
      <x:c t="n" s="0">
        <x:v>23.85411</x:v>
      </x:c>
      <x:c t="n" s="0">
        <x:v>19.60574</x:v>
      </x:c>
      <x:c t="n" s="0">
        <x:v>12.03595</x:v>
      </x:c>
      <x:c t="n" s="0">
        <x:v>14.24802</x:v>
      </x:c>
      <x:c t="n" s="0">
        <x:v>1.57788</x:v>
      </x:c>
      <x:c t="n" s="0">
        <x:v>3.732447</x:v>
      </x:c>
      <x:c t="n" s="0">
        <x:v>2.778697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43945.1242824074</x:v>
      </x:c>
      <x:c t="n" s="7">
        <x:v>43945.1242824074</x:v>
      </x:c>
      <x:c t="n" s="0">
        <x:v>49.78167</x:v>
      </x:c>
      <x:c t="n" s="0">
        <x:v>58.9719</x:v>
      </x:c>
      <x:c t="n" s="0">
        <x:v>61.88158</x:v>
      </x:c>
      <x:c t="n" s="0">
        <x:v>70.58829</x:v>
      </x:c>
      <x:c t="n" s="0">
        <x:v>-30.06697</x:v>
      </x:c>
      <x:c t="n" s="0">
        <x:v>-29.16826</x:v>
      </x:c>
      <x:c t="n" s="0">
        <x:v>-27.79572</x:v>
      </x:c>
      <x:c t="n" s="0">
        <x:v>-18.24151</x:v>
      </x:c>
      <x:c t="n" s="0">
        <x:v>-9.584755</x:v>
      </x:c>
      <x:c t="n" s="0">
        <x:v>-3.420181</x:v>
      </x:c>
      <x:c t="n" s="0">
        <x:v>8.324035</x:v>
      </x:c>
      <x:c t="n" s="0">
        <x:v>13.6914</x:v>
      </x:c>
      <x:c t="n" s="0">
        <x:v>24.55343</x:v>
      </x:c>
      <x:c t="n" s="0">
        <x:v>16.49194</x:v>
      </x:c>
      <x:c t="n" s="0">
        <x:v>26.3899</x:v>
      </x:c>
      <x:c t="n" s="0">
        <x:v>28.09651</x:v>
      </x:c>
      <x:c t="n" s="0">
        <x:v>26.64579</x:v>
      </x:c>
      <x:c t="n" s="0">
        <x:v>31.92473</x:v>
      </x:c>
      <x:c t="n" s="0">
        <x:v>28.34912</x:v>
      </x:c>
      <x:c t="n" s="0">
        <x:v>30.99097</x:v>
      </x:c>
      <x:c t="n" s="0">
        <x:v>31.25266</x:v>
      </x:c>
      <x:c t="n" s="0">
        <x:v>33.76977</x:v>
      </x:c>
      <x:c t="n" s="0">
        <x:v>35.21406</x:v>
      </x:c>
      <x:c t="n" s="0">
        <x:v>40.34126</x:v>
      </x:c>
      <x:c t="n" s="0">
        <x:v>37.20938</x:v>
      </x:c>
      <x:c t="n" s="0">
        <x:v>40.75609</x:v>
      </x:c>
      <x:c t="n" s="0">
        <x:v>38.19849</x:v>
      </x:c>
      <x:c t="n" s="0">
        <x:v>38.87402</x:v>
      </x:c>
      <x:c t="n" s="0">
        <x:v>37.51137</x:v>
      </x:c>
      <x:c t="n" s="0">
        <x:v>34.49566</x:v>
      </x:c>
      <x:c t="n" s="0">
        <x:v>31.34467</x:v>
      </x:c>
      <x:c t="n" s="0">
        <x:v>30.01899</x:v>
      </x:c>
      <x:c t="n" s="0">
        <x:v>32.09955</x:v>
      </x:c>
      <x:c t="n" s="0">
        <x:v>23.83683</x:v>
      </x:c>
      <x:c t="n" s="0">
        <x:v>19.69249</x:v>
      </x:c>
      <x:c t="n" s="0">
        <x:v>11.76896</x:v>
      </x:c>
      <x:c t="n" s="0">
        <x:v>13.72739</x:v>
      </x:c>
      <x:c t="n" s="0">
        <x:v>2.06004</x:v>
      </x:c>
      <x:c t="n" s="0">
        <x:v>3.124458</x:v>
      </x:c>
      <x:c t="n" s="0">
        <x:v>2.049564</x:v>
      </x:c>
      <x:c t="n" s="0">
        <x:v>-30.06697</x:v>
      </x:c>
      <x:c t="n" s="0">
        <x:v>-29.16826</x:v>
      </x:c>
      <x:c t="n" s="0">
        <x:v>-28.18997</x:v>
      </x:c>
      <x:c t="n" s="0">
        <x:v>-20.60717</x:v>
      </x:c>
      <x:c t="n" s="0">
        <x:v>-11.42525</x:v>
      </x:c>
      <x:c t="n" s="0">
        <x:v>-0.7641743</x:v>
      </x:c>
      <x:c t="n" s="0">
        <x:v>7.992177</x:v>
      </x:c>
      <x:c t="n" s="0">
        <x:v>15.76628</x:v>
      </x:c>
      <x:c t="n" s="0">
        <x:v>18.12529</x:v>
      </x:c>
      <x:c t="n" s="0">
        <x:v>19.26917</x:v>
      </x:c>
      <x:c t="n" s="0">
        <x:v>15.16003</x:v>
      </x:c>
      <x:c t="n" s="0">
        <x:v>27.45789</x:v>
      </x:c>
      <x:c t="n" s="0">
        <x:v>29.0074</x:v>
      </x:c>
      <x:c t="n" s="0">
        <x:v>32.39617</x:v>
      </x:c>
      <x:c t="n" s="0">
        <x:v>30.24962</x:v>
      </x:c>
      <x:c t="n" s="0">
        <x:v>33.65448</x:v>
      </x:c>
      <x:c t="n" s="0">
        <x:v>33.60446</x:v>
      </x:c>
      <x:c t="n" s="0">
        <x:v>25.96668</x:v>
      </x:c>
      <x:c t="n" s="0">
        <x:v>32.14214</x:v>
      </x:c>
      <x:c t="n" s="0">
        <x:v>41.61913</x:v>
      </x:c>
      <x:c t="n" s="0">
        <x:v>34.85157</x:v>
      </x:c>
      <x:c t="n" s="0">
        <x:v>38.16551</x:v>
      </x:c>
      <x:c t="n" s="0">
        <x:v>40.65625</x:v>
      </x:c>
      <x:c t="n" s="0">
        <x:v>38.78345</x:v>
      </x:c>
      <x:c t="n" s="0">
        <x:v>33.5379</x:v>
      </x:c>
      <x:c t="n" s="0">
        <x:v>33.49941</x:v>
      </x:c>
      <x:c t="n" s="0">
        <x:v>33.16398</x:v>
      </x:c>
      <x:c t="n" s="0">
        <x:v>29.71193</x:v>
      </x:c>
      <x:c t="n" s="0">
        <x:v>33.49334</x:v>
      </x:c>
      <x:c t="n" s="0">
        <x:v>24.87755</x:v>
      </x:c>
      <x:c t="n" s="0">
        <x:v>19.84519</x:v>
      </x:c>
      <x:c t="n" s="0">
        <x:v>13.37554</x:v>
      </x:c>
      <x:c t="n" s="0">
        <x:v>14.09824</x:v>
      </x:c>
      <x:c t="n" s="0">
        <x:v>2.783282</x:v>
      </x:c>
      <x:c t="n" s="0">
        <x:v>3.196787</x:v>
      </x:c>
      <x:c t="n" s="0">
        <x:v>1.764579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43945.1242824074</x:v>
      </x:c>
      <x:c t="n" s="7">
        <x:v>43945.1242824074</x:v>
      </x:c>
      <x:c t="n" s="0">
        <x:v>48.42497</x:v>
      </x:c>
      <x:c t="n" s="0">
        <x:v>54.20069</x:v>
      </x:c>
      <x:c t="n" s="0">
        <x:v>64.68716</x:v>
      </x:c>
      <x:c t="n" s="0">
        <x:v>72.15828</x:v>
      </x:c>
      <x:c t="n" s="0">
        <x:v>-30.06697</x:v>
      </x:c>
      <x:c t="n" s="0">
        <x:v>-29.16826</x:v>
      </x:c>
      <x:c t="n" s="0">
        <x:v>-28.10066</x:v>
      </x:c>
      <x:c t="n" s="0">
        <x:v>-18.51641</x:v>
      </x:c>
      <x:c t="n" s="0">
        <x:v>-10.07219</x:v>
      </x:c>
      <x:c t="n" s="0">
        <x:v>-2.915983</x:v>
      </x:c>
      <x:c t="n" s="0">
        <x:v>8.277143</x:v>
      </x:c>
      <x:c t="n" s="0">
        <x:v>14.06329</x:v>
      </x:c>
      <x:c t="n" s="0">
        <x:v>24.03388</x:v>
      </x:c>
      <x:c t="n" s="0">
        <x:v>16.67187</x:v>
      </x:c>
      <x:c t="n" s="0">
        <x:v>25.76016</x:v>
      </x:c>
      <x:c t="n" s="0">
        <x:v>28.06874</x:v>
      </x:c>
      <x:c t="n" s="0">
        <x:v>26.64191</x:v>
      </x:c>
      <x:c t="n" s="0">
        <x:v>31.99682</x:v>
      </x:c>
      <x:c t="n" s="0">
        <x:v>28.42948</x:v>
      </x:c>
      <x:c t="n" s="0">
        <x:v>32.68482</x:v>
      </x:c>
      <x:c t="n" s="0">
        <x:v>31.28105</x:v>
      </x:c>
      <x:c t="n" s="0">
        <x:v>33.15032</x:v>
      </x:c>
      <x:c t="n" s="0">
        <x:v>35.12564</x:v>
      </x:c>
      <x:c t="n" s="0">
        <x:v>41.36858</x:v>
      </x:c>
      <x:c t="n" s="0">
        <x:v>37.62453</x:v>
      </x:c>
      <x:c t="n" s="0">
        <x:v>40.50782</x:v>
      </x:c>
      <x:c t="n" s="0">
        <x:v>38.35117</x:v>
      </x:c>
      <x:c t="n" s="0">
        <x:v>38.64093</x:v>
      </x:c>
      <x:c t="n" s="0">
        <x:v>37.32896</x:v>
      </x:c>
      <x:c t="n" s="0">
        <x:v>34.29671</x:v>
      </x:c>
      <x:c t="n" s="0">
        <x:v>31.24846</x:v>
      </x:c>
      <x:c t="n" s="0">
        <x:v>30.1375</x:v>
      </x:c>
      <x:c t="n" s="0">
        <x:v>32.67351</x:v>
      </x:c>
      <x:c t="n" s="0">
        <x:v>24.20092</x:v>
      </x:c>
      <x:c t="n" s="0">
        <x:v>19.9696</x:v>
      </x:c>
      <x:c t="n" s="0">
        <x:v>11.81789</x:v>
      </x:c>
      <x:c t="n" s="0">
        <x:v>13.9477</x:v>
      </x:c>
      <x:c t="n" s="0">
        <x:v>2.165407</x:v>
      </x:c>
      <x:c t="n" s="0">
        <x:v>3.314893</x:v>
      </x:c>
      <x:c t="n" s="0">
        <x:v>2.086745</x:v>
      </x:c>
      <x:c t="n" s="0">
        <x:v>-30.06697</x:v>
      </x:c>
      <x:c t="n" s="0">
        <x:v>-29.16826</x:v>
      </x:c>
      <x:c t="n" s="0">
        <x:v>-28.18997</x:v>
      </x:c>
      <x:c t="n" s="0">
        <x:v>-20.60717</x:v>
      </x:c>
      <x:c t="n" s="0">
        <x:v>-16.52069</x:v>
      </x:c>
      <x:c t="n" s="0">
        <x:v>-0.7641743</x:v>
      </x:c>
      <x:c t="n" s="0">
        <x:v>7.492528</x:v>
      </x:c>
      <x:c t="n" s="0">
        <x:v>15.38607</x:v>
      </x:c>
      <x:c t="n" s="0">
        <x:v>18.12529</x:v>
      </x:c>
      <x:c t="n" s="0">
        <x:v>15.91547</x:v>
      </x:c>
      <x:c t="n" s="0">
        <x:v>15.16003</x:v>
      </x:c>
      <x:c t="n" s="0">
        <x:v>28.18243</x:v>
      </x:c>
      <x:c t="n" s="0">
        <x:v>25.98994</x:v>
      </x:c>
      <x:c t="n" s="0">
        <x:v>32.98159</x:v>
      </x:c>
      <x:c t="n" s="0">
        <x:v>28.27603</x:v>
      </x:c>
      <x:c t="n" s="0">
        <x:v>36.94356</x:v>
      </x:c>
      <x:c t="n" s="0">
        <x:v>26.95206</x:v>
      </x:c>
      <x:c t="n" s="0">
        <x:v>24.22869</x:v>
      </x:c>
      <x:c t="n" s="0">
        <x:v>37.18209</x:v>
      </x:c>
      <x:c t="n" s="0">
        <x:v>45.1199</x:v>
      </x:c>
      <x:c t="n" s="0">
        <x:v>40.08004</x:v>
      </x:c>
      <x:c t="n" s="0">
        <x:v>36.63621</x:v>
      </x:c>
      <x:c t="n" s="0">
        <x:v>39.03329</x:v>
      </x:c>
      <x:c t="n" s="0">
        <x:v>38.11859</x:v>
      </x:c>
      <x:c t="n" s="0">
        <x:v>36.84971</x:v>
      </x:c>
      <x:c t="n" s="0">
        <x:v>34.75048</x:v>
      </x:c>
      <x:c t="n" s="0">
        <x:v>31.66511</x:v>
      </x:c>
      <x:c t="n" s="0">
        <x:v>30.30972</x:v>
      </x:c>
      <x:c t="n" s="0">
        <x:v>34.09927</x:v>
      </x:c>
      <x:c t="n" s="0">
        <x:v>26.51093</x:v>
      </x:c>
      <x:c t="n" s="0">
        <x:v>21.95525</x:v>
      </x:c>
      <x:c t="n" s="0">
        <x:v>13.64702</x:v>
      </x:c>
      <x:c t="n" s="0">
        <x:v>17.77746</x:v>
      </x:c>
      <x:c t="n" s="0">
        <x:v>3.096454</x:v>
      </x:c>
      <x:c t="n" s="0">
        <x:v>3.840345</x:v>
      </x:c>
      <x:c t="n" s="0">
        <x:v>2.39536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43945.1242824074</x:v>
      </x:c>
      <x:c t="n" s="7">
        <x:v>43945.1242824074</x:v>
      </x:c>
      <x:c t="n" s="0">
        <x:v>48.34124</x:v>
      </x:c>
      <x:c t="n" s="0">
        <x:v>54.20069</x:v>
      </x:c>
      <x:c t="n" s="0">
        <x:v>58.32192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-18.76584</x:v>
      </x:c>
      <x:c t="n" s="0">
        <x:v>-10.59251</x:v>
      </x:c>
      <x:c t="n" s="0">
        <x:v>-2.527359</x:v>
      </x:c>
      <x:c t="n" s="0">
        <x:v>8.059457</x:v>
      </x:c>
      <x:c t="n" s="0">
        <x:v>14.1569</x:v>
      </x:c>
      <x:c t="n" s="0">
        <x:v>23.57058</x:v>
      </x:c>
      <x:c t="n" s="0">
        <x:v>16.47764</x:v>
      </x:c>
      <x:c t="n" s="0">
        <x:v>25.13904</x:v>
      </x:c>
      <x:c t="n" s="0">
        <x:v>28.09973</x:v>
      </x:c>
      <x:c t="n" s="0">
        <x:v>26.55263</x:v>
      </x:c>
      <x:c t="n" s="0">
        <x:v>32.31351</x:v>
      </x:c>
      <x:c t="n" s="0">
        <x:v>28.17192</x:v>
      </x:c>
      <x:c t="n" s="0">
        <x:v>33.33161</x:v>
      </x:c>
      <x:c t="n" s="0">
        <x:v>30.70082</x:v>
      </x:c>
      <x:c t="n" s="0">
        <x:v>32.80802</x:v>
      </x:c>
      <x:c t="n" s="0">
        <x:v>35.51867</x:v>
      </x:c>
      <x:c t="n" s="0">
        <x:v>41.14377</x:v>
      </x:c>
      <x:c t="n" s="0">
        <x:v>37.2576</x:v>
      </x:c>
      <x:c t="n" s="0">
        <x:v>40.74493</x:v>
      </x:c>
      <x:c t="n" s="0">
        <x:v>38.49916</x:v>
      </x:c>
      <x:c t="n" s="0">
        <x:v>38.76773</x:v>
      </x:c>
      <x:c t="n" s="0">
        <x:v>37.64829</x:v>
      </x:c>
      <x:c t="n" s="0">
        <x:v>34.56707</x:v>
      </x:c>
      <x:c t="n" s="0">
        <x:v>31.4301</x:v>
      </x:c>
      <x:c t="n" s="0">
        <x:v>30.33495</x:v>
      </x:c>
      <x:c t="n" s="0">
        <x:v>32.67999</x:v>
      </x:c>
      <x:c t="n" s="0">
        <x:v>24.50063</x:v>
      </x:c>
      <x:c t="n" s="0">
        <x:v>20.15223</x:v>
      </x:c>
      <x:c t="n" s="0">
        <x:v>12.61654</x:v>
      </x:c>
      <x:c t="n" s="0">
        <x:v>14.91153</x:v>
      </x:c>
      <x:c t="n" s="0">
        <x:v>2.231722</x:v>
      </x:c>
      <x:c t="n" s="0">
        <x:v>3.156507</x:v>
      </x:c>
      <x:c t="n" s="0">
        <x:v>2.187458</x:v>
      </x:c>
      <x:c t="n" s="0">
        <x:v>-30.06697</x:v>
      </x:c>
      <x:c t="n" s="0">
        <x:v>-29.16826</x:v>
      </x:c>
      <x:c t="n" s="0">
        <x:v>-28.18997</x:v>
      </x:c>
      <x:c t="n" s="0">
        <x:v>-20.60717</x:v>
      </x:c>
      <x:c t="n" s="0">
        <x:v>-16.52069</x:v>
      </x:c>
      <x:c t="n" s="0">
        <x:v>-0.7641743</x:v>
      </x:c>
      <x:c t="n" s="0">
        <x:v>6.505951</x:v>
      </x:c>
      <x:c t="n" s="0">
        <x:v>14.66751</x:v>
      </x:c>
      <x:c t="n" s="0">
        <x:v>19.77612</x:v>
      </x:c>
      <x:c t="n" s="0">
        <x:v>15.12522</x:v>
      </x:c>
      <x:c t="n" s="0">
        <x:v>15.16003</x:v>
      </x:c>
      <x:c t="n" s="0">
        <x:v>28.27673</x:v>
      </x:c>
      <x:c t="n" s="0">
        <x:v>25.98994</x:v>
      </x:c>
      <x:c t="n" s="0">
        <x:v>33.81008</x:v>
      </x:c>
      <x:c t="n" s="0">
        <x:v>25.74825</x:v>
      </x:c>
      <x:c t="n" s="0">
        <x:v>35.68642</x:v>
      </x:c>
      <x:c t="n" s="0">
        <x:v>23.00078</x:v>
      </x:c>
      <x:c t="n" s="0">
        <x:v>33.33615</x:v>
      </x:c>
      <x:c t="n" s="0">
        <x:v>35.46953</x:v>
      </x:c>
      <x:c t="n" s="0">
        <x:v>38.27096</x:v>
      </x:c>
      <x:c t="n" s="0">
        <x:v>38.34805</x:v>
      </x:c>
      <x:c t="n" s="0">
        <x:v>46.07487</x:v>
      </x:c>
      <x:c t="n" s="0">
        <x:v>40.82464</x:v>
      </x:c>
      <x:c t="n" s="0">
        <x:v>37.77867</x:v>
      </x:c>
      <x:c t="n" s="0">
        <x:v>38.83418</x:v>
      </x:c>
      <x:c t="n" s="0">
        <x:v>36.00547</x:v>
      </x:c>
      <x:c t="n" s="0">
        <x:v>31.85411</x:v>
      </x:c>
      <x:c t="n" s="0">
        <x:v>31.49333</x:v>
      </x:c>
      <x:c t="n" s="0">
        <x:v>32.94373</x:v>
      </x:c>
      <x:c t="n" s="0">
        <x:v>25.19807</x:v>
      </x:c>
      <x:c t="n" s="0">
        <x:v>19.76601</x:v>
      </x:c>
      <x:c t="n" s="0">
        <x:v>15.97776</x:v>
      </x:c>
      <x:c t="n" s="0">
        <x:v>16.83975</x:v>
      </x:c>
      <x:c t="n" s="0">
        <x:v>2.674665</x:v>
      </x:c>
      <x:c t="n" s="0">
        <x:v>3.235476</x:v>
      </x:c>
      <x:c t="n" s="0">
        <x:v>2.70203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43945.1242824074</x:v>
      </x:c>
      <x:c t="n" s="7">
        <x:v>43945.1242824074</x:v>
      </x:c>
      <x:c t="n" s="0">
        <x:v>47.94408</x:v>
      </x:c>
      <x:c t="n" s="0">
        <x:v>54.20069</x:v>
      </x:c>
      <x:c t="n" s="0">
        <x:v>64.53152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-18.99078</x:v>
      </x:c>
      <x:c t="n" s="0">
        <x:v>-11.09229</x:v>
      </x:c>
      <x:c t="n" s="0">
        <x:v>-2.389586</x:v>
      </x:c>
      <x:c t="n" s="0">
        <x:v>7.864497</x:v>
      </x:c>
      <x:c t="n" s="0">
        <x:v>14.23529</x:v>
      </x:c>
      <x:c t="n" s="0">
        <x:v>23.23911</x:v>
      </x:c>
      <x:c t="n" s="0">
        <x:v>16.3046</x:v>
      </x:c>
      <x:c t="n" s="0">
        <x:v>24.73906</x:v>
      </x:c>
      <x:c t="n" s="0">
        <x:v>28.12602</x:v>
      </x:c>
      <x:c t="n" s="0">
        <x:v>26.27851</x:v>
      </x:c>
      <x:c t="n" s="0">
        <x:v>32.35163</x:v>
      </x:c>
      <x:c t="n" s="0">
        <x:v>27.86704</x:v>
      </x:c>
      <x:c t="n" s="0">
        <x:v>33.53336</x:v>
      </x:c>
      <x:c t="n" s="0">
        <x:v>30.53974</x:v>
      </x:c>
      <x:c t="n" s="0">
        <x:v>32.88102</x:v>
      </x:c>
      <x:c t="n" s="0">
        <x:v>35.54621</x:v>
      </x:c>
      <x:c t="n" s="0">
        <x:v>40.65785</x:v>
      </x:c>
      <x:c t="n" s="0">
        <x:v>38.98755</x:v>
      </x:c>
      <x:c t="n" s="0">
        <x:v>41.81145</x:v>
      </x:c>
      <x:c t="n" s="0">
        <x:v>38.6287</x:v>
      </x:c>
      <x:c t="n" s="0">
        <x:v>38.49114</x:v>
      </x:c>
      <x:c t="n" s="0">
        <x:v>37.38071</x:v>
      </x:c>
      <x:c t="n" s="0">
        <x:v>34.62566</x:v>
      </x:c>
      <x:c t="n" s="0">
        <x:v>31.50603</x:v>
      </x:c>
      <x:c t="n" s="0">
        <x:v>30.54142</x:v>
      </x:c>
      <x:c t="n" s="0">
        <x:v>33.06701</x:v>
      </x:c>
      <x:c t="n" s="0">
        <x:v>24.5499</x:v>
      </x:c>
      <x:c t="n" s="0">
        <x:v>20.01463</x:v>
      </x:c>
      <x:c t="n" s="0">
        <x:v>13.1044</x:v>
      </x:c>
      <x:c t="n" s="0">
        <x:v>15.29897</x:v>
      </x:c>
      <x:c t="n" s="0">
        <x:v>2.447918</x:v>
      </x:c>
      <x:c t="n" s="0">
        <x:v>3.18083</x:v>
      </x:c>
      <x:c t="n" s="0">
        <x:v>2.123196</x:v>
      </x:c>
      <x:c t="n" s="0">
        <x:v>-30.06697</x:v>
      </x:c>
      <x:c t="n" s="0">
        <x:v>-29.16826</x:v>
      </x:c>
      <x:c t="n" s="0">
        <x:v>-28.18997</x:v>
      </x:c>
      <x:c t="n" s="0">
        <x:v>-20.60717</x:v>
      </x:c>
      <x:c t="n" s="0">
        <x:v>-16.52069</x:v>
      </x:c>
      <x:c t="n" s="0">
        <x:v>-2.401492</x:v>
      </x:c>
      <x:c t="n" s="0">
        <x:v>6.505951</x:v>
      </x:c>
      <x:c t="n" s="0">
        <x:v>14.78988</x:v>
      </x:c>
      <x:c t="n" s="0">
        <x:v>20.53061</x:v>
      </x:c>
      <x:c t="n" s="0">
        <x:v>15.12522</x:v>
      </x:c>
      <x:c t="n" s="0">
        <x:v>22.92164</x:v>
      </x:c>
      <x:c t="n" s="0">
        <x:v>28.84149</x:v>
      </x:c>
      <x:c t="n" s="0">
        <x:v>22.32292</x:v>
      </x:c>
      <x:c t="n" s="0">
        <x:v>29.97393</x:v>
      </x:c>
      <x:c t="n" s="0">
        <x:v>25.2516</x:v>
      </x:c>
      <x:c t="n" s="0">
        <x:v>33.77419</x:v>
      </x:c>
      <x:c t="n" s="0">
        <x:v>31.94473</x:v>
      </x:c>
      <x:c t="n" s="0">
        <x:v>32.20721</x:v>
      </x:c>
      <x:c t="n" s="0">
        <x:v>36.91476</x:v>
      </x:c>
      <x:c t="n" s="0">
        <x:v>36.2315</x:v>
      </x:c>
      <x:c t="n" s="0">
        <x:v>42.3334</x:v>
      </x:c>
      <x:c t="n" s="0">
        <x:v>41.98425</x:v>
      </x:c>
      <x:c t="n" s="0">
        <x:v>39.96999</x:v>
      </x:c>
      <x:c t="n" s="0">
        <x:v>36.22186</x:v>
      </x:c>
      <x:c t="n" s="0">
        <x:v>35.69387</x:v>
      </x:c>
      <x:c t="n" s="0">
        <x:v>33.15271</x:v>
      </x:c>
      <x:c t="n" s="0">
        <x:v>32.38092</x:v>
      </x:c>
      <x:c t="n" s="0">
        <x:v>31.34477</x:v>
      </x:c>
      <x:c t="n" s="0">
        <x:v>35.42688</x:v>
      </x:c>
      <x:c t="n" s="0">
        <x:v>23.65217</x:v>
      </x:c>
      <x:c t="n" s="0">
        <x:v>20.06496</x:v>
      </x:c>
      <x:c t="n" s="0">
        <x:v>13.4812</x:v>
      </x:c>
      <x:c t="n" s="0">
        <x:v>17.99729</x:v>
      </x:c>
      <x:c t="n" s="0">
        <x:v>3.206606</x:v>
      </x:c>
      <x:c t="n" s="0">
        <x:v>2.134573</x:v>
      </x:c>
      <x:c t="n" s="0">
        <x:v>2.189225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43945.1242824074</x:v>
      </x:c>
      <x:c t="n" s="7">
        <x:v>43945.1242824074</x:v>
      </x:c>
      <x:c t="n" s="0">
        <x:v>48.94823</x:v>
      </x:c>
      <x:c t="n" s="0">
        <x:v>54.20069</x:v>
      </x:c>
      <x:c t="n" s="0">
        <x:v>57.58969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-19.19252</x:v>
      </x:c>
      <x:c t="n" s="0">
        <x:v>-11.56996</x:v>
      </x:c>
      <x:c t="n" s="0">
        <x:v>-2.432899</x:v>
      </x:c>
      <x:c t="n" s="0">
        <x:v>7.690774</x:v>
      </x:c>
      <x:c t="n" s="0">
        <x:v>14.42005</x:v>
      </x:c>
      <x:c t="n" s="0">
        <x:v>22.9345</x:v>
      </x:c>
      <x:c t="n" s="0">
        <x:v>16.87625</x:v>
      </x:c>
      <x:c t="n" s="0">
        <x:v>24.56859</x:v>
      </x:c>
      <x:c t="n" s="0">
        <x:v>28.67037</x:v>
      </x:c>
      <x:c t="n" s="0">
        <x:v>25.82869</x:v>
      </x:c>
      <x:c t="n" s="0">
        <x:v>31.7297</x:v>
      </x:c>
      <x:c t="n" s="0">
        <x:v>27.56388</x:v>
      </x:c>
      <x:c t="n" s="0">
        <x:v>33.71635</x:v>
      </x:c>
      <x:c t="n" s="0">
        <x:v>31.53185</x:v>
      </x:c>
      <x:c t="n" s="0">
        <x:v>33.18933</x:v>
      </x:c>
      <x:c t="n" s="0">
        <x:v>35.377</x:v>
      </x:c>
      <x:c t="n" s="0">
        <x:v>40.35135</x:v>
      </x:c>
      <x:c t="n" s="0">
        <x:v>38.89858</x:v>
      </x:c>
      <x:c t="n" s="0">
        <x:v>41.7328</x:v>
      </x:c>
      <x:c t="n" s="0">
        <x:v>39.03101</x:v>
      </x:c>
      <x:c t="n" s="0">
        <x:v>38.11386</x:v>
      </x:c>
      <x:c t="n" s="0">
        <x:v>37.08078</x:v>
      </x:c>
      <x:c t="n" s="0">
        <x:v>34.32404</x:v>
      </x:c>
      <x:c t="n" s="0">
        <x:v>31.7038</x:v>
      </x:c>
      <x:c t="n" s="0">
        <x:v>30.5302</x:v>
      </x:c>
      <x:c t="n" s="0">
        <x:v>33.18339</x:v>
      </x:c>
      <x:c t="n" s="0">
        <x:v>24.54571</x:v>
      </x:c>
      <x:c t="n" s="0">
        <x:v>20.19823</x:v>
      </x:c>
      <x:c t="n" s="0">
        <x:v>13.14388</x:v>
      </x:c>
      <x:c t="n" s="0">
        <x:v>15.57234</x:v>
      </x:c>
      <x:c t="n" s="0">
        <x:v>2.463693</x:v>
      </x:c>
      <x:c t="n" s="0">
        <x:v>3.10025</x:v>
      </x:c>
      <x:c t="n" s="0">
        <x:v>2.145031</x:v>
      </x:c>
      <x:c t="n" s="0">
        <x:v>-30.06697</x:v>
      </x:c>
      <x:c t="n" s="0">
        <x:v>-29.16826</x:v>
      </x:c>
      <x:c t="n" s="0">
        <x:v>-28.18997</x:v>
      </x:c>
      <x:c t="n" s="0">
        <x:v>-21.27478</x:v>
      </x:c>
      <x:c t="n" s="0">
        <x:v>-16.52069</x:v>
      </x:c>
      <x:c t="n" s="0">
        <x:v>-2.69531</x:v>
      </x:c>
      <x:c t="n" s="0">
        <x:v>6.505951</x:v>
      </x:c>
      <x:c t="n" s="0">
        <x:v>15.56167</x:v>
      </x:c>
      <x:c t="n" s="0">
        <x:v>20.53061</x:v>
      </x:c>
      <x:c t="n" s="0">
        <x:v>21.15001</x:v>
      </x:c>
      <x:c t="n" s="0">
        <x:v>23.4097</x:v>
      </x:c>
      <x:c t="n" s="0">
        <x:v>31.52163</x:v>
      </x:c>
      <x:c t="n" s="0">
        <x:v>21.41046</x:v>
      </x:c>
      <x:c t="n" s="0">
        <x:v>21.69613</x:v>
      </x:c>
      <x:c t="n" s="0">
        <x:v>28.52886</x:v>
      </x:c>
      <x:c t="n" s="0">
        <x:v>35.16912</x:v>
      </x:c>
      <x:c t="n" s="0">
        <x:v>34.55573</x:v>
      </x:c>
      <x:c t="n" s="0">
        <x:v>33.78703</x:v>
      </x:c>
      <x:c t="n" s="0">
        <x:v>30.74564</x:v>
      </x:c>
      <x:c t="n" s="0">
        <x:v>38.3939</x:v>
      </x:c>
      <x:c t="n" s="0">
        <x:v>38.1324</x:v>
      </x:c>
      <x:c t="n" s="0">
        <x:v>40.62769</x:v>
      </x:c>
      <x:c t="n" s="0">
        <x:v>38.6034</x:v>
      </x:c>
      <x:c t="n" s="0">
        <x:v>37.44877</x:v>
      </x:c>
      <x:c t="n" s="0">
        <x:v>35.92587</x:v>
      </x:c>
      <x:c t="n" s="0">
        <x:v>31.27951</x:v>
      </x:c>
      <x:c t="n" s="0">
        <x:v>31.68075</x:v>
      </x:c>
      <x:c t="n" s="0">
        <x:v>30.24357</x:v>
      </x:c>
      <x:c t="n" s="0">
        <x:v>33.38047</x:v>
      </x:c>
      <x:c t="n" s="0">
        <x:v>25.87934</x:v>
      </x:c>
      <x:c t="n" s="0">
        <x:v>20.46983</x:v>
      </x:c>
      <x:c t="n" s="0">
        <x:v>14.20255</x:v>
      </x:c>
      <x:c t="n" s="0">
        <x:v>15.14054</x:v>
      </x:c>
      <x:c t="n" s="0">
        <x:v>3.266379</x:v>
      </x:c>
      <x:c t="n" s="0">
        <x:v>2.156517</x:v>
      </x:c>
      <x:c t="n" s="0">
        <x:v>1.954293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43945.1242824074</x:v>
      </x:c>
      <x:c t="n" s="7">
        <x:v>43945.1242824074</x:v>
      </x:c>
      <x:c t="n" s="0">
        <x:v>47.79947</x:v>
      </x:c>
      <x:c t="n" s="0">
        <x:v>54.20069</x:v>
      </x:c>
      <x:c t="n" s="0">
        <x:v>57.0121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-19.6197</x:v>
      </x:c>
      <x:c t="n" s="0">
        <x:v>-12.02414</x:v>
      </x:c>
      <x:c t="n" s="0">
        <x:v>-2.470233</x:v>
      </x:c>
      <x:c t="n" s="0">
        <x:v>7.536703</x:v>
      </x:c>
      <x:c t="n" s="0">
        <x:v>14.60659</x:v>
      </x:c>
      <x:c t="n" s="0">
        <x:v>22.7685</x:v>
      </x:c>
      <x:c t="n" s="0">
        <x:v>18.15449</x:v>
      </x:c>
      <x:c t="n" s="0">
        <x:v>24.41751</x:v>
      </x:c>
      <x:c t="n" s="0">
        <x:v>29.22216</x:v>
      </x:c>
      <x:c t="n" s="0">
        <x:v>25.38902</x:v>
      </x:c>
      <x:c t="n" s="0">
        <x:v>31.15072</x:v>
      </x:c>
      <x:c t="n" s="0">
        <x:v>28.65225</x:v>
      </x:c>
      <x:c t="n" s="0">
        <x:v>33.75188</x:v>
      </x:c>
      <x:c t="n" s="0">
        <x:v>31.20765</x:v>
      </x:c>
      <x:c t="n" s="0">
        <x:v>32.81799</x:v>
      </x:c>
      <x:c t="n" s="0">
        <x:v>35.08484</x:v>
      </x:c>
      <x:c t="n" s="0">
        <x:v>40.43729</x:v>
      </x:c>
      <x:c t="n" s="0">
        <x:v>38.42683</x:v>
      </x:c>
      <x:c t="n" s="0">
        <x:v>41.55166</x:v>
      </x:c>
      <x:c t="n" s="0">
        <x:v>38.60664</x:v>
      </x:c>
      <x:c t="n" s="0">
        <x:v>38.39626</x:v>
      </x:c>
      <x:c t="n" s="0">
        <x:v>37.21849</x:v>
      </x:c>
      <x:c t="n" s="0">
        <x:v>34.81586</x:v>
      </x:c>
      <x:c t="n" s="0">
        <x:v>32.00307</x:v>
      </x:c>
      <x:c t="n" s="0">
        <x:v>30.5325</x:v>
      </x:c>
      <x:c t="n" s="0">
        <x:v>33.30307</x:v>
      </x:c>
      <x:c t="n" s="0">
        <x:v>24.84408</x:v>
      </x:c>
      <x:c t="n" s="0">
        <x:v>20.19764</x:v>
      </x:c>
      <x:c t="n" s="0">
        <x:v>13.17484</x:v>
      </x:c>
      <x:c t="n" s="0">
        <x:v>15.63773</x:v>
      </x:c>
      <x:c t="n" s="0">
        <x:v>2.617328</x:v>
      </x:c>
      <x:c t="n" s="0">
        <x:v>3.007734</x:v>
      </x:c>
      <x:c t="n" s="0">
        <x:v>2.110113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-16.52069</x:v>
      </x:c>
      <x:c t="n" s="0">
        <x:v>-2.69531</x:v>
      </x:c>
      <x:c t="n" s="0">
        <x:v>6.505951</x:v>
      </x:c>
      <x:c t="n" s="0">
        <x:v>15.56167</x:v>
      </x:c>
      <x:c t="n" s="0">
        <x:v>23.73861</x:v>
      </x:c>
      <x:c t="n" s="0">
        <x:v>22.11939</x:v>
      </x:c>
      <x:c t="n" s="0">
        <x:v>23.4097</x:v>
      </x:c>
      <x:c t="n" s="0">
        <x:v>31.52163</x:v>
      </x:c>
      <x:c t="n" s="0">
        <x:v>20.89767</x:v>
      </x:c>
      <x:c t="n" s="0">
        <x:v>24.19144</x:v>
      </x:c>
      <x:c t="n" s="0">
        <x:v>32.70166</x:v>
      </x:c>
      <x:c t="n" s="0">
        <x:v>32.15411</x:v>
      </x:c>
      <x:c t="n" s="0">
        <x:v>25.32002</x:v>
      </x:c>
      <x:c t="n" s="0">
        <x:v>30.61281</x:v>
      </x:c>
      <x:c t="n" s="0">
        <x:v>35.93856</x:v>
      </x:c>
      <x:c t="n" s="0">
        <x:v>41.1218</x:v>
      </x:c>
      <x:c t="n" s="0">
        <x:v>34.86823</x:v>
      </x:c>
      <x:c t="n" s="0">
        <x:v>41.60566</x:v>
      </x:c>
      <x:c t="n" s="0">
        <x:v>33.21373</x:v>
      </x:c>
      <x:c t="n" s="0">
        <x:v>39.47196</x:v>
      </x:c>
      <x:c t="n" s="0">
        <x:v>38.48262</x:v>
      </x:c>
      <x:c t="n" s="0">
        <x:v>37.36072</x:v>
      </x:c>
      <x:c t="n" s="0">
        <x:v>34.56822</x:v>
      </x:c>
      <x:c t="n" s="0">
        <x:v>30.6007</x:v>
      </x:c>
      <x:c t="n" s="0">
        <x:v>34.33734</x:v>
      </x:c>
      <x:c t="n" s="0">
        <x:v>27.49325</x:v>
      </x:c>
      <x:c t="n" s="0">
        <x:v>20.88709</x:v>
      </x:c>
      <x:c t="n" s="0">
        <x:v>14.43108</x:v>
      </x:c>
      <x:c t="n" s="0">
        <x:v>16.49131</x:v>
      </x:c>
      <x:c t="n" s="0">
        <x:v>3.13527</x:v>
      </x:c>
      <x:c t="n" s="0">
        <x:v>3.099954</x:v>
      </x:c>
      <x:c t="n" s="0">
        <x:v>1.496439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43945.1242824074</x:v>
      </x:c>
      <x:c t="n" s="7">
        <x:v>43945.1242824074</x:v>
      </x:c>
      <x:c t="n" s="0">
        <x:v>49.06465</x:v>
      </x:c>
      <x:c t="n" s="0">
        <x:v>54.20069</x:v>
      </x:c>
      <x:c t="n" s="0">
        <x:v>63.38648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-20.05799</x:v>
      </x:c>
      <x:c t="n" s="0">
        <x:v>-12.45356</x:v>
      </x:c>
      <x:c t="n" s="0">
        <x:v>-2.502373</x:v>
      </x:c>
      <x:c t="n" s="0">
        <x:v>7.504292</x:v>
      </x:c>
      <x:c t="n" s="0">
        <x:v>14.75979</x:v>
      </x:c>
      <x:c t="n" s="0">
        <x:v>23.3064</x:v>
      </x:c>
      <x:c t="n" s="0">
        <x:v>19.01007</x:v>
      </x:c>
      <x:c t="n" s="0">
        <x:v>24.28419</x:v>
      </x:c>
      <x:c t="n" s="0">
        <x:v>29.64357</x:v>
      </x:c>
      <x:c t="n" s="0">
        <x:v>24.94952</x:v>
      </x:c>
      <x:c t="n" s="0">
        <x:v>30.62143</x:v>
      </x:c>
      <x:c t="n" s="0">
        <x:v>29.04207</x:v>
      </x:c>
      <x:c t="n" s="0">
        <x:v>33.32626</x:v>
      </x:c>
      <x:c t="n" s="0">
        <x:v>30.85148</x:v>
      </x:c>
      <x:c t="n" s="0">
        <x:v>32.42472</x:v>
      </x:c>
      <x:c t="n" s="0">
        <x:v>35.73174</x:v>
      </x:c>
      <x:c t="n" s="0">
        <x:v>40.21516</x:v>
      </x:c>
      <x:c t="n" s="0">
        <x:v>37.9437</x:v>
      </x:c>
      <x:c t="n" s="0">
        <x:v>41.97044</x:v>
      </x:c>
      <x:c t="n" s="0">
        <x:v>38.41749</x:v>
      </x:c>
      <x:c t="n" s="0">
        <x:v>38.2012</x:v>
      </x:c>
      <x:c t="n" s="0">
        <x:v>37.46909</x:v>
      </x:c>
      <x:c t="n" s="0">
        <x:v>35.01266</x:v>
      </x:c>
      <x:c t="n" s="0">
        <x:v>33.21215</x:v>
      </x:c>
      <x:c t="n" s="0">
        <x:v>31.16021</x:v>
      </x:c>
      <x:c t="n" s="0">
        <x:v>33.43137</x:v>
      </x:c>
      <x:c t="n" s="0">
        <x:v>25.44358</x:v>
      </x:c>
      <x:c t="n" s="0">
        <x:v>20.30963</x:v>
      </x:c>
      <x:c t="n" s="0">
        <x:v>13.52661</x:v>
      </x:c>
      <x:c t="n" s="0">
        <x:v>15.84893</x:v>
      </x:c>
      <x:c t="n" s="0">
        <x:v>2.663174</x:v>
      </x:c>
      <x:c t="n" s="0">
        <x:v>3.070948</x:v>
      </x:c>
      <x:c t="n" s="0">
        <x:v>2.137002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-16.52069</x:v>
      </x:c>
      <x:c t="n" s="0">
        <x:v>-2.69531</x:v>
      </x:c>
      <x:c t="n" s="0">
        <x:v>7.927869</x:v>
      </x:c>
      <x:c t="n" s="0">
        <x:v>15.56167</x:v>
      </x:c>
      <x:c t="n" s="0">
        <x:v>25.56348</x:v>
      </x:c>
      <x:c t="n" s="0">
        <x:v>22.11939</x:v>
      </x:c>
      <x:c t="n" s="0">
        <x:v>26.30152</x:v>
      </x:c>
      <x:c t="n" s="0">
        <x:v>31.52163</x:v>
      </x:c>
      <x:c t="n" s="0">
        <x:v>20.71234</x:v>
      </x:c>
      <x:c t="n" s="0">
        <x:v>24.6099</x:v>
      </x:c>
      <x:c t="n" s="0">
        <x:v>28.78032</x:v>
      </x:c>
      <x:c t="n" s="0">
        <x:v>27.70667</x:v>
      </x:c>
      <x:c t="n" s="0">
        <x:v>31.10903</x:v>
      </x:c>
      <x:c t="n" s="0">
        <x:v>25.09759</x:v>
      </x:c>
      <x:c t="n" s="0">
        <x:v>37.76738</x:v>
      </x:c>
      <x:c t="n" s="0">
        <x:v>36.09363</x:v>
      </x:c>
      <x:c t="n" s="0">
        <x:v>37.97204</x:v>
      </x:c>
      <x:c t="n" s="0">
        <x:v>43.71806</x:v>
      </x:c>
      <x:c t="n" s="0">
        <x:v>36.37948</x:v>
      </x:c>
      <x:c t="n" s="0">
        <x:v>35.74891</x:v>
      </x:c>
      <x:c t="n" s="0">
        <x:v>38.17413</x:v>
      </x:c>
      <x:c t="n" s="0">
        <x:v>36.26213</x:v>
      </x:c>
      <x:c t="n" s="0">
        <x:v>36.9391</x:v>
      </x:c>
      <x:c t="n" s="0">
        <x:v>34.33689</x:v>
      </x:c>
      <x:c t="n" s="0">
        <x:v>34.80111</x:v>
      </x:c>
      <x:c t="n" s="0">
        <x:v>26.52585</x:v>
      </x:c>
      <x:c t="n" s="0">
        <x:v>20.31383</x:v>
      </x:c>
      <x:c t="n" s="0">
        <x:v>13.14922</x:v>
      </x:c>
      <x:c t="n" s="0">
        <x:v>16.38197</x:v>
      </x:c>
      <x:c t="n" s="0">
        <x:v>2.95593</x:v>
      </x:c>
      <x:c t="n" s="0">
        <x:v>3.709961</x:v>
      </x:c>
      <x:c t="n" s="0">
        <x:v>2.57269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43945.1242824074</x:v>
      </x:c>
      <x:c t="n" s="7">
        <x:v>43945.1242824074</x:v>
      </x:c>
      <x:c t="n" s="0">
        <x:v>49.7011</x:v>
      </x:c>
      <x:c t="n" s="0">
        <x:v>54.20069</x:v>
      </x:c>
      <x:c t="n" s="0">
        <x:v>68.36771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-20.4709</x:v>
      </x:c>
      <x:c t="n" s="0">
        <x:v>-13.02079</x:v>
      </x:c>
      <x:c t="n" s="0">
        <x:v>-2.530012</x:v>
      </x:c>
      <x:c t="n" s="0">
        <x:v>7.63238</x:v>
      </x:c>
      <x:c t="n" s="0">
        <x:v>14.99203</x:v>
      </x:c>
      <x:c t="n" s="0">
        <x:v>23.71831</x:v>
      </x:c>
      <x:c t="n" s="0">
        <x:v>18.87592</x:v>
      </x:c>
      <x:c t="n" s="0">
        <x:v>25.33766</x:v>
      </x:c>
      <x:c t="n" s="0">
        <x:v>29.38301</x:v>
      </x:c>
      <x:c t="n" s="0">
        <x:v>24.5354</x:v>
      </x:c>
      <x:c t="n" s="0">
        <x:v>30.15019</x:v>
      </x:c>
      <x:c t="n" s="0">
        <x:v>28.87681</x:v>
      </x:c>
      <x:c t="n" s="0">
        <x:v>32.74706</x:v>
      </x:c>
      <x:c t="n" s="0">
        <x:v>31.13918</x:v>
      </x:c>
      <x:c t="n" s="0">
        <x:v>31.83095</x:v>
      </x:c>
      <x:c t="n" s="0">
        <x:v>36.26781</x:v>
      </x:c>
      <x:c t="n" s="0">
        <x:v>40.01948</x:v>
      </x:c>
      <x:c t="n" s="0">
        <x:v>38.56861</x:v>
      </x:c>
      <x:c t="n" s="0">
        <x:v>41.87446</x:v>
      </x:c>
      <x:c t="n" s="0">
        <x:v>38.25918</x:v>
      </x:c>
      <x:c t="n" s="0">
        <x:v>37.97459</x:v>
      </x:c>
      <x:c t="n" s="0">
        <x:v>38.09216</x:v>
      </x:c>
      <x:c t="n" s="0">
        <x:v>34.92556</x:v>
      </x:c>
      <x:c t="n" s="0">
        <x:v>33.71408</x:v>
      </x:c>
      <x:c t="n" s="0">
        <x:v>31.3425</x:v>
      </x:c>
      <x:c t="n" s="0">
        <x:v>34.08924</x:v>
      </x:c>
      <x:c t="n" s="0">
        <x:v>25.97813</x:v>
      </x:c>
      <x:c t="n" s="0">
        <x:v>20.04672</x:v>
      </x:c>
      <x:c t="n" s="0">
        <x:v>13.21286</x:v>
      </x:c>
      <x:c t="n" s="0">
        <x:v>15.75108</x:v>
      </x:c>
      <x:c t="n" s="0">
        <x:v>2.771317</x:v>
      </x:c>
      <x:c t="n" s="0">
        <x:v>3.113387</x:v>
      </x:c>
      <x:c t="n" s="0">
        <x:v>2.219469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-26.1948</x:v>
      </x:c>
      <x:c t="n" s="0">
        <x:v>-2.69531</x:v>
      </x:c>
      <x:c t="n" s="0">
        <x:v>8.31435</x:v>
      </x:c>
      <x:c t="n" s="0">
        <x:v>16.44027</x:v>
      </x:c>
      <x:c t="n" s="0">
        <x:v>25.7941</x:v>
      </x:c>
      <x:c t="n" s="0">
        <x:v>8.84267</x:v>
      </x:c>
      <x:c t="n" s="0">
        <x:v>28.87899</x:v>
      </x:c>
      <x:c t="n" s="0">
        <x:v>18.67741</x:v>
      </x:c>
      <x:c t="n" s="0">
        <x:v>21.46083</x:v>
      </x:c>
      <x:c t="n" s="0">
        <x:v>25.56541</x:v>
      </x:c>
      <x:c t="n" s="0">
        <x:v>25.98206</x:v>
      </x:c>
      <x:c t="n" s="0">
        <x:v>24.8533</x:v>
      </x:c>
      <x:c t="n" s="0">
        <x:v>30.77571</x:v>
      </x:c>
      <x:c t="n" s="0">
        <x:v>26.31202</x:v>
      </x:c>
      <x:c t="n" s="0">
        <x:v>38.40792</x:v>
      </x:c>
      <x:c t="n" s="0">
        <x:v>38.52453</x:v>
      </x:c>
      <x:c t="n" s="0">
        <x:v>39.87079</x:v>
      </x:c>
      <x:c t="n" s="0">
        <x:v>38.84822</x:v>
      </x:c>
      <x:c t="n" s="0">
        <x:v>37.17707</x:v>
      </x:c>
      <x:c t="n" s="0">
        <x:v>36.59697</x:v>
      </x:c>
      <x:c t="n" s="0">
        <x:v>40.06829</x:v>
      </x:c>
      <x:c t="n" s="0">
        <x:v>33.2523</x:v>
      </x:c>
      <x:c t="n" s="0">
        <x:v>36.20366</x:v>
      </x:c>
      <x:c t="n" s="0">
        <x:v>32.90647</x:v>
      </x:c>
      <x:c t="n" s="0">
        <x:v>37.11228</x:v>
      </x:c>
      <x:c t="n" s="0">
        <x:v>28.48913</x:v>
      </x:c>
      <x:c t="n" s="0">
        <x:v>18.33746</x:v>
      </x:c>
      <x:c t="n" s="0">
        <x:v>11.77644</x:v>
      </x:c>
      <x:c t="n" s="0">
        <x:v>15.42712</x:v>
      </x:c>
      <x:c t="n" s="0">
        <x:v>3.257954</x:v>
      </x:c>
      <x:c t="n" s="0">
        <x:v>2.610479</x:v>
      </x:c>
      <x:c t="n" s="0">
        <x:v>2.47983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43945.1242824074</x:v>
      </x:c>
      <x:c t="n" s="7">
        <x:v>43945.1242824074</x:v>
      </x:c>
      <x:c t="n" s="0">
        <x:v>48.37318</x:v>
      </x:c>
      <x:c t="n" s="0">
        <x:v>54.20069</x:v>
      </x:c>
      <x:c t="n" s="0">
        <x:v>68.07027</x:v>
      </x:c>
      <x:c t="n" s="0">
        <x:v>74.5677</x:v>
      </x:c>
      <x:c t="n" s="0">
        <x:v>-30.06697</x:v>
      </x:c>
      <x:c t="n" s="0">
        <x:v>-29.16826</x:v>
      </x:c>
      <x:c t="n" s="0">
        <x:v>-28.12198</x:v>
      </x:c>
      <x:c t="n" s="0">
        <x:v>-20.8575</x:v>
      </x:c>
      <x:c t="n" s="0">
        <x:v>-13.67801</x:v>
      </x:c>
      <x:c t="n" s="0">
        <x:v>-2.553756</x:v>
      </x:c>
      <x:c t="n" s="0">
        <x:v>7.738857</x:v>
      </x:c>
      <x:c t="n" s="0">
        <x:v>15.23597</x:v>
      </x:c>
      <x:c t="n" s="0">
        <x:v>24.3319</x:v>
      </x:c>
      <x:c t="n" s="0">
        <x:v>18.26367</x:v>
      </x:c>
      <x:c t="n" s="0">
        <x:v>26.07099</x:v>
      </x:c>
      <x:c t="n" s="0">
        <x:v>28.76035</x:v>
      </x:c>
      <x:c t="n" s="0">
        <x:v>24.28932</x:v>
      </x:c>
      <x:c t="n" s="0">
        <x:v>29.7158</x:v>
      </x:c>
      <x:c t="n" s="0">
        <x:v>28.25109</x:v>
      </x:c>
      <x:c t="n" s="0">
        <x:v>32.1778</x:v>
      </x:c>
      <x:c t="n" s="0">
        <x:v>30.93747</x:v>
      </x:c>
      <x:c t="n" s="0">
        <x:v>31.45492</x:v>
      </x:c>
      <x:c t="n" s="0">
        <x:v>35.96115</x:v>
      </x:c>
      <x:c t="n" s="0">
        <x:v>40.1199</x:v>
      </x:c>
      <x:c t="n" s="0">
        <x:v>38.24471</x:v>
      </x:c>
      <x:c t="n" s="0">
        <x:v>41.46075</x:v>
      </x:c>
      <x:c t="n" s="0">
        <x:v>37.98596</x:v>
      </x:c>
      <x:c t="n" s="0">
        <x:v>37.75333</x:v>
      </x:c>
      <x:c t="n" s="0">
        <x:v>37.71864</x:v>
      </x:c>
      <x:c t="n" s="0">
        <x:v>35.43879</x:v>
      </x:c>
      <x:c t="n" s="0">
        <x:v>34.0204</x:v>
      </x:c>
      <x:c t="n" s="0">
        <x:v>31.61154</x:v>
      </x:c>
      <x:c t="n" s="0">
        <x:v>34.30385</x:v>
      </x:c>
      <x:c t="n" s="0">
        <x:v>26.09063</x:v>
      </x:c>
      <x:c t="n" s="0">
        <x:v>19.91037</x:v>
      </x:c>
      <x:c t="n" s="0">
        <x:v>13.42377</x:v>
      </x:c>
      <x:c t="n" s="0">
        <x:v>15.94536</x:v>
      </x:c>
      <x:c t="n" s="0">
        <x:v>2.880605</x:v>
      </x:c>
      <x:c t="n" s="0">
        <x:v>3.030041</x:v>
      </x:c>
      <x:c t="n" s="0">
        <x:v>2.173613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-26.1948</x:v>
      </x:c>
      <x:c t="n" s="0">
        <x:v>-4.35481</x:v>
      </x:c>
      <x:c t="n" s="0">
        <x:v>8.31435</x:v>
      </x:c>
      <x:c t="n" s="0">
        <x:v>16.44027</x:v>
      </x:c>
      <x:c t="n" s="0">
        <x:v>27.13592</x:v>
      </x:c>
      <x:c t="n" s="0">
        <x:v>8.84267</x:v>
      </x:c>
      <x:c t="n" s="0">
        <x:v>28.87899</x:v>
      </x:c>
      <x:c t="n" s="0">
        <x:v>18.67741</x:v>
      </x:c>
      <x:c t="n" s="0">
        <x:v>22.4778</x:v>
      </x:c>
      <x:c t="n" s="0">
        <x:v>29.76636</x:v>
      </x:c>
      <x:c t="n" s="0">
        <x:v>17.95102</x:v>
      </x:c>
      <x:c t="n" s="0">
        <x:v>25.1062</x:v>
      </x:c>
      <x:c t="n" s="0">
        <x:v>31.22568</x:v>
      </x:c>
      <x:c t="n" s="0">
        <x:v>30.71288</x:v>
      </x:c>
      <x:c t="n" s="0">
        <x:v>33.81957</x:v>
      </x:c>
      <x:c t="n" s="0">
        <x:v>42.45643</x:v>
      </x:c>
      <x:c t="n" s="0">
        <x:v>34.31757</x:v>
      </x:c>
      <x:c t="n" s="0">
        <x:v>39.06715</x:v>
      </x:c>
      <x:c t="n" s="0">
        <x:v>37.4095</x:v>
      </x:c>
      <x:c t="n" s="0">
        <x:v>38.5109</x:v>
      </x:c>
      <x:c t="n" s="0">
        <x:v>36.10319</x:v>
      </x:c>
      <x:c t="n" s="0">
        <x:v>37.48383</x:v>
      </x:c>
      <x:c t="n" s="0">
        <x:v>35.23199</x:v>
      </x:c>
      <x:c t="n" s="0">
        <x:v>30.89815</x:v>
      </x:c>
      <x:c t="n" s="0">
        <x:v>34.56426</x:v>
      </x:c>
      <x:c t="n" s="0">
        <x:v>26.52671</x:v>
      </x:c>
      <x:c t="n" s="0">
        <x:v>18.91211</x:v>
      </x:c>
      <x:c t="n" s="0">
        <x:v>15.4573</x:v>
      </x:c>
      <x:c t="n" s="0">
        <x:v>16.92921</x:v>
      </x:c>
      <x:c t="n" s="0">
        <x:v>3.42838</x:v>
      </x:c>
      <x:c t="n" s="0">
        <x:v>3.633448</x:v>
      </x:c>
      <x:c t="n" s="0">
        <x:v>2.155495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43945.1242824074</x:v>
      </x:c>
      <x:c t="n" s="7">
        <x:v>43945.1242824074</x:v>
      </x:c>
      <x:c t="n" s="0">
        <x:v>49.87848</x:v>
      </x:c>
      <x:c t="n" s="0">
        <x:v>54.20069</x:v>
      </x:c>
      <x:c t="n" s="0">
        <x:v>67.837</x:v>
      </x:c>
      <x:c t="n" s="0">
        <x:v>74.33755</x:v>
      </x:c>
      <x:c t="n" s="0">
        <x:v>-30.06697</x:v>
      </x:c>
      <x:c t="n" s="0">
        <x:v>-29.16826</x:v>
      </x:c>
      <x:c t="n" s="0">
        <x:v>-28.00186</x:v>
      </x:c>
      <x:c t="n" s="0">
        <x:v>-21.21734</x:v>
      </x:c>
      <x:c t="n" s="0">
        <x:v>-14.33066</x:v>
      </x:c>
      <x:c t="n" s="0">
        <x:v>-3.130415</x:v>
      </x:c>
      <x:c t="n" s="0">
        <x:v>7.827768</x:v>
      </x:c>
      <x:c t="n" s="0">
        <x:v>15.36152</x:v>
      </x:c>
      <x:c t="n" s="0">
        <x:v>24.87203</x:v>
      </x:c>
      <x:c t="n" s="0">
        <x:v>17.66237</x:v>
      </x:c>
      <x:c t="n" s="0">
        <x:v>26.61209</x:v>
      </x:c>
      <x:c t="n" s="0">
        <x:v>28.14728</x:v>
      </x:c>
      <x:c t="n" s="0">
        <x:v>24.06754</x:v>
      </x:c>
      <x:c t="n" s="0">
        <x:v>30.33895</x:v>
      </x:c>
      <x:c t="n" s="0">
        <x:v>28.79848</x:v>
      </x:c>
      <x:c t="n" s="0">
        <x:v>31.65451</x:v>
      </x:c>
      <x:c t="n" s="0">
        <x:v>30.86692</x:v>
      </x:c>
      <x:c t="n" s="0">
        <x:v>31.90801</x:v>
      </x:c>
      <x:c t="n" s="0">
        <x:v>35.82894</x:v>
      </x:c>
      <x:c t="n" s="0">
        <x:v>40.32633</x:v>
      </x:c>
      <x:c t="n" s="0">
        <x:v>38.28963</x:v>
      </x:c>
      <x:c t="n" s="0">
        <x:v>41.19934</x:v>
      </x:c>
      <x:c t="n" s="0">
        <x:v>38.31162</x:v>
      </x:c>
      <x:c t="n" s="0">
        <x:v>38.17772</x:v>
      </x:c>
      <x:c t="n" s="0">
        <x:v>37.89966</x:v>
      </x:c>
      <x:c t="n" s="0">
        <x:v>35.57298</x:v>
      </x:c>
      <x:c t="n" s="0">
        <x:v>34.09907</x:v>
      </x:c>
      <x:c t="n" s="0">
        <x:v>31.43709</x:v>
      </x:c>
      <x:c t="n" s="0">
        <x:v>34.47857</x:v>
      </x:c>
      <x:c t="n" s="0">
        <x:v>26.21513</x:v>
      </x:c>
      <x:c t="n" s="0">
        <x:v>19.95557</x:v>
      </x:c>
      <x:c t="n" s="0">
        <x:v>13.61998</x:v>
      </x:c>
      <x:c t="n" s="0">
        <x:v>16.00498</x:v>
      </x:c>
      <x:c t="n" s="0">
        <x:v>3.085279</x:v>
      </x:c>
      <x:c t="n" s="0">
        <x:v>3.224466</x:v>
      </x:c>
      <x:c t="n" s="0">
        <x:v>2.146992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-26.1948</x:v>
      </x:c>
      <x:c t="n" s="0">
        <x:v>-10.84519</x:v>
      </x:c>
      <x:c t="n" s="0">
        <x:v>8.31435</x:v>
      </x:c>
      <x:c t="n" s="0">
        <x:v>15.40522</x:v>
      </x:c>
      <x:c t="n" s="0">
        <x:v>27.13592</x:v>
      </x:c>
      <x:c t="n" s="0">
        <x:v>8.84267</x:v>
      </x:c>
      <x:c t="n" s="0">
        <x:v>28.87899</x:v>
      </x:c>
      <x:c t="n" s="0">
        <x:v>19.49273</x:v>
      </x:c>
      <x:c t="n" s="0">
        <x:v>25.1861</x:v>
      </x:c>
      <x:c t="n" s="0">
        <x:v>32.84807</x:v>
      </x:c>
      <x:c t="n" s="0">
        <x:v>32.92413</x:v>
      </x:c>
      <x:c t="n" s="0">
        <x:v>26.30295</x:v>
      </x:c>
      <x:c t="n" s="0">
        <x:v>26.96342</x:v>
      </x:c>
      <x:c t="n" s="0">
        <x:v>34.16925</x:v>
      </x:c>
      <x:c t="n" s="0">
        <x:v>33.23126</x:v>
      </x:c>
      <x:c t="n" s="0">
        <x:v>39.6465</x:v>
      </x:c>
      <x:c t="n" s="0">
        <x:v>38.89773</x:v>
      </x:c>
      <x:c t="n" s="0">
        <x:v>38.43387</x:v>
      </x:c>
      <x:c t="n" s="0">
        <x:v>40.18235</x:v>
      </x:c>
      <x:c t="n" s="0">
        <x:v>40.3316</x:v>
      </x:c>
      <x:c t="n" s="0">
        <x:v>37.81003</x:v>
      </x:c>
      <x:c t="n" s="0">
        <x:v>35.61721</x:v>
      </x:c>
      <x:c t="n" s="0">
        <x:v>34.0963</x:v>
      </x:c>
      <x:c t="n" s="0">
        <x:v>31.98669</x:v>
      </x:c>
      <x:c t="n" s="0">
        <x:v>34.64237</x:v>
      </x:c>
      <x:c t="n" s="0">
        <x:v>27.33595</x:v>
      </x:c>
      <x:c t="n" s="0">
        <x:v>20.01709</x:v>
      </x:c>
      <x:c t="n" s="0">
        <x:v>12.79116</x:v>
      </x:c>
      <x:c t="n" s="0">
        <x:v>16.67271</x:v>
      </x:c>
      <x:c t="n" s="0">
        <x:v>4.453677</x:v>
      </x:c>
      <x:c t="n" s="0">
        <x:v>3.638289</x:v>
      </x:c>
      <x:c t="n" s="0">
        <x:v>2.160868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43945.1242824074</x:v>
      </x:c>
      <x:c t="n" s="7">
        <x:v>43945.1242824074</x:v>
      </x:c>
      <x:c t="n" s="0">
        <x:v>49.18525</x:v>
      </x:c>
      <x:c t="n" s="0">
        <x:v>54.20069</x:v>
      </x:c>
      <x:c t="n" s="0">
        <x:v>63.76191</x:v>
      </x:c>
      <x:c t="n" s="0">
        <x:v>71.90717</x:v>
      </x:c>
      <x:c t="n" s="0">
        <x:v>-30.06697</x:v>
      </x:c>
      <x:c t="n" s="0">
        <x:v>-29.16826</x:v>
      </x:c>
      <x:c t="n" s="0">
        <x:v>-27.90197</x:v>
      </x:c>
      <x:c t="n" s="0">
        <x:v>-21.55022</x:v>
      </x:c>
      <x:c t="n" s="0">
        <x:v>-14.97803</x:v>
      </x:c>
      <x:c t="n" s="0">
        <x:v>-3.691864</x:v>
      </x:c>
      <x:c t="n" s="0">
        <x:v>7.609519</x:v>
      </x:c>
      <x:c t="n" s="0">
        <x:v>15.26342</x:v>
      </x:c>
      <x:c t="n" s="0">
        <x:v>25.28546</x:v>
      </x:c>
      <x:c t="n" s="0">
        <x:v>17.19381</x:v>
      </x:c>
      <x:c t="n" s="0">
        <x:v>26.59739</x:v>
      </x:c>
      <x:c t="n" s="0">
        <x:v>27.60469</x:v>
      </x:c>
      <x:c t="n" s="0">
        <x:v>25.08817</x:v>
      </x:c>
      <x:c t="n" s="0">
        <x:v>30.58609</x:v>
      </x:c>
      <x:c t="n" s="0">
        <x:v>29.53886</x:v>
      </x:c>
      <x:c t="n" s="0">
        <x:v>31.25294</x:v>
      </x:c>
      <x:c t="n" s="0">
        <x:v>30.7771</x:v>
      </x:c>
      <x:c t="n" s="0">
        <x:v>31.91171</x:v>
      </x:c>
      <x:c t="n" s="0">
        <x:v>35.79074</x:v>
      </x:c>
      <x:c t="n" s="0">
        <x:v>40.87385</x:v>
      </x:c>
      <x:c t="n" s="0">
        <x:v>38.68413</x:v>
      </x:c>
      <x:c t="n" s="0">
        <x:v>41.6608</x:v>
      </x:c>
      <x:c t="n" s="0">
        <x:v>39.09241</x:v>
      </x:c>
      <x:c t="n" s="0">
        <x:v>38.4449</x:v>
      </x:c>
      <x:c t="n" s="0">
        <x:v>37.89345</x:v>
      </x:c>
      <x:c t="n" s="0">
        <x:v>35.27153</x:v>
      </x:c>
      <x:c t="n" s="0">
        <x:v>33.95927</x:v>
      </x:c>
      <x:c t="n" s="0">
        <x:v>31.74977</x:v>
      </x:c>
      <x:c t="n" s="0">
        <x:v>34.82984</x:v>
      </x:c>
      <x:c t="n" s="0">
        <x:v>26.36857</x:v>
      </x:c>
      <x:c t="n" s="0">
        <x:v>20.13008</x:v>
      </x:c>
      <x:c t="n" s="0">
        <x:v>13.51816</x:v>
      </x:c>
      <x:c t="n" s="0">
        <x:v>16.06</x:v>
      </x:c>
      <x:c t="n" s="0">
        <x:v>3.242952</x:v>
      </x:c>
      <x:c t="n" s="0">
        <x:v>3.329381</x:v>
      </x:c>
      <x:c t="n" s="0">
        <x:v>2.096839</x:v>
      </x:c>
      <x:c t="n" s="0">
        <x:v>-30.06697</x:v>
      </x:c>
      <x:c t="n" s="0">
        <x:v>-29.16826</x:v>
      </x:c>
      <x:c t="n" s="0">
        <x:v>-27.35181</x:v>
      </x:c>
      <x:c t="n" s="0">
        <x:v>-24.27213</x:v>
      </x:c>
      <x:c t="n" s="0">
        <x:v>-26.1948</x:v>
      </x:c>
      <x:c t="n" s="0">
        <x:v>-10.84519</x:v>
      </x:c>
      <x:c t="n" s="0">
        <x:v>3.313793</x:v>
      </x:c>
      <x:c t="n" s="0">
        <x:v>14.64038</x:v>
      </x:c>
      <x:c t="n" s="0">
        <x:v>27.13592</x:v>
      </x:c>
      <x:c t="n" s="0">
        <x:v>13.83592</x:v>
      </x:c>
      <x:c t="n" s="0">
        <x:v>23.53626</x:v>
      </x:c>
      <x:c t="n" s="0">
        <x:v>21.29254</x:v>
      </x:c>
      <x:c t="n" s="0">
        <x:v>28.97368</x:v>
      </x:c>
      <x:c t="n" s="0">
        <x:v>29.8018</x:v>
      </x:c>
      <x:c t="n" s="0">
        <x:v>30.3168</x:v>
      </x:c>
      <x:c t="n" s="0">
        <x:v>27.32449</x:v>
      </x:c>
      <x:c t="n" s="0">
        <x:v>32.35193</x:v>
      </x:c>
      <x:c t="n" s="0">
        <x:v>29.70944</x:v>
      </x:c>
      <x:c t="n" s="0">
        <x:v>37.84053</x:v>
      </x:c>
      <x:c t="n" s="0">
        <x:v>44.42324</x:v>
      </x:c>
      <x:c t="n" s="0">
        <x:v>42.03115</x:v>
      </x:c>
      <x:c t="n" s="0">
        <x:v>43.40694</x:v>
      </x:c>
      <x:c t="n" s="0">
        <x:v>42.2032</x:v>
      </x:c>
      <x:c t="n" s="0">
        <x:v>39.10941</x:v>
      </x:c>
      <x:c t="n" s="0">
        <x:v>38.92659</x:v>
      </x:c>
      <x:c t="n" s="0">
        <x:v>33.07295</x:v>
      </x:c>
      <x:c t="n" s="0">
        <x:v>31.58222</x:v>
      </x:c>
      <x:c t="n" s="0">
        <x:v>32.13925</x:v>
      </x:c>
      <x:c t="n" s="0">
        <x:v>36.97975</x:v>
      </x:c>
      <x:c t="n" s="0">
        <x:v>26.89352</x:v>
      </x:c>
      <x:c t="n" s="0">
        <x:v>21.18217</x:v>
      </x:c>
      <x:c t="n" s="0">
        <x:v>14.30384</x:v>
      </x:c>
      <x:c t="n" s="0">
        <x:v>15.9106</x:v>
      </x:c>
      <x:c t="n" s="0">
        <x:v>2.946418</x:v>
      </x:c>
      <x:c t="n" s="0">
        <x:v>4.183801</x:v>
      </x:c>
      <x:c t="n" s="0">
        <x:v>1.63172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43945.1242824074</x:v>
      </x:c>
      <x:c t="n" s="7">
        <x:v>43945.1242824074</x:v>
      </x:c>
      <x:c t="n" s="0">
        <x:v>49.38602</x:v>
      </x:c>
      <x:c t="n" s="0">
        <x:v>54.20069</x:v>
      </x:c>
      <x:c t="n" s="0">
        <x:v>58.83276</x:v>
      </x:c>
      <x:c t="n" s="0">
        <x:v>68.10506</x:v>
      </x:c>
      <x:c t="n" s="0">
        <x:v>-30.06697</x:v>
      </x:c>
      <x:c t="n" s="0">
        <x:v>-29.16826</x:v>
      </x:c>
      <x:c t="n" s="0">
        <x:v>-27.6758</x:v>
      </x:c>
      <x:c t="n" s="0">
        <x:v>-22.0288</x:v>
      </x:c>
      <x:c t="n" s="0">
        <x:v>-15.61932</x:v>
      </x:c>
      <x:c t="n" s="0">
        <x:v>-4.236495</x:v>
      </x:c>
      <x:c t="n" s="0">
        <x:v>7.110927</x:v>
      </x:c>
      <x:c t="n" s="0">
        <x:v>15.17786</x:v>
      </x:c>
      <x:c t="n" s="0">
        <x:v>25.22326</x:v>
      </x:c>
      <x:c t="n" s="0">
        <x:v>16.86917</x:v>
      </x:c>
      <x:c t="n" s="0">
        <x:v>26.14562</x:v>
      </x:c>
      <x:c t="n" s="0">
        <x:v>27.08954</x:v>
      </x:c>
      <x:c t="n" s="0">
        <x:v>25.92018</x:v>
      </x:c>
      <x:c t="n" s="0">
        <x:v>30.136</x:v>
      </x:c>
      <x:c t="n" s="0">
        <x:v>29.00815</x:v>
      </x:c>
      <x:c t="n" s="0">
        <x:v>30.67906</x:v>
      </x:c>
      <x:c t="n" s="0">
        <x:v>31.65761</x:v>
      </x:c>
      <x:c t="n" s="0">
        <x:v>31.59644</x:v>
      </x:c>
      <x:c t="n" s="0">
        <x:v>35.88169</x:v>
      </x:c>
      <x:c t="n" s="0">
        <x:v>40.92221</x:v>
      </x:c>
      <x:c t="n" s="0">
        <x:v>38.96305</x:v>
      </x:c>
      <x:c t="n" s="0">
        <x:v>41.33631</x:v>
      </x:c>
      <x:c t="n" s="0">
        <x:v>40.27628</x:v>
      </x:c>
      <x:c t="n" s="0">
        <x:v>38.47676</x:v>
      </x:c>
      <x:c t="n" s="0">
        <x:v>38.01163</x:v>
      </x:c>
      <x:c t="n" s="0">
        <x:v>34.97606</x:v>
      </x:c>
      <x:c t="n" s="0">
        <x:v>33.52073</x:v>
      </x:c>
      <x:c t="n" s="0">
        <x:v>31.44425</x:v>
      </x:c>
      <x:c t="n" s="0">
        <x:v>34.81879</x:v>
      </x:c>
      <x:c t="n" s="0">
        <x:v>26.43471</x:v>
      </x:c>
      <x:c t="n" s="0">
        <x:v>20.07586</x:v>
      </x:c>
      <x:c t="n" s="0">
        <x:v>13.60993</x:v>
      </x:c>
      <x:c t="n" s="0">
        <x:v>16.09037</x:v>
      </x:c>
      <x:c t="n" s="0">
        <x:v>3.204134</x:v>
      </x:c>
      <x:c t="n" s="0">
        <x:v>3.349656</x:v>
      </x:c>
      <x:c t="n" s="0">
        <x:v>2.18959</x:v>
      </x:c>
      <x:c t="n" s="0">
        <x:v>-30.06697</x:v>
      </x:c>
      <x:c t="n" s="0">
        <x:v>-29.16826</x:v>
      </x:c>
      <x:c t="n" s="0">
        <x:v>-26.15073</x:v>
      </x:c>
      <x:c t="n" s="0">
        <x:v>-27.20238</x:v>
      </x:c>
      <x:c t="n" s="0">
        <x:v>-26.1948</x:v>
      </x:c>
      <x:c t="n" s="0">
        <x:v>-10.84519</x:v>
      </x:c>
      <x:c t="n" s="0">
        <x:v>1.708858</x:v>
      </x:c>
      <x:c t="n" s="0">
        <x:v>14.64038</x:v>
      </x:c>
      <x:c t="n" s="0">
        <x:v>22.72141</x:v>
      </x:c>
      <x:c t="n" s="0">
        <x:v>14.24041</x:v>
      </x:c>
      <x:c t="n" s="0">
        <x:v>21.69209</x:v>
      </x:c>
      <x:c t="n" s="0">
        <x:v>21.29254</x:v>
      </x:c>
      <x:c t="n" s="0">
        <x:v>28.97368</x:v>
      </x:c>
      <x:c t="n" s="0">
        <x:v>25.71266</x:v>
      </x:c>
      <x:c t="n" s="0">
        <x:v>24.33106</x:v>
      </x:c>
      <x:c t="n" s="0">
        <x:v>18.96361</x:v>
      </x:c>
      <x:c t="n" s="0">
        <x:v>35.14068</x:v>
      </x:c>
      <x:c t="n" s="0">
        <x:v>32.18912</x:v>
      </x:c>
      <x:c t="n" s="0">
        <x:v>35.17725</x:v>
      </x:c>
      <x:c t="n" s="0">
        <x:v>35.31529</x:v>
      </x:c>
      <x:c t="n" s="0">
        <x:v>38.15063</x:v>
      </x:c>
      <x:c t="n" s="0">
        <x:v>38.70976</x:v>
      </x:c>
      <x:c t="n" s="0">
        <x:v>43.70415</x:v>
      </x:c>
      <x:c t="n" s="0">
        <x:v>36.89759</x:v>
      </x:c>
      <x:c t="n" s="0">
        <x:v>39.12939</x:v>
      </x:c>
      <x:c t="n" s="0">
        <x:v>34.29527</x:v>
      </x:c>
      <x:c t="n" s="0">
        <x:v>30.15373</x:v>
      </x:c>
      <x:c t="n" s="0">
        <x:v>29.13632</x:v>
      </x:c>
      <x:c t="n" s="0">
        <x:v>34.23151</x:v>
      </x:c>
      <x:c t="n" s="0">
        <x:v>26.54047</x:v>
      </x:c>
      <x:c t="n" s="0">
        <x:v>19.61104</x:v>
      </x:c>
      <x:c t="n" s="0">
        <x:v>13.99281</x:v>
      </x:c>
      <x:c t="n" s="0">
        <x:v>17.14394</x:v>
      </x:c>
      <x:c t="n" s="0">
        <x:v>4.086794</x:v>
      </x:c>
      <x:c t="n" s="0">
        <x:v>3.254772</x:v>
      </x:c>
      <x:c t="n" s="0">
        <x:v>2.934634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43945.1242824074</x:v>
      </x:c>
      <x:c t="n" s="7">
        <x:v>43945.1242824074</x:v>
      </x:c>
      <x:c t="n" s="0">
        <x:v>49.56638</x:v>
      </x:c>
      <x:c t="n" s="0">
        <x:v>54.20069</x:v>
      </x:c>
      <x:c t="n" s="0">
        <x:v>58.95</x:v>
      </x:c>
      <x:c t="n" s="0">
        <x:v>69.56634</x:v>
      </x:c>
      <x:c t="n" s="0">
        <x:v>-30.06697</x:v>
      </x:c>
      <x:c t="n" s="0">
        <x:v>-29.16826</x:v>
      </x:c>
      <x:c t="n" s="0">
        <x:v>-27.41799</x:v>
      </x:c>
      <x:c t="n" s="0">
        <x:v>-22.59378</x:v>
      </x:c>
      <x:c t="n" s="0">
        <x:v>-16.25357</x:v>
      </x:c>
      <x:c t="n" s="0">
        <x:v>-4.762671</x:v>
      </x:c>
      <x:c t="n" s="0">
        <x:v>6.63451</x:v>
      </x:c>
      <x:c t="n" s="0">
        <x:v>15.04341</x:v>
      </x:c>
      <x:c t="n" s="0">
        <x:v>24.93638</x:v>
      </x:c>
      <x:c t="n" s="0">
        <x:v>16.57131</x:v>
      </x:c>
      <x:c t="n" s="0">
        <x:v>25.7187</x:v>
      </x:c>
      <x:c t="n" s="0">
        <x:v>26.59536</x:v>
      </x:c>
      <x:c t="n" s="0">
        <x:v>26.8573</x:v>
      </x:c>
      <x:c t="n" s="0">
        <x:v>30.14218</x:v>
      </x:c>
      <x:c t="n" s="0">
        <x:v>28.9171</x:v>
      </x:c>
      <x:c t="n" s="0">
        <x:v>30.01191</x:v>
      </x:c>
      <x:c t="n" s="0">
        <x:v>31.61454</x:v>
      </x:c>
      <x:c t="n" s="0">
        <x:v>32.04562</x:v>
      </x:c>
      <x:c t="n" s="0">
        <x:v>35.9346</x:v>
      </x:c>
      <x:c t="n" s="0">
        <x:v>40.85667</x:v>
      </x:c>
      <x:c t="n" s="0">
        <x:v>38.94338</x:v>
      </x:c>
      <x:c t="n" s="0">
        <x:v>41.03988</x:v>
      </x:c>
      <x:c t="n" s="0">
        <x:v>40.31646</x:v>
      </x:c>
      <x:c t="n" s="0">
        <x:v>38.20014</x:v>
      </x:c>
      <x:c t="n" s="0">
        <x:v>38.70596</x:v>
      </x:c>
      <x:c t="n" s="0">
        <x:v>34.93252</x:v>
      </x:c>
      <x:c t="n" s="0">
        <x:v>33.2641</x:v>
      </x:c>
      <x:c t="n" s="0">
        <x:v>31.46011</x:v>
      </x:c>
      <x:c t="n" s="0">
        <x:v>34.82748</x:v>
      </x:c>
      <x:c t="n" s="0">
        <x:v>26.75461</x:v>
      </x:c>
      <x:c t="n" s="0">
        <x:v>20.18611</x:v>
      </x:c>
      <x:c t="n" s="0">
        <x:v>13.78987</x:v>
      </x:c>
      <x:c t="n" s="0">
        <x:v>16.43942</x:v>
      </x:c>
      <x:c t="n" s="0">
        <x:v>3.244343</x:v>
      </x:c>
      <x:c t="n" s="0">
        <x:v>3.475461</x:v>
      </x:c>
      <x:c t="n" s="0">
        <x:v>2.245434</x:v>
      </x:c>
      <x:c t="n" s="0">
        <x:v>-30.06697</x:v>
      </x:c>
      <x:c t="n" s="0">
        <x:v>-29.16826</x:v>
      </x:c>
      <x:c t="n" s="0">
        <x:v>-26.15073</x:v>
      </x:c>
      <x:c t="n" s="0">
        <x:v>-27.20238</x:v>
      </x:c>
      <x:c t="n" s="0">
        <x:v>-26.1948</x:v>
      </x:c>
      <x:c t="n" s="0">
        <x:v>-10.84519</x:v>
      </x:c>
      <x:c t="n" s="0">
        <x:v>1.708858</x:v>
      </x:c>
      <x:c t="n" s="0">
        <x:v>12.48733</x:v>
      </x:c>
      <x:c t="n" s="0">
        <x:v>22.72141</x:v>
      </x:c>
      <x:c t="n" s="0">
        <x:v>13.83266</x:v>
      </x:c>
      <x:c t="n" s="0">
        <x:v>21.69209</x:v>
      </x:c>
      <x:c t="n" s="0">
        <x:v>21.31889</x:v>
      </x:c>
      <x:c t="n" s="0">
        <x:v>30.8061</x:v>
      </x:c>
      <x:c t="n" s="0">
        <x:v>31.75918</x:v>
      </x:c>
      <x:c t="n" s="0">
        <x:v>29.21285</x:v>
      </x:c>
      <x:c t="n" s="0">
        <x:v>-0.6531996</x:v>
      </x:c>
      <x:c t="n" s="0">
        <x:v>28.58247</x:v>
      </x:c>
      <x:c t="n" s="0">
        <x:v>33.1887</x:v>
      </x:c>
      <x:c t="n" s="0">
        <x:v>34.23874</x:v>
      </x:c>
      <x:c t="n" s="0">
        <x:v>42.76743</x:v>
      </x:c>
      <x:c t="n" s="0">
        <x:v>38.62448</x:v>
      </x:c>
      <x:c t="n" s="0">
        <x:v>40.15999</x:v>
      </x:c>
      <x:c t="n" s="0">
        <x:v>40.97972</x:v>
      </x:c>
      <x:c t="n" s="0">
        <x:v>36.4739</x:v>
      </x:c>
      <x:c t="n" s="0">
        <x:v>41.75788</x:v>
      </x:c>
      <x:c t="n" s="0">
        <x:v>33.01045</x:v>
      </x:c>
      <x:c t="n" s="0">
        <x:v>32.53399</x:v>
      </x:c>
      <x:c t="n" s="0">
        <x:v>31.64278</x:v>
      </x:c>
      <x:c t="n" s="0">
        <x:v>35.61978</x:v>
      </x:c>
      <x:c t="n" s="0">
        <x:v>28.21027</x:v>
      </x:c>
      <x:c t="n" s="0">
        <x:v>20.89985</x:v>
      </x:c>
      <x:c t="n" s="0">
        <x:v>14.06719</x:v>
      </x:c>
      <x:c t="n" s="0">
        <x:v>17.40711</x:v>
      </x:c>
      <x:c t="n" s="0">
        <x:v>2.801215</x:v>
      </x:c>
      <x:c t="n" s="0">
        <x:v>3.773853</x:v>
      </x:c>
      <x:c t="n" s="0">
        <x:v>2.456132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43945.1242824074</x:v>
      </x:c>
      <x:c t="n" s="7">
        <x:v>43945.1242824074</x:v>
      </x:c>
      <x:c t="n" s="0">
        <x:v>49.69323</x:v>
      </x:c>
      <x:c t="n" s="0">
        <x:v>57.21099</x:v>
      </x:c>
      <x:c t="n" s="0">
        <x:v>61.89535</x:v>
      </x:c>
      <x:c t="n" s="0">
        <x:v>69.98832</x:v>
      </x:c>
      <x:c t="n" s="0">
        <x:v>-30.06697</x:v>
      </x:c>
      <x:c t="n" s="0">
        <x:v>-29.16826</x:v>
      </x:c>
      <x:c t="n" s="0">
        <x:v>-27.20926</x:v>
      </x:c>
      <x:c t="n" s="0">
        <x:v>-23.14239</x:v>
      </x:c>
      <x:c t="n" s="0">
        <x:v>-16.87922</x:v>
      </x:c>
      <x:c t="n" s="0">
        <x:v>-5.26877</x:v>
      </x:c>
      <x:c t="n" s="0">
        <x:v>6.181674</x:v>
      </x:c>
      <x:c t="n" s="0">
        <x:v>14.50329</x:v>
      </x:c>
      <x:c t="n" s="0">
        <x:v>24.55009</x:v>
      </x:c>
      <x:c t="n" s="0">
        <x:v>16.07782</x:v>
      </x:c>
      <x:c t="n" s="0">
        <x:v>25.31762</x:v>
      </x:c>
      <x:c t="n" s="0">
        <x:v>26.13141</x:v>
      </x:c>
      <x:c t="n" s="0">
        <x:v>27.77123</x:v>
      </x:c>
      <x:c t="n" s="0">
        <x:v>30.51083</x:v>
      </x:c>
      <x:c t="n" s="0">
        <x:v>28.97026</x:v>
      </x:c>
      <x:c t="n" s="0">
        <x:v>29.80994</x:v>
      </x:c>
      <x:c t="n" s="0">
        <x:v>31.41529</x:v>
      </x:c>
      <x:c t="n" s="0">
        <x:v>31.89184</x:v>
      </x:c>
      <x:c t="n" s="0">
        <x:v>35.45427</x:v>
      </x:c>
      <x:c t="n" s="0">
        <x:v>40.7827</x:v>
      </x:c>
      <x:c t="n" s="0">
        <x:v>39.21675</x:v>
      </x:c>
      <x:c t="n" s="0">
        <x:v>41.08163</x:v>
      </x:c>
      <x:c t="n" s="0">
        <x:v>40.3651</x:v>
      </x:c>
      <x:c t="n" s="0">
        <x:v>37.9032</x:v>
      </x:c>
      <x:c t="n" s="0">
        <x:v>38.99641</x:v>
      </x:c>
      <x:c t="n" s="0">
        <x:v>34.8401</x:v>
      </x:c>
      <x:c t="n" s="0">
        <x:v>33.78711</x:v>
      </x:c>
      <x:c t="n" s="0">
        <x:v>31.29015</x:v>
      </x:c>
      <x:c t="n" s="0">
        <x:v>34.91296</x:v>
      </x:c>
      <x:c t="n" s="0">
        <x:v>26.58871</x:v>
      </x:c>
      <x:c t="n" s="0">
        <x:v>20.63557</x:v>
      </x:c>
      <x:c t="n" s="0">
        <x:v>13.97532</x:v>
      </x:c>
      <x:c t="n" s="0">
        <x:v>16.5584</x:v>
      </x:c>
      <x:c t="n" s="0">
        <x:v>3.221504</x:v>
      </x:c>
      <x:c t="n" s="0">
        <x:v>3.332459</x:v>
      </x:c>
      <x:c t="n" s="0">
        <x:v>2.18673</x:v>
      </x:c>
      <x:c t="n" s="0">
        <x:v>-30.06697</x:v>
      </x:c>
      <x:c t="n" s="0">
        <x:v>-29.16826</x:v>
      </x:c>
      <x:c t="n" s="0">
        <x:v>-26.15073</x:v>
      </x:c>
      <x:c t="n" s="0">
        <x:v>-27.20238</x:v>
      </x:c>
      <x:c t="n" s="0">
        <x:v>-26.1948</x:v>
      </x:c>
      <x:c t="n" s="0">
        <x:v>-10.84519</x:v>
      </x:c>
      <x:c t="n" s="0">
        <x:v>1.708858</x:v>
      </x:c>
      <x:c t="n" s="0">
        <x:v>8.029279</x:v>
      </x:c>
      <x:c t="n" s="0">
        <x:v>18.93024</x:v>
      </x:c>
      <x:c t="n" s="0">
        <x:v>8.759444</x:v>
      </x:c>
      <x:c t="n" s="0">
        <x:v>20.65047</x:v>
      </x:c>
      <x:c t="n" s="0">
        <x:v>21.49898</x:v>
      </x:c>
      <x:c t="n" s="0">
        <x:v>31.01458</x:v>
      </x:c>
      <x:c t="n" s="0">
        <x:v>31.92926</x:v>
      </x:c>
      <x:c t="n" s="0">
        <x:v>29.41855</x:v>
      </x:c>
      <x:c t="n" s="0">
        <x:v>30.65252</x:v>
      </x:c>
      <x:c t="n" s="0">
        <x:v>29.57401</x:v>
      </x:c>
      <x:c t="n" s="0">
        <x:v>29.94479</x:v>
      </x:c>
      <x:c t="n" s="0">
        <x:v>31.19985</x:v>
      </x:c>
      <x:c t="n" s="0">
        <x:v>35.43849</x:v>
      </x:c>
      <x:c t="n" s="0">
        <x:v>41.20036</x:v>
      </x:c>
      <x:c t="n" s="0">
        <x:v>40.16358</x:v>
      </x:c>
      <x:c t="n" s="0">
        <x:v>41.20052</x:v>
      </x:c>
      <x:c t="n" s="0">
        <x:v>38.63302</x:v>
      </x:c>
      <x:c t="n" s="0">
        <x:v>39.91949</x:v>
      </x:c>
      <x:c t="n" s="0">
        <x:v>35.05429</x:v>
      </x:c>
      <x:c t="n" s="0">
        <x:v>35.15828</x:v>
      </x:c>
      <x:c t="n" s="0">
        <x:v>29.23685</x:v>
      </x:c>
      <x:c t="n" s="0">
        <x:v>36.19909</x:v>
      </x:c>
      <x:c t="n" s="0">
        <x:v>26.24066</x:v>
      </x:c>
      <x:c t="n" s="0">
        <x:v>23.43862</x:v>
      </x:c>
      <x:c t="n" s="0">
        <x:v>15.23343</x:v>
      </x:c>
      <x:c t="n" s="0">
        <x:v>17.19377</x:v>
      </x:c>
      <x:c t="n" s="0">
        <x:v>2.699228</x:v>
      </x:c>
      <x:c t="n" s="0">
        <x:v>2.462185</x:v>
      </x:c>
      <x:c t="n" s="0">
        <x:v>1.731165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43945.1242824074</x:v>
      </x:c>
      <x:c t="n" s="7">
        <x:v>43945.1242824074</x:v>
      </x:c>
      <x:c t="n" s="0">
        <x:v>50.30064</x:v>
      </x:c>
      <x:c t="n" s="0">
        <x:v>54.20069</x:v>
      </x:c>
      <x:c t="n" s="0">
        <x:v>62.48047</x:v>
      </x:c>
      <x:c t="n" s="0">
        <x:v>68.89687</x:v>
      </x:c>
      <x:c t="n" s="0">
        <x:v>-30.06697</x:v>
      </x:c>
      <x:c t="n" s="0">
        <x:v>-29.16826</x:v>
      </x:c>
      <x:c t="n" s="0">
        <x:v>-27.03854</x:v>
      </x:c>
      <x:c t="n" s="0">
        <x:v>-23.67289</x:v>
      </x:c>
      <x:c t="n" s="0">
        <x:v>-17.49572</x:v>
      </x:c>
      <x:c t="n" s="0">
        <x:v>-5.753226</x:v>
      </x:c>
      <x:c t="n" s="0">
        <x:v>5.753644</x:v>
      </x:c>
      <x:c t="n" s="0">
        <x:v>13.98203</x:v>
      </x:c>
      <x:c t="n" s="0">
        <x:v>23.9724</x:v>
      </x:c>
      <x:c t="n" s="0">
        <x:v>15.52803</x:v>
      </x:c>
      <x:c t="n" s="0">
        <x:v>24.76909</x:v>
      </x:c>
      <x:c t="n" s="0">
        <x:v>25.69436</x:v>
      </x:c>
      <x:c t="n" s="0">
        <x:v>27.96583</x:v>
      </x:c>
      <x:c t="n" s="0">
        <x:v>30.46393</x:v>
      </x:c>
      <x:c t="n" s="0">
        <x:v>29.07055</x:v>
      </x:c>
      <x:c t="n" s="0">
        <x:v>29.79212</x:v>
      </x:c>
      <x:c t="n" s="0">
        <x:v>30.93593</x:v>
      </x:c>
      <x:c t="n" s="0">
        <x:v>31.83604</x:v>
      </x:c>
      <x:c t="n" s="0">
        <x:v>35.49913</x:v>
      </x:c>
      <x:c t="n" s="0">
        <x:v>40.32283</x:v>
      </x:c>
      <x:c t="n" s="0">
        <x:v>39.36506</x:v>
      </x:c>
      <x:c t="n" s="0">
        <x:v>41.10075</x:v>
      </x:c>
      <x:c t="n" s="0">
        <x:v>40.30099</x:v>
      </x:c>
      <x:c t="n" s="0">
        <x:v>38.12722</x:v>
      </x:c>
      <x:c t="n" s="0">
        <x:v>39.02019</x:v>
      </x:c>
      <x:c t="n" s="0">
        <x:v>35.06031</x:v>
      </x:c>
      <x:c t="n" s="0">
        <x:v>33.42675</x:v>
      </x:c>
      <x:c t="n" s="0">
        <x:v>31.42119</x:v>
      </x:c>
      <x:c t="n" s="0">
        <x:v>34.99138</x:v>
      </x:c>
      <x:c t="n" s="0">
        <x:v>26.53045</x:v>
      </x:c>
      <x:c t="n" s="0">
        <x:v>20.97678</x:v>
      </x:c>
      <x:c t="n" s="0">
        <x:v>14.0435</x:v>
      </x:c>
      <x:c t="n" s="0">
        <x:v>16.7838</x:v>
      </x:c>
      <x:c t="n" s="0">
        <x:v>3.135578</x:v>
      </x:c>
      <x:c t="n" s="0">
        <x:v>3.315202</x:v>
      </x:c>
      <x:c t="n" s="0">
        <x:v>2.283218</x:v>
      </x:c>
      <x:c t="n" s="0">
        <x:v>-30.06697</x:v>
      </x:c>
      <x:c t="n" s="0">
        <x:v>-29.16826</x:v>
      </x:c>
      <x:c t="n" s="0">
        <x:v>-26.15073</x:v>
      </x:c>
      <x:c t="n" s="0">
        <x:v>-27.20238</x:v>
      </x:c>
      <x:c t="n" s="0">
        <x:v>-26.1948</x:v>
      </x:c>
      <x:c t="n" s="0">
        <x:v>-10.29732</x:v>
      </x:c>
      <x:c t="n" s="0">
        <x:v>1.98247</x:v>
      </x:c>
      <x:c t="n" s="0">
        <x:v>9.924973</x:v>
      </x:c>
      <x:c t="n" s="0">
        <x:v>16.21658</x:v>
      </x:c>
      <x:c t="n" s="0">
        <x:v>8.759444</x:v>
      </x:c>
      <x:c t="n" s="0">
        <x:v>18.04031</x:v>
      </x:c>
      <x:c t="n" s="0">
        <x:v>21.49898</x:v>
      </x:c>
      <x:c t="n" s="0">
        <x:v>25.50114</x:v>
      </x:c>
      <x:c t="n" s="0">
        <x:v>29.3028</x:v>
      </x:c>
      <x:c t="n" s="0">
        <x:v>30.99302</x:v>
      </x:c>
      <x:c t="n" s="0">
        <x:v>27.56053</x:v>
      </x:c>
      <x:c t="n" s="0">
        <x:v>25.53856</x:v>
      </x:c>
      <x:c t="n" s="0">
        <x:v>32.5866</x:v>
      </x:c>
      <x:c t="n" s="0">
        <x:v>35.34143</x:v>
      </x:c>
      <x:c t="n" s="0">
        <x:v>37.19745</x:v>
      </x:c>
      <x:c t="n" s="0">
        <x:v>39.1427</x:v>
      </x:c>
      <x:c t="n" s="0">
        <x:v>43.76491</x:v>
      </x:c>
      <x:c t="n" s="0">
        <x:v>42.17184</x:v>
      </x:c>
      <x:c t="n" s="0">
        <x:v>37.91688</x:v>
      </x:c>
      <x:c t="n" s="0">
        <x:v>38.30262</x:v>
      </x:c>
      <x:c t="n" s="0">
        <x:v>36.4067</x:v>
      </x:c>
      <x:c t="n" s="0">
        <x:v>31.58884</x:v>
      </x:c>
      <x:c t="n" s="0">
        <x:v>32.07812</x:v>
      </x:c>
      <x:c t="n" s="0">
        <x:v>33.97903</x:v>
      </x:c>
      <x:c t="n" s="0">
        <x:v>25.58025</x:v>
      </x:c>
      <x:c t="n" s="0">
        <x:v>21.58605</x:v>
      </x:c>
      <x:c t="n" s="0">
        <x:v>14.39074</x:v>
      </x:c>
      <x:c t="n" s="0">
        <x:v>18.82579</x:v>
      </x:c>
      <x:c t="n" s="0">
        <x:v>2.895</x:v>
      </x:c>
      <x:c t="n" s="0">
        <x:v>3.338566</x:v>
      </x:c>
      <x:c t="n" s="0">
        <x:v>2.740904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43945.1242824074</x:v>
      </x:c>
      <x:c t="n" s="7">
        <x:v>43945.1242824074</x:v>
      </x:c>
      <x:c t="n" s="0">
        <x:v>49.88728</x:v>
      </x:c>
      <x:c t="n" s="0">
        <x:v>54.20069</x:v>
      </x:c>
      <x:c t="n" s="0">
        <x:v>64.31711</x:v>
      </x:c>
      <x:c t="n" s="0">
        <x:v>69.90714</x:v>
      </x:c>
      <x:c t="n" s="0">
        <x:v>-30.06697</x:v>
      </x:c>
      <x:c t="n" s="0">
        <x:v>-29.16826</x:v>
      </x:c>
      <x:c t="n" s="0">
        <x:v>-26.89805</x:v>
      </x:c>
      <x:c t="n" s="0">
        <x:v>-24.18372</x:v>
      </x:c>
      <x:c t="n" s="0">
        <x:v>-18.10178</x:v>
      </x:c>
      <x:c t="n" s="0">
        <x:v>-6.038678</x:v>
      </x:c>
      <x:c t="n" s="0">
        <x:v>5.459065</x:v>
      </x:c>
      <x:c t="n" s="0">
        <x:v>14.04748</x:v>
      </x:c>
      <x:c t="n" s="0">
        <x:v>23.40981</x:v>
      </x:c>
      <x:c t="n" s="0">
        <x:v>14.99621</x:v>
      </x:c>
      <x:c t="n" s="0">
        <x:v>24.23866</x:v>
      </x:c>
      <x:c t="n" s="0">
        <x:v>25.28277</x:v>
      </x:c>
      <x:c t="n" s="0">
        <x:v>27.34194</x:v>
      </x:c>
      <x:c t="n" s="0">
        <x:v>30.3126</x:v>
      </x:c>
      <x:c t="n" s="0">
        <x:v>30.52395</x:v>
      </x:c>
      <x:c t="n" s="0">
        <x:v>29.36306</x:v>
      </x:c>
      <x:c t="n" s="0">
        <x:v>30.51803</x:v>
      </x:c>
      <x:c t="n" s="0">
        <x:v>31.84829</x:v>
      </x:c>
      <x:c t="n" s="0">
        <x:v>35.10518</x:v>
      </x:c>
      <x:c t="n" s="0">
        <x:v>40.15977</x:v>
      </x:c>
      <x:c t="n" s="0">
        <x:v>38.93839</x:v>
      </x:c>
      <x:c t="n" s="0">
        <x:v>41.86318</x:v>
      </x:c>
      <x:c t="n" s="0">
        <x:v>40.83975</x:v>
      </x:c>
      <x:c t="n" s="0">
        <x:v>38.4585</x:v>
      </x:c>
      <x:c t="n" s="0">
        <x:v>38.94857</x:v>
      </x:c>
      <x:c t="n" s="0">
        <x:v>34.87324</x:v>
      </x:c>
      <x:c t="n" s="0">
        <x:v>33.14568</x:v>
      </x:c>
      <x:c t="n" s="0">
        <x:v>31.22761</x:v>
      </x:c>
      <x:c t="n" s="0">
        <x:v>35.05103</x:v>
      </x:c>
      <x:c t="n" s="0">
        <x:v>26.85089</x:v>
      </x:c>
      <x:c t="n" s="0">
        <x:v>20.82972</x:v>
      </x:c>
      <x:c t="n" s="0">
        <x:v>14.07433</x:v>
      </x:c>
      <x:c t="n" s="0">
        <x:v>16.99291</x:v>
      </x:c>
      <x:c t="n" s="0">
        <x:v>3.082913</x:v>
      </x:c>
      <x:c t="n" s="0">
        <x:v>3.228174</x:v>
      </x:c>
      <x:c t="n" s="0">
        <x:v>2.249048</x:v>
      </x:c>
      <x:c t="n" s="0">
        <x:v>-30.06697</x:v>
      </x:c>
      <x:c t="n" s="0">
        <x:v>-29.16826</x:v>
      </x:c>
      <x:c t="n" s="0">
        <x:v>-26.15073</x:v>
      </x:c>
      <x:c t="n" s="0">
        <x:v>-27.20238</x:v>
      </x:c>
      <x:c t="n" s="0">
        <x:v>-26.1948</x:v>
      </x:c>
      <x:c t="n" s="0">
        <x:v>-7.673676</x:v>
      </x:c>
      <x:c t="n" s="0">
        <x:v>3.527942</x:v>
      </x:c>
      <x:c t="n" s="0">
        <x:v>15.33569</x:v>
      </x:c>
      <x:c t="n" s="0">
        <x:v>16.21658</x:v>
      </x:c>
      <x:c t="n" s="0">
        <x:v>8.759444</x:v>
      </x:c>
      <x:c t="n" s="0">
        <x:v>18.04031</x:v>
      </x:c>
      <x:c t="n" s="0">
        <x:v>23.48715</x:v>
      </x:c>
      <x:c t="n" s="0">
        <x:v>17.17299</x:v>
      </x:c>
      <x:c t="n" s="0">
        <x:v>32.88889</x:v>
      </x:c>
      <x:c t="n" s="0">
        <x:v>35.62192</x:v>
      </x:c>
      <x:c t="n" s="0">
        <x:v>25.65744</x:v>
      </x:c>
      <x:c t="n" s="0">
        <x:v>26.7609</x:v>
      </x:c>
      <x:c t="n" s="0">
        <x:v>30.87238</x:v>
      </x:c>
      <x:c t="n" s="0">
        <x:v>32.84406</x:v>
      </x:c>
      <x:c t="n" s="0">
        <x:v>39.93924</x:v>
      </x:c>
      <x:c t="n" s="0">
        <x:v>32.42734</x:v>
      </x:c>
      <x:c t="n" s="0">
        <x:v>44.26892</x:v>
      </x:c>
      <x:c t="n" s="0">
        <x:v>39.98053</x:v>
      </x:c>
      <x:c t="n" s="0">
        <x:v>39.78556</x:v>
      </x:c>
      <x:c t="n" s="0">
        <x:v>40.16521</x:v>
      </x:c>
      <x:c t="n" s="0">
        <x:v>33.54277</x:v>
      </x:c>
      <x:c t="n" s="0">
        <x:v>31.1795</x:v>
      </x:c>
      <x:c t="n" s="0">
        <x:v>30.35154</x:v>
      </x:c>
      <x:c t="n" s="0">
        <x:v>34.95335</x:v>
      </x:c>
      <x:c t="n" s="0">
        <x:v>29.23716</x:v>
      </x:c>
      <x:c t="n" s="0">
        <x:v>19.08344</x:v>
      </x:c>
      <x:c t="n" s="0">
        <x:v>14.29679</x:v>
      </x:c>
      <x:c t="n" s="0">
        <x:v>16.96744</x:v>
      </x:c>
      <x:c t="n" s="0">
        <x:v>2.890065</x:v>
      </x:c>
      <x:c t="n" s="0">
        <x:v>2.60274</x:v>
      </x:c>
      <x:c t="n" s="0">
        <x:v>2.344976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43945.1242824074</x:v>
      </x:c>
      <x:c t="n" s="7">
        <x:v>43945.1242824074</x:v>
      </x:c>
      <x:c t="n" s="0">
        <x:v>49.95229</x:v>
      </x:c>
      <x:c t="n" s="0">
        <x:v>57.21099</x:v>
      </x:c>
      <x:c t="n" s="0">
        <x:v>61.61329</x:v>
      </x:c>
      <x:c t="n" s="0">
        <x:v>66.28165</x:v>
      </x:c>
      <x:c t="n" s="0">
        <x:v>-30.06697</x:v>
      </x:c>
      <x:c t="n" s="0">
        <x:v>-29.16826</x:v>
      </x:c>
      <x:c t="n" s="0">
        <x:v>-26.84327</x:v>
      </x:c>
      <x:c t="n" s="0">
        <x:v>-24.24233</x:v>
      </x:c>
      <x:c t="n" s="0">
        <x:v>-18.69614</x:v>
      </x:c>
      <x:c t="n" s="0">
        <x:v>-6.242273</x:v>
      </x:c>
      <x:c t="n" s="0">
        <x:v>5.22532</x:v>
      </x:c>
      <x:c t="n" s="0">
        <x:v>14.26105</x:v>
      </x:c>
      <x:c t="n" s="0">
        <x:v>22.92217</x:v>
      </x:c>
      <x:c t="n" s="0">
        <x:v>15.35512</x:v>
      </x:c>
      <x:c t="n" s="0">
        <x:v>23.72794</x:v>
      </x:c>
      <x:c t="n" s="0">
        <x:v>25.32457</x:v>
      </x:c>
      <x:c t="n" s="0">
        <x:v>26.72746</x:v>
      </x:c>
      <x:c t="n" s="0">
        <x:v>31.66616</x:v>
      </x:c>
      <x:c t="n" s="0">
        <x:v>31.51011</x:v>
      </x:c>
      <x:c t="n" s="0">
        <x:v>29.05948</x:v>
      </x:c>
      <x:c t="n" s="0">
        <x:v>30.0886</x:v>
      </x:c>
      <x:c t="n" s="0">
        <x:v>31.93741</x:v>
      </x:c>
      <x:c t="n" s="0">
        <x:v>34.98537</x:v>
      </x:c>
      <x:c t="n" s="0">
        <x:v>40.05111</x:v>
      </x:c>
      <x:c t="n" s="0">
        <x:v>38.33181</x:v>
      </x:c>
      <x:c t="n" s="0">
        <x:v>42.20592</x:v>
      </x:c>
      <x:c t="n" s="0">
        <x:v>40.7324</x:v>
      </x:c>
      <x:c t="n" s="0">
        <x:v>38.63846</x:v>
      </x:c>
      <x:c t="n" s="0">
        <x:v>39.51534</x:v>
      </x:c>
      <x:c t="n" s="0">
        <x:v>35.21542</x:v>
      </x:c>
      <x:c t="n" s="0">
        <x:v>32.9968</x:v>
      </x:c>
      <x:c t="n" s="0">
        <x:v>31.42362</x:v>
      </x:c>
      <x:c t="n" s="0">
        <x:v>35.33476</x:v>
      </x:c>
      <x:c t="n" s="0">
        <x:v>27.3426</x:v>
      </x:c>
      <x:c t="n" s="0">
        <x:v>20.79237</x:v>
      </x:c>
      <x:c t="n" s="0">
        <x:v>14.30736</x:v>
      </x:c>
      <x:c t="n" s="0">
        <x:v>17.14012</x:v>
      </x:c>
      <x:c t="n" s="0">
        <x:v>2.993322</x:v>
      </x:c>
      <x:c t="n" s="0">
        <x:v>3.188491</x:v>
      </x:c>
      <x:c t="n" s="0">
        <x:v>2.166181</x:v>
      </x:c>
      <x:c t="n" s="0">
        <x:v>-30.06697</x:v>
      </x:c>
      <x:c t="n" s="0">
        <x:v>-29.16826</x:v>
      </x:c>
      <x:c t="n" s="0">
        <x:v>-27.10562</x:v>
      </x:c>
      <x:c t="n" s="0">
        <x:v>-21.68873</x:v>
      </x:c>
      <x:c t="n" s="0">
        <x:v>-26.1948</x:v>
      </x:c>
      <x:c t="n" s="0">
        <x:v>-7.673676</x:v>
      </x:c>
      <x:c t="n" s="0">
        <x:v>3.527942</x:v>
      </x:c>
      <x:c t="n" s="0">
        <x:v>15.33569</x:v>
      </x:c>
      <x:c t="n" s="0">
        <x:v>19.2451</x:v>
      </x:c>
      <x:c t="n" s="0">
        <x:v>18.68808</x:v>
      </x:c>
      <x:c t="n" s="0">
        <x:v>18.04031</x:v>
      </x:c>
      <x:c t="n" s="0">
        <x:v>25.56134</x:v>
      </x:c>
      <x:c t="n" s="0">
        <x:v>18.3163</x:v>
      </x:c>
      <x:c t="n" s="0">
        <x:v>35.75975</x:v>
      </x:c>
      <x:c t="n" s="0">
        <x:v>33.71111</x:v>
      </x:c>
      <x:c t="n" s="0">
        <x:v>28.09609</x:v>
      </x:c>
      <x:c t="n" s="0">
        <x:v>24.37865</x:v>
      </x:c>
      <x:c t="n" s="0">
        <x:v>34.452</x:v>
      </x:c>
      <x:c t="n" s="0">
        <x:v>34.87275</x:v>
      </x:c>
      <x:c t="n" s="0">
        <x:v>38.44919</x:v>
      </x:c>
      <x:c t="n" s="0">
        <x:v>33.97586</x:v>
      </x:c>
      <x:c t="n" s="0">
        <x:v>43.33723</x:v>
      </x:c>
      <x:c t="n" s="0">
        <x:v>41.99131</x:v>
      </x:c>
      <x:c t="n" s="0">
        <x:v>38.82893</x:v>
      </x:c>
      <x:c t="n" s="0">
        <x:v>43.15688</x:v>
      </x:c>
      <x:c t="n" s="0">
        <x:v>38</x:v>
      </x:c>
      <x:c t="n" s="0">
        <x:v>33.65905</x:v>
      </x:c>
      <x:c t="n" s="0">
        <x:v>32.14194</x:v>
      </x:c>
      <x:c t="n" s="0">
        <x:v>36.68105</x:v>
      </x:c>
      <x:c t="n" s="0">
        <x:v>29.02674</x:v>
      </x:c>
      <x:c t="n" s="0">
        <x:v>21.65492</x:v>
      </x:c>
      <x:c t="n" s="0">
        <x:v>16.06285</x:v>
      </x:c>
      <x:c t="n" s="0">
        <x:v>18.98048</x:v>
      </x:c>
      <x:c t="n" s="0">
        <x:v>3.14421</x:v>
      </x:c>
      <x:c t="n" s="0">
        <x:v>3.468289</x:v>
      </x:c>
      <x:c t="n" s="0">
        <x:v>0.7643208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43945.1242824074</x:v>
      </x:c>
      <x:c t="n" s="7">
        <x:v>43945.1242824074</x:v>
      </x:c>
      <x:c t="n" s="0">
        <x:v>48.75719</x:v>
      </x:c>
      <x:c t="n" s="0">
        <x:v>58.9719</x:v>
      </x:c>
      <x:c t="n" s="0">
        <x:v>58.67323</x:v>
      </x:c>
      <x:c t="n" s="0">
        <x:v>66.08861</x:v>
      </x:c>
      <x:c t="n" s="0">
        <x:v>-30.06697</x:v>
      </x:c>
      <x:c t="n" s="0">
        <x:v>-29.16826</x:v>
      </x:c>
      <x:c t="n" s="0">
        <x:v>-26.9711</x:v>
      </x:c>
      <x:c t="n" s="0">
        <x:v>-23.27185</x:v>
      </x:c>
      <x:c t="n" s="0">
        <x:v>-19.27732</x:v>
      </x:c>
      <x:c t="n" s="0">
        <x:v>-6.42404</x:v>
      </x:c>
      <x:c t="n" s="0">
        <x:v>5.015225</x:v>
      </x:c>
      <x:c t="n" s="0">
        <x:v>14.43549</x:v>
      </x:c>
      <x:c t="n" s="0">
        <x:v>22.63253</x:v>
      </x:c>
      <x:c t="n" s="0">
        <x:v>16.03138</x:v>
      </x:c>
      <x:c t="n" s="0">
        <x:v>23.31078</x:v>
      </x:c>
      <x:c t="n" s="0">
        <x:v>25.35995</x:v>
      </x:c>
      <x:c t="n" s="0">
        <x:v>26.188</x:v>
      </x:c>
      <x:c t="n" s="0">
        <x:v>32.21091</x:v>
      </x:c>
      <x:c t="n" s="0">
        <x:v>31.57898</x:v>
      </x:c>
      <x:c t="n" s="0">
        <x:v>29.12727</x:v>
      </x:c>
      <x:c t="n" s="0">
        <x:v>29.75171</x:v>
      </x:c>
      <x:c t="n" s="0">
        <x:v>33.07019</x:v>
      </x:c>
      <x:c t="n" s="0">
        <x:v>35.07915</x:v>
      </x:c>
      <x:c t="n" s="0">
        <x:v>40.73566</x:v>
      </x:c>
      <x:c t="n" s="0">
        <x:v>38.6774</x:v>
      </x:c>
      <x:c t="n" s="0">
        <x:v>42.48611</x:v>
      </x:c>
      <x:c t="n" s="0">
        <x:v>40.62007</x:v>
      </x:c>
      <x:c t="n" s="0">
        <x:v>38.22286</x:v>
      </x:c>
      <x:c t="n" s="0">
        <x:v>39.81137</x:v>
      </x:c>
      <x:c t="n" s="0">
        <x:v>35.73441</x:v>
      </x:c>
      <x:c t="n" s="0">
        <x:v>33.33109</x:v>
      </x:c>
      <x:c t="n" s="0">
        <x:v>31.45061</x:v>
      </x:c>
      <x:c t="n" s="0">
        <x:v>35.31446</x:v>
      </x:c>
      <x:c t="n" s="0">
        <x:v>27.4873</x:v>
      </x:c>
      <x:c t="n" s="0">
        <x:v>21.28641</x:v>
      </x:c>
      <x:c t="n" s="0">
        <x:v>14.58226</x:v>
      </x:c>
      <x:c t="n" s="0">
        <x:v>17.54372</x:v>
      </x:c>
      <x:c t="n" s="0">
        <x:v>3.278255</x:v>
      </x:c>
      <x:c t="n" s="0">
        <x:v>3.326774</x:v>
      </x:c>
      <x:c t="n" s="0">
        <x:v>2.167985</x:v>
      </x:c>
      <x:c t="n" s="0">
        <x:v>-30.06697</x:v>
      </x:c>
      <x:c t="n" s="0">
        <x:v>-29.16826</x:v>
      </x:c>
      <x:c t="n" s="0">
        <x:v>-27.79892</x:v>
      </x:c>
      <x:c t="n" s="0">
        <x:v>-19.90295</x:v>
      </x:c>
      <x:c t="n" s="0">
        <x:v>-26.1948</x:v>
      </x:c>
      <x:c t="n" s="0">
        <x:v>-7.673676</x:v>
      </x:c>
      <x:c t="n" s="0">
        <x:v>3.527942</x:v>
      </x:c>
      <x:c t="n" s="0">
        <x:v>15.33569</x:v>
      </x:c>
      <x:c t="n" s="0">
        <x:v>20.38873</x:v>
      </x:c>
      <x:c t="n" s="0">
        <x:v>18.68808</x:v>
      </x:c>
      <x:c t="n" s="0">
        <x:v>20.40777</x:v>
      </x:c>
      <x:c t="n" s="0">
        <x:v>25.56134</x:v>
      </x:c>
      <x:c t="n" s="0">
        <x:v>19.73318</x:v>
      </x:c>
      <x:c t="n" s="0">
        <x:v>31.79828</x:v>
      </x:c>
      <x:c t="n" s="0">
        <x:v>31.13353</x:v>
      </x:c>
      <x:c t="n" s="0">
        <x:v>31.80579</x:v>
      </x:c>
      <x:c t="n" s="0">
        <x:v>29.92229</x:v>
      </x:c>
      <x:c t="n" s="0">
        <x:v>36.68685</x:v>
      </x:c>
      <x:c t="n" s="0">
        <x:v>34.75928</x:v>
      </x:c>
      <x:c t="n" s="0">
        <x:v>43.2664</x:v>
      </x:c>
      <x:c t="n" s="0">
        <x:v>39.98763</x:v>
      </x:c>
      <x:c t="n" s="0">
        <x:v>42.90172</x:v>
      </x:c>
      <x:c t="n" s="0">
        <x:v>37.32667</x:v>
      </x:c>
      <x:c t="n" s="0">
        <x:v>38.09186</x:v>
      </x:c>
      <x:c t="n" s="0">
        <x:v>38.54531</x:v>
      </x:c>
      <x:c t="n" s="0">
        <x:v>37.88223</x:v>
      </x:c>
      <x:c t="n" s="0">
        <x:v>34.60538</x:v>
      </x:c>
      <x:c t="n" s="0">
        <x:v>32.2281</x:v>
      </x:c>
      <x:c t="n" s="0">
        <x:v>35.75624</x:v>
      </x:c>
      <x:c t="n" s="0">
        <x:v>29.51888</x:v>
      </x:c>
      <x:c t="n" s="0">
        <x:v>23.71447</x:v>
      </x:c>
      <x:c t="n" s="0">
        <x:v>15.4429</x:v>
      </x:c>
      <x:c t="n" s="0">
        <x:v>19.01195</x:v>
      </x:c>
      <x:c t="n" s="0">
        <x:v>4.602818</x:v>
      </x:c>
      <x:c t="n" s="0">
        <x:v>3.201082</x:v>
      </x:c>
      <x:c t="n" s="0">
        <x:v>2.963072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43945.1242824074</x:v>
      </x:c>
      <x:c t="n" s="7">
        <x:v>43945.1242824074</x:v>
      </x:c>
      <x:c t="n" s="0">
        <x:v>49.47379</x:v>
      </x:c>
      <x:c t="n" s="0">
        <x:v>57.21099</x:v>
      </x:c>
      <x:c t="n" s="0">
        <x:v>61.66873</x:v>
      </x:c>
      <x:c t="n" s="0">
        <x:v>69.38536</x:v>
      </x:c>
      <x:c t="n" s="0">
        <x:v>-30.06697</x:v>
      </x:c>
      <x:c t="n" s="0">
        <x:v>-29.16826</x:v>
      </x:c>
      <x:c t="n" s="0">
        <x:v>-27.08347</x:v>
      </x:c>
      <x:c t="n" s="0">
        <x:v>-22.58617</x:v>
      </x:c>
      <x:c t="n" s="0">
        <x:v>-19.84378</x:v>
      </x:c>
      <x:c t="n" s="0">
        <x:v>-6.585531</x:v>
      </x:c>
      <x:c t="n" s="0">
        <x:v>4.827384</x:v>
      </x:c>
      <x:c t="n" s="0">
        <x:v>14.54064</x:v>
      </x:c>
      <x:c t="n" s="0">
        <x:v>22.36889</x:v>
      </x:c>
      <x:c t="n" s="0">
        <x:v>16.53575</x:v>
      </x:c>
      <x:c t="n" s="0">
        <x:v>23.0389</x:v>
      </x:c>
      <x:c t="n" s="0">
        <x:v>25.38993</x:v>
      </x:c>
      <x:c t="n" s="0">
        <x:v>25.66746</x:v>
      </x:c>
      <x:c t="n" s="0">
        <x:v>31.59671</x:v>
      </x:c>
      <x:c t="n" s="0">
        <x:v>31.19634</x:v>
      </x:c>
      <x:c t="n" s="0">
        <x:v>30.29985</x:v>
      </x:c>
      <x:c t="n" s="0">
        <x:v>29.75945</x:v>
      </x:c>
      <x:c t="n" s="0">
        <x:v>32.96692</x:v>
      </x:c>
      <x:c t="n" s="0">
        <x:v>35.32036</x:v>
      </x:c>
      <x:c t="n" s="0">
        <x:v>40.85272</x:v>
      </x:c>
      <x:c t="n" s="0">
        <x:v>38.35736</x:v>
      </x:c>
      <x:c t="n" s="0">
        <x:v>42.41357</x:v>
      </x:c>
      <x:c t="n" s="0">
        <x:v>40.53211</x:v>
      </x:c>
      <x:c t="n" s="0">
        <x:v>38.62386</x:v>
      </x:c>
      <x:c t="n" s="0">
        <x:v>39.58742</x:v>
      </x:c>
      <x:c t="n" s="0">
        <x:v>36.17844</x:v>
      </x:c>
      <x:c t="n" s="0">
        <x:v>33.67175</x:v>
      </x:c>
      <x:c t="n" s="0">
        <x:v>31.80815</x:v>
      </x:c>
      <x:c t="n" s="0">
        <x:v>35.49837</x:v>
      </x:c>
      <x:c t="n" s="0">
        <x:v>28.01199</x:v>
      </x:c>
      <x:c t="n" s="0">
        <x:v>21.71619</x:v>
      </x:c>
      <x:c t="n" s="0">
        <x:v>15.03575</x:v>
      </x:c>
      <x:c t="n" s="0">
        <x:v>17.74298</x:v>
      </x:c>
      <x:c t="n" s="0">
        <x:v>3.440412</x:v>
      </x:c>
      <x:c t="n" s="0">
        <x:v>3.216317</x:v>
      </x:c>
      <x:c t="n" s="0">
        <x:v>2.308967</x:v>
      </x:c>
      <x:c t="n" s="0">
        <x:v>-30.06697</x:v>
      </x:c>
      <x:c t="n" s="0">
        <x:v>-29.16826</x:v>
      </x:c>
      <x:c t="n" s="0">
        <x:v>-27.79892</x:v>
      </x:c>
      <x:c t="n" s="0">
        <x:v>-19.90295</x:v>
      </x:c>
      <x:c t="n" s="0">
        <x:v>-26.1948</x:v>
      </x:c>
      <x:c t="n" s="0">
        <x:v>-7.673676</x:v>
      </x:c>
      <x:c t="n" s="0">
        <x:v>4.176574</x:v>
      </x:c>
      <x:c t="n" s="0">
        <x:v>14.97883</x:v>
      </x:c>
      <x:c t="n" s="0">
        <x:v>20.87215</x:v>
      </x:c>
      <x:c t="n" s="0">
        <x:v>18.05948</x:v>
      </x:c>
      <x:c t="n" s="0">
        <x:v>20.97711</x:v>
      </x:c>
      <x:c t="n" s="0">
        <x:v>25.72961</x:v>
      </x:c>
      <x:c t="n" s="0">
        <x:v>18.83036</x:v>
      </x:c>
      <x:c t="n" s="0">
        <x:v>22.05873</x:v>
      </x:c>
      <x:c t="n" s="0">
        <x:v>26.81513</x:v>
      </x:c>
      <x:c t="n" s="0">
        <x:v>33.64385</x:v>
      </x:c>
      <x:c t="n" s="0">
        <x:v>26.7776</x:v>
      </x:c>
      <x:c t="n" s="0">
        <x:v>27.82961</x:v>
      </x:c>
      <x:c t="n" s="0">
        <x:v>36.76699</x:v>
      </x:c>
      <x:c t="n" s="0">
        <x:v>42.27522</x:v>
      </x:c>
      <x:c t="n" s="0">
        <x:v>35.44443</x:v>
      </x:c>
      <x:c t="n" s="0">
        <x:v>44.66705</x:v>
      </x:c>
      <x:c t="n" s="0">
        <x:v>39.71046</x:v>
      </x:c>
      <x:c t="n" s="0">
        <x:v>38.5643</x:v>
      </x:c>
      <x:c t="n" s="0">
        <x:v>36.31079</x:v>
      </x:c>
      <x:c t="n" s="0">
        <x:v>38.15096</x:v>
      </x:c>
      <x:c t="n" s="0">
        <x:v>34.52639</x:v>
      </x:c>
      <x:c t="n" s="0">
        <x:v>33.68926</x:v>
      </x:c>
      <x:c t="n" s="0">
        <x:v>35.59547</x:v>
      </x:c>
      <x:c t="n" s="0">
        <x:v>29.3279</x:v>
      </x:c>
      <x:c t="n" s="0">
        <x:v>23.92648</x:v>
      </x:c>
      <x:c t="n" s="0">
        <x:v>17.69155</x:v>
      </x:c>
      <x:c t="n" s="0">
        <x:v>19.1848</x:v>
      </x:c>
      <x:c t="n" s="0">
        <x:v>4.150607</x:v>
      </x:c>
      <x:c t="n" s="0">
        <x:v>2.999385</x:v>
      </x:c>
      <x:c t="n" s="0">
        <x:v>2.424345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43945.1242824074</x:v>
      </x:c>
      <x:c t="n" s="7">
        <x:v>43945.1242824074</x:v>
      </x:c>
      <x:c t="n" s="0">
        <x:v>51.04208</x:v>
      </x:c>
      <x:c t="n" s="0">
        <x:v>58.9719</x:v>
      </x:c>
      <x:c t="n" s="0">
        <x:v>58.30197</x:v>
      </x:c>
      <x:c t="n" s="0">
        <x:v>68.10506</x:v>
      </x:c>
      <x:c t="n" s="0">
        <x:v>-30.06697</x:v>
      </x:c>
      <x:c t="n" s="0">
        <x:v>-29.16826</x:v>
      </x:c>
      <x:c t="n" s="0">
        <x:v>-27.18183</x:v>
      </x:c>
      <x:c t="n" s="0">
        <x:v>-22.0758</x:v>
      </x:c>
      <x:c t="n" s="0">
        <x:v>-20.33932</x:v>
      </x:c>
      <x:c t="n" s="0">
        <x:v>-6.728368</x:v>
      </x:c>
      <x:c t="n" s="0">
        <x:v>4.929784</x:v>
      </x:c>
      <x:c t="n" s="0">
        <x:v>14.60742</x:v>
      </x:c>
      <x:c t="n" s="0">
        <x:v>22.30347</x:v>
      </x:c>
      <x:c t="n" s="0">
        <x:v>16.44595</x:v>
      </x:c>
      <x:c t="n" s="0">
        <x:v>22.79243</x:v>
      </x:c>
      <x:c t="n" s="0">
        <x:v>25.50596</x:v>
      </x:c>
      <x:c t="n" s="0">
        <x:v>25.04543</x:v>
      </x:c>
      <x:c t="n" s="0">
        <x:v>31.01788</x:v>
      </x:c>
      <x:c t="n" s="0">
        <x:v>30.98713</x:v>
      </x:c>
      <x:c t="n" s="0">
        <x:v>30.65904</x:v>
      </x:c>
      <x:c t="n" s="0">
        <x:v>30.19793</x:v>
      </x:c>
      <x:c t="n" s="0">
        <x:v>32.79335</x:v>
      </x:c>
      <x:c t="n" s="0">
        <x:v>35.19062</x:v>
      </x:c>
      <x:c t="n" s="0">
        <x:v>40.52525</x:v>
      </x:c>
      <x:c t="n" s="0">
        <x:v>38.51399</x:v>
      </x:c>
      <x:c t="n" s="0">
        <x:v>42.77004</x:v>
      </x:c>
      <x:c t="n" s="0">
        <x:v>40.10971</x:v>
      </x:c>
      <x:c t="n" s="0">
        <x:v>38.51771</x:v>
      </x:c>
      <x:c t="n" s="0">
        <x:v>39.38289</x:v>
      </x:c>
      <x:c t="n" s="0">
        <x:v>37.09809</x:v>
      </x:c>
      <x:c t="n" s="0">
        <x:v>33.68753</x:v>
      </x:c>
      <x:c t="n" s="0">
        <x:v>32.12605</x:v>
      </x:c>
      <x:c t="n" s="0">
        <x:v>36.00196</x:v>
      </x:c>
      <x:c t="n" s="0">
        <x:v>28.25564</x:v>
      </x:c>
      <x:c t="n" s="0">
        <x:v>22.03416</x:v>
      </x:c>
      <x:c t="n" s="0">
        <x:v>15.63006</x:v>
      </x:c>
      <x:c t="n" s="0">
        <x:v>19.20816</x:v>
      </x:c>
      <x:c t="n" s="0">
        <x:v>3.854183</x:v>
      </x:c>
      <x:c t="n" s="0">
        <x:v>3.145133</x:v>
      </x:c>
      <x:c t="n" s="0">
        <x:v>2.214549</x:v>
      </x:c>
      <x:c t="n" s="0">
        <x:v>-30.06697</x:v>
      </x:c>
      <x:c t="n" s="0">
        <x:v>-29.16826</x:v>
      </x:c>
      <x:c t="n" s="0">
        <x:v>-27.79892</x:v>
      </x:c>
      <x:c t="n" s="0">
        <x:v>-19.90295</x:v>
      </x:c>
      <x:c t="n" s="0">
        <x:v>-25.50297</x:v>
      </x:c>
      <x:c t="n" s="0">
        <x:v>-7.673676</x:v>
      </x:c>
      <x:c t="n" s="0">
        <x:v>5.687835</x:v>
      </x:c>
      <x:c t="n" s="0">
        <x:v>14.97883</x:v>
      </x:c>
      <x:c t="n" s="0">
        <x:v>22.06479</x:v>
      </x:c>
      <x:c t="n" s="0">
        <x:v>15.32492</x:v>
      </x:c>
      <x:c t="n" s="0">
        <x:v>20.97711</x:v>
      </x:c>
      <x:c t="n" s="0">
        <x:v>26.1985</x:v>
      </x:c>
      <x:c t="n" s="0">
        <x:v>13.69894</x:v>
      </x:c>
      <x:c t="n" s="0">
        <x:v>23.86074</x:v>
      </x:c>
      <x:c t="n" s="0">
        <x:v>31.62323</x:v>
      </x:c>
      <x:c t="n" s="0">
        <x:v>32.5999</x:v>
      </x:c>
      <x:c t="n" s="0">
        <x:v>34.24344</x:v>
      </x:c>
      <x:c t="n" s="0">
        <x:v>33.00253</x:v>
      </x:c>
      <x:c t="n" s="0">
        <x:v>35.02144</x:v>
      </x:c>
      <x:c t="n" s="0">
        <x:v>32.14077</x:v>
      </x:c>
      <x:c t="n" s="0">
        <x:v>40.32195</x:v>
      </x:c>
      <x:c t="n" s="0">
        <x:v>41.74713</x:v>
      </x:c>
      <x:c t="n" s="0">
        <x:v>37.79136</x:v>
      </x:c>
      <x:c t="n" s="0">
        <x:v>39.59719</x:v>
      </x:c>
      <x:c t="n" s="0">
        <x:v>38.00706</x:v>
      </x:c>
      <x:c t="n" s="0">
        <x:v>40.15728</x:v>
      </x:c>
      <x:c t="n" s="0">
        <x:v>33.82778</x:v>
      </x:c>
      <x:c t="n" s="0">
        <x:v>33.55321</x:v>
      </x:c>
      <x:c t="n" s="0">
        <x:v>39.5026</x:v>
      </x:c>
      <x:c t="n" s="0">
        <x:v>29.18024</x:v>
      </x:c>
      <x:c t="n" s="0">
        <x:v>26.29506</x:v>
      </x:c>
      <x:c t="n" s="0">
        <x:v>18.91828</x:v>
      </x:c>
      <x:c t="n" s="0">
        <x:v>23.70178</x:v>
      </x:c>
      <x:c t="n" s="0">
        <x:v>5.6138</x:v>
      </x:c>
      <x:c t="n" s="0">
        <x:v>3.519215</x:v>
      </x:c>
      <x:c t="n" s="0">
        <x:v>2.028368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43945.1242824074</x:v>
      </x:c>
      <x:c t="n" s="7">
        <x:v>43945.1242824074</x:v>
      </x:c>
      <x:c t="n" s="0">
        <x:v>50.4704</x:v>
      </x:c>
      <x:c t="n" s="0">
        <x:v>54.20069</x:v>
      </x:c>
      <x:c t="n" s="0">
        <x:v>61.62753</x:v>
      </x:c>
      <x:c t="n" s="0">
        <x:v>71.11536</x:v>
      </x:c>
      <x:c t="n" s="0">
        <x:v>-30.06697</x:v>
      </x:c>
      <x:c t="n" s="0">
        <x:v>-29.16826</x:v>
      </x:c>
      <x:c t="n" s="0">
        <x:v>-27.2676</x:v>
      </x:c>
      <x:c t="n" s="0">
        <x:v>-21.68284</x:v>
      </x:c>
      <x:c t="n" s="0">
        <x:v>-20.80443</x:v>
      </x:c>
      <x:c t="n" s="0">
        <x:v>-6.768368</x:v>
      </x:c>
      <x:c t="n" s="0">
        <x:v>5.049033</x:v>
      </x:c>
      <x:c t="n" s="0">
        <x:v>14.5124</x:v>
      </x:c>
      <x:c t="n" s="0">
        <x:v>22.26944</x:v>
      </x:c>
      <x:c t="n" s="0">
        <x:v>16.29927</x:v>
      </x:c>
      <x:c t="n" s="0">
        <x:v>22.57026</x:v>
      </x:c>
      <x:c t="n" s="0">
        <x:v>25.6142</x:v>
      </x:c>
      <x:c t="n" s="0">
        <x:v>24.41424</x:v>
      </x:c>
      <x:c t="n" s="0">
        <x:v>30.47983</x:v>
      </x:c>
      <x:c t="n" s="0">
        <x:v>31.36503</x:v>
      </x:c>
      <x:c t="n" s="0">
        <x:v>31.55188</x:v>
      </x:c>
      <x:c t="n" s="0">
        <x:v>30.23525</x:v>
      </x:c>
      <x:c t="n" s="0">
        <x:v>32.50256</x:v>
      </x:c>
      <x:c t="n" s="0">
        <x:v>35.7202</x:v>
      </x:c>
      <x:c t="n" s="0">
        <x:v>40.01468</x:v>
      </x:c>
      <x:c t="n" s="0">
        <x:v>38.40744</x:v>
      </x:c>
      <x:c t="n" s="0">
        <x:v>42.28277</x:v>
      </x:c>
      <x:c t="n" s="0">
        <x:v>40.07526</x:v>
      </x:c>
      <x:c t="n" s="0">
        <x:v>38.53435</x:v>
      </x:c>
      <x:c t="n" s="0">
        <x:v>39.22234</x:v>
      </x:c>
      <x:c t="n" s="0">
        <x:v>37.19837</x:v>
      </x:c>
      <x:c t="n" s="0">
        <x:v>33.90208</x:v>
      </x:c>
      <x:c t="n" s="0">
        <x:v>32.38195</x:v>
      </x:c>
      <x:c t="n" s="0">
        <x:v>36.45563</x:v>
      </x:c>
      <x:c t="n" s="0">
        <x:v>28.13827</x:v>
      </x:c>
      <x:c t="n" s="0">
        <x:v>23.73029</x:v>
      </x:c>
      <x:c t="n" s="0">
        <x:v>16.60984</x:v>
      </x:c>
      <x:c t="n" s="0">
        <x:v>19.8553</x:v>
      </x:c>
      <x:c t="n" s="0">
        <x:v>4.134593</x:v>
      </x:c>
      <x:c t="n" s="0">
        <x:v>3.230613</x:v>
      </x:c>
      <x:c t="n" s="0">
        <x:v>2.295619</x:v>
      </x:c>
      <x:c t="n" s="0">
        <x:v>-30.06697</x:v>
      </x:c>
      <x:c t="n" s="0">
        <x:v>-29.16826</x:v>
      </x:c>
      <x:c t="n" s="0">
        <x:v>-27.79892</x:v>
      </x:c>
      <x:c t="n" s="0">
        <x:v>-19.90295</x:v>
      </x:c>
      <x:c t="n" s="0">
        <x:v>-25.50297</x:v>
      </x:c>
      <x:c t="n" s="0">
        <x:v>-6.245277</x:v>
      </x:c>
      <x:c t="n" s="0">
        <x:v>5.687835</x:v>
      </x:c>
      <x:c t="n" s="0">
        <x:v>11.84196</x:v>
      </x:c>
      <x:c t="n" s="0">
        <x:v>22.06479</x:v>
      </x:c>
      <x:c t="n" s="0">
        <x:v>15.32492</x:v>
      </x:c>
      <x:c t="n" s="0">
        <x:v>21.58033</x:v>
      </x:c>
      <x:c t="n" s="0">
        <x:v>26.1985</x:v>
      </x:c>
      <x:c t="n" s="0">
        <x:v>13.69894</x:v>
      </x:c>
      <x:c t="n" s="0">
        <x:v>24.70258</x:v>
      </x:c>
      <x:c t="n" s="0">
        <x:v>33.27608</x:v>
      </x:c>
      <x:c t="n" s="0">
        <x:v>35.33017</x:v>
      </x:c>
      <x:c t="n" s="0">
        <x:v>26.06503</x:v>
      </x:c>
      <x:c t="n" s="0">
        <x:v>28.30885</x:v>
      </x:c>
      <x:c t="n" s="0">
        <x:v>39.1097</x:v>
      </x:c>
      <x:c t="n" s="0">
        <x:v>38.56698</x:v>
      </x:c>
      <x:c t="n" s="0">
        <x:v>35.61465</x:v>
      </x:c>
      <x:c t="n" s="0">
        <x:v>36.79666</x:v>
      </x:c>
      <x:c t="n" s="0">
        <x:v>39.48887</x:v>
      </x:c>
      <x:c t="n" s="0">
        <x:v>38.60944</x:v>
      </x:c>
      <x:c t="n" s="0">
        <x:v>39.59506</x:v>
      </x:c>
      <x:c t="n" s="0">
        <x:v>38.06436</x:v>
      </x:c>
      <x:c t="n" s="0">
        <x:v>34.87678</x:v>
      </x:c>
      <x:c t="n" s="0">
        <x:v>33.59011</x:v>
      </x:c>
      <x:c t="n" s="0">
        <x:v>39.1452</x:v>
      </x:c>
      <x:c t="n" s="0">
        <x:v>27.59883</x:v>
      </x:c>
      <x:c t="n" s="0">
        <x:v>28.79769</x:v>
      </x:c>
      <x:c t="n" s="0">
        <x:v>19.74208</x:v>
      </x:c>
      <x:c t="n" s="0">
        <x:v>22.6802</x:v>
      </x:c>
      <x:c t="n" s="0">
        <x:v>7.351604</x:v>
      </x:c>
      <x:c t="n" s="0">
        <x:v>3.020969</x:v>
      </x:c>
      <x:c t="n" s="0">
        <x:v>2.435649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43945.1242824074</x:v>
      </x:c>
      <x:c t="n" s="7">
        <x:v>43945.1242824074</x:v>
      </x:c>
      <x:c t="n" s="0">
        <x:v>51.15796</x:v>
      </x:c>
      <x:c t="n" s="0">
        <x:v>57.21099</x:v>
      </x:c>
      <x:c t="n" s="0">
        <x:v>62.43756</x:v>
      </x:c>
      <x:c t="n" s="0">
        <x:v>69.74008</x:v>
      </x:c>
      <x:c t="n" s="0">
        <x:v>-30.06697</x:v>
      </x:c>
      <x:c t="n" s="0">
        <x:v>-29.16826</x:v>
      </x:c>
      <x:c t="n" s="0">
        <x:v>-27.34208</x:v>
      </x:c>
      <x:c t="n" s="0">
        <x:v>-21.37328</x:v>
      </x:c>
      <x:c t="n" s="0">
        <x:v>-21.24535</x:v>
      </x:c>
      <x:c t="n" s="0">
        <x:v>-6.571498</x:v>
      </x:c>
      <x:c t="n" s="0">
        <x:v>5.148345</x:v>
      </x:c>
      <x:c t="n" s="0">
        <x:v>13.97099</x:v>
      </x:c>
      <x:c t="n" s="0">
        <x:v>22.24016</x:v>
      </x:c>
      <x:c t="n" s="0">
        <x:v>16.16996</x:v>
      </x:c>
      <x:c t="n" s="0">
        <x:v>22.60674</x:v>
      </x:c>
      <x:c t="n" s="0">
        <x:v>25.69213</x:v>
      </x:c>
      <x:c t="n" s="0">
        <x:v>24.70669</x:v>
      </x:c>
      <x:c t="n" s="0">
        <x:v>30.11549</x:v>
      </x:c>
      <x:c t="n" s="0">
        <x:v>31.7979</x:v>
      </x:c>
      <x:c t="n" s="0">
        <x:v>31.97802</x:v>
      </x:c>
      <x:c t="n" s="0">
        <x:v>30.87897</x:v>
      </x:c>
      <x:c t="n" s="0">
        <x:v>32.41444</x:v>
      </x:c>
      <x:c t="n" s="0">
        <x:v>35.74982</x:v>
      </x:c>
      <x:c t="n" s="0">
        <x:v>40.05576</x:v>
      </x:c>
      <x:c t="n" s="0">
        <x:v>38.59827</x:v>
      </x:c>
      <x:c t="n" s="0">
        <x:v>42.11612</x:v>
      </x:c>
      <x:c t="n" s="0">
        <x:v>40.47128</x:v>
      </x:c>
      <x:c t="n" s="0">
        <x:v>38.4393</x:v>
      </x:c>
      <x:c t="n" s="0">
        <x:v>39.24829</x:v>
      </x:c>
      <x:c t="n" s="0">
        <x:v>37.24929</x:v>
      </x:c>
      <x:c t="n" s="0">
        <x:v>33.98386</x:v>
      </x:c>
      <x:c t="n" s="0">
        <x:v>32.81643</x:v>
      </x:c>
      <x:c t="n" s="0">
        <x:v>37.23594</x:v>
      </x:c>
      <x:c t="n" s="0">
        <x:v>28.68488</x:v>
      </x:c>
      <x:c t="n" s="0">
        <x:v>24.83894</x:v>
      </x:c>
      <x:c t="n" s="0">
        <x:v>17.07421</x:v>
      </x:c>
      <x:c t="n" s="0">
        <x:v>20.18839</x:v>
      </x:c>
      <x:c t="n" s="0">
        <x:v>4.853907</x:v>
      </x:c>
      <x:c t="n" s="0">
        <x:v>3.132096</x:v>
      </x:c>
      <x:c t="n" s="0">
        <x:v>2.152717</x:v>
      </x:c>
      <x:c t="n" s="0">
        <x:v>-30.06697</x:v>
      </x:c>
      <x:c t="n" s="0">
        <x:v>-29.16826</x:v>
      </x:c>
      <x:c t="n" s="0">
        <x:v>-27.79892</x:v>
      </x:c>
      <x:c t="n" s="0">
        <x:v>-19.90295</x:v>
      </x:c>
      <x:c t="n" s="0">
        <x:v>-25.50297</x:v>
      </x:c>
      <x:c t="n" s="0">
        <x:v>-5.570211</x:v>
      </x:c>
      <x:c t="n" s="0">
        <x:v>5.687835</x:v>
      </x:c>
      <x:c t="n" s="0">
        <x:v>7.4591</x:v>
      </x:c>
      <x:c t="n" s="0">
        <x:v>22.22971</x:v>
      </x:c>
      <x:c t="n" s="0">
        <x:v>15.23891</x:v>
      </x:c>
      <x:c t="n" s="0">
        <x:v>23.00751</x:v>
      </x:c>
      <x:c t="n" s="0">
        <x:v>25.90538</x:v>
      </x:c>
      <x:c t="n" s="0">
        <x:v>28.26856</x:v>
      </x:c>
      <x:c t="n" s="0">
        <x:v>27.61118</x:v>
      </x:c>
      <x:c t="n" s="0">
        <x:v>33.79142</x:v>
      </x:c>
      <x:c t="n" s="0">
        <x:v>32.48956</x:v>
      </x:c>
      <x:c t="n" s="0">
        <x:v>34.56356</x:v>
      </x:c>
      <x:c t="n" s="0">
        <x:v>32.17831</x:v>
      </x:c>
      <x:c t="n" s="0">
        <x:v>33.79264</x:v>
      </x:c>
      <x:c t="n" s="0">
        <x:v>38.7337</x:v>
      </x:c>
      <x:c t="n" s="0">
        <x:v>40.62097</x:v>
      </x:c>
      <x:c t="n" s="0">
        <x:v>41.43755</x:v>
      </x:c>
      <x:c t="n" s="0">
        <x:v>42.92797</x:v>
      </x:c>
      <x:c t="n" s="0">
        <x:v>40.01606</x:v>
      </x:c>
      <x:c t="n" s="0">
        <x:v>39.32059</x:v>
      </x:c>
      <x:c t="n" s="0">
        <x:v>37.6212</x:v>
      </x:c>
      <x:c t="n" s="0">
        <x:v>35.2546</x:v>
      </x:c>
      <x:c t="n" s="0">
        <x:v>35.03629</x:v>
      </x:c>
      <x:c t="n" s="0">
        <x:v>39.28886</x:v>
      </x:c>
      <x:c t="n" s="0">
        <x:v>32.78238</x:v>
      </x:c>
      <x:c t="n" s="0">
        <x:v>28.48032</x:v>
      </x:c>
      <x:c t="n" s="0">
        <x:v>19.25166</x:v>
      </x:c>
      <x:c t="n" s="0">
        <x:v>22.08815</x:v>
      </x:c>
      <x:c t="n" s="0">
        <x:v>6.33854</x:v>
      </x:c>
      <x:c t="n" s="0">
        <x:v>3.212394</x:v>
      </x:c>
      <x:c t="n" s="0">
        <x:v>1.824548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43945.1242824074</x:v>
      </x:c>
      <x:c t="n" s="7">
        <x:v>43945.1242824074</x:v>
      </x:c>
      <x:c t="n" s="0">
        <x:v>50.34527</x:v>
      </x:c>
      <x:c t="n" s="0">
        <x:v>54.20069</x:v>
      </x:c>
      <x:c t="n" s="0">
        <x:v>64.59338</x:v>
      </x:c>
      <x:c t="n" s="0">
        <x:v>70.92513</x:v>
      </x:c>
      <x:c t="n" s="0">
        <x:v>-30.06697</x:v>
      </x:c>
      <x:c t="n" s="0">
        <x:v>-29.16826</x:v>
      </x:c>
      <x:c t="n" s="0">
        <x:v>-27.40664</x:v>
      </x:c>
      <x:c t="n" s="0">
        <x:v>-21.12523</x:v>
      </x:c>
      <x:c t="n" s="0">
        <x:v>-21.66089</x:v>
      </x:c>
      <x:c t="n" s="0">
        <x:v>-6.410152</x:v>
      </x:c>
      <x:c t="n" s="0">
        <x:v>5.231398</x:v>
      </x:c>
      <x:c t="n" s="0">
        <x:v>13.44834</x:v>
      </x:c>
      <x:c t="n" s="0">
        <x:v>22.35761</x:v>
      </x:c>
      <x:c t="n" s="0">
        <x:v>15.99165</x:v>
      </x:c>
      <x:c t="n" s="0">
        <x:v>22.6676</x:v>
      </x:c>
      <x:c t="n" s="0">
        <x:v>25.67752</x:v>
      </x:c>
      <x:c t="n" s="0">
        <x:v>25.61002</x:v>
      </x:c>
      <x:c t="n" s="0">
        <x:v>29.82839</x:v>
      </x:c>
      <x:c t="n" s="0">
        <x:v>32.06946</x:v>
      </x:c>
      <x:c t="n" s="0">
        <x:v>32.14597</x:v>
      </x:c>
      <x:c t="n" s="0">
        <x:v>31.63486</x:v>
      </x:c>
      <x:c t="n" s="0">
        <x:v>32.72428</x:v>
      </x:c>
      <x:c t="n" s="0">
        <x:v>36.36204</x:v>
      </x:c>
      <x:c t="n" s="0">
        <x:v>39.57977</x:v>
      </x:c>
      <x:c t="n" s="0">
        <x:v>38.47205</x:v>
      </x:c>
      <x:c t="n" s="0">
        <x:v>42.62112</x:v>
      </x:c>
      <x:c t="n" s="0">
        <x:v>40.73431</x:v>
      </x:c>
      <x:c t="n" s="0">
        <x:v>39.21285</x:v>
      </x:c>
      <x:c t="n" s="0">
        <x:v>39.37616</x:v>
      </x:c>
      <x:c t="n" s="0">
        <x:v>37.3382</x:v>
      </x:c>
      <x:c t="n" s="0">
        <x:v>34.38962</x:v>
      </x:c>
      <x:c t="n" s="0">
        <x:v>33.21363</x:v>
      </x:c>
      <x:c t="n" s="0">
        <x:v>37.29135</x:v>
      </x:c>
      <x:c t="n" s="0">
        <x:v>29.28487</x:v>
      </x:c>
      <x:c t="n" s="0">
        <x:v>25.28797</x:v>
      </x:c>
      <x:c t="n" s="0">
        <x:v>17.67961</x:v>
      </x:c>
      <x:c t="n" s="0">
        <x:v>20.86923</x:v>
      </x:c>
      <x:c t="n" s="0">
        <x:v>5.085909</x:v>
      </x:c>
      <x:c t="n" s="0">
        <x:v>3.262419</x:v>
      </x:c>
      <x:c t="n" s="0">
        <x:v>2.246276</x:v>
      </x:c>
      <x:c t="n" s="0">
        <x:v>-30.06697</x:v>
      </x:c>
      <x:c t="n" s="0">
        <x:v>-29.16826</x:v>
      </x:c>
      <x:c t="n" s="0">
        <x:v>-27.99005</x:v>
      </x:c>
      <x:c t="n" s="0">
        <x:v>-19.21161</x:v>
      </x:c>
      <x:c t="n" s="0">
        <x:v>-25.50297</x:v>
      </x:c>
      <x:c t="n" s="0">
        <x:v>-5.570211</x:v>
      </x:c>
      <x:c t="n" s="0">
        <x:v>5.687835</x:v>
      </x:c>
      <x:c t="n" s="0">
        <x:v>7.4591</x:v>
      </x:c>
      <x:c t="n" s="0">
        <x:v>23.23627</x:v>
      </x:c>
      <x:c t="n" s="0">
        <x:v>14.58378</x:v>
      </x:c>
      <x:c t="n" s="0">
        <x:v>23.00751</x:v>
      </x:c>
      <x:c t="n" s="0">
        <x:v>25.59103</x:v>
      </x:c>
      <x:c t="n" s="0">
        <x:v>28.82948</x:v>
      </x:c>
      <x:c t="n" s="0">
        <x:v>25.60288</x:v>
      </x:c>
      <x:c t="n" s="0">
        <x:v>32.98648</x:v>
      </x:c>
      <x:c t="n" s="0">
        <x:v>33.84158</x:v>
      </x:c>
      <x:c t="n" s="0">
        <x:v>33.3912</x:v>
      </x:c>
      <x:c t="n" s="0">
        <x:v>35.1957</x:v>
      </x:c>
      <x:c t="n" s="0">
        <x:v>40.23389</x:v>
      </x:c>
      <x:c t="n" s="0">
        <x:v>34.48571</x:v>
      </x:c>
      <x:c t="n" s="0">
        <x:v>40.35172</x:v>
      </x:c>
      <x:c t="n" s="0">
        <x:v>45.17004</x:v>
      </x:c>
      <x:c t="n" s="0">
        <x:v>41.73879</x:v>
      </x:c>
      <x:c t="n" s="0">
        <x:v>42.43243</x:v>
      </x:c>
      <x:c t="n" s="0">
        <x:v>39.55392</x:v>
      </x:c>
      <x:c t="n" s="0">
        <x:v>37.46859</x:v>
      </x:c>
      <x:c t="n" s="0">
        <x:v>36.05459</x:v>
      </x:c>
      <x:c t="n" s="0">
        <x:v>34.37258</x:v>
      </x:c>
      <x:c t="n" s="0">
        <x:v>37.1922</x:v>
      </x:c>
      <x:c t="n" s="0">
        <x:v>29.83034</x:v>
      </x:c>
      <x:c t="n" s="0">
        <x:v>26.16766</x:v>
      </x:c>
      <x:c t="n" s="0">
        <x:v>21.08905</x:v>
      </x:c>
      <x:c t="n" s="0">
        <x:v>24.9247</x:v>
      </x:c>
      <x:c t="n" s="0">
        <x:v>7.22869</x:v>
      </x:c>
      <x:c t="n" s="0">
        <x:v>3.80066</x:v>
      </x:c>
      <x:c t="n" s="0">
        <x:v>2.912259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43945.1242824074</x:v>
      </x:c>
      <x:c t="n" s="7">
        <x:v>43945.1242824074</x:v>
      </x:c>
      <x:c t="n" s="0">
        <x:v>50.85302</x:v>
      </x:c>
      <x:c t="n" s="0">
        <x:v>54.20069</x:v>
      </x:c>
      <x:c t="n" s="0">
        <x:v>61.81187</x:v>
      </x:c>
      <x:c t="n" s="0">
        <x:v>70.22313</x:v>
      </x:c>
      <x:c t="n" s="0">
        <x:v>-30.06697</x:v>
      </x:c>
      <x:c t="n" s="0">
        <x:v>-29.16826</x:v>
      </x:c>
      <x:c t="n" s="0">
        <x:v>-27.89839</x:v>
      </x:c>
      <x:c t="n" s="0">
        <x:v>-20.56991</x:v>
      </x:c>
      <x:c t="n" s="0">
        <x:v>-22.05027</x:v>
      </x:c>
      <x:c t="n" s="0">
        <x:v>-6.276953</x:v>
      </x:c>
      <x:c t="n" s="0">
        <x:v>5.29032</x:v>
      </x:c>
      <x:c t="n" s="0">
        <x:v>13.00249</x:v>
      </x:c>
      <x:c t="n" s="0">
        <x:v>22.49749</x:v>
      </x:c>
      <x:c t="n" s="0">
        <x:v>15.81248</x:v>
      </x:c>
      <x:c t="n" s="0">
        <x:v>22.71891</x:v>
      </x:c>
      <x:c t="n" s="0">
        <x:v>25.665</x:v>
      </x:c>
      <x:c t="n" s="0">
        <x:v>26.32153</x:v>
      </x:c>
      <x:c t="n" s="0">
        <x:v>29.14873</x:v>
      </x:c>
      <x:c t="n" s="0">
        <x:v>32.16431</x:v>
      </x:c>
      <x:c t="n" s="0">
        <x:v>32.42023</x:v>
      </x:c>
      <x:c t="n" s="0">
        <x:v>31.24125</x:v>
      </x:c>
      <x:c t="n" s="0">
        <x:v>33.29886</x:v>
      </x:c>
      <x:c t="n" s="0">
        <x:v>37.3513</x:v>
      </x:c>
      <x:c t="n" s="0">
        <x:v>39.89003</x:v>
      </x:c>
      <x:c t="n" s="0">
        <x:v>38.88851</x:v>
      </x:c>
      <x:c t="n" s="0">
        <x:v>42.65023</x:v>
      </x:c>
      <x:c t="n" s="0">
        <x:v>40.75329</x:v>
      </x:c>
      <x:c t="n" s="0">
        <x:v>39.59916</x:v>
      </x:c>
      <x:c t="n" s="0">
        <x:v>39.48157</x:v>
      </x:c>
      <x:c t="n" s="0">
        <x:v>37.19874</x:v>
      </x:c>
      <x:c t="n" s="0">
        <x:v>34.82177</x:v>
      </x:c>
      <x:c t="n" s="0">
        <x:v>33.74141</x:v>
      </x:c>
      <x:c t="n" s="0">
        <x:v>37.51979</x:v>
      </x:c>
      <x:c t="n" s="0">
        <x:v>29.32452</x:v>
      </x:c>
      <x:c t="n" s="0">
        <x:v>26.05802</x:v>
      </x:c>
      <x:c t="n" s="0">
        <x:v>18.32399</x:v>
      </x:c>
      <x:c t="n" s="0">
        <x:v>21.70353</x:v>
      </x:c>
      <x:c t="n" s="0">
        <x:v>5.50232</x:v>
      </x:c>
      <x:c t="n" s="0">
        <x:v>3.309923</x:v>
      </x:c>
      <x:c t="n" s="0">
        <x:v>2.253131</x:v>
      </x:c>
      <x:c t="n" s="0">
        <x:v>-30.06697</x:v>
      </x:c>
      <x:c t="n" s="0">
        <x:v>-29.16826</x:v>
      </x:c>
      <x:c t="n" s="0">
        <x:v>-28.18997</x:v>
      </x:c>
      <x:c t="n" s="0">
        <x:v>-18.25897</x:v>
      </x:c>
      <x:c t="n" s="0">
        <x:v>-25.50297</x:v>
      </x:c>
      <x:c t="n" s="0">
        <x:v>-5.570211</x:v>
      </x:c>
      <x:c t="n" s="0">
        <x:v>5.428293</x:v>
      </x:c>
      <x:c t="n" s="0">
        <x:v>10.85247</x:v>
      </x:c>
      <x:c t="n" s="0">
        <x:v>23.23627</x:v>
      </x:c>
      <x:c t="n" s="0">
        <x:v>14.58378</x:v>
      </x:c>
      <x:c t="n" s="0">
        <x:v>23.00751</x:v>
      </x:c>
      <x:c t="n" s="0">
        <x:v>25.59103</x:v>
      </x:c>
      <x:c t="n" s="0">
        <x:v>29.28145</x:v>
      </x:c>
      <x:c t="n" s="0">
        <x:v>8.640772</x:v>
      </x:c>
      <x:c t="n" s="0">
        <x:v>33.57998</x:v>
      </x:c>
      <x:c t="n" s="0">
        <x:v>32.79314</x:v>
      </x:c>
      <x:c t="n" s="0">
        <x:v>27.61959</x:v>
      </x:c>
      <x:c t="n" s="0">
        <x:v>36.31941</x:v>
      </x:c>
      <x:c t="n" s="0">
        <x:v>39.62555</x:v>
      </x:c>
      <x:c t="n" s="0">
        <x:v>41.62865</x:v>
      </x:c>
      <x:c t="n" s="0">
        <x:v>38.45472</x:v>
      </x:c>
      <x:c t="n" s="0">
        <x:v>42.05853</x:v>
      </x:c>
      <x:c t="n" s="0">
        <x:v>39.22883</x:v>
      </x:c>
      <x:c t="n" s="0">
        <x:v>41.29545</x:v>
      </x:c>
      <x:c t="n" s="0">
        <x:v>39.79996</x:v>
      </x:c>
      <x:c t="n" s="0">
        <x:v>38.00158</x:v>
      </x:c>
      <x:c t="n" s="0">
        <x:v>36.90855</x:v>
      </x:c>
      <x:c t="n" s="0">
        <x:v>35.61292</x:v>
      </x:c>
      <x:c t="n" s="0">
        <x:v>38.19016</x:v>
      </x:c>
      <x:c t="n" s="0">
        <x:v>30.64998</x:v>
      </x:c>
      <x:c t="n" s="0">
        <x:v>29.42605</x:v>
      </x:c>
      <x:c t="n" s="0">
        <x:v>19.89841</x:v>
      </x:c>
      <x:c t="n" s="0">
        <x:v>22.95591</x:v>
      </x:c>
      <x:c t="n" s="0">
        <x:v>6.815089</x:v>
      </x:c>
      <x:c t="n" s="0">
        <x:v>3.658151</x:v>
      </x:c>
      <x:c t="n" s="0">
        <x:v>2.388625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43945.1242824074</x:v>
      </x:c>
      <x:c t="n" s="7">
        <x:v>43945.1242824074</x:v>
      </x:c>
      <x:c t="n" s="0">
        <x:v>51.95972</x:v>
      </x:c>
      <x:c t="n" s="0">
        <x:v>58.9719</x:v>
      </x:c>
      <x:c t="n" s="0">
        <x:v>62.74848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-20.14611</x:v>
      </x:c>
      <x:c t="n" s="0">
        <x:v>-21.30347</x:v>
      </x:c>
      <x:c t="n" s="0">
        <x:v>-6.166346</x:v>
      </x:c>
      <x:c t="n" s="0">
        <x:v>5.270436</x:v>
      </x:c>
      <x:c t="n" s="0">
        <x:v>12.96431</x:v>
      </x:c>
      <x:c t="n" s="0">
        <x:v>23.20731</x:v>
      </x:c>
      <x:c t="n" s="0">
        <x:v>15.65338</x:v>
      </x:c>
      <x:c t="n" s="0">
        <x:v>22.77694</x:v>
      </x:c>
      <x:c t="n" s="0">
        <x:v>25.65428</x:v>
      </x:c>
      <x:c t="n" s="0">
        <x:v>26.93649</x:v>
      </x:c>
      <x:c t="n" s="0">
        <x:v>28.66948</x:v>
      </x:c>
      <x:c t="n" s="0">
        <x:v>32.65364</x:v>
      </x:c>
      <x:c t="n" s="0">
        <x:v>32.30323</x:v>
      </x:c>
      <x:c t="n" s="0">
        <x:v>31.05332</x:v>
      </x:c>
      <x:c t="n" s="0">
        <x:v>33.77772</x:v>
      </x:c>
      <x:c t="n" s="0">
        <x:v>37.04076</x:v>
      </x:c>
      <x:c t="n" s="0">
        <x:v>40.43955</x:v>
      </x:c>
      <x:c t="n" s="0">
        <x:v>38.68092</x:v>
      </x:c>
      <x:c t="n" s="0">
        <x:v>42.45501</x:v>
      </x:c>
      <x:c t="n" s="0">
        <x:v>40.32443</x:v>
      </x:c>
      <x:c t="n" s="0">
        <x:v>40.14496</x:v>
      </x:c>
      <x:c t="n" s="0">
        <x:v>39.52879</x:v>
      </x:c>
      <x:c t="n" s="0">
        <x:v>37.23532</x:v>
      </x:c>
      <x:c t="n" s="0">
        <x:v>34.77459</x:v>
      </x:c>
      <x:c t="n" s="0">
        <x:v>33.57129</x:v>
      </x:c>
      <x:c t="n" s="0">
        <x:v>37.8091</x:v>
      </x:c>
      <x:c t="n" s="0">
        <x:v>29.89748</x:v>
      </x:c>
      <x:c t="n" s="0">
        <x:v>26.15813</x:v>
      </x:c>
      <x:c t="n" s="0">
        <x:v>18.33599</x:v>
      </x:c>
      <x:c t="n" s="0">
        <x:v>21.5946</x:v>
      </x:c>
      <x:c t="n" s="0">
        <x:v>5.640489</x:v>
      </x:c>
      <x:c t="n" s="0">
        <x:v>3.417597</x:v>
      </x:c>
      <x:c t="n" s="0">
        <x:v>2.483878</x:v>
      </x:c>
      <x:c t="n" s="0">
        <x:v>-30.06697</x:v>
      </x:c>
      <x:c t="n" s="0">
        <x:v>-29.16826</x:v>
      </x:c>
      <x:c t="n" s="0">
        <x:v>-28.18997</x:v>
      </x:c>
      <x:c t="n" s="0">
        <x:v>-18.25897</x:v>
      </x:c>
      <x:c t="n" s="0">
        <x:v>-16.08782</x:v>
      </x:c>
      <x:c t="n" s="0">
        <x:v>-5.570211</x:v>
      </x:c>
      <x:c t="n" s="0">
        <x:v>5.152249</x:v>
      </x:c>
      <x:c t="n" s="0">
        <x:v>12.73392</x:v>
      </x:c>
      <x:c t="n" s="0">
        <x:v>27.4803</x:v>
      </x:c>
      <x:c t="n" s="0">
        <x:v>12.78393</x:v>
      </x:c>
      <x:c t="n" s="0">
        <x:v>23.18534</x:v>
      </x:c>
      <x:c t="n" s="0">
        <x:v>27.01844</x:v>
      </x:c>
      <x:c t="n" s="0">
        <x:v>29.42223</x:v>
      </x:c>
      <x:c t="n" s="0">
        <x:v>27.33345</x:v>
      </x:c>
      <x:c t="n" s="0">
        <x:v>34.75789</x:v>
      </x:c>
      <x:c t="n" s="0">
        <x:v>31.65915</x:v>
      </x:c>
      <x:c t="n" s="0">
        <x:v>28.31054</x:v>
      </x:c>
      <x:c t="n" s="0">
        <x:v>34.40154</x:v>
      </x:c>
      <x:c t="n" s="0">
        <x:v>33.01128</x:v>
      </x:c>
      <x:c t="n" s="0">
        <x:v>44.31998</x:v>
      </x:c>
      <x:c t="n" s="0">
        <x:v>37.10908</x:v>
      </x:c>
      <x:c t="n" s="0">
        <x:v>43.25156</x:v>
      </x:c>
      <x:c t="n" s="0">
        <x:v>37.29463</x:v>
      </x:c>
      <x:c t="n" s="0">
        <x:v>41.66076</x:v>
      </x:c>
      <x:c t="n" s="0">
        <x:v>39.4305</x:v>
      </x:c>
      <x:c t="n" s="0">
        <x:v>37.97115</x:v>
      </x:c>
      <x:c t="n" s="0">
        <x:v>33.9977</x:v>
      </x:c>
      <x:c t="n" s="0">
        <x:v>33.54139</x:v>
      </x:c>
      <x:c t="n" s="0">
        <x:v>40.26987</x:v>
      </x:c>
      <x:c t="n" s="0">
        <x:v>31.98489</x:v>
      </x:c>
      <x:c t="n" s="0">
        <x:v>25.78201</x:v>
      </x:c>
      <x:c t="n" s="0">
        <x:v>17.89123</x:v>
      </x:c>
      <x:c t="n" s="0">
        <x:v>20.83676</x:v>
      </x:c>
      <x:c t="n" s="0">
        <x:v>5.929201</x:v>
      </x:c>
      <x:c t="n" s="0">
        <x:v>3.265984</x:v>
      </x:c>
      <x:c t="n" s="0">
        <x:v>3.017652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43945.1242824074</x:v>
      </x:c>
      <x:c t="n" s="7">
        <x:v>43945.1242824074</x:v>
      </x:c>
      <x:c t="n" s="0">
        <x:v>51.14399</x:v>
      </x:c>
      <x:c t="n" s="0">
        <x:v>58.9719</x:v>
      </x:c>
      <x:c t="n" s="0">
        <x:v>65.65863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-19.81431</x:v>
      </x:c>
      <x:c t="n" s="0">
        <x:v>-19.59414</x:v>
      </x:c>
      <x:c t="n" s="0">
        <x:v>-6.074062</x:v>
      </x:c>
      <x:c t="n" s="0">
        <x:v>5.253382</x:v>
      </x:c>
      <x:c t="n" s="0">
        <x:v>12.93143</x:v>
      </x:c>
      <x:c t="n" s="0">
        <x:v>24.43162</x:v>
      </x:c>
      <x:c t="n" s="0">
        <x:v>15.02299</x:v>
      </x:c>
      <x:c t="n" s="0">
        <x:v>22.84818</x:v>
      </x:c>
      <x:c t="n" s="0">
        <x:v>26.25057</x:v>
      </x:c>
      <x:c t="n" s="0">
        <x:v>27.4005</x:v>
      </x:c>
      <x:c t="n" s="0">
        <x:v>28.77614</x:v>
      </x:c>
      <x:c t="n" s="0">
        <x:v>32.70007</x:v>
      </x:c>
      <x:c t="n" s="0">
        <x:v>32.23428</x:v>
      </x:c>
      <x:c t="n" s="0">
        <x:v>30.56696</x:v>
      </x:c>
      <x:c t="n" s="0">
        <x:v>33.78334</x:v>
      </x:c>
      <x:c t="n" s="0">
        <x:v>37.93687</x:v>
      </x:c>
      <x:c t="n" s="0">
        <x:v>40.60099</x:v>
      </x:c>
      <x:c t="n" s="0">
        <x:v>39.15418</x:v>
      </x:c>
      <x:c t="n" s="0">
        <x:v>42.48298</x:v>
      </x:c>
      <x:c t="n" s="0">
        <x:v>40.35596</x:v>
      </x:c>
      <x:c t="n" s="0">
        <x:v>40.51047</x:v>
      </x:c>
      <x:c t="n" s="0">
        <x:v>39.45352</x:v>
      </x:c>
      <x:c t="n" s="0">
        <x:v>37.44324</x:v>
      </x:c>
      <x:c t="n" s="0">
        <x:v>35.54476</x:v>
      </x:c>
      <x:c t="n" s="0">
        <x:v>34.18143</x:v>
      </x:c>
      <x:c t="n" s="0">
        <x:v>38.28366</x:v>
      </x:c>
      <x:c t="n" s="0">
        <x:v>30.02943</x:v>
      </x:c>
      <x:c t="n" s="0">
        <x:v>26.20798</x:v>
      </x:c>
      <x:c t="n" s="0">
        <x:v>18.46717</x:v>
      </x:c>
      <x:c t="n" s="0">
        <x:v>21.49521</x:v>
      </x:c>
      <x:c t="n" s="0">
        <x:v>5.565114</x:v>
      </x:c>
      <x:c t="n" s="0">
        <x:v>3.492143</x:v>
      </x:c>
      <x:c t="n" s="0">
        <x:v>2.526791</x:v>
      </x:c>
      <x:c t="n" s="0">
        <x:v>-30.06697</x:v>
      </x:c>
      <x:c t="n" s="0">
        <x:v>-29.16826</x:v>
      </x:c>
      <x:c t="n" s="0">
        <x:v>-28.18997</x:v>
      </x:c>
      <x:c t="n" s="0">
        <x:v>-18.25897</x:v>
      </x:c>
      <x:c t="n" s="0">
        <x:v>-14.96447</x:v>
      </x:c>
      <x:c t="n" s="0">
        <x:v>-5.570211</x:v>
      </x:c>
      <x:c t="n" s="0">
        <x:v>5.152249</x:v>
      </x:c>
      <x:c t="n" s="0">
        <x:v>12.6828</x:v>
      </x:c>
      <x:c t="n" s="0">
        <x:v>28.30054</x:v>
      </x:c>
      <x:c t="n" s="0">
        <x:v>4.372136</x:v>
      </x:c>
      <x:c t="n" s="0">
        <x:v>23.24304</x:v>
      </x:c>
      <x:c t="n" s="0">
        <x:v>28.68235</x:v>
      </x:c>
      <x:c t="n" s="0">
        <x:v>28.6199</x:v>
      </x:c>
      <x:c t="n" s="0">
        <x:v>29.35259</x:v>
      </x:c>
      <x:c t="n" s="0">
        <x:v>30.25656</x:v>
      </x:c>
      <x:c t="n" s="0">
        <x:v>31.70666</x:v>
      </x:c>
      <x:c t="n" s="0">
        <x:v>26.0084</x:v>
      </x:c>
      <x:c t="n" s="0">
        <x:v>36.15516</x:v>
      </x:c>
      <x:c t="n" s="0">
        <x:v>40.72997</x:v>
      </x:c>
      <x:c t="n" s="0">
        <x:v>36.18324</x:v>
      </x:c>
      <x:c t="n" s="0">
        <x:v>41.22824</x:v>
      </x:c>
      <x:c t="n" s="0">
        <x:v>41.41537</x:v>
      </x:c>
      <x:c t="n" s="0">
        <x:v>42.6305</x:v>
      </x:c>
      <x:c t="n" s="0">
        <x:v>42.37902</x:v>
      </x:c>
      <x:c t="n" s="0">
        <x:v>38.47902</x:v>
      </x:c>
      <x:c t="n" s="0">
        <x:v>35.25205</x:v>
      </x:c>
      <x:c t="n" s="0">
        <x:v>38.27144</x:v>
      </x:c>
      <x:c t="n" s="0">
        <x:v>36.86034</x:v>
      </x:c>
      <x:c t="n" s="0">
        <x:v>40.30762</x:v>
      </x:c>
      <x:c t="n" s="0">
        <x:v>30.16119</x:v>
      </x:c>
      <x:c t="n" s="0">
        <x:v>26.12042</x:v>
      </x:c>
      <x:c t="n" s="0">
        <x:v>19.23855</x:v>
      </x:c>
      <x:c t="n" s="0">
        <x:v>21.56254</x:v>
      </x:c>
      <x:c t="n" s="0">
        <x:v>4.797612</x:v>
      </x:c>
      <x:c t="n" s="0">
        <x:v>4.53155</x:v>
      </x:c>
      <x:c t="n" s="0">
        <x:v>2.787217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43945.1242824074</x:v>
      </x:c>
      <x:c t="n" s="7">
        <x:v>43945.1242824074</x:v>
      </x:c>
      <x:c t="n" s="0">
        <x:v>52.59406</x:v>
      </x:c>
      <x:c t="n" s="0">
        <x:v>61.98221</x:v>
      </x:c>
      <x:c t="n" s="0">
        <x:v>59.62936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-19.54968</x:v>
      </x:c>
      <x:c t="n" s="0">
        <x:v>-18.52929</x:v>
      </x:c>
      <x:c t="n" s="0">
        <x:v>-5.996775</x:v>
      </x:c>
      <x:c t="n" s="0">
        <x:v>5.238764</x:v>
      </x:c>
      <x:c t="n" s="0">
        <x:v>12.87786</x:v>
      </x:c>
      <x:c t="n" s="0">
        <x:v>25.25875</x:v>
      </x:c>
      <x:c t="n" s="0">
        <x:v>14.40113</x:v>
      </x:c>
      <x:c t="n" s="0">
        <x:v>22.9081</x:v>
      </x:c>
      <x:c t="n" s="0">
        <x:v>26.7021</x:v>
      </x:c>
      <x:c t="n" s="0">
        <x:v>27.3214</x:v>
      </x:c>
      <x:c t="n" s="0">
        <x:v>28.69827</x:v>
      </x:c>
      <x:c t="n" s="0">
        <x:v>32.17811</x:v>
      </x:c>
      <x:c t="n" s="0">
        <x:v>32.13876</x:v>
      </x:c>
      <x:c t="n" s="0">
        <x:v>30.58332</x:v>
      </x:c>
      <x:c t="n" s="0">
        <x:v>34.48828</x:v>
      </x:c>
      <x:c t="n" s="0">
        <x:v>37.5024</x:v>
      </x:c>
      <x:c t="n" s="0">
        <x:v>40.5338</x:v>
      </x:c>
      <x:c t="n" s="0">
        <x:v>39.37015</x:v>
      </x:c>
      <x:c t="n" s="0">
        <x:v>42.84416</x:v>
      </x:c>
      <x:c t="n" s="0">
        <x:v>40.78242</x:v>
      </x:c>
      <x:c t="n" s="0">
        <x:v>40.63847</x:v>
      </x:c>
      <x:c t="n" s="0">
        <x:v>39.15527</x:v>
      </x:c>
      <x:c t="n" s="0">
        <x:v>37.70634</x:v>
      </x:c>
      <x:c t="n" s="0">
        <x:v>35.45047</x:v>
      </x:c>
      <x:c t="n" s="0">
        <x:v>34.22626</x:v>
      </x:c>
      <x:c t="n" s="0">
        <x:v>38.33039</x:v>
      </x:c>
      <x:c t="n" s="0">
        <x:v>30.09161</x:v>
      </x:c>
      <x:c t="n" s="0">
        <x:v>26.53391</x:v>
      </x:c>
      <x:c t="n" s="0">
        <x:v>18.48101</x:v>
      </x:c>
      <x:c t="n" s="0">
        <x:v>21.69857</x:v>
      </x:c>
      <x:c t="n" s="0">
        <x:v>5.683747</x:v>
      </x:c>
      <x:c t="n" s="0">
        <x:v>3.432312</x:v>
      </x:c>
      <x:c t="n" s="0">
        <x:v>2.614275</x:v>
      </x:c>
      <x:c t="n" s="0">
        <x:v>-30.06697</x:v>
      </x:c>
      <x:c t="n" s="0">
        <x:v>-29.16826</x:v>
      </x:c>
      <x:c t="n" s="0">
        <x:v>-28.18997</x:v>
      </x:c>
      <x:c t="n" s="0">
        <x:v>-18.25897</x:v>
      </x:c>
      <x:c t="n" s="0">
        <x:v>-14.96447</x:v>
      </x:c>
      <x:c t="n" s="0">
        <x:v>-0.8643552</x:v>
      </x:c>
      <x:c t="n" s="0">
        <x:v>5.152249</x:v>
      </x:c>
      <x:c t="n" s="0">
        <x:v>12.52575</x:v>
      </x:c>
      <x:c t="n" s="0">
        <x:v>28.30054</x:v>
      </x:c>
      <x:c t="n" s="0">
        <x:v>4.372136</x:v>
      </x:c>
      <x:c t="n" s="0">
        <x:v>23.24304</x:v>
      </x:c>
      <x:c t="n" s="0">
        <x:v>28.68235</x:v>
      </x:c>
      <x:c t="n" s="0">
        <x:v>26.8273</x:v>
      </x:c>
      <x:c t="n" s="0">
        <x:v>27.21477</x:v>
      </x:c>
      <x:c t="n" s="0">
        <x:v>30.00493</x:v>
      </x:c>
      <x:c t="n" s="0">
        <x:v>32.35461</x:v>
      </x:c>
      <x:c t="n" s="0">
        <x:v>32.59972</x:v>
      </x:c>
      <x:c t="n" s="0">
        <x:v>35.24666</x:v>
      </x:c>
      <x:c t="n" s="0">
        <x:v>34.75249</x:v>
      </x:c>
      <x:c t="n" s="0">
        <x:v>40.40031</x:v>
      </x:c>
      <x:c t="n" s="0">
        <x:v>39.53835</x:v>
      </x:c>
      <x:c t="n" s="0">
        <x:v>43.18539</x:v>
      </x:c>
      <x:c t="n" s="0">
        <x:v>42.83189</x:v>
      </x:c>
      <x:c t="n" s="0">
        <x:v>41.69458</x:v>
      </x:c>
      <x:c t="n" s="0">
        <x:v>37.03349</x:v>
      </x:c>
      <x:c t="n" s="0">
        <x:v>39.68055</x:v>
      </x:c>
      <x:c t="n" s="0">
        <x:v>37.23892</x:v>
      </x:c>
      <x:c t="n" s="0">
        <x:v>34.54949</x:v>
      </x:c>
      <x:c t="n" s="0">
        <x:v>37.21858</x:v>
      </x:c>
      <x:c t="n" s="0">
        <x:v>31.99201</x:v>
      </x:c>
      <x:c t="n" s="0">
        <x:v>28.10933</x:v>
      </x:c>
      <x:c t="n" s="0">
        <x:v>19.22545</x:v>
      </x:c>
      <x:c t="n" s="0">
        <x:v>22.3288</x:v>
      </x:c>
      <x:c t="n" s="0">
        <x:v>6.868606</x:v>
      </x:c>
      <x:c t="n" s="0">
        <x:v>2.772619</x:v>
      </x:c>
      <x:c t="n" s="0">
        <x:v>3.019331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43945.1242824074</x:v>
      </x:c>
      <x:c t="n" s="7">
        <x:v>43945.1242824074</x:v>
      </x:c>
      <x:c t="n" s="0">
        <x:v>51.16497</x:v>
      </x:c>
      <x:c t="n" s="0">
        <x:v>60.22129</x:v>
      </x:c>
      <x:c t="n" s="0">
        <x:v>58.42756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-19.3358</x:v>
      </x:c>
      <x:c t="n" s="0">
        <x:v>-17.78948</x:v>
      </x:c>
      <x:c t="n" s="0">
        <x:v>-3.314017</x:v>
      </x:c>
      <x:c t="n" s="0">
        <x:v>5.745874</x:v>
      </x:c>
      <x:c t="n" s="0">
        <x:v>12.82821</x:v>
      </x:c>
      <x:c t="n" s="0">
        <x:v>25.78289</x:v>
      </x:c>
      <x:c t="n" s="0">
        <x:v>13.78895</x:v>
      </x:c>
      <x:c t="n" s="0">
        <x:v>22.95864</x:v>
      </x:c>
      <x:c t="n" s="0">
        <x:v>27.16093</x:v>
      </x:c>
      <x:c t="n" s="0">
        <x:v>27.25268</x:v>
      </x:c>
      <x:c t="n" s="0">
        <x:v>28.46789</x:v>
      </x:c>
      <x:c t="n" s="0">
        <x:v>32.30022</x:v>
      </x:c>
      <x:c t="n" s="0">
        <x:v>32.45045</x:v>
      </x:c>
      <x:c t="n" s="0">
        <x:v>30.91089</x:v>
      </x:c>
      <x:c t="n" s="0">
        <x:v>34.90743</x:v>
      </x:c>
      <x:c t="n" s="0">
        <x:v>37.06007</x:v>
      </x:c>
      <x:c t="n" s="0">
        <x:v>40.31641</x:v>
      </x:c>
      <x:c t="n" s="0">
        <x:v>39.66328</x:v>
      </x:c>
      <x:c t="n" s="0">
        <x:v>43.1566</x:v>
      </x:c>
      <x:c t="n" s="0">
        <x:v>41.14134</x:v>
      </x:c>
      <x:c t="n" s="0">
        <x:v>41.02925</x:v>
      </x:c>
      <x:c t="n" s="0">
        <x:v>38.79221</x:v>
      </x:c>
      <x:c t="n" s="0">
        <x:v>37.82302</x:v>
      </x:c>
      <x:c t="n" s="0">
        <x:v>35.90488</x:v>
      </x:c>
      <x:c t="n" s="0">
        <x:v>34.3876</x:v>
      </x:c>
      <x:c t="n" s="0">
        <x:v>38.43525</x:v>
      </x:c>
      <x:c t="n" s="0">
        <x:v>30.6323</x:v>
      </x:c>
      <x:c t="n" s="0">
        <x:v>26.80681</x:v>
      </x:c>
      <x:c t="n" s="0">
        <x:v>18.90241</x:v>
      </x:c>
      <x:c t="n" s="0">
        <x:v>21.65472</x:v>
      </x:c>
      <x:c t="n" s="0">
        <x:v>5.662094</x:v>
      </x:c>
      <x:c t="n" s="0">
        <x:v>3.388591</x:v>
      </x:c>
      <x:c t="n" s="0">
        <x:v>2.527588</x:v>
      </x:c>
      <x:c t="n" s="0">
        <x:v>-30.06697</x:v>
      </x:c>
      <x:c t="n" s="0">
        <x:v>-29.16826</x:v>
      </x:c>
      <x:c t="n" s="0">
        <x:v>-28.18997</x:v>
      </x:c>
      <x:c t="n" s="0">
        <x:v>-18.25897</x:v>
      </x:c>
      <x:c t="n" s="0">
        <x:v>-14.96447</x:v>
      </x:c>
      <x:c t="n" s="0">
        <x:v>2.363392</x:v>
      </x:c>
      <x:c t="n" s="0">
        <x:v>10.0504</x:v>
      </x:c>
      <x:c t="n" s="0">
        <x:v>12.52575</x:v>
      </x:c>
      <x:c t="n" s="0">
        <x:v>27.54834</x:v>
      </x:c>
      <x:c t="n" s="0">
        <x:v>12.74306</x:v>
      </x:c>
      <x:c t="n" s="0">
        <x:v>24.85455</x:v>
      </x:c>
      <x:c t="n" s="0">
        <x:v>29.74622</x:v>
      </x:c>
      <x:c t="n" s="0">
        <x:v>27.14415</x:v>
      </x:c>
      <x:c t="n" s="0">
        <x:v>26.80109</x:v>
      </x:c>
      <x:c t="n" s="0">
        <x:v>32.95304</x:v>
      </x:c>
      <x:c t="n" s="0">
        <x:v>33.70151</x:v>
      </x:c>
      <x:c t="n" s="0">
        <x:v>31.09976</x:v>
      </x:c>
      <x:c t="n" s="0">
        <x:v>37.46918</x:v>
      </x:c>
      <x:c t="n" s="0">
        <x:v>31.70893</x:v>
      </x:c>
      <x:c t="n" s="0">
        <x:v>39.7251</x:v>
      </x:c>
      <x:c t="n" s="0">
        <x:v>42.59518</x:v>
      </x:c>
      <x:c t="n" s="0">
        <x:v>45.49456</x:v>
      </x:c>
      <x:c t="n" s="0">
        <x:v>44.54006</x:v>
      </x:c>
      <x:c t="n" s="0">
        <x:v>43.40739</x:v>
      </x:c>
      <x:c t="n" s="0">
        <x:v>35.62878</x:v>
      </x:c>
      <x:c t="n" s="0">
        <x:v>37.69838</x:v>
      </x:c>
      <x:c t="n" s="0">
        <x:v>36.50005</x:v>
      </x:c>
      <x:c t="n" s="0">
        <x:v>35.24961</x:v>
      </x:c>
      <x:c t="n" s="0">
        <x:v>41.59702</x:v>
      </x:c>
      <x:c t="n" s="0">
        <x:v>32.58179</x:v>
      </x:c>
      <x:c t="n" s="0">
        <x:v>28.04545</x:v>
      </x:c>
      <x:c t="n" s="0">
        <x:v>20.70598</x:v>
      </x:c>
      <x:c t="n" s="0">
        <x:v>20.64312</x:v>
      </x:c>
      <x:c t="n" s="0">
        <x:v>6.635199</x:v>
      </x:c>
      <x:c t="n" s="0">
        <x:v>2.269132</x:v>
      </x:c>
      <x:c t="n" s="0">
        <x:v>2.009441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43945.1242824074</x:v>
      </x:c>
      <x:c t="n" s="7">
        <x:v>43945.1242824074</x:v>
      </x:c>
      <x:c t="n" s="0">
        <x:v>51.24386</x:v>
      </x:c>
      <x:c t="n" s="0">
        <x:v>61.19039</x:v>
      </x:c>
      <x:c t="n" s="0">
        <x:v>60.40594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-18.95446</x:v>
      </x:c>
      <x:c t="n" s="0">
        <x:v>-17.2443</x:v>
      </x:c>
      <x:c t="n" s="0">
        <x:v>-1.872754</x:v>
      </x:c>
      <x:c t="n" s="0">
        <x:v>7.228579</x:v>
      </x:c>
      <x:c t="n" s="0">
        <x:v>12.78535</x:v>
      </x:c>
      <x:c t="n" s="0">
        <x:v>25.98794</x:v>
      </x:c>
      <x:c t="n" s="0">
        <x:v>14.64247</x:v>
      </x:c>
      <x:c t="n" s="0">
        <x:v>23.95311</x:v>
      </x:c>
      <x:c t="n" s="0">
        <x:v>27.78024</x:v>
      </x:c>
      <x:c t="n" s="0">
        <x:v>27.34626</x:v>
      </x:c>
      <x:c t="n" s="0">
        <x:v>28.04848</x:v>
      </x:c>
      <x:c t="n" s="0">
        <x:v>32.46183</x:v>
      </x:c>
      <x:c t="n" s="0">
        <x:v>32.16685</x:v>
      </x:c>
      <x:c t="n" s="0">
        <x:v>31.18344</x:v>
      </x:c>
      <x:c t="n" s="0">
        <x:v>34.80922</x:v>
      </x:c>
      <x:c t="n" s="0">
        <x:v>37.10077</x:v>
      </x:c>
      <x:c t="n" s="0">
        <x:v>40.2745</x:v>
      </x:c>
      <x:c t="n" s="0">
        <x:v>40.01476</x:v>
      </x:c>
      <x:c t="n" s="0">
        <x:v>43.36605</x:v>
      </x:c>
      <x:c t="n" s="0">
        <x:v>42.58697</x:v>
      </x:c>
      <x:c t="n" s="0">
        <x:v>41.48438</x:v>
      </x:c>
      <x:c t="n" s="0">
        <x:v>38.92676</x:v>
      </x:c>
      <x:c t="n" s="0">
        <x:v>38.00883</x:v>
      </x:c>
      <x:c t="n" s="0">
        <x:v>35.95199</x:v>
      </x:c>
      <x:c t="n" s="0">
        <x:v>34.41914</x:v>
      </x:c>
      <x:c t="n" s="0">
        <x:v>39.02179</x:v>
      </x:c>
      <x:c t="n" s="0">
        <x:v>31.01659</x:v>
      </x:c>
      <x:c t="n" s="0">
        <x:v>26.94518</x:v>
      </x:c>
      <x:c t="n" s="0">
        <x:v>18.94724</x:v>
      </x:c>
      <x:c t="n" s="0">
        <x:v>21.59093</x:v>
      </x:c>
      <x:c t="n" s="0">
        <x:v>6.050031</x:v>
      </x:c>
      <x:c t="n" s="0">
        <x:v>3.261814</x:v>
      </x:c>
      <x:c t="n" s="0">
        <x:v>2.546242</x:v>
      </x:c>
      <x:c t="n" s="0">
        <x:v>-30.06697</x:v>
      </x:c>
      <x:c t="n" s="0">
        <x:v>-29.16826</x:v>
      </x:c>
      <x:c t="n" s="0">
        <x:v>-28.18997</x:v>
      </x:c>
      <x:c t="n" s="0">
        <x:v>-16.62538</x:v>
      </x:c>
      <x:c t="n" s="0">
        <x:v>-14.96447</x:v>
      </x:c>
      <x:c t="n" s="0">
        <x:v>2.363392</x:v>
      </x:c>
      <x:c t="n" s="0">
        <x:v>11.52952</x:v>
      </x:c>
      <x:c t="n" s="0">
        <x:v>13.45722</x:v>
      </x:c>
      <x:c t="n" s="0">
        <x:v>27.02531</x:v>
      </x:c>
      <x:c t="n" s="0">
        <x:v>18.26177</x:v>
      </x:c>
      <x:c t="n" s="0">
        <x:v>27.71011</x:v>
      </x:c>
      <x:c t="n" s="0">
        <x:v>30.27839</x:v>
      </x:c>
      <x:c t="n" s="0">
        <x:v>27.97588</x:v>
      </x:c>
      <x:c t="n" s="0">
        <x:v>21.40079</x:v>
      </x:c>
      <x:c t="n" s="0">
        <x:v>33.52692</x:v>
      </x:c>
      <x:c t="n" s="0">
        <x:v>26.99419</x:v>
      </x:c>
      <x:c t="n" s="0">
        <x:v>33.6964</x:v>
      </x:c>
      <x:c t="n" s="0">
        <x:v>31.67361</x:v>
      </x:c>
      <x:c t="n" s="0">
        <x:v>36.8492</x:v>
      </x:c>
      <x:c t="n" s="0">
        <x:v>39.68601</x:v>
      </x:c>
      <x:c t="n" s="0">
        <x:v>41.3769</x:v>
      </x:c>
      <x:c t="n" s="0">
        <x:v>44.88408</x:v>
      </x:c>
      <x:c t="n" s="0">
        <x:v>45.20802</x:v>
      </x:c>
      <x:c t="n" s="0">
        <x:v>41.78162</x:v>
      </x:c>
      <x:c t="n" s="0">
        <x:v>40.77095</x:v>
      </x:c>
      <x:c t="n" s="0">
        <x:v>38.71472</x:v>
      </x:c>
      <x:c t="n" s="0">
        <x:v>36.23368</x:v>
      </x:c>
      <x:c t="n" s="0">
        <x:v>35.21906</x:v>
      </x:c>
      <x:c t="n" s="0">
        <x:v>38.89996</x:v>
      </x:c>
      <x:c t="n" s="0">
        <x:v>32.27588</x:v>
      </x:c>
      <x:c t="n" s="0">
        <x:v>27.13868</x:v>
      </x:c>
      <x:c t="n" s="0">
        <x:v>19.19053</x:v>
      </x:c>
      <x:c t="n" s="0">
        <x:v>22.15261</x:v>
      </x:c>
      <x:c t="n" s="0">
        <x:v>6.730154</x:v>
      </x:c>
      <x:c t="n" s="0">
        <x:v>2.852702</x:v>
      </x:c>
      <x:c t="n" s="0">
        <x:v>2.461447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43945.1242824074</x:v>
      </x:c>
      <x:c t="n" s="7">
        <x:v>43945.1242824074</x:v>
      </x:c>
      <x:c t="n" s="0">
        <x:v>51.38334</x:v>
      </x:c>
      <x:c t="n" s="0">
        <x:v>58.9719</x:v>
      </x:c>
      <x:c t="n" s="0">
        <x:v>60.78109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-18.48272</x:v>
      </x:c>
      <x:c t="n" s="0">
        <x:v>-16.82738</x:v>
      </x:c>
      <x:c t="n" s="0">
        <x:v>-0.934377</x:v>
      </x:c>
      <x:c t="n" s="0">
        <x:v>8.187273</x:v>
      </x:c>
      <x:c t="n" s="0">
        <x:v>13.55078</x:v>
      </x:c>
      <x:c t="n" s="0">
        <x:v>26.1557</x:v>
      </x:c>
      <x:c t="n" s="0">
        <x:v>15.39767</x:v>
      </x:c>
      <x:c t="n" s="0">
        <x:v>24.74762</x:v>
      </x:c>
      <x:c t="n" s="0">
        <x:v>28.24714</x:v>
      </x:c>
      <x:c t="n" s="0">
        <x:v>27.44405</x:v>
      </x:c>
      <x:c t="n" s="0">
        <x:v>27.52091</x:v>
      </x:c>
      <x:c t="n" s="0">
        <x:v>32.63968</x:v>
      </x:c>
      <x:c t="n" s="0">
        <x:v>31.97183</x:v>
      </x:c>
      <x:c t="n" s="0">
        <x:v>31.00137</x:v>
      </x:c>
      <x:c t="n" s="0">
        <x:v>34.22356</x:v>
      </x:c>
      <x:c t="n" s="0">
        <x:v>36.59859</x:v>
      </x:c>
      <x:c t="n" s="0">
        <x:v>40.24677</x:v>
      </x:c>
      <x:c t="n" s="0">
        <x:v>40.11877</x:v>
      </x:c>
      <x:c t="n" s="0">
        <x:v>43.32364</x:v>
      </x:c>
      <x:c t="n" s="0">
        <x:v>42.24102</x:v>
      </x:c>
      <x:c t="n" s="0">
        <x:v>41.21872</x:v>
      </x:c>
      <x:c t="n" s="0">
        <x:v>39.37494</x:v>
      </x:c>
      <x:c t="n" s="0">
        <x:v>37.72613</x:v>
      </x:c>
      <x:c t="n" s="0">
        <x:v>36.08563</x:v>
      </x:c>
      <x:c t="n" s="0">
        <x:v>34.59461</x:v>
      </x:c>
      <x:c t="n" s="0">
        <x:v>38.96598</x:v>
      </x:c>
      <x:c t="n" s="0">
        <x:v>31.24634</x:v>
      </x:c>
      <x:c t="n" s="0">
        <x:v>26.92083</x:v>
      </x:c>
      <x:c t="n" s="0">
        <x:v>19.3002</x:v>
      </x:c>
      <x:c t="n" s="0">
        <x:v>21.75018</x:v>
      </x:c>
      <x:c t="n" s="0">
        <x:v>6.036624</x:v>
      </x:c>
      <x:c t="n" s="0">
        <x:v>3.173088</x:v>
      </x:c>
      <x:c t="n" s="0">
        <x:v>2.561932</x:v>
      </x:c>
      <x:c t="n" s="0">
        <x:v>-30.06697</x:v>
      </x:c>
      <x:c t="n" s="0">
        <x:v>-29.16826</x:v>
      </x:c>
      <x:c t="n" s="0">
        <x:v>-28.18997</x:v>
      </x:c>
      <x:c t="n" s="0">
        <x:v>-16.4351</x:v>
      </x:c>
      <x:c t="n" s="0">
        <x:v>-14.96447</x:v>
      </x:c>
      <x:c t="n" s="0">
        <x:v>2.363392</x:v>
      </x:c>
      <x:c t="n" s="0">
        <x:v>11.52952</x:v>
      </x:c>
      <x:c t="n" s="0">
        <x:v>17.17024</x:v>
      </x:c>
      <x:c t="n" s="0">
        <x:v>26.17933</x:v>
      </x:c>
      <x:c t="n" s="0">
        <x:v>18.26177</x:v>
      </x:c>
      <x:c t="n" s="0">
        <x:v>27.71011</x:v>
      </x:c>
      <x:c t="n" s="0">
        <x:v>30.27839</x:v>
      </x:c>
      <x:c t="n" s="0">
        <x:v>27.97588</x:v>
      </x:c>
      <x:c t="n" s="0">
        <x:v>22.89484</x:v>
      </x:c>
      <x:c t="n" s="0">
        <x:v>33.42242</x:v>
      </x:c>
      <x:c t="n" s="0">
        <x:v>31.79667</x:v>
      </x:c>
      <x:c t="n" s="0">
        <x:v>25.12894</x:v>
      </x:c>
      <x:c t="n" s="0">
        <x:v>29.15011</x:v>
      </x:c>
      <x:c t="n" s="0">
        <x:v>34.75069</x:v>
      </x:c>
      <x:c t="n" s="0">
        <x:v>39.80347</x:v>
      </x:c>
      <x:c t="n" s="0">
        <x:v>44.32489</x:v>
      </x:c>
      <x:c t="n" s="0">
        <x:v>40.45137</x:v>
      </x:c>
      <x:c t="n" s="0">
        <x:v>41.52346</x:v>
      </x:c>
      <x:c t="n" s="0">
        <x:v>39.36228</x:v>
      </x:c>
      <x:c t="n" s="0">
        <x:v>43.52094</x:v>
      </x:c>
      <x:c t="n" s="0">
        <x:v>37.19088</x:v>
      </x:c>
      <x:c t="n" s="0">
        <x:v>38.22644</x:v>
      </x:c>
      <x:c t="n" s="0">
        <x:v>35.39325</x:v>
      </x:c>
      <x:c t="n" s="0">
        <x:v>40.0381</x:v>
      </x:c>
      <x:c t="n" s="0">
        <x:v>33.61108</x:v>
      </x:c>
      <x:c t="n" s="0">
        <x:v>27.61302</x:v>
      </x:c>
      <x:c t="n" s="0">
        <x:v>21.09278</x:v>
      </x:c>
      <x:c t="n" s="0">
        <x:v>22.18705</x:v>
      </x:c>
      <x:c t="n" s="0">
        <x:v>5.801043</x:v>
      </x:c>
      <x:c t="n" s="0">
        <x:v>2.251055</x:v>
      </x:c>
      <x:c t="n" s="0">
        <x:v>3.432488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43945.1242939815</x:v>
      </x:c>
      <x:c t="n" s="7">
        <x:v>43945.1242939815</x:v>
      </x:c>
      <x:c t="n" s="0">
        <x:v>52.94669</x:v>
      </x:c>
      <x:c t="n" s="0">
        <x:v>61.19039</x:v>
      </x:c>
      <x:c t="n" s="0">
        <x:v>63.09479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-18.11681</x:v>
      </x:c>
      <x:c t="n" s="0">
        <x:v>-16.03796</x:v>
      </x:c>
      <x:c t="n" s="0">
        <x:v>-0.2675609</x:v>
      </x:c>
      <x:c t="n" s="0">
        <x:v>8.866034</x:v>
      </x:c>
      <x:c t="n" s="0">
        <x:v>14.30602</x:v>
      </x:c>
      <x:c t="n" s="0">
        <x:v>25.79744</x:v>
      </x:c>
      <x:c t="n" s="0">
        <x:v>15.83772</x:v>
      </x:c>
      <x:c t="n" s="0">
        <x:v>25.32725</x:v>
      </x:c>
      <x:c t="n" s="0">
        <x:v>28.48517</x:v>
      </x:c>
      <x:c t="n" s="0">
        <x:v>27.51663</x:v>
      </x:c>
      <x:c t="n" s="0">
        <x:v>27.25886</x:v>
      </x:c>
      <x:c t="n" s="0">
        <x:v>32.73166</x:v>
      </x:c>
      <x:c t="n" s="0">
        <x:v>32.18159</x:v>
      </x:c>
      <x:c t="n" s="0">
        <x:v>31.21291</x:v>
      </x:c>
      <x:c t="n" s="0">
        <x:v>34.43658</x:v>
      </x:c>
      <x:c t="n" s="0">
        <x:v>36.59323</x:v>
      </x:c>
      <x:c t="n" s="0">
        <x:v>40.84395</x:v>
      </x:c>
      <x:c t="n" s="0">
        <x:v>41.28637</x:v>
      </x:c>
      <x:c t="n" s="0">
        <x:v>42.91481</x:v>
      </x:c>
      <x:c t="n" s="0">
        <x:v>42.50389</x:v>
      </x:c>
      <x:c t="n" s="0">
        <x:v>41.30968</x:v>
      </x:c>
      <x:c t="n" s="0">
        <x:v>40.45737</x:v>
      </x:c>
      <x:c t="n" s="0">
        <x:v>38.36348</x:v>
      </x:c>
      <x:c t="n" s="0">
        <x:v>36.61591</x:v>
      </x:c>
      <x:c t="n" s="0">
        <x:v>35.30286</x:v>
      </x:c>
      <x:c t="n" s="0">
        <x:v>39.02442</x:v>
      </x:c>
      <x:c t="n" s="0">
        <x:v>31.6692</x:v>
      </x:c>
      <x:c t="n" s="0">
        <x:v>27.14766</x:v>
      </x:c>
      <x:c t="n" s="0">
        <x:v>19.64533</x:v>
      </x:c>
      <x:c t="n" s="0">
        <x:v>21.93037</x:v>
      </x:c>
      <x:c t="n" s="0">
        <x:v>5.981751</x:v>
      </x:c>
      <x:c t="n" s="0">
        <x:v>3.101212</x:v>
      </x:c>
      <x:c t="n" s="0">
        <x:v>2.645735</x:v>
      </x:c>
      <x:c t="n" s="0">
        <x:v>-30.06697</x:v>
      </x:c>
      <x:c t="n" s="0">
        <x:v>-29.16826</x:v>
      </x:c>
      <x:c t="n" s="0">
        <x:v>-28.18997</x:v>
      </x:c>
      <x:c t="n" s="0">
        <x:v>-16.4351</x:v>
      </x:c>
      <x:c t="n" s="0">
        <x:v>-10.16454</x:v>
      </x:c>
      <x:c t="n" s="0">
        <x:v>2.363392</x:v>
      </x:c>
      <x:c t="n" s="0">
        <x:v>11.52952</x:v>
      </x:c>
      <x:c t="n" s="0">
        <x:v>17.17024</x:v>
      </x:c>
      <x:c t="n" s="0">
        <x:v>21.67945</x:v>
      </x:c>
      <x:c t="n" s="0">
        <x:v>16.09485</x:v>
      </x:c>
      <x:c t="n" s="0">
        <x:v>27.71011</x:v>
      </x:c>
      <x:c t="n" s="0">
        <x:v>27.33255</x:v>
      </x:c>
      <x:c t="n" s="0">
        <x:v>27.87886</x:v>
      </x:c>
      <x:c t="n" s="0">
        <x:v>25.62081</x:v>
      </x:c>
      <x:c t="n" s="0">
        <x:v>33.23395</x:v>
      </x:c>
      <x:c t="n" s="0">
        <x:v>34.00696</x:v>
      </x:c>
      <x:c t="n" s="0">
        <x:v>33.71201</x:v>
      </x:c>
      <x:c t="n" s="0">
        <x:v>36.75748</x:v>
      </x:c>
      <x:c t="n" s="0">
        <x:v>34.3125</x:v>
      </x:c>
      <x:c t="n" s="0">
        <x:v>42.8236</x:v>
      </x:c>
      <x:c t="n" s="0">
        <x:v>42.50642</x:v>
      </x:c>
      <x:c t="n" s="0">
        <x:v>42.61881</x:v>
      </x:c>
      <x:c t="n" s="0">
        <x:v>41.82446</x:v>
      </x:c>
      <x:c t="n" s="0">
        <x:v>41.75866</x:v>
      </x:c>
      <x:c t="n" s="0">
        <x:v>43.17561</x:v>
      </x:c>
      <x:c t="n" s="0">
        <x:v>40.54399</x:v>
      </x:c>
      <x:c t="n" s="0">
        <x:v>37.93228</x:v>
      </x:c>
      <x:c t="n" s="0">
        <x:v>38.315</x:v>
      </x:c>
      <x:c t="n" s="0">
        <x:v>39.40984</x:v>
      </x:c>
      <x:c t="n" s="0">
        <x:v>33.21935</x:v>
      </x:c>
      <x:c t="n" s="0">
        <x:v>28.03918</x:v>
      </x:c>
      <x:c t="n" s="0">
        <x:v>21.69059</x:v>
      </x:c>
      <x:c t="n" s="0">
        <x:v>23.24838</x:v>
      </x:c>
      <x:c t="n" s="0">
        <x:v>5.851621</x:v>
      </x:c>
      <x:c t="n" s="0">
        <x:v>2.639847</x:v>
      </x:c>
      <x:c t="n" s="0">
        <x:v>2.21431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43945.1242939815</x:v>
      </x:c>
      <x:c t="n" s="7">
        <x:v>43945.1242939815</x:v>
      </x:c>
      <x:c t="n" s="0">
        <x:v>51.61328</x:v>
      </x:c>
      <x:c t="n" s="0">
        <x:v>54.20069</x:v>
      </x:c>
      <x:c t="n" s="0">
        <x:v>65.88506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-17.82701</x:v>
      </x:c>
      <x:c t="n" s="0">
        <x:v>-13.49492</x:v>
      </x:c>
      <x:c t="n" s="0">
        <x:v>0.2306499</x:v>
      </x:c>
      <x:c t="n" s="0">
        <x:v>9.372028</x:v>
      </x:c>
      <x:c t="n" s="0">
        <x:v>14.68785</x:v>
      </x:c>
      <x:c t="n" s="0">
        <x:v>25.39062</x:v>
      </x:c>
      <x:c t="n" s="0">
        <x:v>15.42191</x:v>
      </x:c>
      <x:c t="n" s="0">
        <x:v>25.40075</x:v>
      </x:c>
      <x:c t="n" s="0">
        <x:v>27.81661</x:v>
      </x:c>
      <x:c t="n" s="0">
        <x:v>27.56923</x:v>
      </x:c>
      <x:c t="n" s="0">
        <x:v>27.01033</x:v>
      </x:c>
      <x:c t="n" s="0">
        <x:v>33.26744</x:v>
      </x:c>
      <x:c t="n" s="0">
        <x:v>32.24281</x:v>
      </x:c>
      <x:c t="n" s="0">
        <x:v>31.8498</x:v>
      </x:c>
      <x:c t="n" s="0">
        <x:v>34.71355</x:v>
      </x:c>
      <x:c t="n" s="0">
        <x:v>36.66133</x:v>
      </x:c>
      <x:c t="n" s="0">
        <x:v>40.38704</x:v>
      </x:c>
      <x:c t="n" s="0">
        <x:v>41.05699</x:v>
      </x:c>
      <x:c t="n" s="0">
        <x:v>43.17519</x:v>
      </x:c>
      <x:c t="n" s="0">
        <x:v>42.17098</x:v>
      </x:c>
      <x:c t="n" s="0">
        <x:v>42.02885</x:v>
      </x:c>
      <x:c t="n" s="0">
        <x:v>40.48361</x:v>
      </x:c>
      <x:c t="n" s="0">
        <x:v>38.54393</x:v>
      </x:c>
      <x:c t="n" s="0">
        <x:v>36.60575</x:v>
      </x:c>
      <x:c t="n" s="0">
        <x:v>35.63792</x:v>
      </x:c>
      <x:c t="n" s="0">
        <x:v>39.30673</x:v>
      </x:c>
      <x:c t="n" s="0">
        <x:v>32.11732</x:v>
      </x:c>
      <x:c t="n" s="0">
        <x:v>27.23135</x:v>
      </x:c>
      <x:c t="n" s="0">
        <x:v>20.03436</x:v>
      </x:c>
      <x:c t="n" s="0">
        <x:v>21.91462</x:v>
      </x:c>
      <x:c t="n" s="0">
        <x:v>6.102634</x:v>
      </x:c>
      <x:c t="n" s="0">
        <x:v>3.146966</x:v>
      </x:c>
      <x:c t="n" s="0">
        <x:v>2.624273</x:v>
      </x:c>
      <x:c t="n" s="0">
        <x:v>-30.06697</x:v>
      </x:c>
      <x:c t="n" s="0">
        <x:v>-29.16826</x:v>
      </x:c>
      <x:c t="n" s="0">
        <x:v>-28.18997</x:v>
      </x:c>
      <x:c t="n" s="0">
        <x:v>-16.4351</x:v>
      </x:c>
      <x:c t="n" s="0">
        <x:v>-7.940327</x:v>
      </x:c>
      <x:c t="n" s="0">
        <x:v>2.363392</x:v>
      </x:c>
      <x:c t="n" s="0">
        <x:v>11.52952</x:v>
      </x:c>
      <x:c t="n" s="0">
        <x:v>15.62234</x:v>
      </x:c>
      <x:c t="n" s="0">
        <x:v>21.67945</x:v>
      </x:c>
      <x:c t="n" s="0">
        <x:v>11.57264</x:v>
      </x:c>
      <x:c t="n" s="0">
        <x:v>22.81652</x:v>
      </x:c>
      <x:c t="n" s="0">
        <x:v>12.02585</x:v>
      </x:c>
      <x:c t="n" s="0">
        <x:v>27.86482</x:v>
      </x:c>
      <x:c t="n" s="0">
        <x:v>23.65509</x:v>
      </x:c>
      <x:c t="n" s="0">
        <x:v>36.58868</x:v>
      </x:c>
      <x:c t="n" s="0">
        <x:v>30.20042</x:v>
      </x:c>
      <x:c t="n" s="0">
        <x:v>34.53308</x:v>
      </x:c>
      <x:c t="n" s="0">
        <x:v>34.99027</x:v>
      </x:c>
      <x:c t="n" s="0">
        <x:v>37.73675</x:v>
      </x:c>
      <x:c t="n" s="0">
        <x:v>35.78912</x:v>
      </x:c>
      <x:c t="n" s="0">
        <x:v>36.9809</x:v>
      </x:c>
      <x:c t="n" s="0">
        <x:v>43.60514</x:v>
      </x:c>
      <x:c t="n" s="0">
        <x:v>40.50032</x:v>
      </x:c>
      <x:c t="n" s="0">
        <x:v>45.52198</x:v>
      </x:c>
      <x:c t="n" s="0">
        <x:v>41.2112</x:v>
      </x:c>
      <x:c t="n" s="0">
        <x:v>40.13186</x:v>
      </x:c>
      <x:c t="n" s="0">
        <x:v>36.60209</x:v>
      </x:c>
      <x:c t="n" s="0">
        <x:v>38.5818</x:v>
      </x:c>
      <x:c t="n" s="0">
        <x:v>40.43449</x:v>
      </x:c>
      <x:c t="n" s="0">
        <x:v>35.37474</x:v>
      </x:c>
      <x:c t="n" s="0">
        <x:v>27.79014</x:v>
      </x:c>
      <x:c t="n" s="0">
        <x:v>21.33064</x:v>
      </x:c>
      <x:c t="n" s="0">
        <x:v>21.33407</x:v>
      </x:c>
      <x:c t="n" s="0">
        <x:v>7.044372</x:v>
      </x:c>
      <x:c t="n" s="0">
        <x:v>4.426457</x:v>
      </x:c>
      <x:c t="n" s="0">
        <x:v>2.861458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43945.1242939815</x:v>
      </x:c>
      <x:c t="n" s="7">
        <x:v>43945.1242939815</x:v>
      </x:c>
      <x:c t="n" s="0">
        <x:v>52.20897</x:v>
      </x:c>
      <x:c t="n" s="0">
        <x:v>58.9719</x:v>
      </x:c>
      <x:c t="n" s="0">
        <x:v>62.76368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-17.59395</x:v>
      </x:c>
      <x:c t="n" s="0">
        <x:v>-12.10082</x:v>
      </x:c>
      <x:c t="n" s="0">
        <x:v>0.754056</x:v>
      </x:c>
      <x:c t="n" s="0">
        <x:v>9.231113</x:v>
      </x:c>
      <x:c t="n" s="0">
        <x:v>14.72766</x:v>
      </x:c>
      <x:c t="n" s="0">
        <x:v>25.01021</x:v>
      </x:c>
      <x:c t="n" s="0">
        <x:v>15.03228</x:v>
      </x:c>
      <x:c t="n" s="0">
        <x:v>24.83847</x:v>
      </x:c>
      <x:c t="n" s="0">
        <x:v>27.15084</x:v>
      </x:c>
      <x:c t="n" s="0">
        <x:v>27.63446</x:v>
      </x:c>
      <x:c t="n" s="0">
        <x:v>26.46919</x:v>
      </x:c>
      <x:c t="n" s="0">
        <x:v>34.01833</x:v>
      </x:c>
      <x:c t="n" s="0">
        <x:v>31.73234</x:v>
      </x:c>
      <x:c t="n" s="0">
        <x:v>32.37282</x:v>
      </x:c>
      <x:c t="n" s="0">
        <x:v>34.53337</x:v>
      </x:c>
      <x:c t="n" s="0">
        <x:v>36.35714</x:v>
      </x:c>
      <x:c t="n" s="0">
        <x:v>40.14523</x:v>
      </x:c>
      <x:c t="n" s="0">
        <x:v>40.63423</x:v>
      </x:c>
      <x:c t="n" s="0">
        <x:v>43.22284</x:v>
      </x:c>
      <x:c t="n" s="0">
        <x:v>42.7416</x:v>
      </x:c>
      <x:c t="n" s="0">
        <x:v>42.0798</x:v>
      </x:c>
      <x:c t="n" s="0">
        <x:v>41.27796</x:v>
      </x:c>
      <x:c t="n" s="0">
        <x:v>38.82134</x:v>
      </x:c>
      <x:c t="n" s="0">
        <x:v>36.63482</x:v>
      </x:c>
      <x:c t="n" s="0">
        <x:v>36.33109</x:v>
      </x:c>
      <x:c t="n" s="0">
        <x:v>39.87278</x:v>
      </x:c>
      <x:c t="n" s="0">
        <x:v>32.61212</x:v>
      </x:c>
      <x:c t="n" s="0">
        <x:v>27.72368</x:v>
      </x:c>
      <x:c t="n" s="0">
        <x:v>20.19659</x:v>
      </x:c>
      <x:c t="n" s="0">
        <x:v>21.85892</x:v>
      </x:c>
      <x:c t="n" s="0">
        <x:v>6.150184</x:v>
      </x:c>
      <x:c t="n" s="0">
        <x:v>3.165679</x:v>
      </x:c>
      <x:c t="n" s="0">
        <x:v>2.611704</x:v>
      </x:c>
      <x:c t="n" s="0">
        <x:v>-30.06697</x:v>
      </x:c>
      <x:c t="n" s="0">
        <x:v>-29.16826</x:v>
      </x:c>
      <x:c t="n" s="0">
        <x:v>-28.18997</x:v>
      </x:c>
      <x:c t="n" s="0">
        <x:v>-16.4351</x:v>
      </x:c>
      <x:c t="n" s="0">
        <x:v>-7.940327</x:v>
      </x:c>
      <x:c t="n" s="0">
        <x:v>3.267596</x:v>
      </x:c>
      <x:c t="n" s="0">
        <x:v>4.191942</x:v>
      </x:c>
      <x:c t="n" s="0">
        <x:v>14.95349</x:v>
      </x:c>
      <x:c t="n" s="0">
        <x:v>21.94525</x:v>
      </x:c>
      <x:c t="n" s="0">
        <x:v>11.57264</x:v>
      </x:c>
      <x:c t="n" s="0">
        <x:v>17.65601</x:v>
      </x:c>
      <x:c t="n" s="0">
        <x:v>12.02585</x:v>
      </x:c>
      <x:c t="n" s="0">
        <x:v>28.11451</x:v>
      </x:c>
      <x:c t="n" s="0">
        <x:v>19.96514</x:v>
      </x:c>
      <x:c t="n" s="0">
        <x:v>36.81811</x:v>
      </x:c>
      <x:c t="n" s="0">
        <x:v>24.10398</x:v>
      </x:c>
      <x:c t="n" s="0">
        <x:v>34.71999</x:v>
      </x:c>
      <x:c t="n" s="0">
        <x:v>34.84066</x:v>
      </x:c>
      <x:c t="n" s="0">
        <x:v>35.40651</x:v>
      </x:c>
      <x:c t="n" s="0">
        <x:v>40.28638</x:v>
      </x:c>
      <x:c t="n" s="0">
        <x:v>36.82584</x:v>
      </x:c>
      <x:c t="n" s="0">
        <x:v>43.39721</x:v>
      </x:c>
      <x:c t="n" s="0">
        <x:v>45.24658</x:v>
      </x:c>
      <x:c t="n" s="0">
        <x:v>40.89368</x:v>
      </x:c>
      <x:c t="n" s="0">
        <x:v>43.66424</x:v>
      </x:c>
      <x:c t="n" s="0">
        <x:v>40.46263</x:v>
      </x:c>
      <x:c t="n" s="0">
        <x:v>39.71716</x:v>
      </x:c>
      <x:c t="n" s="0">
        <x:v>38.37282</x:v>
      </x:c>
      <x:c t="n" s="0">
        <x:v>42.18513</x:v>
      </x:c>
      <x:c t="n" s="0">
        <x:v>32.91742</x:v>
      </x:c>
      <x:c t="n" s="0">
        <x:v>29.85811</x:v>
      </x:c>
      <x:c t="n" s="0">
        <x:v>21.38243</x:v>
      </x:c>
      <x:c t="n" s="0">
        <x:v>21.5811</x:v>
      </x:c>
      <x:c t="n" s="0">
        <x:v>5.721168</x:v>
      </x:c>
      <x:c t="n" s="0">
        <x:v>2.540989</x:v>
      </x:c>
      <x:c t="n" s="0">
        <x:v>2.867222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43945.1242939815</x:v>
      </x:c>
      <x:c t="n" s="7">
        <x:v>43945.1242939815</x:v>
      </x:c>
      <x:c t="n" s="0">
        <x:v>51.07958</x:v>
      </x:c>
      <x:c t="n" s="0">
        <x:v>58.9719</x:v>
      </x:c>
      <x:c t="n" s="0">
        <x:v>61.70266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-17.40435</x:v>
      </x:c>
      <x:c t="n" s="0">
        <x:v>-11.18592</x:v>
      </x:c>
      <x:c t="n" s="0">
        <x:v>1.224546</x:v>
      </x:c>
      <x:c t="n" s="0">
        <x:v>8.772433</x:v>
      </x:c>
      <x:c t="n" s="0">
        <x:v>14.76136</x:v>
      </x:c>
      <x:c t="n" s="0">
        <x:v>24.77827</x:v>
      </x:c>
      <x:c t="n" s="0">
        <x:v>14.66939</x:v>
      </x:c>
      <x:c t="n" s="0">
        <x:v>24.29292</x:v>
      </x:c>
      <x:c t="n" s="0">
        <x:v>27.08133</x:v>
      </x:c>
      <x:c t="n" s="0">
        <x:v>27.72088</x:v>
      </x:c>
      <x:c t="n" s="0">
        <x:v>25.93066</x:v>
      </x:c>
      <x:c t="n" s="0">
        <x:v>34.54366</x:v>
      </x:c>
      <x:c t="n" s="0">
        <x:v>31.20058</x:v>
      </x:c>
      <x:c t="n" s="0">
        <x:v>32.90142</x:v>
      </x:c>
      <x:c t="n" s="0">
        <x:v>34.94451</x:v>
      </x:c>
      <x:c t="n" s="0">
        <x:v>36.3696</x:v>
      </x:c>
      <x:c t="n" s="0">
        <x:v>40.09192</x:v>
      </x:c>
      <x:c t="n" s="0">
        <x:v>41.2713</x:v>
      </x:c>
      <x:c t="n" s="0">
        <x:v>43.15565</x:v>
      </x:c>
      <x:c t="n" s="0">
        <x:v>42.76434</x:v>
      </x:c>
      <x:c t="n" s="0">
        <x:v>42.00686</x:v>
      </x:c>
      <x:c t="n" s="0">
        <x:v>41.61149</x:v>
      </x:c>
      <x:c t="n" s="0">
        <x:v>38.95459</x:v>
      </x:c>
      <x:c t="n" s="0">
        <x:v>37.71883</x:v>
      </x:c>
      <x:c t="n" s="0">
        <x:v>36.89065</x:v>
      </x:c>
      <x:c t="n" s="0">
        <x:v>40.17961</x:v>
      </x:c>
      <x:c t="n" s="0">
        <x:v>32.79966</x:v>
      </x:c>
      <x:c t="n" s="0">
        <x:v>28.08007</x:v>
      </x:c>
      <x:c t="n" s="0">
        <x:v>20.32086</x:v>
      </x:c>
      <x:c t="n" s="0">
        <x:v>21.85795</x:v>
      </x:c>
      <x:c t="n" s="0">
        <x:v>6.154214</x:v>
      </x:c>
      <x:c t="n" s="0">
        <x:v>3.184997</x:v>
      </x:c>
      <x:c t="n" s="0">
        <x:v>2.717679</x:v>
      </x:c>
      <x:c t="n" s="0">
        <x:v>-30.06697</x:v>
      </x:c>
      <x:c t="n" s="0">
        <x:v>-29.16826</x:v>
      </x:c>
      <x:c t="n" s="0">
        <x:v>-28.18997</x:v>
      </x:c>
      <x:c t="n" s="0">
        <x:v>-16.4351</x:v>
      </x:c>
      <x:c t="n" s="0">
        <x:v>-7.940327</x:v>
      </x:c>
      <x:c t="n" s="0">
        <x:v>3.267596</x:v>
      </x:c>
      <x:c t="n" s="0">
        <x:v>4.191942</x:v>
      </x:c>
      <x:c t="n" s="0">
        <x:v>14.95349</x:v>
      </x:c>
      <x:c t="n" s="0">
        <x:v>23.45459</x:v>
      </x:c>
      <x:c t="n" s="0">
        <x:v>15.98126</x:v>
      </x:c>
      <x:c t="n" s="0">
        <x:v>17.65601</x:v>
      </x:c>
      <x:c t="n" s="0">
        <x:v>29.37904</x:v>
      </x:c>
      <x:c t="n" s="0">
        <x:v>28.19465</x:v>
      </x:c>
      <x:c t="n" s="0">
        <x:v>19.03741</x:v>
      </x:c>
      <x:c t="n" s="0">
        <x:v>36.76182</x:v>
      </x:c>
      <x:c t="n" s="0">
        <x:v>29.46009</x:v>
      </x:c>
      <x:c t="n" s="0">
        <x:v>35.64862</x:v>
      </x:c>
      <x:c t="n" s="0">
        <x:v>36.57074</x:v>
      </x:c>
      <x:c t="n" s="0">
        <x:v>34.77439</x:v>
      </x:c>
      <x:c t="n" s="0">
        <x:v>40.86654</x:v>
      </x:c>
      <x:c t="n" s="0">
        <x:v>44.06353</x:v>
      </x:c>
      <x:c t="n" s="0">
        <x:v>41.92661</x:v>
      </x:c>
      <x:c t="n" s="0">
        <x:v>42.11208</x:v>
      </x:c>
      <x:c t="n" s="0">
        <x:v>41.64692</x:v>
      </x:c>
      <x:c t="n" s="0">
        <x:v>42.23215</x:v>
      </x:c>
      <x:c t="n" s="0">
        <x:v>40.70761</x:v>
      </x:c>
      <x:c t="n" s="0">
        <x:v>39.13231</x:v>
      </x:c>
      <x:c t="n" s="0">
        <x:v>38.90664</x:v>
      </x:c>
      <x:c t="n" s="0">
        <x:v>42.57961</x:v>
      </x:c>
      <x:c t="n" s="0">
        <x:v>33.85688</x:v>
      </x:c>
      <x:c t="n" s="0">
        <x:v>30.18032</x:v>
      </x:c>
      <x:c t="n" s="0">
        <x:v>20.35623</x:v>
      </x:c>
      <x:c t="n" s="0">
        <x:v>22.6748</x:v>
      </x:c>
      <x:c t="n" s="0">
        <x:v>7.194072</x:v>
      </x:c>
      <x:c t="n" s="0">
        <x:v>3.688686</x:v>
      </x:c>
      <x:c t="n" s="0">
        <x:v>3.018062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43945.1242939815</x:v>
      </x:c>
      <x:c t="n" s="7">
        <x:v>43945.1242939815</x:v>
      </x:c>
      <x:c t="n" s="0">
        <x:v>52.04923</x:v>
      </x:c>
      <x:c t="n" s="0">
        <x:v>61.98221</x:v>
      </x:c>
      <x:c t="n" s="0">
        <x:v>63.83403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-17.08086</x:v>
      </x:c>
      <x:c t="n" s="0">
        <x:v>-10.53302</x:v>
      </x:c>
      <x:c t="n" s="0">
        <x:v>1.589577</x:v>
      </x:c>
      <x:c t="n" s="0">
        <x:v>8.338282</x:v>
      </x:c>
      <x:c t="n" s="0">
        <x:v>14.70109</x:v>
      </x:c>
      <x:c t="n" s="0">
        <x:v>24.60843</x:v>
      </x:c>
      <x:c t="n" s="0">
        <x:v>15.67765</x:v>
      </x:c>
      <x:c t="n" s="0">
        <x:v>23.76573</x:v>
      </x:c>
      <x:c t="n" s="0">
        <x:v>27.81069</x:v>
      </x:c>
      <x:c t="n" s="0">
        <x:v>27.79334</x:v>
      </x:c>
      <x:c t="n" s="0">
        <x:v>25.3829</x:v>
      </x:c>
      <x:c t="n" s="0">
        <x:v>34.38345</x:v>
      </x:c>
      <x:c t="n" s="0">
        <x:v>31.36202</x:v>
      </x:c>
      <x:c t="n" s="0">
        <x:v>33.3205</x:v>
      </x:c>
      <x:c t="n" s="0">
        <x:v>35.02461</x:v>
      </x:c>
      <x:c t="n" s="0">
        <x:v>35.88845</x:v>
      </x:c>
      <x:c t="n" s="0">
        <x:v>40.76028</x:v>
      </x:c>
      <x:c t="n" s="0">
        <x:v>41.12331</x:v>
      </x:c>
      <x:c t="n" s="0">
        <x:v>43.00305</x:v>
      </x:c>
      <x:c t="n" s="0">
        <x:v>42.47095</x:v>
      </x:c>
      <x:c t="n" s="0">
        <x:v>42.0908</x:v>
      </x:c>
      <x:c t="n" s="0">
        <x:v>41.43521</x:v>
      </x:c>
      <x:c t="n" s="0">
        <x:v>39.32719</x:v>
      </x:c>
      <x:c t="n" s="0">
        <x:v>37.44162</x:v>
      </x:c>
      <x:c t="n" s="0">
        <x:v>36.8406</x:v>
      </x:c>
      <x:c t="n" s="0">
        <x:v>40.49617</x:v>
      </x:c>
      <x:c t="n" s="0">
        <x:v>32.95675</x:v>
      </x:c>
      <x:c t="n" s="0">
        <x:v>28.12066</x:v>
      </x:c>
      <x:c t="n" s="0">
        <x:v>20.35573</x:v>
      </x:c>
      <x:c t="n" s="0">
        <x:v>22.03053</x:v>
      </x:c>
      <x:c t="n" s="0">
        <x:v>6.068892</x:v>
      </x:c>
      <x:c t="n" s="0">
        <x:v>3.264625</x:v>
      </x:c>
      <x:c t="n" s="0">
        <x:v>2.608068</x:v>
      </x:c>
      <x:c t="n" s="0">
        <x:v>-30.06697</x:v>
      </x:c>
      <x:c t="n" s="0">
        <x:v>-29.16826</x:v>
      </x:c>
      <x:c t="n" s="0">
        <x:v>-26.47235</x:v>
      </x:c>
      <x:c t="n" s="0">
        <x:v>-14.59359</x:v>
      </x:c>
      <x:c t="n" s="0">
        <x:v>-7.940327</x:v>
      </x:c>
      <x:c t="n" s="0">
        <x:v>3.267596</x:v>
      </x:c>
      <x:c t="n" s="0">
        <x:v>4.191942</x:v>
      </x:c>
      <x:c t="n" s="0">
        <x:v>13.30964</x:v>
      </x:c>
      <x:c t="n" s="0">
        <x:v>23.45459</x:v>
      </x:c>
      <x:c t="n" s="0">
        <x:v>19.1257</x:v>
      </x:c>
      <x:c t="n" s="0">
        <x:v>23.32397</x:v>
      </x:c>
      <x:c t="n" s="0">
        <x:v>30.60841</x:v>
      </x:c>
      <x:c t="n" s="0">
        <x:v>26.93501</x:v>
      </x:c>
      <x:c t="n" s="0">
        <x:v>18.6782</x:v>
      </x:c>
      <x:c t="n" s="0">
        <x:v>28.43307</x:v>
      </x:c>
      <x:c t="n" s="0">
        <x:v>33.53848</x:v>
      </x:c>
      <x:c t="n" s="0">
        <x:v>33.09138</x:v>
      </x:c>
      <x:c t="n" s="0">
        <x:v>35.26822</x:v>
      </x:c>
      <x:c t="n" s="0">
        <x:v>28.68011</x:v>
      </x:c>
      <x:c t="n" s="0">
        <x:v>42.15139</x:v>
      </x:c>
      <x:c t="n" s="0">
        <x:v>38.58484</x:v>
      </x:c>
      <x:c t="n" s="0">
        <x:v>44.00818</x:v>
      </x:c>
      <x:c t="n" s="0">
        <x:v>42.28418</x:v>
      </x:c>
      <x:c t="n" s="0">
        <x:v>43.16351</x:v>
      </x:c>
      <x:c t="n" s="0">
        <x:v>39.32994</x:v>
      </x:c>
      <x:c t="n" s="0">
        <x:v>40.04243</x:v>
      </x:c>
      <x:c t="n" s="0">
        <x:v>36.9652</x:v>
      </x:c>
      <x:c t="n" s="0">
        <x:v>35.22784</x:v>
      </x:c>
      <x:c t="n" s="0">
        <x:v>39.91899</x:v>
      </x:c>
      <x:c t="n" s="0">
        <x:v>33.68648</x:v>
      </x:c>
      <x:c t="n" s="0">
        <x:v>28.61351</x:v>
      </x:c>
      <x:c t="n" s="0">
        <x:v>21.55719</x:v>
      </x:c>
      <x:c t="n" s="0">
        <x:v>23.14096</x:v>
      </x:c>
      <x:c t="n" s="0">
        <x:v>5.057565</x:v>
      </x:c>
      <x:c t="n" s="0">
        <x:v>3.77206</x:v>
      </x:c>
      <x:c t="n" s="0">
        <x:v>1.73808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43945.1242939815</x:v>
      </x:c>
      <x:c t="n" s="7">
        <x:v>43945.1242939815</x:v>
      </x:c>
      <x:c t="n" s="0">
        <x:v>52.80885</x:v>
      </x:c>
      <x:c t="n" s="0">
        <x:v>60.22129</x:v>
      </x:c>
      <x:c t="n" s="0">
        <x:v>65.86243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-16.41201</x:v>
      </x:c>
      <x:c t="n" s="0">
        <x:v>-10.04392</x:v>
      </x:c>
      <x:c t="n" s="0">
        <x:v>1.878737</x:v>
      </x:c>
      <x:c t="n" s="0">
        <x:v>7.929709</x:v>
      </x:c>
      <x:c t="n" s="0">
        <x:v>14.38933</x:v>
      </x:c>
      <x:c t="n" s="0">
        <x:v>24.59229</x:v>
      </x:c>
      <x:c t="n" s="0">
        <x:v>16.38518</x:v>
      </x:c>
      <x:c t="n" s="0">
        <x:v>24.66265</x:v>
      </x:c>
      <x:c t="n" s="0">
        <x:v>28.34927</x:v>
      </x:c>
      <x:c t="n" s="0">
        <x:v>27.36769</x:v>
      </x:c>
      <x:c t="n" s="0">
        <x:v>27.30093</x:v>
      </x:c>
      <x:c t="n" s="0">
        <x:v>34.14662</x:v>
      </x:c>
      <x:c t="n" s="0">
        <x:v>32.15863</x:v>
      </x:c>
      <x:c t="n" s="0">
        <x:v>32.81348</x:v>
      </x:c>
      <x:c t="n" s="0">
        <x:v>35.11459</x:v>
      </x:c>
      <x:c t="n" s="0">
        <x:v>36.21208</x:v>
      </x:c>
      <x:c t="n" s="0">
        <x:v>40.41988</x:v>
      </x:c>
      <x:c t="n" s="0">
        <x:v>40.62193</x:v>
      </x:c>
      <x:c t="n" s="0">
        <x:v>43.00736</x:v>
      </x:c>
      <x:c t="n" s="0">
        <x:v>42.22386</x:v>
      </x:c>
      <x:c t="n" s="0">
        <x:v>42.50059</x:v>
      </x:c>
      <x:c t="n" s="0">
        <x:v>41.12862</x:v>
      </x:c>
      <x:c t="n" s="0">
        <x:v>39.28674</x:v>
      </x:c>
      <x:c t="n" s="0">
        <x:v>37.68255</x:v>
      </x:c>
      <x:c t="n" s="0">
        <x:v>36.98494</x:v>
      </x:c>
      <x:c t="n" s="0">
        <x:v>40.26997</x:v>
      </x:c>
      <x:c t="n" s="0">
        <x:v>33.02731</x:v>
      </x:c>
      <x:c t="n" s="0">
        <x:v>28.52126</x:v>
      </x:c>
      <x:c t="n" s="0">
        <x:v>20.54289</x:v>
      </x:c>
      <x:c t="n" s="0">
        <x:v>22.43905</x:v>
      </x:c>
      <x:c t="n" s="0">
        <x:v>6.35837</x:v>
      </x:c>
      <x:c t="n" s="0">
        <x:v>3.423103</x:v>
      </x:c>
      <x:c t="n" s="0">
        <x:v>2.62892</x:v>
      </x:c>
      <x:c t="n" s="0">
        <x:v>-30.06697</x:v>
      </x:c>
      <x:c t="n" s="0">
        <x:v>-29.16826</x:v>
      </x:c>
      <x:c t="n" s="0">
        <x:v>-25.24477</x:v>
      </x:c>
      <x:c t="n" s="0">
        <x:v>-13.77524</x:v>
      </x:c>
      <x:c t="n" s="0">
        <x:v>-7.940327</x:v>
      </x:c>
      <x:c t="n" s="0">
        <x:v>3.267596</x:v>
      </x:c>
      <x:c t="n" s="0">
        <x:v>4.191942</x:v>
      </x:c>
      <x:c t="n" s="0">
        <x:v>11.90664</x:v>
      </x:c>
      <x:c t="n" s="0">
        <x:v>25.08786</x:v>
      </x:c>
      <x:c t="n" s="0">
        <x:v>19.1257</x:v>
      </x:c>
      <x:c t="n" s="0">
        <x:v>28.3572</x:v>
      </x:c>
      <x:c t="n" s="0">
        <x:v>30.60841</x:v>
      </x:c>
      <x:c t="n" s="0">
        <x:v>23.36155</x:v>
      </x:c>
      <x:c t="n" s="0">
        <x:v>34.04477</x:v>
      </x:c>
      <x:c t="n" s="0">
        <x:v>35.01281</x:v>
      </x:c>
      <x:c t="n" s="0">
        <x:v>34.97365</x:v>
      </x:c>
      <x:c t="n" s="0">
        <x:v>25.47554</x:v>
      </x:c>
      <x:c t="n" s="0">
        <x:v>33.91838</x:v>
      </x:c>
      <x:c t="n" s="0">
        <x:v>38.84335</x:v>
      </x:c>
      <x:c t="n" s="0">
        <x:v>41.12834</x:v>
      </x:c>
      <x:c t="n" s="0">
        <x:v>35.16961</x:v>
      </x:c>
      <x:c t="n" s="0">
        <x:v>41.18867</x:v>
      </x:c>
      <x:c t="n" s="0">
        <x:v>36.29882</x:v>
      </x:c>
      <x:c t="n" s="0">
        <x:v>43.50632</x:v>
      </x:c>
      <x:c t="n" s="0">
        <x:v>41.09052</x:v>
      </x:c>
      <x:c t="n" s="0">
        <x:v>37.14715</x:v>
      </x:c>
      <x:c t="n" s="0">
        <x:v>39.5259</x:v>
      </x:c>
      <x:c t="n" s="0">
        <x:v>37.93797</x:v>
      </x:c>
      <x:c t="n" s="0">
        <x:v>39.31366</x:v>
      </x:c>
      <x:c t="n" s="0">
        <x:v>34.90598</x:v>
      </x:c>
      <x:c t="n" s="0">
        <x:v>30.29646</x:v>
      </x:c>
      <x:c t="n" s="0">
        <x:v>20.12115</x:v>
      </x:c>
      <x:c t="n" s="0">
        <x:v>23.06332</x:v>
      </x:c>
      <x:c t="n" s="0">
        <x:v>8.318367</x:v>
      </x:c>
      <x:c t="n" s="0">
        <x:v>4.254108</x:v>
      </x:c>
      <x:c t="n" s="0">
        <x:v>2.725053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43945.1242939815</x:v>
      </x:c>
      <x:c t="n" s="7">
        <x:v>43945.1242939815</x:v>
      </x:c>
      <x:c t="n" s="0">
        <x:v>51.93063</x:v>
      </x:c>
      <x:c t="n" s="0">
        <x:v>58.9719</x:v>
      </x:c>
      <x:c t="n" s="0">
        <x:v>60.27334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-15.91247</x:v>
      </x:c>
      <x:c t="n" s="0">
        <x:v>-9.374009</x:v>
      </x:c>
      <x:c t="n" s="0">
        <x:v>2.111305</x:v>
      </x:c>
      <x:c t="n" s="0">
        <x:v>7.636276</x:v>
      </x:c>
      <x:c t="n" s="0">
        <x:v>14.10414</x:v>
      </x:c>
      <x:c t="n" s="0">
        <x:v>24.69941</x:v>
      </x:c>
      <x:c t="n" s="0">
        <x:v>16.7913</x:v>
      </x:c>
      <x:c t="n" s="0">
        <x:v>25.43922</x:v>
      </x:c>
      <x:c t="n" s="0">
        <x:v>28.64931</x:v>
      </x:c>
      <x:c t="n" s="0">
        <x:v>26.9679</x:v>
      </x:c>
      <x:c t="n" s="0">
        <x:v>29.18665</x:v>
      </x:c>
      <x:c t="n" s="0">
        <x:v>34.62186</x:v>
      </x:c>
      <x:c t="n" s="0">
        <x:v>32.60341</x:v>
      </x:c>
      <x:c t="n" s="0">
        <x:v>32.37036</x:v>
      </x:c>
      <x:c t="n" s="0">
        <x:v>34.55772</x:v>
      </x:c>
      <x:c t="n" s="0">
        <x:v>36.62873</x:v>
      </x:c>
      <x:c t="n" s="0">
        <x:v>40.80614</x:v>
      </x:c>
      <x:c t="n" s="0">
        <x:v>40.44338</x:v>
      </x:c>
      <x:c t="n" s="0">
        <x:v>42.66493</x:v>
      </x:c>
      <x:c t="n" s="0">
        <x:v>42.1843</x:v>
      </x:c>
      <x:c t="n" s="0">
        <x:v>42.18987</x:v>
      </x:c>
      <x:c t="n" s="0">
        <x:v>41.14205</x:v>
      </x:c>
      <x:c t="n" s="0">
        <x:v>39.33478</x:v>
      </x:c>
      <x:c t="n" s="0">
        <x:v>38.01784</x:v>
      </x:c>
      <x:c t="n" s="0">
        <x:v>37.20455</x:v>
      </x:c>
      <x:c t="n" s="0">
        <x:v>40.30956</x:v>
      </x:c>
      <x:c t="n" s="0">
        <x:v>33.64147</x:v>
      </x:c>
      <x:c t="n" s="0">
        <x:v>29.06444</x:v>
      </x:c>
      <x:c t="n" s="0">
        <x:v>20.67</x:v>
      </x:c>
      <x:c t="n" s="0">
        <x:v>22.31642</x:v>
      </x:c>
      <x:c t="n" s="0">
        <x:v>6.527026</x:v>
      </x:c>
      <x:c t="n" s="0">
        <x:v>3.507058</x:v>
      </x:c>
      <x:c t="n" s="0">
        <x:v>2.515788</x:v>
      </x:c>
      <x:c t="n" s="0">
        <x:v>-30.06697</x:v>
      </x:c>
      <x:c t="n" s="0">
        <x:v>-29.16826</x:v>
      </x:c>
      <x:c t="n" s="0">
        <x:v>-25.24477</x:v>
      </x:c>
      <x:c t="n" s="0">
        <x:v>-13.77524</x:v>
      </x:c>
      <x:c t="n" s="0">
        <x:v>-6.186895</x:v>
      </x:c>
      <x:c t="n" s="0">
        <x:v>3.267596</x:v>
      </x:c>
      <x:c t="n" s="0">
        <x:v>5.883308</x:v>
      </x:c>
      <x:c t="n" s="0">
        <x:v>15.31088</x:v>
      </x:c>
      <x:c t="n" s="0">
        <x:v>25.2781</x:v>
      </x:c>
      <x:c t="n" s="0">
        <x:v>17.81179</x:v>
      </x:c>
      <x:c t="n" s="0">
        <x:v>28.3572</x:v>
      </x:c>
      <x:c t="n" s="0">
        <x:v>29.24378</x:v>
      </x:c>
      <x:c t="n" s="0">
        <x:v>23.94469</x:v>
      </x:c>
      <x:c t="n" s="0">
        <x:v>33.48781</x:v>
      </x:c>
      <x:c t="n" s="0">
        <x:v>36.2363</x:v>
      </x:c>
      <x:c t="n" s="0">
        <x:v>34.27406</x:v>
      </x:c>
      <x:c t="n" s="0">
        <x:v>29.64664</x:v>
      </x:c>
      <x:c t="n" s="0">
        <x:v>29.12839</x:v>
      </x:c>
      <x:c t="n" s="0">
        <x:v>37.95558</x:v>
      </x:c>
      <x:c t="n" s="0">
        <x:v>42.59391</x:v>
      </x:c>
      <x:c t="n" s="0">
        <x:v>38.83897</x:v>
      </x:c>
      <x:c t="n" s="0">
        <x:v>43.95232</x:v>
      </x:c>
      <x:c t="n" s="0">
        <x:v>44.71081</x:v>
      </x:c>
      <x:c t="n" s="0">
        <x:v>39.56123</x:v>
      </x:c>
      <x:c t="n" s="0">
        <x:v>40.2369</x:v>
      </x:c>
      <x:c t="n" s="0">
        <x:v>39.46565</x:v>
      </x:c>
      <x:c t="n" s="0">
        <x:v>38.34677</x:v>
      </x:c>
      <x:c t="n" s="0">
        <x:v>39.65432</x:v>
      </x:c>
      <x:c t="n" s="0">
        <x:v>40.58794</x:v>
      </x:c>
      <x:c t="n" s="0">
        <x:v>36.00457</x:v>
      </x:c>
      <x:c t="n" s="0">
        <x:v>31.68938</x:v>
      </x:c>
      <x:c t="n" s="0">
        <x:v>22.00028</x:v>
      </x:c>
      <x:c t="n" s="0">
        <x:v>22.35163</x:v>
      </x:c>
      <x:c t="n" s="0">
        <x:v>7.437807</x:v>
      </x:c>
      <x:c t="n" s="0">
        <x:v>3.878777</x:v>
      </x:c>
      <x:c t="n" s="0">
        <x:v>2.174371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43945.1242939815</x:v>
      </x:c>
      <x:c t="n" s="7">
        <x:v>43945.1242939815</x:v>
      </x:c>
      <x:c t="n" s="0">
        <x:v>51.74986</x:v>
      </x:c>
      <x:c t="n" s="0">
        <x:v>58.9719</x:v>
      </x:c>
      <x:c t="n" s="0">
        <x:v>62.47728</x:v>
      </x:c>
      <x:c t="n" s="0">
        <x:v>70.79352</x:v>
      </x:c>
      <x:c t="n" s="0">
        <x:v>-30.06697</x:v>
      </x:c>
      <x:c t="n" s="0">
        <x:v>-29.16826</x:v>
      </x:c>
      <x:c t="n" s="0">
        <x:v>-27.98691</x:v>
      </x:c>
      <x:c t="n" s="0">
        <x:v>-15.52708</x:v>
      </x:c>
      <x:c t="n" s="0">
        <x:v>-8.736531</x:v>
      </x:c>
      <x:c t="n" s="0">
        <x:v>2.300516</x:v>
      </x:c>
      <x:c t="n" s="0">
        <x:v>7.420452</x:v>
      </x:c>
      <x:c t="n" s="0">
        <x:v>15.28383</x:v>
      </x:c>
      <x:c t="n" s="0">
        <x:v>24.78885</x:v>
      </x:c>
      <x:c t="n" s="0">
        <x:v>16.78925</x:v>
      </x:c>
      <x:c t="n" s="0">
        <x:v>26.00764</x:v>
      </x:c>
      <x:c t="n" s="0">
        <x:v>28.58074</x:v>
      </x:c>
      <x:c t="n" s="0">
        <x:v>26.74497</x:v>
      </x:c>
      <x:c t="n" s="0">
        <x:v>29.6429</x:v>
      </x:c>
      <x:c t="n" s="0">
        <x:v>34.39493</x:v>
      </x:c>
      <x:c t="n" s="0">
        <x:v>32.66815</x:v>
      </x:c>
      <x:c t="n" s="0">
        <x:v>31.91009</x:v>
      </x:c>
      <x:c t="n" s="0">
        <x:v>34.42616</x:v>
      </x:c>
      <x:c t="n" s="0">
        <x:v>36.25436</x:v>
      </x:c>
      <x:c t="n" s="0">
        <x:v>41.10443</x:v>
      </x:c>
      <x:c t="n" s="0">
        <x:v>40.16655</x:v>
      </x:c>
      <x:c t="n" s="0">
        <x:v>42.94538</x:v>
      </x:c>
      <x:c t="n" s="0">
        <x:v>42.53185</x:v>
      </x:c>
      <x:c t="n" s="0">
        <x:v>41.72695</x:v>
      </x:c>
      <x:c t="n" s="0">
        <x:v>41.10351</x:v>
      </x:c>
      <x:c t="n" s="0">
        <x:v>39.29688</x:v>
      </x:c>
      <x:c t="n" s="0">
        <x:v>37.85694</x:v>
      </x:c>
      <x:c t="n" s="0">
        <x:v>37.64857</x:v>
      </x:c>
      <x:c t="n" s="0">
        <x:v>40.411</x:v>
      </x:c>
      <x:c t="n" s="0">
        <x:v>33.93784</x:v>
      </x:c>
      <x:c t="n" s="0">
        <x:v>29.26866</x:v>
      </x:c>
      <x:c t="n" s="0">
        <x:v>21.09322</x:v>
      </x:c>
      <x:c t="n" s="0">
        <x:v>22.46344</x:v>
      </x:c>
      <x:c t="n" s="0">
        <x:v>6.769481</x:v>
      </x:c>
      <x:c t="n" s="0">
        <x:v>3.645979</x:v>
      </x:c>
      <x:c t="n" s="0">
        <x:v>2.609171</x:v>
      </x:c>
      <x:c t="n" s="0">
        <x:v>-30.06697</x:v>
      </x:c>
      <x:c t="n" s="0">
        <x:v>-29.16826</x:v>
      </x:c>
      <x:c t="n" s="0">
        <x:v>-25.24477</x:v>
      </x:c>
      <x:c t="n" s="0">
        <x:v>-13.77524</x:v>
      </x:c>
      <x:c t="n" s="0">
        <x:v>-6.186895</x:v>
      </x:c>
      <x:c t="n" s="0">
        <x:v>3.267596</x:v>
      </x:c>
      <x:c t="n" s="0">
        <x:v>5.883308</x:v>
      </x:c>
      <x:c t="n" s="0">
        <x:v>19.51056</x:v>
      </x:c>
      <x:c t="n" s="0">
        <x:v>25.2781</x:v>
      </x:c>
      <x:c t="n" s="0">
        <x:v>16.77719</x:v>
      </x:c>
      <x:c t="n" s="0">
        <x:v>28.3572</x:v>
      </x:c>
      <x:c t="n" s="0">
        <x:v>28.1563</x:v>
      </x:c>
      <x:c t="n" s="0">
        <x:v>25.33388</x:v>
      </x:c>
      <x:c t="n" s="0">
        <x:v>31.19268</x:v>
      </x:c>
      <x:c t="n" s="0">
        <x:v>30.15038</x:v>
      </x:c>
      <x:c t="n" s="0">
        <x:v>32.46251</x:v>
      </x:c>
      <x:c t="n" s="0">
        <x:v>23.14785</x:v>
      </x:c>
      <x:c t="n" s="0">
        <x:v>35.64098</x:v>
      </x:c>
      <x:c t="n" s="0">
        <x:v>32.93565</x:v>
      </x:c>
      <x:c t="n" s="0">
        <x:v>40.22568</x:v>
      </x:c>
      <x:c t="n" s="0">
        <x:v>39.68624</x:v>
      </x:c>
      <x:c t="n" s="0">
        <x:v>41.52746</x:v>
      </x:c>
      <x:c t="n" s="0">
        <x:v>43.86208</x:v>
      </x:c>
      <x:c t="n" s="0">
        <x:v>37.3015</x:v>
      </x:c>
      <x:c t="n" s="0">
        <x:v>42.99809</x:v>
      </x:c>
      <x:c t="n" s="0">
        <x:v>40.7363</x:v>
      </x:c>
      <x:c t="n" s="0">
        <x:v>39.08073</x:v>
      </x:c>
      <x:c t="n" s="0">
        <x:v>38.31989</x:v>
      </x:c>
      <x:c t="n" s="0">
        <x:v>41.21267</x:v>
      </x:c>
      <x:c t="n" s="0">
        <x:v>34.67811</x:v>
      </x:c>
      <x:c t="n" s="0">
        <x:v>29.24212</x:v>
      </x:c>
      <x:c t="n" s="0">
        <x:v>22.48612</x:v>
      </x:c>
      <x:c t="n" s="0">
        <x:v>23.71079</x:v>
      </x:c>
      <x:c t="n" s="0">
        <x:v>8.278991</x:v>
      </x:c>
      <x:c t="n" s="0">
        <x:v>4.267759</x:v>
      </x:c>
      <x:c t="n" s="0">
        <x:v>2.494615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43945.1242939815</x:v>
      </x:c>
      <x:c t="n" s="7">
        <x:v>43945.1242939815</x:v>
      </x:c>
      <x:c t="n" s="0">
        <x:v>53.41478</x:v>
      </x:c>
      <x:c t="n" s="0">
        <x:v>61.19039</x:v>
      </x:c>
      <x:c t="n" s="0">
        <x:v>65.02289</x:v>
      </x:c>
      <x:c t="n" s="0">
        <x:v>71.90717</x:v>
      </x:c>
      <x:c t="n" s="0">
        <x:v>-30.06697</x:v>
      </x:c>
      <x:c t="n" s="0">
        <x:v>-29.16826</x:v>
      </x:c>
      <x:c t="n" s="0">
        <x:v>-27.46272</x:v>
      </x:c>
      <x:c t="n" s="0">
        <x:v>-15.22302</x:v>
      </x:c>
      <x:c t="n" s="0">
        <x:v>-8.257587</x:v>
      </x:c>
      <x:c t="n" s="0">
        <x:v>2.189587</x:v>
      </x:c>
      <x:c t="n" s="0">
        <x:v>7.227242</x:v>
      </x:c>
      <x:c t="n" s="0">
        <x:v>16.21927</x:v>
      </x:c>
      <x:c t="n" s="0">
        <x:v>24.61618</x:v>
      </x:c>
      <x:c t="n" s="0">
        <x:v>16.78749</x:v>
      </x:c>
      <x:c t="n" s="0">
        <x:v>26.43313</x:v>
      </x:c>
      <x:c t="n" s="0">
        <x:v>28.52131</x:v>
      </x:c>
      <x:c t="n" s="0">
        <x:v>26.56544</x:v>
      </x:c>
      <x:c t="n" s="0">
        <x:v>29.89364</x:v>
      </x:c>
      <x:c t="n" s="0">
        <x:v>33.93049</x:v>
      </x:c>
      <x:c t="n" s="0">
        <x:v>32.311</x:v>
      </x:c>
      <x:c t="n" s="0">
        <x:v>33.35703</x:v>
      </x:c>
      <x:c t="n" s="0">
        <x:v>34.7405</x:v>
      </x:c>
      <x:c t="n" s="0">
        <x:v>35.97478</x:v>
      </x:c>
      <x:c t="n" s="0">
        <x:v>41.35619</x:v>
      </x:c>
      <x:c t="n" s="0">
        <x:v>40.55991</x:v>
      </x:c>
      <x:c t="n" s="0">
        <x:v>43.51674</x:v>
      </x:c>
      <x:c t="n" s="0">
        <x:v>42.73746</x:v>
      </x:c>
      <x:c t="n" s="0">
        <x:v>41.37119</x:v>
      </x:c>
      <x:c t="n" s="0">
        <x:v>41.49783</x:v>
      </x:c>
      <x:c t="n" s="0">
        <x:v>39.5697</x:v>
      </x:c>
      <x:c t="n" s="0">
        <x:v>38.02916</x:v>
      </x:c>
      <x:c t="n" s="0">
        <x:v>37.39805</x:v>
      </x:c>
      <x:c t="n" s="0">
        <x:v>40.33046</x:v>
      </x:c>
      <x:c t="n" s="0">
        <x:v>33.93848</x:v>
      </x:c>
      <x:c t="n" s="0">
        <x:v>29.33663</x:v>
      </x:c>
      <x:c t="n" s="0">
        <x:v>21.37143</x:v>
      </x:c>
      <x:c t="n" s="0">
        <x:v>22.55321</x:v>
      </x:c>
      <x:c t="n" s="0">
        <x:v>6.972642</x:v>
      </x:c>
      <x:c t="n" s="0">
        <x:v>3.598026</x:v>
      </x:c>
      <x:c t="n" s="0">
        <x:v>2.486398</x:v>
      </x:c>
      <x:c t="n" s="0">
        <x:v>-30.06697</x:v>
      </x:c>
      <x:c t="n" s="0">
        <x:v>-29.16826</x:v>
      </x:c>
      <x:c t="n" s="0">
        <x:v>-25.24477</x:v>
      </x:c>
      <x:c t="n" s="0">
        <x:v>-13.77524</x:v>
      </x:c>
      <x:c t="n" s="0">
        <x:v>-6.186895</x:v>
      </x:c>
      <x:c t="n" s="0">
        <x:v>-1.216171</x:v>
      </x:c>
      <x:c t="n" s="0">
        <x:v>5.883308</x:v>
      </x:c>
      <x:c t="n" s="0">
        <x:v>19.51056</x:v>
      </x:c>
      <x:c t="n" s="0">
        <x:v>20.62345</x:v>
      </x:c>
      <x:c t="n" s="0">
        <x:v>16.77719</x:v>
      </x:c>
      <x:c t="n" s="0">
        <x:v>28.29604</x:v>
      </x:c>
      <x:c t="n" s="0">
        <x:v>28.1563</x:v>
      </x:c>
      <x:c t="n" s="0">
        <x:v>25.33388</x:v>
      </x:c>
      <x:c t="n" s="0">
        <x:v>30.93935</x:v>
      </x:c>
      <x:c t="n" s="0">
        <x:v>28.21257</x:v>
      </x:c>
      <x:c t="n" s="0">
        <x:v>25.34079</x:v>
      </x:c>
      <x:c t="n" s="0">
        <x:v>39.02607</x:v>
      </x:c>
      <x:c t="n" s="0">
        <x:v>35.30098</x:v>
      </x:c>
      <x:c t="n" s="0">
        <x:v>37.78263</x:v>
      </x:c>
      <x:c t="n" s="0">
        <x:v>44.85805</x:v>
      </x:c>
      <x:c t="n" s="0">
        <x:v>44.16419</x:v>
      </x:c>
      <x:c t="n" s="0">
        <x:v>45.98272</x:v>
      </x:c>
      <x:c t="n" s="0">
        <x:v>42.45133</x:v>
      </x:c>
      <x:c t="n" s="0">
        <x:v>39.75016</x:v>
      </x:c>
      <x:c t="n" s="0">
        <x:v>41.74232</x:v>
      </x:c>
      <x:c t="n" s="0">
        <x:v>41.18674</x:v>
      </x:c>
      <x:c t="n" s="0">
        <x:v>38.66799</x:v>
      </x:c>
      <x:c t="n" s="0">
        <x:v>36.20658</x:v>
      </x:c>
      <x:c t="n" s="0">
        <x:v>41.46714</x:v>
      </x:c>
      <x:c t="n" s="0">
        <x:v>34.11048</x:v>
      </x:c>
      <x:c t="n" s="0">
        <x:v>31.53457</x:v>
      </x:c>
      <x:c t="n" s="0">
        <x:v>24.34873</x:v>
      </x:c>
      <x:c t="n" s="0">
        <x:v>22.69829</x:v>
      </x:c>
      <x:c t="n" s="0">
        <x:v>8.456409</x:v>
      </x:c>
      <x:c t="n" s="0">
        <x:v>3.25082</x:v>
      </x:c>
      <x:c t="n" s="0">
        <x:v>2.13113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43945.1242939815</x:v>
      </x:c>
      <x:c t="n" s="7">
        <x:v>43945.1242939815</x:v>
      </x:c>
      <x:c t="n" s="0">
        <x:v>50.93919</x:v>
      </x:c>
      <x:c t="n" s="0">
        <x:v>58.9719</x:v>
      </x:c>
      <x:c t="n" s="0">
        <x:v>59.86908</x:v>
      </x:c>
      <x:c t="n" s="0">
        <x:v>69.09891</x:v>
      </x:c>
      <x:c t="n" s="0">
        <x:v>-30.06697</x:v>
      </x:c>
      <x:c t="n" s="0">
        <x:v>-29.16826</x:v>
      </x:c>
      <x:c t="n" s="0">
        <x:v>-27.06064</x:v>
      </x:c>
      <x:c t="n" s="0">
        <x:v>-14.97922</x:v>
      </x:c>
      <x:c t="n" s="0">
        <x:v>-7.88661</x:v>
      </x:c>
      <x:c t="n" s="0">
        <x:v>1.636896</x:v>
      </x:c>
      <x:c t="n" s="0">
        <x:v>7.055146</x:v>
      </x:c>
      <x:c t="n" s="0">
        <x:v>16.88436</x:v>
      </x:c>
      <x:c t="n" s="0">
        <x:v>24.0361</x:v>
      </x:c>
      <x:c t="n" s="0">
        <x:v>16.78236</x:v>
      </x:c>
      <x:c t="n" s="0">
        <x:v>26.75582</x:v>
      </x:c>
      <x:c t="n" s="0">
        <x:v>28.77716</x:v>
      </x:c>
      <x:c t="n" s="0">
        <x:v>26.25915</x:v>
      </x:c>
      <x:c t="n" s="0">
        <x:v>30.01605</x:v>
      </x:c>
      <x:c t="n" s="0">
        <x:v>33.40393</x:v>
      </x:c>
      <x:c t="n" s="0">
        <x:v>32.1951</x:v>
      </x:c>
      <x:c t="n" s="0">
        <x:v>33.68961</x:v>
      </x:c>
      <x:c t="n" s="0">
        <x:v>34.74064</x:v>
      </x:c>
      <x:c t="n" s="0">
        <x:v>37.07301</x:v>
      </x:c>
      <x:c t="n" s="0">
        <x:v>41.81844</x:v>
      </x:c>
      <x:c t="n" s="0">
        <x:v>41.0193</x:v>
      </x:c>
      <x:c t="n" s="0">
        <x:v>43.58897</x:v>
      </x:c>
      <x:c t="n" s="0">
        <x:v>42.71129</x:v>
      </x:c>
      <x:c t="n" s="0">
        <x:v>41.32384</x:v>
      </x:c>
      <x:c t="n" s="0">
        <x:v>41.57515</x:v>
      </x:c>
      <x:c t="n" s="0">
        <x:v>39.79301</x:v>
      </x:c>
      <x:c t="n" s="0">
        <x:v>38.41512</x:v>
      </x:c>
      <x:c t="n" s="0">
        <x:v>37.4282</x:v>
      </x:c>
      <x:c t="n" s="0">
        <x:v>40.58878</x:v>
      </x:c>
      <x:c t="n" s="0">
        <x:v>34.14438</x:v>
      </x:c>
      <x:c t="n" s="0">
        <x:v>29.79728</x:v>
      </x:c>
      <x:c t="n" s="0">
        <x:v>21.68461</x:v>
      </x:c>
      <x:c t="n" s="0">
        <x:v>22.81518</x:v>
      </x:c>
      <x:c t="n" s="0">
        <x:v>7.183601</x:v>
      </x:c>
      <x:c t="n" s="0">
        <x:v>3.587348</x:v>
      </x:c>
      <x:c t="n" s="0">
        <x:v>2.493935</x:v>
      </x:c>
      <x:c t="n" s="0">
        <x:v>-30.06697</x:v>
      </x:c>
      <x:c t="n" s="0">
        <x:v>-29.16826</x:v>
      </x:c>
      <x:c t="n" s="0">
        <x:v>-24.62074</x:v>
      </x:c>
      <x:c t="n" s="0">
        <x:v>-13.71825</x:v>
      </x:c>
      <x:c t="n" s="0">
        <x:v>-6.186895</x:v>
      </x:c>
      <x:c t="n" s="0">
        <x:v>-5.22414</x:v>
      </x:c>
      <x:c t="n" s="0">
        <x:v>5.883308</x:v>
      </x:c>
      <x:c t="n" s="0">
        <x:v>19.18858</x:v>
      </x:c>
      <x:c t="n" s="0">
        <x:v>16.18426</x:v>
      </x:c>
      <x:c t="n" s="0">
        <x:v>16.68326</x:v>
      </x:c>
      <x:c t="n" s="0">
        <x:v>28.27547</x:v>
      </x:c>
      <x:c t="n" s="0">
        <x:v>30.964</x:v>
      </x:c>
      <x:c t="n" s="0">
        <x:v>22.40198</x:v>
      </x:c>
      <x:c t="n" s="0">
        <x:v>30.67033</x:v>
      </x:c>
      <x:c t="n" s="0">
        <x:v>29.26542</x:v>
      </x:c>
      <x:c t="n" s="0">
        <x:v>33.70916</x:v>
      </x:c>
      <x:c t="n" s="0">
        <x:v>31.78028</x:v>
      </x:c>
      <x:c t="n" s="0">
        <x:v>36.28716</x:v>
      </x:c>
      <x:c t="n" s="0">
        <x:v>39.4083</x:v>
      </x:c>
      <x:c t="n" s="0">
        <x:v>42.53922</x:v>
      </x:c>
      <x:c t="n" s="0">
        <x:v>41.30154</x:v>
      </x:c>
      <x:c t="n" s="0">
        <x:v>42.32159</x:v>
      </x:c>
      <x:c t="n" s="0">
        <x:v>43.72808</x:v>
      </x:c>
      <x:c t="n" s="0">
        <x:v>41.61149</x:v>
      </x:c>
      <x:c t="n" s="0">
        <x:v>42.75071</x:v>
      </x:c>
      <x:c t="n" s="0">
        <x:v>39.24778</x:v>
      </x:c>
      <x:c t="n" s="0">
        <x:v>39.02913</x:v>
      </x:c>
      <x:c t="n" s="0">
        <x:v>37.08797</x:v>
      </x:c>
      <x:c t="n" s="0">
        <x:v>41.13117</x:v>
      </x:c>
      <x:c t="n" s="0">
        <x:v>34.89212</x:v>
      </x:c>
      <x:c t="n" s="0">
        <x:v>31.35578</x:v>
      </x:c>
      <x:c t="n" s="0">
        <x:v>21.67642</x:v>
      </x:c>
      <x:c t="n" s="0">
        <x:v>25.81976</x:v>
      </x:c>
      <x:c t="n" s="0">
        <x:v>7.538295</x:v>
      </x:c>
      <x:c t="n" s="0">
        <x:v>3.430904</x:v>
      </x:c>
      <x:c t="n" s="0">
        <x:v>2.543594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43945.1242939815</x:v>
      </x:c>
      <x:c t="n" s="7">
        <x:v>43945.1242939815</x:v>
      </x:c>
      <x:c t="n" s="0">
        <x:v>52.57747</x:v>
      </x:c>
      <x:c t="n" s="0">
        <x:v>60.22129</x:v>
      </x:c>
      <x:c t="n" s="0">
        <x:v>64.30611</x:v>
      </x:c>
      <x:c t="n" s="0">
        <x:v>70.98946</x:v>
      </x:c>
      <x:c t="n" s="0">
        <x:v>-30.06697</x:v>
      </x:c>
      <x:c t="n" s="0">
        <x:v>-29.16826</x:v>
      </x:c>
      <x:c t="n" s="0">
        <x:v>-25.97113</x:v>
      </x:c>
      <x:c t="n" s="0">
        <x:v>-14.71722</x:v>
      </x:c>
      <x:c t="n" s="0">
        <x:v>-7.593091</x:v>
      </x:c>
      <x:c t="n" s="0">
        <x:v>1.101894</x:v>
      </x:c>
      <x:c t="n" s="0">
        <x:v>6.902572</x:v>
      </x:c>
      <x:c t="n" s="0">
        <x:v>16.90368</x:v>
      </x:c>
      <x:c t="n" s="0">
        <x:v>23.47086</x:v>
      </x:c>
      <x:c t="n" s="0">
        <x:v>16.75442</x:v>
      </x:c>
      <x:c t="n" s="0">
        <x:v>27.01361</x:v>
      </x:c>
      <x:c t="n" s="0">
        <x:v>29.23812</x:v>
      </x:c>
      <x:c t="n" s="0">
        <x:v>25.82951</x:v>
      </x:c>
      <x:c t="n" s="0">
        <x:v>30.38506</x:v>
      </x:c>
      <x:c t="n" s="0">
        <x:v>33.46725</x:v>
      </x:c>
      <x:c t="n" s="0">
        <x:v>32.49614</x:v>
      </x:c>
      <x:c t="n" s="0">
        <x:v>33.36176</x:v>
      </x:c>
      <x:c t="n" s="0">
        <x:v>35.2552</x:v>
      </x:c>
      <x:c t="n" s="0">
        <x:v>37.14415</x:v>
      </x:c>
      <x:c t="n" s="0">
        <x:v>41.74721</x:v>
      </x:c>
      <x:c t="n" s="0">
        <x:v>40.87201</x:v>
      </x:c>
      <x:c t="n" s="0">
        <x:v>43.02447</x:v>
      </x:c>
      <x:c t="n" s="0">
        <x:v>43.4607</x:v>
      </x:c>
      <x:c t="n" s="0">
        <x:v>41.23598</x:v>
      </x:c>
      <x:c t="n" s="0">
        <x:v>41.81505</x:v>
      </x:c>
      <x:c t="n" s="0">
        <x:v>39.77829</x:v>
      </x:c>
      <x:c t="n" s="0">
        <x:v>38.43591</x:v>
      </x:c>
      <x:c t="n" s="0">
        <x:v>37.43533</x:v>
      </x:c>
      <x:c t="n" s="0">
        <x:v>40.82836</x:v>
      </x:c>
      <x:c t="n" s="0">
        <x:v>34.47082</x:v>
      </x:c>
      <x:c t="n" s="0">
        <x:v>30.05331</x:v>
      </x:c>
      <x:c t="n" s="0">
        <x:v>21.98813</x:v>
      </x:c>
      <x:c t="n" s="0">
        <x:v>23.51247</x:v>
      </x:c>
      <x:c t="n" s="0">
        <x:v>7.665228</x:v>
      </x:c>
      <x:c t="n" s="0">
        <x:v>3.567928</x:v>
      </x:c>
      <x:c t="n" s="0">
        <x:v>2.417701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-6.186895</x:v>
      </x:c>
      <x:c t="n" s="0">
        <x:v>-5.22414</x:v>
      </x:c>
      <x:c t="n" s="0">
        <x:v>7.244556</x:v>
      </x:c>
      <x:c t="n" s="0">
        <x:v>15.82855</x:v>
      </x:c>
      <x:c t="n" s="0">
        <x:v>18.23921</x:v>
      </x:c>
      <x:c t="n" s="0">
        <x:v>16.58724</x:v>
      </x:c>
      <x:c t="n" s="0">
        <x:v>28.27547</x:v>
      </x:c>
      <x:c t="n" s="0">
        <x:v>31.24979</x:v>
      </x:c>
      <x:c t="n" s="0">
        <x:v>21.75834</x:v>
      </x:c>
      <x:c t="n" s="0">
        <x:v>33.04883</x:v>
      </x:c>
      <x:c t="n" s="0">
        <x:v>34.75134</x:v>
      </x:c>
      <x:c t="n" s="0">
        <x:v>32.3849</x:v>
      </x:c>
      <x:c t="n" s="0">
        <x:v>32.4582</x:v>
      </x:c>
      <x:c t="n" s="0">
        <x:v>35.76192</x:v>
      </x:c>
      <x:c t="n" s="0">
        <x:v>39.6509</x:v>
      </x:c>
      <x:c t="n" s="0">
        <x:v>38.02649</x:v>
      </x:c>
      <x:c t="n" s="0">
        <x:v>41.46803</x:v>
      </x:c>
      <x:c t="n" s="0">
        <x:v>38.70948</x:v>
      </x:c>
      <x:c t="n" s="0">
        <x:v>45.37718</x:v>
      </x:c>
      <x:c t="n" s="0">
        <x:v>39.87793</x:v>
      </x:c>
      <x:c t="n" s="0">
        <x:v>42.28314</x:v>
      </x:c>
      <x:c t="n" s="0">
        <x:v>42.66575</x:v>
      </x:c>
      <x:c t="n" s="0">
        <x:v>39.50584</x:v>
      </x:c>
      <x:c t="n" s="0">
        <x:v>36.9974</x:v>
      </x:c>
      <x:c t="n" s="0">
        <x:v>43.57015</x:v>
      </x:c>
      <x:c t="n" s="0">
        <x:v>36.34324</x:v>
      </x:c>
      <x:c t="n" s="0">
        <x:v>30.17836</x:v>
      </x:c>
      <x:c t="n" s="0">
        <x:v>23.41367</x:v>
      </x:c>
      <x:c t="n" s="0">
        <x:v>25.92571</x:v>
      </x:c>
      <x:c t="n" s="0">
        <x:v>9.636175</x:v>
      </x:c>
      <x:c t="n" s="0">
        <x:v>3.442428</x:v>
      </x:c>
      <x:c t="n" s="0">
        <x:v>1.697479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43945.1242939815</x:v>
      </x:c>
      <x:c t="n" s="7">
        <x:v>43945.1242939815</x:v>
      </x:c>
      <x:c t="n" s="0">
        <x:v>53.82874</x:v>
      </x:c>
      <x:c t="n" s="0">
        <x:v>61.98221</x:v>
      </x:c>
      <x:c t="n" s="0">
        <x:v>61.46645</x:v>
      </x:c>
      <x:c t="n" s="0">
        <x:v>69.90714</x:v>
      </x:c>
      <x:c t="n" s="0">
        <x:v>-30.06697</x:v>
      </x:c>
      <x:c t="n" s="0">
        <x:v>-29.16826</x:v>
      </x:c>
      <x:c t="n" s="0">
        <x:v>-25.03774</x:v>
      </x:c>
      <x:c t="n" s="0">
        <x:v>-14.48672</x:v>
      </x:c>
      <x:c t="n" s="0">
        <x:v>-7.357223</x:v>
      </x:c>
      <x:c t="n" s="0">
        <x:v>0.5862155</x:v>
      </x:c>
      <x:c t="n" s="0">
        <x:v>7.247997</x:v>
      </x:c>
      <x:c t="n" s="0">
        <x:v>16.76238</x:v>
      </x:c>
      <x:c t="n" s="0">
        <x:v>23.13362</x:v>
      </x:c>
      <x:c t="n" s="0">
        <x:v>16.73041</x:v>
      </x:c>
      <x:c t="n" s="0">
        <x:v>27.22227</x:v>
      </x:c>
      <x:c t="n" s="0">
        <x:v>29.59643</x:v>
      </x:c>
      <x:c t="n" s="0">
        <x:v>25.36243</x:v>
      </x:c>
      <x:c t="n" s="0">
        <x:v>31.03517</x:v>
      </x:c>
      <x:c t="n" s="0">
        <x:v>33.55516</x:v>
      </x:c>
      <x:c t="n" s="0">
        <x:v>32.16587</x:v>
      </x:c>
      <x:c t="n" s="0">
        <x:v>33.55444</x:v>
      </x:c>
      <x:c t="n" s="0">
        <x:v>34.95508</x:v>
      </x:c>
      <x:c t="n" s="0">
        <x:v>38.04791</x:v>
      </x:c>
      <x:c t="n" s="0">
        <x:v>42.28815</x:v>
      </x:c>
      <x:c t="n" s="0">
        <x:v>41.28465</x:v>
      </x:c>
      <x:c t="n" s="0">
        <x:v>43.19676</x:v>
      </x:c>
      <x:c t="n" s="0">
        <x:v>42.91535</x:v>
      </x:c>
      <x:c t="n" s="0">
        <x:v>41.10452</x:v>
      </x:c>
      <x:c t="n" s="0">
        <x:v>41.68082</x:v>
      </x:c>
      <x:c t="n" s="0">
        <x:v>40.24467</x:v>
      </x:c>
      <x:c t="n" s="0">
        <x:v>39.01143</x:v>
      </x:c>
      <x:c t="n" s="0">
        <x:v>37.41377</x:v>
      </x:c>
      <x:c t="n" s="0">
        <x:v>41.19594</x:v>
      </x:c>
      <x:c t="n" s="0">
        <x:v>34.40888</x:v>
      </x:c>
      <x:c t="n" s="0">
        <x:v>29.92882</x:v>
      </x:c>
      <x:c t="n" s="0">
        <x:v>22.09137</x:v>
      </x:c>
      <x:c t="n" s="0">
        <x:v>24.23924</x:v>
      </x:c>
      <x:c t="n" s="0">
        <x:v>8.006426</x:v>
      </x:c>
      <x:c t="n" s="0">
        <x:v>3.643372</x:v>
      </x:c>
      <x:c t="n" s="0">
        <x:v>2.487511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-6.186895</x:v>
      </x:c>
      <x:c t="n" s="0">
        <x:v>-5.22414</x:v>
      </x:c>
      <x:c t="n" s="0">
        <x:v>8.853596</x:v>
      </x:c>
      <x:c t="n" s="0">
        <x:v>15.82855</x:v>
      </x:c>
      <x:c t="n" s="0">
        <x:v>20.35654</x:v>
      </x:c>
      <x:c t="n" s="0">
        <x:v>16.58724</x:v>
      </x:c>
      <x:c t="n" s="0">
        <x:v>27.35143</x:v>
      </x:c>
      <x:c t="n" s="0">
        <x:v>31.24979</x:v>
      </x:c>
      <x:c t="n" s="0">
        <x:v>19.25051</x:v>
      </x:c>
      <x:c t="n" s="0">
        <x:v>33.62004</x:v>
      </x:c>
      <x:c t="n" s="0">
        <x:v>33.26908</x:v>
      </x:c>
      <x:c t="n" s="0">
        <x:v>28.33542</x:v>
      </x:c>
      <x:c t="n" s="0">
        <x:v>36.30991</x:v>
      </x:c>
      <x:c t="n" s="0">
        <x:v>32.96217</x:v>
      </x:c>
      <x:c t="n" s="0">
        <x:v>40.00429</x:v>
      </x:c>
      <x:c t="n" s="0">
        <x:v>46.16578</x:v>
      </x:c>
      <x:c t="n" s="0">
        <x:v>44.17984</x:v>
      </x:c>
      <x:c t="n" s="0">
        <x:v>44.91698</x:v>
      </x:c>
      <x:c t="n" s="0">
        <x:v>39.35443</x:v>
      </x:c>
      <x:c t="n" s="0">
        <x:v>38.36172</x:v>
      </x:c>
      <x:c t="n" s="0">
        <x:v>40.301</x:v>
      </x:c>
      <x:c t="n" s="0">
        <x:v>39.90419</x:v>
      </x:c>
      <x:c t="n" s="0">
        <x:v>41.85116</x:v>
      </x:c>
      <x:c t="n" s="0">
        <x:v>37.00877</x:v>
      </x:c>
      <x:c t="n" s="0">
        <x:v>39.42823</x:v>
      </x:c>
      <x:c t="n" s="0">
        <x:v>34.50149</x:v>
      </x:c>
      <x:c t="n" s="0">
        <x:v>29.69011</x:v>
      </x:c>
      <x:c t="n" s="0">
        <x:v>22.83948</x:v>
      </x:c>
      <x:c t="n" s="0">
        <x:v>26.53532</x:v>
      </x:c>
      <x:c t="n" s="0">
        <x:v>10.8463</x:v>
      </x:c>
      <x:c t="n" s="0">
        <x:v>4.945455</x:v>
      </x:c>
      <x:c t="n" s="0">
        <x:v>3.109667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43945.1242939815</x:v>
      </x:c>
      <x:c t="n" s="7">
        <x:v>43945.1242939815</x:v>
      </x:c>
      <x:c t="n" s="0">
        <x:v>52.77102</x:v>
      </x:c>
      <x:c t="n" s="0">
        <x:v>61.19039</x:v>
      </x:c>
      <x:c t="n" s="0">
        <x:v>61.28824</x:v>
      </x:c>
      <x:c t="n" s="0">
        <x:v>70.51768</x:v>
      </x:c>
      <x:c t="n" s="0">
        <x:v>-30.06697</x:v>
      </x:c>
      <x:c t="n" s="0">
        <x:v>-29.16826</x:v>
      </x:c>
      <x:c t="n" s="0">
        <x:v>-24.37401</x:v>
      </x:c>
      <x:c t="n" s="0">
        <x:v>-14.29913</x:v>
      </x:c>
      <x:c t="n" s="0">
        <x:v>-7.287345</x:v>
      </x:c>
      <x:c t="n" s="0">
        <x:v>0.09145913</x:v>
      </x:c>
      <x:c t="n" s="0">
        <x:v>7.522699</x:v>
      </x:c>
      <x:c t="n" s="0">
        <x:v>16.4774</x:v>
      </x:c>
      <x:c t="n" s="0">
        <x:v>22.8233</x:v>
      </x:c>
      <x:c t="n" s="0">
        <x:v>16.65478</x:v>
      </x:c>
      <x:c t="n" s="0">
        <x:v>26.83203</x:v>
      </x:c>
      <x:c t="n" s="0">
        <x:v>29.86906</x:v>
      </x:c>
      <x:c t="n" s="0">
        <x:v>24.80948</x:v>
      </x:c>
      <x:c t="n" s="0">
        <x:v>31.21487</x:v>
      </x:c>
      <x:c t="n" s="0">
        <x:v>33.43254</x:v>
      </x:c>
      <x:c t="n" s="0">
        <x:v>31.6587</x:v>
      </x:c>
      <x:c t="n" s="0">
        <x:v>34.453</x:v>
      </x:c>
      <x:c t="n" s="0">
        <x:v>34.82198</x:v>
      </x:c>
      <x:c t="n" s="0">
        <x:v>38.05302</x:v>
      </x:c>
      <x:c t="n" s="0">
        <x:v>42.35607</x:v>
      </x:c>
      <x:c t="n" s="0">
        <x:v>41.42352</x:v>
      </x:c>
      <x:c t="n" s="0">
        <x:v>43.16262</x:v>
      </x:c>
      <x:c t="n" s="0">
        <x:v>42.89433</x:v>
      </x:c>
      <x:c t="n" s="0">
        <x:v>41.05668</x:v>
      </x:c>
      <x:c t="n" s="0">
        <x:v>42.40388</x:v>
      </x:c>
      <x:c t="n" s="0">
        <x:v>40.269</x:v>
      </x:c>
      <x:c t="n" s="0">
        <x:v>39.20318</x:v>
      </x:c>
      <x:c t="n" s="0">
        <x:v>37.51672</x:v>
      </x:c>
      <x:c t="n" s="0">
        <x:v>40.99691</x:v>
      </x:c>
      <x:c t="n" s="0">
        <x:v>34.55025</x:v>
      </x:c>
      <x:c t="n" s="0">
        <x:v>30.17035</x:v>
      </x:c>
      <x:c t="n" s="0">
        <x:v>22.17402</x:v>
      </x:c>
      <x:c t="n" s="0">
        <x:v>24.36534</x:v>
      </x:c>
      <x:c t="n" s="0">
        <x:v>8.502375</x:v>
      </x:c>
      <x:c t="n" s="0">
        <x:v>3.745819</x:v>
      </x:c>
      <x:c t="n" s="0">
        <x:v>2.418655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-7.664406</x:v>
      </x:c>
      <x:c t="n" s="0">
        <x:v>-5.22414</x:v>
      </x:c>
      <x:c t="n" s="0">
        <x:v>8.853596</x:v>
      </x:c>
      <x:c t="n" s="0">
        <x:v>12.15505</x:v>
      </x:c>
      <x:c t="n" s="0">
        <x:v>20.35654</x:v>
      </x:c>
      <x:c t="n" s="0">
        <x:v>15.78293</x:v>
      </x:c>
      <x:c t="n" s="0">
        <x:v>21.95609</x:v>
      </x:c>
      <x:c t="n" s="0">
        <x:v>31.13812</x:v>
      </x:c>
      <x:c t="n" s="0">
        <x:v>17.93991</x:v>
      </x:c>
      <x:c t="n" s="0">
        <x:v>31.03057</x:v>
      </x:c>
      <x:c t="n" s="0">
        <x:v>34.52861</x:v>
      </x:c>
      <x:c t="n" s="0">
        <x:v>31.38667</x:v>
      </x:c>
      <x:c t="n" s="0">
        <x:v>35.52942</x:v>
      </x:c>
      <x:c t="n" s="0">
        <x:v>36.66621</x:v>
      </x:c>
      <x:c t="n" s="0">
        <x:v>39.71325</x:v>
      </x:c>
      <x:c t="n" s="0">
        <x:v>38.79293</x:v>
      </x:c>
      <x:c t="n" s="0">
        <x:v>34.21488</x:v>
      </x:c>
      <x:c t="n" s="0">
        <x:v>42.19674</x:v>
      </x:c>
      <x:c t="n" s="0">
        <x:v>41.30582</x:v>
      </x:c>
      <x:c t="n" s="0">
        <x:v>41.54186</x:v>
      </x:c>
      <x:c t="n" s="0">
        <x:v>45.28256</x:v>
      </x:c>
      <x:c t="n" s="0">
        <x:v>41.65416</x:v>
      </x:c>
      <x:c t="n" s="0">
        <x:v>39.69675</x:v>
      </x:c>
      <x:c t="n" s="0">
        <x:v>39.03209</x:v>
      </x:c>
      <x:c t="n" s="0">
        <x:v>41.04239</x:v>
      </x:c>
      <x:c t="n" s="0">
        <x:v>35.09656</x:v>
      </x:c>
      <x:c t="n" s="0">
        <x:v>31.70441</x:v>
      </x:c>
      <x:c t="n" s="0">
        <x:v>22.63446</x:v>
      </x:c>
      <x:c t="n" s="0">
        <x:v>24.98513</x:v>
      </x:c>
      <x:c t="n" s="0">
        <x:v>10.16989</x:v>
      </x:c>
      <x:c t="n" s="0">
        <x:v>3.297293</x:v>
      </x:c>
      <x:c t="n" s="0">
        <x:v>2.014401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43945.1242939815</x:v>
      </x:c>
      <x:c t="n" s="7">
        <x:v>43945.1242939815</x:v>
      </x:c>
      <x:c t="n" s="0">
        <x:v>52.39486</x:v>
      </x:c>
      <x:c t="n" s="0">
        <x:v>60.22129</x:v>
      </x:c>
      <x:c t="n" s="0">
        <x:v>63.2531</x:v>
      </x:c>
      <x:c t="n" s="0">
        <x:v>70.3729</x:v>
      </x:c>
      <x:c t="n" s="0">
        <x:v>-30.06697</x:v>
      </x:c>
      <x:c t="n" s="0">
        <x:v>-29.16826</x:v>
      </x:c>
      <x:c t="n" s="0">
        <x:v>-23.87786</x:v>
      </x:c>
      <x:c t="n" s="0">
        <x:v>-14.14507</x:v>
      </x:c>
      <x:c t="n" s="0">
        <x:v>-7.420612</x:v>
      </x:c>
      <x:c t="n" s="0">
        <x:v>-0.3808599</x:v>
      </x:c>
      <x:c t="n" s="0">
        <x:v>7.744285</x:v>
      </x:c>
      <x:c t="n" s="0">
        <x:v>15.94222</x:v>
      </x:c>
      <x:c t="n" s="0">
        <x:v>22.5395</x:v>
      </x:c>
      <x:c t="n" s="0">
        <x:v>16.50162</x:v>
      </x:c>
      <x:c t="n" s="0">
        <x:v>26.3818</x:v>
      </x:c>
      <x:c t="n" s="0">
        <x:v>30.07203</x:v>
      </x:c>
      <x:c t="n" s="0">
        <x:v>24.27419</x:v>
      </x:c>
      <x:c t="n" s="0">
        <x:v>31.18845</x:v>
      </x:c>
      <x:c t="n" s="0">
        <x:v>34.2606</x:v>
      </x:c>
      <x:c t="n" s="0">
        <x:v>32.27579</x:v>
      </x:c>
      <x:c t="n" s="0">
        <x:v>34.23565</x:v>
      </x:c>
      <x:c t="n" s="0">
        <x:v>35.54794</x:v>
      </x:c>
      <x:c t="n" s="0">
        <x:v>38.33573</x:v>
      </x:c>
      <x:c t="n" s="0">
        <x:v>42.16708</x:v>
      </x:c>
      <x:c t="n" s="0">
        <x:v>41.12706</x:v>
      </x:c>
      <x:c t="n" s="0">
        <x:v>42.82105</x:v>
      </x:c>
      <x:c t="n" s="0">
        <x:v>42.97658</x:v>
      </x:c>
      <x:c t="n" s="0">
        <x:v>41.05172</x:v>
      </x:c>
      <x:c t="n" s="0">
        <x:v>42.30995</x:v>
      </x:c>
      <x:c t="n" s="0">
        <x:v>40.53443</x:v>
      </x:c>
      <x:c t="n" s="0">
        <x:v>39.57073</x:v>
      </x:c>
      <x:c t="n" s="0">
        <x:v>37.58311</x:v>
      </x:c>
      <x:c t="n" s="0">
        <x:v>41.14375</x:v>
      </x:c>
      <x:c t="n" s="0">
        <x:v>34.61819</x:v>
      </x:c>
      <x:c t="n" s="0">
        <x:v>30.13146</x:v>
      </x:c>
      <x:c t="n" s="0">
        <x:v>22.45779</x:v>
      </x:c>
      <x:c t="n" s="0">
        <x:v>24.52175</x:v>
      </x:c>
      <x:c t="n" s="0">
        <x:v>8.618258</x:v>
      </x:c>
      <x:c t="n" s="0">
        <x:v>3.766184</x:v>
      </x:c>
      <x:c t="n" s="0">
        <x:v>2.4638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-8.294649</x:v>
      </x:c>
      <x:c t="n" s="0">
        <x:v>-5.966995</x:v>
      </x:c>
      <x:c t="n" s="0">
        <x:v>8.853596</x:v>
      </x:c>
      <x:c t="n" s="0">
        <x:v>9.611081</x:v>
      </x:c>
      <x:c t="n" s="0">
        <x:v>20.63033</x:v>
      </x:c>
      <x:c t="n" s="0">
        <x:v>15.47793</x:v>
      </x:c>
      <x:c t="n" s="0">
        <x:v>21.95609</x:v>
      </x:c>
      <x:c t="n" s="0">
        <x:v>31.10025</x:v>
      </x:c>
      <x:c t="n" s="0">
        <x:v>22.49336</x:v>
      </x:c>
      <x:c t="n" s="0">
        <x:v>31.07369</x:v>
      </x:c>
      <x:c t="n" s="0">
        <x:v>37.6665</x:v>
      </x:c>
      <x:c t="n" s="0">
        <x:v>34.44278</x:v>
      </x:c>
      <x:c t="n" s="0">
        <x:v>35.71015</x:v>
      </x:c>
      <x:c t="n" s="0">
        <x:v>38.16708</x:v>
      </x:c>
      <x:c t="n" s="0">
        <x:v>39.14786</x:v>
      </x:c>
      <x:c t="n" s="0">
        <x:v>43.29385</x:v>
      </x:c>
      <x:c t="n" s="0">
        <x:v>39.69751</x:v>
      </x:c>
      <x:c t="n" s="0">
        <x:v>41.96371</x:v>
      </x:c>
      <x:c t="n" s="0">
        <x:v>43.81233</x:v>
      </x:c>
      <x:c t="n" s="0">
        <x:v>41.53083</x:v>
      </x:c>
      <x:c t="n" s="0">
        <x:v>40.19247</x:v>
      </x:c>
      <x:c t="n" s="0">
        <x:v>40.71231</x:v>
      </x:c>
      <x:c t="n" s="0">
        <x:v>40.4018</x:v>
      </x:c>
      <x:c t="n" s="0">
        <x:v>39.21921</x:v>
      </x:c>
      <x:c t="n" s="0">
        <x:v>41.21664</x:v>
      </x:c>
      <x:c t="n" s="0">
        <x:v>35.20788</x:v>
      </x:c>
      <x:c t="n" s="0">
        <x:v>29.87777</x:v>
      </x:c>
      <x:c t="n" s="0">
        <x:v>24.89887</x:v>
      </x:c>
      <x:c t="n" s="0">
        <x:v>25.20618</x:v>
      </x:c>
      <x:c t="n" s="0">
        <x:v>8.004338</x:v>
      </x:c>
      <x:c t="n" s="0">
        <x:v>4.220585</x:v>
      </x:c>
      <x:c t="n" s="0">
        <x:v>2.930789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43945.1242939815</x:v>
      </x:c>
      <x:c t="n" s="7">
        <x:v>43945.1242939815</x:v>
      </x:c>
      <x:c t="n" s="0">
        <x:v>52.62524</x:v>
      </x:c>
      <x:c t="n" s="0">
        <x:v>64.20069</x:v>
      </x:c>
      <x:c t="n" s="0">
        <x:v>63.11145</x:v>
      </x:c>
      <x:c t="n" s="0">
        <x:v>70.22313</x:v>
      </x:c>
      <x:c t="n" s="0">
        <x:v>-30.06697</x:v>
      </x:c>
      <x:c t="n" s="0">
        <x:v>-29.16826</x:v>
      </x:c>
      <x:c t="n" s="0">
        <x:v>-23.49479</x:v>
      </x:c>
      <x:c t="n" s="0">
        <x:v>-14.01772</x:v>
      </x:c>
      <x:c t="n" s="0">
        <x:v>-7.537757</x:v>
      </x:c>
      <x:c t="n" s="0">
        <x:v>-0.9593297</x:v>
      </x:c>
      <x:c t="n" s="0">
        <x:v>7.836761</x:v>
      </x:c>
      <x:c t="n" s="0">
        <x:v>15.42635</x:v>
      </x:c>
      <x:c t="n" s="0">
        <x:v>22.37412</x:v>
      </x:c>
      <x:c t="n" s="0">
        <x:v>16.36641</x:v>
      </x:c>
      <x:c t="n" s="0">
        <x:v>25.95649</x:v>
      </x:c>
      <x:c t="n" s="0">
        <x:v>30.23816</x:v>
      </x:c>
      <x:c t="n" s="0">
        <x:v>24.50986</x:v>
      </x:c>
      <x:c t="n" s="0">
        <x:v>31.18737</x:v>
      </x:c>
      <x:c t="n" s="0">
        <x:v>34.39743</x:v>
      </x:c>
      <x:c t="n" s="0">
        <x:v>32.47583</x:v>
      </x:c>
      <x:c t="n" s="0">
        <x:v>34.44476</x:v>
      </x:c>
      <x:c t="n" s="0">
        <x:v>36.37268</x:v>
      </x:c>
      <x:c t="n" s="0">
        <x:v>38.7585</x:v>
      </x:c>
      <x:c t="n" s="0">
        <x:v>43.06401</x:v>
      </x:c>
      <x:c t="n" s="0">
        <x:v>40.78323</x:v>
      </x:c>
      <x:c t="n" s="0">
        <x:v>42.60049</x:v>
      </x:c>
      <x:c t="n" s="0">
        <x:v>43.14156</x:v>
      </x:c>
      <x:c t="n" s="0">
        <x:v>41.14006</x:v>
      </x:c>
      <x:c t="n" s="0">
        <x:v>41.8074</x:v>
      </x:c>
      <x:c t="n" s="0">
        <x:v>40.62594</x:v>
      </x:c>
      <x:c t="n" s="0">
        <x:v>39.52725</x:v>
      </x:c>
      <x:c t="n" s="0">
        <x:v>38.14062</x:v>
      </x:c>
      <x:c t="n" s="0">
        <x:v>41.43333</x:v>
      </x:c>
      <x:c t="n" s="0">
        <x:v>34.97672</x:v>
      </x:c>
      <x:c t="n" s="0">
        <x:v>30.15067</x:v>
      </x:c>
      <x:c t="n" s="0">
        <x:v>23.04009</x:v>
      </x:c>
      <x:c t="n" s="0">
        <x:v>24.67443</x:v>
      </x:c>
      <x:c t="n" s="0">
        <x:v>8.481021</x:v>
      </x:c>
      <x:c t="n" s="0">
        <x:v>3.747417</x:v>
      </x:c>
      <x:c t="n" s="0">
        <x:v>2.524279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-8.294649</x:v>
      </x:c>
      <x:c t="n" s="0">
        <x:v>-9.528976</x:v>
      </x:c>
      <x:c t="n" s="0">
        <x:v>6.520595</x:v>
      </x:c>
      <x:c t="n" s="0">
        <x:v>9.611081</x:v>
      </x:c>
      <x:c t="n" s="0">
        <x:v>21.36124</x:v>
      </x:c>
      <x:c t="n" s="0">
        <x:v>15.47793</x:v>
      </x:c>
      <x:c t="n" s="0">
        <x:v>21.95609</x:v>
      </x:c>
      <x:c t="n" s="0">
        <x:v>30.97252</x:v>
      </x:c>
      <x:c t="n" s="0">
        <x:v>25.6793</x:v>
      </x:c>
      <x:c t="n" s="0">
        <x:v>31.20054</x:v>
      </x:c>
      <x:c t="n" s="0">
        <x:v>31.70476</x:v>
      </x:c>
      <x:c t="n" s="0">
        <x:v>32.82914</x:v>
      </x:c>
      <x:c t="n" s="0">
        <x:v>32.11298</x:v>
      </x:c>
      <x:c t="n" s="0">
        <x:v>39.07506</x:v>
      </x:c>
      <x:c t="n" s="0">
        <x:v>39.17736</x:v>
      </x:c>
      <x:c t="n" s="0">
        <x:v>49.52259</x:v>
      </x:c>
      <x:c t="n" s="0">
        <x:v>38.50876</x:v>
      </x:c>
      <x:c t="n" s="0">
        <x:v>38.19406</x:v>
      </x:c>
      <x:c t="n" s="0">
        <x:v>45.20916</x:v>
      </x:c>
      <x:c t="n" s="0">
        <x:v>40.78764</x:v>
      </x:c>
      <x:c t="n" s="0">
        <x:v>40.2781</x:v>
      </x:c>
      <x:c t="n" s="0">
        <x:v>41.71353</x:v>
      </x:c>
      <x:c t="n" s="0">
        <x:v>39.93222</x:v>
      </x:c>
      <x:c t="n" s="0">
        <x:v>40.23792</x:v>
      </x:c>
      <x:c t="n" s="0">
        <x:v>44.0376</x:v>
      </x:c>
      <x:c t="n" s="0">
        <x:v>36.71828</x:v>
      </x:c>
      <x:c t="n" s="0">
        <x:v>33.8239</x:v>
      </x:c>
      <x:c t="n" s="0">
        <x:v>26.26584</x:v>
      </x:c>
      <x:c t="n" s="0">
        <x:v>25.18439</x:v>
      </x:c>
      <x:c t="n" s="0">
        <x:v>7.735433</x:v>
      </x:c>
      <x:c t="n" s="0">
        <x:v>3.082498</x:v>
      </x:c>
      <x:c t="n" s="0">
        <x:v>2.567483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43945.1242939815</x:v>
      </x:c>
      <x:c t="n" s="7">
        <x:v>43945.1242939815</x:v>
      </x:c>
      <x:c t="n" s="0">
        <x:v>54.0196</x:v>
      </x:c>
      <x:c t="n" s="0">
        <x:v>61.98221</x:v>
      </x:c>
      <x:c t="n" s="0">
        <x:v>65.51501</x:v>
      </x:c>
      <x:c t="n" s="0">
        <x:v>71.74923</x:v>
      </x:c>
      <x:c t="n" s="0">
        <x:v>-30.06697</x:v>
      </x:c>
      <x:c t="n" s="0">
        <x:v>-29.16826</x:v>
      </x:c>
      <x:c t="n" s="0">
        <x:v>-23.19255</x:v>
      </x:c>
      <x:c t="n" s="0">
        <x:v>-13.91185</x:v>
      </x:c>
      <x:c t="n" s="0">
        <x:v>-7.640367</x:v>
      </x:c>
      <x:c t="n" s="0">
        <x:v>-1.542651</x:v>
      </x:c>
      <x:c t="n" s="0">
        <x:v>7.306979</x:v>
      </x:c>
      <x:c t="n" s="0">
        <x:v>15.24727</x:v>
      </x:c>
      <x:c t="n" s="0">
        <x:v>22.24019</x:v>
      </x:c>
      <x:c t="n" s="0">
        <x:v>16.11457</x:v>
      </x:c>
      <x:c t="n" s="0">
        <x:v>25.49512</x:v>
      </x:c>
      <x:c t="n" s="0">
        <x:v>30.24029</x:v>
      </x:c>
      <x:c t="n" s="0">
        <x:v>24.70147</x:v>
      </x:c>
      <x:c t="n" s="0">
        <x:v>31.13952</x:v>
      </x:c>
      <x:c t="n" s="0">
        <x:v>33.93745</x:v>
      </x:c>
      <x:c t="n" s="0">
        <x:v>32.12076</x:v>
      </x:c>
      <x:c t="n" s="0">
        <x:v>34.12381</x:v>
      </x:c>
      <x:c t="n" s="0">
        <x:v>36.3711</x:v>
      </x:c>
      <x:c t="n" s="0">
        <x:v>39.00894</x:v>
      </x:c>
      <x:c t="n" s="0">
        <x:v>44.47196</x:v>
      </x:c>
      <x:c t="n" s="0">
        <x:v>40.90596</x:v>
      </x:c>
      <x:c t="n" s="0">
        <x:v>42.68211</x:v>
      </x:c>
      <x:c t="n" s="0">
        <x:v>43.51288</x:v>
      </x:c>
      <x:c t="n" s="0">
        <x:v>40.972</x:v>
      </x:c>
      <x:c t="n" s="0">
        <x:v>42.0789</x:v>
      </x:c>
      <x:c t="n" s="0">
        <x:v>41.06536</x:v>
      </x:c>
      <x:c t="n" s="0">
        <x:v>39.74937</x:v>
      </x:c>
      <x:c t="n" s="0">
        <x:v>38.32928</x:v>
      </x:c>
      <x:c t="n" s="0">
        <x:v>41.65454</x:v>
      </x:c>
      <x:c t="n" s="0">
        <x:v>34.97049</x:v>
      </x:c>
      <x:c t="n" s="0">
        <x:v>31.24511</x:v>
      </x:c>
      <x:c t="n" s="0">
        <x:v>23.64833</x:v>
      </x:c>
      <x:c t="n" s="0">
        <x:v>25.02755</x:v>
      </x:c>
      <x:c t="n" s="0">
        <x:v>8.65099</x:v>
      </x:c>
      <x:c t="n" s="0">
        <x:v>3.725727</x:v>
      </x:c>
      <x:c t="n" s="0">
        <x:v>2.457108</x:v>
      </x:c>
      <x:c t="n" s="0">
        <x:v>-30.06697</x:v>
      </x:c>
      <x:c t="n" s="0">
        <x:v>-29.16826</x:v>
      </x:c>
      <x:c t="n" s="0">
        <x:v>-21.74968</x:v>
      </x:c>
      <x:c t="n" s="0">
        <x:v>-13.33901</x:v>
      </x:c>
      <x:c t="n" s="0">
        <x:v>-8.294649</x:v>
      </x:c>
      <x:c t="n" s="0">
        <x:v>-9.528976</x:v>
      </x:c>
      <x:c t="n" s="0">
        <x:v>1.126606</x:v>
      </x:c>
      <x:c t="n" s="0">
        <x:v>16.7291</x:v>
      </x:c>
      <x:c t="n" s="0">
        <x:v>21.36124</x:v>
      </x:c>
      <x:c t="n" s="0">
        <x:v>11.69449</x:v>
      </x:c>
      <x:c t="n" s="0">
        <x:v>18.7289</x:v>
      </x:c>
      <x:c t="n" s="0">
        <x:v>29.95455</x:v>
      </x:c>
      <x:c t="n" s="0">
        <x:v>24.68565</x:v>
      </x:c>
      <x:c t="n" s="0">
        <x:v>29.70718</x:v>
      </x:c>
      <x:c t="n" s="0">
        <x:v>29.6458</x:v>
      </x:c>
      <x:c t="n" s="0">
        <x:v>26.15068</x:v>
      </x:c>
      <x:c t="n" s="0">
        <x:v>33.44021</x:v>
      </x:c>
      <x:c t="n" s="0">
        <x:v>34.71293</x:v>
      </x:c>
      <x:c t="n" s="0">
        <x:v>40.22524</x:v>
      </x:c>
      <x:c t="n" s="0">
        <x:v>43.13823</x:v>
      </x:c>
      <x:c t="n" s="0">
        <x:v>41.23816</x:v>
      </x:c>
      <x:c t="n" s="0">
        <x:v>42.43309</x:v>
      </x:c>
      <x:c t="n" s="0">
        <x:v>46.30739</x:v>
      </x:c>
      <x:c t="n" s="0">
        <x:v>39.15852</x:v>
      </x:c>
      <x:c t="n" s="0">
        <x:v>42.24113</x:v>
      </x:c>
      <x:c t="n" s="0">
        <x:v>43.03167</x:v>
      </x:c>
      <x:c t="n" s="0">
        <x:v>39.7101</x:v>
      </x:c>
      <x:c t="n" s="0">
        <x:v>38.50854</x:v>
      </x:c>
      <x:c t="n" s="0">
        <x:v>42.32353</x:v>
      </x:c>
      <x:c t="n" s="0">
        <x:v>33.84919</x:v>
      </x:c>
      <x:c t="n" s="0">
        <x:v>31.93347</x:v>
      </x:c>
      <x:c t="n" s="0">
        <x:v>24.57104</x:v>
      </x:c>
      <x:c t="n" s="0">
        <x:v>27.34605</x:v>
      </x:c>
      <x:c t="n" s="0">
        <x:v>10.40607</x:v>
      </x:c>
      <x:c t="n" s="0">
        <x:v>3.87866</x:v>
      </x:c>
      <x:c t="n" s="0">
        <x:v>2.33408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43945.1242939815</x:v>
      </x:c>
      <x:c t="n" s="7">
        <x:v>43945.1242939815</x:v>
      </x:c>
      <x:c t="n" s="0">
        <x:v>54.0402</x:v>
      </x:c>
      <x:c t="n" s="0">
        <x:v>62.65167</x:v>
      </x:c>
      <x:c t="n" s="0">
        <x:v>65.27062</x:v>
      </x:c>
      <x:c t="n" s="0">
        <x:v>72.62073</x:v>
      </x:c>
      <x:c t="n" s="0">
        <x:v>-30.06697</x:v>
      </x:c>
      <x:c t="n" s="0">
        <x:v>-29.16826</x:v>
      </x:c>
      <x:c t="n" s="0">
        <x:v>-22.95977</x:v>
      </x:c>
      <x:c t="n" s="0">
        <x:v>-14.04783</x:v>
      </x:c>
      <x:c t="n" s="0">
        <x:v>-7.729958</x:v>
      </x:c>
      <x:c t="n" s="0">
        <x:v>-2.111506</x:v>
      </x:c>
      <x:c t="n" s="0">
        <x:v>6.796971</x:v>
      </x:c>
      <x:c t="n" s="0">
        <x:v>15.88674</x:v>
      </x:c>
      <x:c t="n" s="0">
        <x:v>22.11702</x:v>
      </x:c>
      <x:c t="n" s="0">
        <x:v>15.47362</x:v>
      </x:c>
      <x:c t="n" s="0">
        <x:v>24.86242</x:v>
      </x:c>
      <x:c t="n" s="0">
        <x:v>30.19973</x:v>
      </x:c>
      <x:c t="n" s="0">
        <x:v>24.26663</x:v>
      </x:c>
      <x:c t="n" s="0">
        <x:v>30.75807</x:v>
      </x:c>
      <x:c t="n" s="0">
        <x:v>33.56563</x:v>
      </x:c>
      <x:c t="n" s="0">
        <x:v>31.67946</x:v>
      </x:c>
      <x:c t="n" s="0">
        <x:v>33.83591</x:v>
      </x:c>
      <x:c t="n" s="0">
        <x:v>36.06142</x:v>
      </x:c>
      <x:c t="n" s="0">
        <x:v>38.45121</x:v>
      </x:c>
      <x:c t="n" s="0">
        <x:v>44.32149</x:v>
      </x:c>
      <x:c t="n" s="0">
        <x:v>40.85804</x:v>
      </x:c>
      <x:c t="n" s="0">
        <x:v>42.29938</x:v>
      </x:c>
      <x:c t="n" s="0">
        <x:v>43.70925</x:v>
      </x:c>
      <x:c t="n" s="0">
        <x:v>41.26083</x:v>
      </x:c>
      <x:c t="n" s="0">
        <x:v>41.89081</x:v>
      </x:c>
      <x:c t="n" s="0">
        <x:v>40.90992</x:v>
      </x:c>
      <x:c t="n" s="0">
        <x:v>39.81026</x:v>
      </x:c>
      <x:c t="n" s="0">
        <x:v>38.37386</x:v>
      </x:c>
      <x:c t="n" s="0">
        <x:v>42.0078</x:v>
      </x:c>
      <x:c t="n" s="0">
        <x:v>35.49739</x:v>
      </x:c>
      <x:c t="n" s="0">
        <x:v>31.11794</x:v>
      </x:c>
      <x:c t="n" s="0">
        <x:v>23.94036</x:v>
      </x:c>
      <x:c t="n" s="0">
        <x:v>25.364</x:v>
      </x:c>
      <x:c t="n" s="0">
        <x:v>8.885045</x:v>
      </x:c>
      <x:c t="n" s="0">
        <x:v>3.790897</x:v>
      </x:c>
      <x:c t="n" s="0">
        <x:v>2.439838</x:v>
      </x:c>
      <x:c t="n" s="0">
        <x:v>-30.06697</x:v>
      </x:c>
      <x:c t="n" s="0">
        <x:v>-28.74039</x:v>
      </x:c>
      <x:c t="n" s="0">
        <x:v>-21.83613</x:v>
      </x:c>
      <x:c t="n" s="0">
        <x:v>-16.52215</x:v>
      </x:c>
      <x:c t="n" s="0">
        <x:v>-8.294649</x:v>
      </x:c>
      <x:c t="n" s="0">
        <x:v>-9.528976</x:v>
      </x:c>
      <x:c t="n" s="0">
        <x:v>1.126606</x:v>
      </x:c>
      <x:c t="n" s="0">
        <x:v>18.44195</x:v>
      </x:c>
      <x:c t="n" s="0">
        <x:v>21.28589</x:v>
      </x:c>
      <x:c t="n" s="0">
        <x:v>3.900243</x:v>
      </x:c>
      <x:c t="n" s="0">
        <x:v>14.02511</x:v>
      </x:c>
      <x:c t="n" s="0">
        <x:v>29.95455</x:v>
      </x:c>
      <x:c t="n" s="0">
        <x:v>18.27904</x:v>
      </x:c>
      <x:c t="n" s="0">
        <x:v>27.4129</x:v>
      </x:c>
      <x:c t="n" s="0">
        <x:v>30.46946</x:v>
      </x:c>
      <x:c t="n" s="0">
        <x:v>27.97911</x:v>
      </x:c>
      <x:c t="n" s="0">
        <x:v>28.70121</x:v>
      </x:c>
      <x:c t="n" s="0">
        <x:v>35.0486</x:v>
      </x:c>
      <x:c t="n" s="0">
        <x:v>34.36499</x:v>
      </x:c>
      <x:c t="n" s="0">
        <x:v>44.05517</x:v>
      </x:c>
      <x:c t="n" s="0">
        <x:v>40.93301</x:v>
      </x:c>
      <x:c t="n" s="0">
        <x:v>39.22311</x:v>
      </x:c>
      <x:c t="n" s="0">
        <x:v>40.97932</x:v>
      </x:c>
      <x:c t="n" s="0">
        <x:v>43.63303</x:v>
      </x:c>
      <x:c t="n" s="0">
        <x:v>39.92632</x:v>
      </x:c>
      <x:c t="n" s="0">
        <x:v>39.40028</x:v>
      </x:c>
      <x:c t="n" s="0">
        <x:v>42.85431</x:v>
      </x:c>
      <x:c t="n" s="0">
        <x:v>38.42096</x:v>
      </x:c>
      <x:c t="n" s="0">
        <x:v>42.81166</x:v>
      </x:c>
      <x:c t="n" s="0">
        <x:v>38.19609</x:v>
      </x:c>
      <x:c t="n" s="0">
        <x:v>30.65406</x:v>
      </x:c>
      <x:c t="n" s="0">
        <x:v>24.98663</x:v>
      </x:c>
      <x:c t="n" s="0">
        <x:v>25.78043</x:v>
      </x:c>
      <x:c t="n" s="0">
        <x:v>9.857594</x:v>
      </x:c>
      <x:c t="n" s="0">
        <x:v>4.030771</x:v>
      </x:c>
      <x:c t="n" s="0">
        <x:v>2.061925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43945.1242939815</x:v>
      </x:c>
      <x:c t="n" s="7">
        <x:v>43945.1242939815</x:v>
      </x:c>
      <x:c t="n" s="0">
        <x:v>52.83058</x:v>
      </x:c>
      <x:c t="n" s="0">
        <x:v>61.19039</x:v>
      </x:c>
      <x:c t="n" s="0">
        <x:v>62.33952</x:v>
      </x:c>
      <x:c t="n" s="0">
        <x:v>69.56634</x:v>
      </x:c>
      <x:c t="n" s="0">
        <x:v>-30.06697</x:v>
      </x:c>
      <x:c t="n" s="0">
        <x:v>-29.16826</x:v>
      </x:c>
      <x:c t="n" s="0">
        <x:v>-22.77902</x:v>
      </x:c>
      <x:c t="n" s="0">
        <x:v>-14.39189</x:v>
      </x:c>
      <x:c t="n" s="0">
        <x:v>-7.807962</x:v>
      </x:c>
      <x:c t="n" s="0">
        <x:v>-2.664311</x:v>
      </x:c>
      <x:c t="n" s="0">
        <x:v>6.30832</x:v>
      </x:c>
      <x:c t="n" s="0">
        <x:v>16.36701</x:v>
      </x:c>
      <x:c t="n" s="0">
        <x:v>22.00382</x:v>
      </x:c>
      <x:c t="n" s="0">
        <x:v>14.83969</x:v>
      </x:c>
      <x:c t="n" s="0">
        <x:v>24.23791</x:v>
      </x:c>
      <x:c t="n" s="0">
        <x:v>30.16479</x:v>
      </x:c>
      <x:c t="n" s="0">
        <x:v>23.76442</x:v>
      </x:c>
      <x:c t="n" s="0">
        <x:v>30.29795</x:v>
      </x:c>
      <x:c t="n" s="0">
        <x:v>33.53233</x:v>
      </x:c>
      <x:c t="n" s="0">
        <x:v>31.14997</x:v>
      </x:c>
      <x:c t="n" s="0">
        <x:v>33.29452</x:v>
      </x:c>
      <x:c t="n" s="0">
        <x:v>36.44444</x:v>
      </x:c>
      <x:c t="n" s="0">
        <x:v>38.21224</x:v>
      </x:c>
      <x:c t="n" s="0">
        <x:v>44.58137</x:v>
      </x:c>
      <x:c t="n" s="0">
        <x:v>40.60225</x:v>
      </x:c>
      <x:c t="n" s="0">
        <x:v>42.02757</x:v>
      </x:c>
      <x:c t="n" s="0">
        <x:v>43.9183</x:v>
      </x:c>
      <x:c t="n" s="0">
        <x:v>41.61357</x:v>
      </x:c>
      <x:c t="n" s="0">
        <x:v>41.7353</x:v>
      </x:c>
      <x:c t="n" s="0">
        <x:v>40.95087</x:v>
      </x:c>
      <x:c t="n" s="0">
        <x:v>40.01151</x:v>
      </x:c>
      <x:c t="n" s="0">
        <x:v>38.47717</x:v>
      </x:c>
      <x:c t="n" s="0">
        <x:v>41.93065</x:v>
      </x:c>
      <x:c t="n" s="0">
        <x:v>35.64021</x:v>
      </x:c>
      <x:c t="n" s="0">
        <x:v>30.96782</x:v>
      </x:c>
      <x:c t="n" s="0">
        <x:v>23.957</x:v>
      </x:c>
      <x:c t="n" s="0">
        <x:v>25.43691</x:v>
      </x:c>
      <x:c t="n" s="0">
        <x:v>9.116049</x:v>
      </x:c>
      <x:c t="n" s="0">
        <x:v>3.77458</x:v>
      </x:c>
      <x:c t="n" s="0">
        <x:v>2.395814</x:v>
      </x:c>
      <x:c t="n" s="0">
        <x:v>-30.06697</x:v>
      </x:c>
      <x:c t="n" s="0">
        <x:v>-28.60042</x:v>
      </x:c>
      <x:c t="n" s="0">
        <x:v>-21.84863</x:v>
      </x:c>
      <x:c t="n" s="0">
        <x:v>-17.25079</x:v>
      </x:c>
      <x:c t="n" s="0">
        <x:v>-8.546738</x:v>
      </x:c>
      <x:c t="n" s="0">
        <x:v>-9.528976</x:v>
      </x:c>
      <x:c t="n" s="0">
        <x:v>1.126606</x:v>
      </x:c>
      <x:c t="n" s="0">
        <x:v>17.92959</x:v>
      </x:c>
      <x:c t="n" s="0">
        <x:v>21.27502</x:v>
      </x:c>
      <x:c t="n" s="0">
        <x:v>3.900243</x:v>
      </x:c>
      <x:c t="n" s="0">
        <x:v>14.02511</x:v>
      </x:c>
      <x:c t="n" s="0">
        <x:v>29.95455</x:v>
      </x:c>
      <x:c t="n" s="0">
        <x:v>18.27904</x:v>
      </x:c>
      <x:c t="n" s="0">
        <x:v>23.16641</x:v>
      </x:c>
      <x:c t="n" s="0">
        <x:v>34.57071</x:v>
      </x:c>
      <x:c t="n" s="0">
        <x:v>20.01693</x:v>
      </x:c>
      <x:c t="n" s="0">
        <x:v>26.48882</x:v>
      </x:c>
      <x:c t="n" s="0">
        <x:v>39.88745</x:v>
      </x:c>
      <x:c t="n" s="0">
        <x:v>34.82969</x:v>
      </x:c>
      <x:c t="n" s="0">
        <x:v>45.98816</x:v>
      </x:c>
      <x:c t="n" s="0">
        <x:v>39.13995</x:v>
      </x:c>
      <x:c t="n" s="0">
        <x:v>44.21695</x:v>
      </x:c>
      <x:c t="n" s="0">
        <x:v>46.01088</x:v>
      </x:c>
      <x:c t="n" s="0">
        <x:v>44.85498</x:v>
      </x:c>
      <x:c t="n" s="0">
        <x:v>43.10328</x:v>
      </x:c>
      <x:c t="n" s="0">
        <x:v>41.27863</x:v>
      </x:c>
      <x:c t="n" s="0">
        <x:v>36.77777</x:v>
      </x:c>
      <x:c t="n" s="0">
        <x:v>38.21516</x:v>
      </x:c>
      <x:c t="n" s="0">
        <x:v>42.46735</x:v>
      </x:c>
      <x:c t="n" s="0">
        <x:v>37.86897</x:v>
      </x:c>
      <x:c t="n" s="0">
        <x:v>30.77153</x:v>
      </x:c>
      <x:c t="n" s="0">
        <x:v>24.36716</x:v>
      </x:c>
      <x:c t="n" s="0">
        <x:v>26.74175</x:v>
      </x:c>
      <x:c t="n" s="0">
        <x:v>10.74171</x:v>
      </x:c>
      <x:c t="n" s="0">
        <x:v>3.982284</x:v>
      </x:c>
      <x:c t="n" s="0">
        <x:v>2.169651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43945.1242939815</x:v>
      </x:c>
      <x:c t="n" s="7">
        <x:v>43945.1242939815</x:v>
      </x:c>
      <x:c t="n" s="0">
        <x:v>55.14809</x:v>
      </x:c>
      <x:c t="n" s="0">
        <x:v>64.20069</x:v>
      </x:c>
      <x:c t="n" s="0">
        <x:v>61.79826</x:v>
      </x:c>
      <x:c t="n" s="0">
        <x:v>71.17696</x:v>
      </x:c>
      <x:c t="n" s="0">
        <x:v>-30.06697</x:v>
      </x:c>
      <x:c t="n" s="0">
        <x:v>-29.16826</x:v>
      </x:c>
      <x:c t="n" s="0">
        <x:v>-22.6305</x:v>
      </x:c>
      <x:c t="n" s="0">
        <x:v>-14.70897</x:v>
      </x:c>
      <x:c t="n" s="0">
        <x:v>-7.963151</x:v>
      </x:c>
      <x:c t="n" s="0">
        <x:v>-3.199439</x:v>
      </x:c>
      <x:c t="n" s="0">
        <x:v>5.842505</x:v>
      </x:c>
      <x:c t="n" s="0">
        <x:v>16.45112</x:v>
      </x:c>
      <x:c t="n" s="0">
        <x:v>21.90476</x:v>
      </x:c>
      <x:c t="n" s="0">
        <x:v>14.53092</x:v>
      </x:c>
      <x:c t="n" s="0">
        <x:v>23.62272</x:v>
      </x:c>
      <x:c t="n" s="0">
        <x:v>30.65758</x:v>
      </x:c>
      <x:c t="n" s="0">
        <x:v>24.32694</x:v>
      </x:c>
      <x:c t="n" s="0">
        <x:v>29.67643</x:v>
      </x:c>
      <x:c t="n" s="0">
        <x:v>33.76737</x:v>
      </x:c>
      <x:c t="n" s="0">
        <x:v>31.09451</x:v>
      </x:c>
      <x:c t="n" s="0">
        <x:v>32.72278</x:v>
      </x:c>
      <x:c t="n" s="0">
        <x:v>37.11129</x:v>
      </x:c>
      <x:c t="n" s="0">
        <x:v>37.88076</x:v>
      </x:c>
      <x:c t="n" s="0">
        <x:v>44.21784</x:v>
      </x:c>
      <x:c t="n" s="0">
        <x:v>40.69298</x:v>
      </x:c>
      <x:c t="n" s="0">
        <x:v>43.06791</x:v>
      </x:c>
      <x:c t="n" s="0">
        <x:v>43.93065</x:v>
      </x:c>
      <x:c t="n" s="0">
        <x:v>42.20213</x:v>
      </x:c>
      <x:c t="n" s="0">
        <x:v>42.24611</x:v>
      </x:c>
      <x:c t="n" s="0">
        <x:v>41.6358</x:v>
      </x:c>
      <x:c t="n" s="0">
        <x:v>39.76267</x:v>
      </x:c>
      <x:c t="n" s="0">
        <x:v>38.37793</x:v>
      </x:c>
      <x:c t="n" s="0">
        <x:v>42.24825</x:v>
      </x:c>
      <x:c t="n" s="0">
        <x:v>35.99839</x:v>
      </x:c>
      <x:c t="n" s="0">
        <x:v>31.08951</x:v>
      </x:c>
      <x:c t="n" s="0">
        <x:v>23.87792</x:v>
      </x:c>
      <x:c t="n" s="0">
        <x:v>25.43423</x:v>
      </x:c>
      <x:c t="n" s="0">
        <x:v>9.229681</x:v>
      </x:c>
      <x:c t="n" s="0">
        <x:v>3.735762</x:v>
      </x:c>
      <x:c t="n" s="0">
        <x:v>2.349244</x:v>
      </x:c>
      <x:c t="n" s="0">
        <x:v>-30.06697</x:v>
      </x:c>
      <x:c t="n" s="0">
        <x:v>-28.60042</x:v>
      </x:c>
      <x:c t="n" s="0">
        <x:v>-21.84863</x:v>
      </x:c>
      <x:c t="n" s="0">
        <x:v>-17.25079</x:v>
      </x:c>
      <x:c t="n" s="0">
        <x:v>-9.002412</x:v>
      </x:c>
      <x:c t="n" s="0">
        <x:v>-9.528976</x:v>
      </x:c>
      <x:c t="n" s="0">
        <x:v>1.126606</x:v>
      </x:c>
      <x:c t="n" s="0">
        <x:v>16.91304</x:v>
      </x:c>
      <x:c t="n" s="0">
        <x:v>21.27502</x:v>
      </x:c>
      <x:c t="n" s="0">
        <x:v>13.75476</x:v>
      </x:c>
      <x:c t="n" s="0">
        <x:v>15.19791</x:v>
      </x:c>
      <x:c t="n" s="0">
        <x:v>33.79266</x:v>
      </x:c>
      <x:c t="n" s="0">
        <x:v>28.34332</x:v>
      </x:c>
      <x:c t="n" s="0">
        <x:v>19.67086</x:v>
      </x:c>
      <x:c t="n" s="0">
        <x:v>36.54887</x:v>
      </x:c>
      <x:c t="n" s="0">
        <x:v>33.51138</x:v>
      </x:c>
      <x:c t="n" s="0">
        <x:v>30.47957</x:v>
      </x:c>
      <x:c t="n" s="0">
        <x:v>39.66343</x:v>
      </x:c>
      <x:c t="n" s="0">
        <x:v>39.20066</x:v>
      </x:c>
      <x:c t="n" s="0">
        <x:v>41.75996</x:v>
      </x:c>
      <x:c t="n" s="0">
        <x:v>39.55489</x:v>
      </x:c>
      <x:c t="n" s="0">
        <x:v>45.17707</x:v>
      </x:c>
      <x:c t="n" s="0">
        <x:v>42.56556</x:v>
      </x:c>
      <x:c t="n" s="0">
        <x:v>42.43694</x:v>
      </x:c>
      <x:c t="n" s="0">
        <x:v>44.0369</x:v>
      </x:c>
      <x:c t="n" s="0">
        <x:v>43.82168</x:v>
      </x:c>
      <x:c t="n" s="0">
        <x:v>38.6199</x:v>
      </x:c>
      <x:c t="n" s="0">
        <x:v>39.49096</x:v>
      </x:c>
      <x:c t="n" s="0">
        <x:v>44.30804</x:v>
      </x:c>
      <x:c t="n" s="0">
        <x:v>36.53124</x:v>
      </x:c>
      <x:c t="n" s="0">
        <x:v>31.21177</x:v>
      </x:c>
      <x:c t="n" s="0">
        <x:v>23.7753</x:v>
      </x:c>
      <x:c t="n" s="0">
        <x:v>25.66409</x:v>
      </x:c>
      <x:c t="n" s="0">
        <x:v>9.083375</x:v>
      </x:c>
      <x:c t="n" s="0">
        <x:v>3.053019</x:v>
      </x:c>
      <x:c t="n" s="0">
        <x:v>2.527902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43945.1242939815</x:v>
      </x:c>
      <x:c t="n" s="7">
        <x:v>43945.1242939815</x:v>
      </x:c>
      <x:c t="n" s="0">
        <x:v>54.08315</x:v>
      </x:c>
      <x:c t="n" s="0">
        <x:v>61.98221</x:v>
      </x:c>
      <x:c t="n" s="0">
        <x:v>63.17543</x:v>
      </x:c>
      <x:c t="n" s="0">
        <x:v>71.17696</x:v>
      </x:c>
      <x:c t="n" s="0">
        <x:v>-30.06697</x:v>
      </x:c>
      <x:c t="n" s="0">
        <x:v>-29.16826</x:v>
      </x:c>
      <x:c t="n" s="0">
        <x:v>-22.50755</x:v>
      </x:c>
      <x:c t="n" s="0">
        <x:v>-14.9994</x:v>
      </x:c>
      <x:c t="n" s="0">
        <x:v>-8.100227</x:v>
      </x:c>
      <x:c t="n" s="0">
        <x:v>-3.715255</x:v>
      </x:c>
      <x:c t="n" s="0">
        <x:v>5.631868</x:v>
      </x:c>
      <x:c t="n" s="0">
        <x:v>16.52169</x:v>
      </x:c>
      <x:c t="n" s="0">
        <x:v>22.2569</x:v>
      </x:c>
      <x:c t="n" s="0">
        <x:v>14.42591</x:v>
      </x:c>
      <x:c t="n" s="0">
        <x:v>23.16712</x:v>
      </x:c>
      <x:c t="n" s="0">
        <x:v>31.28147</x:v>
      </x:c>
      <x:c t="n" s="0">
        <x:v>25.19795</x:v>
      </x:c>
      <x:c t="n" s="0">
        <x:v>29.19656</x:v>
      </x:c>
      <x:c t="n" s="0">
        <x:v>34.82018</x:v>
      </x:c>
      <x:c t="n" s="0">
        <x:v>31.7729</x:v>
      </x:c>
      <x:c t="n" s="0">
        <x:v>33.1553</x:v>
      </x:c>
      <x:c t="n" s="0">
        <x:v>38.48175</x:v>
      </x:c>
      <x:c t="n" s="0">
        <x:v>38.37782</x:v>
      </x:c>
      <x:c t="n" s="0">
        <x:v>44.60197</x:v>
      </x:c>
      <x:c t="n" s="0">
        <x:v>40.63313</x:v>
      </x:c>
      <x:c t="n" s="0">
        <x:v>42.89915</x:v>
      </x:c>
      <x:c t="n" s="0">
        <x:v>44.01818</x:v>
      </x:c>
      <x:c t="n" s="0">
        <x:v>42.72877</x:v>
      </x:c>
      <x:c t="n" s="0">
        <x:v>42.3626</x:v>
      </x:c>
      <x:c t="n" s="0">
        <x:v>41.83259</x:v>
      </x:c>
      <x:c t="n" s="0">
        <x:v>39.65124</x:v>
      </x:c>
      <x:c t="n" s="0">
        <x:v>38.47649</x:v>
      </x:c>
      <x:c t="n" s="0">
        <x:v>42.56961</x:v>
      </x:c>
      <x:c t="n" s="0">
        <x:v>35.98171</x:v>
      </x:c>
      <x:c t="n" s="0">
        <x:v>31.12398</x:v>
      </x:c>
      <x:c t="n" s="0">
        <x:v>23.83633</x:v>
      </x:c>
      <x:c t="n" s="0">
        <x:v>25.76295</x:v>
      </x:c>
      <x:c t="n" s="0">
        <x:v>9.232755</x:v>
      </x:c>
      <x:c t="n" s="0">
        <x:v>3.874214</x:v>
      </x:c>
      <x:c t="n" s="0">
        <x:v>2.46015</x:v>
      </x:c>
      <x:c t="n" s="0">
        <x:v>-30.06697</x:v>
      </x:c>
      <x:c t="n" s="0">
        <x:v>-28.60042</x:v>
      </x:c>
      <x:c t="n" s="0">
        <x:v>-21.84863</x:v>
      </x:c>
      <x:c t="n" s="0">
        <x:v>-17.25079</x:v>
      </x:c>
      <x:c t="n" s="0">
        <x:v>-9.002412</x:v>
      </x:c>
      <x:c t="n" s="0">
        <x:v>-9.528976</x:v>
      </x:c>
      <x:c t="n" s="0">
        <x:v>5.76269</x:v>
      </x:c>
      <x:c t="n" s="0">
        <x:v>16.91304</x:v>
      </x:c>
      <x:c t="n" s="0">
        <x:v>25.37748</x:v>
      </x:c>
      <x:c t="n" s="0">
        <x:v>13.75476</x:v>
      </x:c>
      <x:c t="n" s="0">
        <x:v>19.44115</x:v>
      </x:c>
      <x:c t="n" s="0">
        <x:v>33.79266</x:v>
      </x:c>
      <x:c t="n" s="0">
        <x:v>28.34332</x:v>
      </x:c>
      <x:c t="n" s="0">
        <x:v>25.53239</x:v>
      </x:c>
      <x:c t="n" s="0">
        <x:v>38.36019</x:v>
      </x:c>
      <x:c t="n" s="0">
        <x:v>33.97</x:v>
      </x:c>
      <x:c t="n" s="0">
        <x:v>35.21635</x:v>
      </x:c>
      <x:c t="n" s="0">
        <x:v>42.80302</x:v>
      </x:c>
      <x:c t="n" s="0">
        <x:v>38.40009</x:v>
      </x:c>
      <x:c t="n" s="0">
        <x:v>45.78872</x:v>
      </x:c>
      <x:c t="n" s="0">
        <x:v>43.56844</x:v>
      </x:c>
      <x:c t="n" s="0">
        <x:v>41.3322</x:v>
      </x:c>
      <x:c t="n" s="0">
        <x:v>43.79613</x:v>
      </x:c>
      <x:c t="n" s="0">
        <x:v>45.3632</x:v>
      </x:c>
      <x:c t="n" s="0">
        <x:v>42.40154</x:v>
      </x:c>
      <x:c t="n" s="0">
        <x:v>42.7213</x:v>
      </x:c>
      <x:c t="n" s="0">
        <x:v>38.64891</x:v>
      </x:c>
      <x:c t="n" s="0">
        <x:v>38.16212</x:v>
      </x:c>
      <x:c t="n" s="0">
        <x:v>43.49981</x:v>
      </x:c>
      <x:c t="n" s="0">
        <x:v>35.41149</x:v>
      </x:c>
      <x:c t="n" s="0">
        <x:v>31.13899</x:v>
      </x:c>
      <x:c t="n" s="0">
        <x:v>23.70816</x:v>
      </x:c>
      <x:c t="n" s="0">
        <x:v>27.52846</x:v>
      </x:c>
      <x:c t="n" s="0">
        <x:v>10.15245</x:v>
      </x:c>
      <x:c t="n" s="0">
        <x:v>4.243994</x:v>
      </x:c>
      <x:c t="n" s="0">
        <x:v>2.923306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43945.1242939815</x:v>
      </x:c>
      <x:c t="n" s="7">
        <x:v>43945.1242939815</x:v>
      </x:c>
      <x:c t="n" s="0">
        <x:v>54.73947</x:v>
      </x:c>
      <x:c t="n" s="0">
        <x:v>63.74312</x:v>
      </x:c>
      <x:c t="n" s="0">
        <x:v>66.79922</x:v>
      </x:c>
      <x:c t="n" s="0">
        <x:v>73.15656</x:v>
      </x:c>
      <x:c t="n" s="0">
        <x:v>-30.06697</x:v>
      </x:c>
      <x:c t="n" s="0">
        <x:v>-29.16826</x:v>
      </x:c>
      <x:c t="n" s="0">
        <x:v>-22.40522</x:v>
      </x:c>
      <x:c t="n" s="0">
        <x:v>-15.2638</x:v>
      </x:c>
      <x:c t="n" s="0">
        <x:v>-8.220817</x:v>
      </x:c>
      <x:c t="n" s="0">
        <x:v>-4.243469</x:v>
      </x:c>
      <x:c t="n" s="0">
        <x:v>5.791192</x:v>
      </x:c>
      <x:c t="n" s="0">
        <x:v>16.58106</x:v>
      </x:c>
      <x:c t="n" s="0">
        <x:v>23.10085</x:v>
      </x:c>
      <x:c t="n" s="0">
        <x:v>14.33417</x:v>
      </x:c>
      <x:c t="n" s="0">
        <x:v>22.78571</x:v>
      </x:c>
      <x:c t="n" s="0">
        <x:v>31.75141</x:v>
      </x:c>
      <x:c t="n" s="0">
        <x:v>25.36463</x:v>
      </x:c>
      <x:c t="n" s="0">
        <x:v>28.81936</x:v>
      </x:c>
      <x:c t="n" s="0">
        <x:v>34.71637</x:v>
      </x:c>
      <x:c t="n" s="0">
        <x:v>32.15206</x:v>
      </x:c>
      <x:c t="n" s="0">
        <x:v>33.35227</x:v>
      </x:c>
      <x:c t="n" s="0">
        <x:v>38.81784</x:v>
      </x:c>
      <x:c t="n" s="0">
        <x:v>37.9074</x:v>
      </x:c>
      <x:c t="n" s="0">
        <x:v>44.86243</x:v>
      </x:c>
      <x:c t="n" s="0">
        <x:v>41.15799</x:v>
      </x:c>
      <x:c t="n" s="0">
        <x:v>42.69327</x:v>
      </x:c>
      <x:c t="n" s="0">
        <x:v>43.95946</x:v>
      </x:c>
      <x:c t="n" s="0">
        <x:v>42.67331</x:v>
      </x:c>
      <x:c t="n" s="0">
        <x:v>42.85787</x:v>
      </x:c>
      <x:c t="n" s="0">
        <x:v>41.69352</x:v>
      </x:c>
      <x:c t="n" s="0">
        <x:v>39.72544</x:v>
      </x:c>
      <x:c t="n" s="0">
        <x:v>38.39611</x:v>
      </x:c>
      <x:c t="n" s="0">
        <x:v>42.63052</x:v>
      </x:c>
      <x:c t="n" s="0">
        <x:v>36.00737</x:v>
      </x:c>
      <x:c t="n" s="0">
        <x:v>31.1411</x:v>
      </x:c>
      <x:c t="n" s="0">
        <x:v>24.13932</x:v>
      </x:c>
      <x:c t="n" s="0">
        <x:v>26.16127</x:v>
      </x:c>
      <x:c t="n" s="0">
        <x:v>9.632586</x:v>
      </x:c>
      <x:c t="n" s="0">
        <x:v>3.73826</x:v>
      </x:c>
      <x:c t="n" s="0">
        <x:v>2.509758</x:v>
      </x:c>
      <x:c t="n" s="0">
        <x:v>-30.06697</x:v>
      </x:c>
      <x:c t="n" s="0">
        <x:v>-28.60042</x:v>
      </x:c>
      <x:c t="n" s="0">
        <x:v>-21.84863</x:v>
      </x:c>
      <x:c t="n" s="0">
        <x:v>-17.25079</x:v>
      </x:c>
      <x:c t="n" s="0">
        <x:v>-9.002412</x:v>
      </x:c>
      <x:c t="n" s="0">
        <x:v>-10.93689</x:v>
      </x:c>
      <x:c t="n" s="0">
        <x:v>6.621696</x:v>
      </x:c>
      <x:c t="n" s="0">
        <x:v>16.70948</x:v>
      </x:c>
      <x:c t="n" s="0">
        <x:v>26.18275</x:v>
      </x:c>
      <x:c t="n" s="0">
        <x:v>13.75476</x:v>
      </x:c>
      <x:c t="n" s="0">
        <x:v>19.44115</x:v>
      </x:c>
      <x:c t="n" s="0">
        <x:v>33.4706</x:v>
      </x:c>
      <x:c t="n" s="0">
        <x:v>22.58595</x:v>
      </x:c>
      <x:c t="n" s="0">
        <x:v>27.06025</x:v>
      </x:c>
      <x:c t="n" s="0">
        <x:v>21.83889</x:v>
      </x:c>
      <x:c t="n" s="0">
        <x:v>34.92846</x:v>
      </x:c>
      <x:c t="n" s="0">
        <x:v>33.71052</x:v>
      </x:c>
      <x:c t="n" s="0">
        <x:v>38.74118</x:v>
      </x:c>
      <x:c t="n" s="0">
        <x:v>37.1525</x:v>
      </x:c>
      <x:c t="n" s="0">
        <x:v>45.71016</x:v>
      </x:c>
      <x:c t="n" s="0">
        <x:v>40.33647</x:v>
      </x:c>
      <x:c t="n" s="0">
        <x:v>42.47656</x:v>
      </x:c>
      <x:c t="n" s="0">
        <x:v>47.05394</x:v>
      </x:c>
      <x:c t="n" s="0">
        <x:v>40.01303</x:v>
      </x:c>
      <x:c t="n" s="0">
        <x:v>44.83402</x:v>
      </x:c>
      <x:c t="n" s="0">
        <x:v>41.51241</x:v>
      </x:c>
      <x:c t="n" s="0">
        <x:v>40.10516</x:v>
      </x:c>
      <x:c t="n" s="0">
        <x:v>37.87582</x:v>
      </x:c>
      <x:c t="n" s="0">
        <x:v>43.28831</x:v>
      </x:c>
      <x:c t="n" s="0">
        <x:v>36.15176</x:v>
      </x:c>
      <x:c t="n" s="0">
        <x:v>32.15598</x:v>
      </x:c>
      <x:c t="n" s="0">
        <x:v>24.85213</x:v>
      </x:c>
      <x:c t="n" s="0">
        <x:v>27.78457</x:v>
      </x:c>
      <x:c t="n" s="0">
        <x:v>11.2257</x:v>
      </x:c>
      <x:c t="n" s="0">
        <x:v>3.774328</x:v>
      </x:c>
      <x:c t="n" s="0">
        <x:v>2.739901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43945.1242939815</x:v>
      </x:c>
      <x:c t="n" s="7">
        <x:v>43945.1242939815</x:v>
      </x:c>
      <x:c t="n" s="0">
        <x:v>54.76068</x:v>
      </x:c>
      <x:c t="n" s="0">
        <x:v>64.20069</x:v>
      </x:c>
      <x:c t="n" s="0">
        <x:v>67.84075</x:v>
      </x:c>
      <x:c t="n" s="0">
        <x:v>74.59563</x:v>
      </x:c>
      <x:c t="n" s="0">
        <x:v>-30.06697</x:v>
      </x:c>
      <x:c t="n" s="0">
        <x:v>-29.16826</x:v>
      </x:c>
      <x:c t="n" s="0">
        <x:v>-22.31985</x:v>
      </x:c>
      <x:c t="n" s="0">
        <x:v>-15.50309</x:v>
      </x:c>
      <x:c t="n" s="0">
        <x:v>-8.326523</x:v>
      </x:c>
      <x:c t="n" s="0">
        <x:v>-4.772667</x:v>
      </x:c>
      <x:c t="n" s="0">
        <x:v>5.922779</x:v>
      </x:c>
      <x:c t="n" s="0">
        <x:v>16.52027</x:v>
      </x:c>
      <x:c t="n" s="0">
        <x:v>23.71096</x:v>
      </x:c>
      <x:c t="n" s="0">
        <x:v>15.35036</x:v>
      </x:c>
      <x:c t="n" s="0">
        <x:v>22.43116</x:v>
      </x:c>
      <x:c t="n" s="0">
        <x:v>31.87386</x:v>
      </x:c>
      <x:c t="n" s="0">
        <x:v>24.70992</x:v>
      </x:c>
      <x:c t="n" s="0">
        <x:v>28.92467</x:v>
      </x:c>
      <x:c t="n" s="0">
        <x:v>34.06917</x:v>
      </x:c>
      <x:c t="n" s="0">
        <x:v>32.98563</x:v>
      </x:c>
      <x:c t="n" s="0">
        <x:v>33.29029</x:v>
      </x:c>
      <x:c t="n" s="0">
        <x:v>38.60432</x:v>
      </x:c>
      <x:c t="n" s="0">
        <x:v>39.06337</x:v>
      </x:c>
      <x:c t="n" s="0">
        <x:v>44.39356</x:v>
      </x:c>
      <x:c t="n" s="0">
        <x:v>41.25755</x:v>
      </x:c>
      <x:c t="n" s="0">
        <x:v>43.88494</x:v>
      </x:c>
      <x:c t="n" s="0">
        <x:v>45.05294</x:v>
      </x:c>
      <x:c t="n" s="0">
        <x:v>42.32691</x:v>
      </x:c>
      <x:c t="n" s="0">
        <x:v>42.7359</x:v>
      </x:c>
      <x:c t="n" s="0">
        <x:v>41.62514</x:v>
      </x:c>
      <x:c t="n" s="0">
        <x:v>40.05014</x:v>
      </x:c>
      <x:c t="n" s="0">
        <x:v>38.68587</x:v>
      </x:c>
      <x:c t="n" s="0">
        <x:v>42.80862</x:v>
      </x:c>
      <x:c t="n" s="0">
        <x:v>35.94984</x:v>
      </x:c>
      <x:c t="n" s="0">
        <x:v>31.39315</x:v>
      </x:c>
      <x:c t="n" s="0">
        <x:v>24.06007</x:v>
      </x:c>
      <x:c t="n" s="0">
        <x:v>26.26892</x:v>
      </x:c>
      <x:c t="n" s="0">
        <x:v>9.658957</x:v>
      </x:c>
      <x:c t="n" s="0">
        <x:v>3.833081</x:v>
      </x:c>
      <x:c t="n" s="0">
        <x:v>2.517843</x:v>
      </x:c>
      <x:c t="n" s="0">
        <x:v>-30.06697</x:v>
      </x:c>
      <x:c t="n" s="0">
        <x:v>-28.60042</x:v>
      </x:c>
      <x:c t="n" s="0">
        <x:v>-22.8829</x:v>
      </x:c>
      <x:c t="n" s="0">
        <x:v>-19.27117</x:v>
      </x:c>
      <x:c t="n" s="0">
        <x:v>-9.002412</x:v>
      </x:c>
      <x:c t="n" s="0">
        <x:v>-10.93689</x:v>
      </x:c>
      <x:c t="n" s="0">
        <x:v>6.621696</x:v>
      </x:c>
      <x:c t="n" s="0">
        <x:v>16.03445</x:v>
      </x:c>
      <x:c t="n" s="0">
        <x:v>25.55137</x:v>
      </x:c>
      <x:c t="n" s="0">
        <x:v>20.48937</x:v>
      </x:c>
      <x:c t="n" s="0">
        <x:v>19.44115</x:v>
      </x:c>
      <x:c t="n" s="0">
        <x:v>32.33026</x:v>
      </x:c>
      <x:c t="n" s="0">
        <x:v>11.52992</x:v>
      </x:c>
      <x:c t="n" s="0">
        <x:v>29.82427</x:v>
      </x:c>
      <x:c t="n" s="0">
        <x:v>25.49249</x:v>
      </x:c>
      <x:c t="n" s="0">
        <x:v>35.12834</x:v>
      </x:c>
      <x:c t="n" s="0">
        <x:v>33.56411</x:v>
      </x:c>
      <x:c t="n" s="0">
        <x:v>37.5407</x:v>
      </x:c>
      <x:c t="n" s="0">
        <x:v>41.97228</x:v>
      </x:c>
      <x:c t="n" s="0">
        <x:v>39.6035</x:v>
      </x:c>
      <x:c t="n" s="0">
        <x:v>43.82974</x:v>
      </x:c>
      <x:c t="n" s="0">
        <x:v>48.29715</x:v>
      </x:c>
      <x:c t="n" s="0">
        <x:v>47.09649</x:v>
      </x:c>
      <x:c t="n" s="0">
        <x:v>41.61603</x:v>
      </x:c>
      <x:c t="n" s="0">
        <x:v>41.57318</x:v>
      </x:c>
      <x:c t="n" s="0">
        <x:v>41.66528</x:v>
      </x:c>
      <x:c t="n" s="0">
        <x:v>41.78542</x:v>
      </x:c>
      <x:c t="n" s="0">
        <x:v>40.45533</x:v>
      </x:c>
      <x:c t="n" s="0">
        <x:v>45.37125</x:v>
      </x:c>
      <x:c t="n" s="0">
        <x:v>34.86752</x:v>
      </x:c>
      <x:c t="n" s="0">
        <x:v>31.75968</x:v>
      </x:c>
      <x:c t="n" s="0">
        <x:v>24.23481</x:v>
      </x:c>
      <x:c t="n" s="0">
        <x:v>25.90317</x:v>
      </x:c>
      <x:c t="n" s="0">
        <x:v>8.419043</x:v>
      </x:c>
      <x:c t="n" s="0">
        <x:v>4.21024</x:v>
      </x:c>
      <x:c t="n" s="0">
        <x:v>2.697042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43945.1242939815</x:v>
      </x:c>
      <x:c t="n" s="7">
        <x:v>43945.1242939815</x:v>
      </x:c>
      <x:c t="n" s="0">
        <x:v>54.39564</x:v>
      </x:c>
      <x:c t="n" s="0">
        <x:v>61.98221</x:v>
      </x:c>
      <x:c t="n" s="0">
        <x:v>64.39751</x:v>
      </x:c>
      <x:c t="n" s="0">
        <x:v>71.58533</x:v>
      </x:c>
      <x:c t="n" s="0">
        <x:v>-30.06697</x:v>
      </x:c>
      <x:c t="n" s="0">
        <x:v>-29.16826</x:v>
      </x:c>
      <x:c t="n" s="0">
        <x:v>-22.65976</x:v>
      </x:c>
      <x:c t="n" s="0">
        <x:v>-16.18448</x:v>
      </x:c>
      <x:c t="n" s="0">
        <x:v>-8.41888</x:v>
      </x:c>
      <x:c t="n" s="0">
        <x:v>-5.282039</x:v>
      </x:c>
      <x:c t="n" s="0">
        <x:v>6.032084</x:v>
      </x:c>
      <x:c t="n" s="0">
        <x:v>16.45265</x:v>
      </x:c>
      <x:c t="n" s="0">
        <x:v>23.79216</x:v>
      </x:c>
      <x:c t="n" s="0">
        <x:v>16.76267</x:v>
      </x:c>
      <x:c t="n" s="0">
        <x:v>22.18252</x:v>
      </x:c>
      <x:c t="n" s="0">
        <x:v>31.94354</x:v>
      </x:c>
      <x:c t="n" s="0">
        <x:v>24.09631</x:v>
      </x:c>
      <x:c t="n" s="0">
        <x:v>29.03796</x:v>
      </x:c>
      <x:c t="n" s="0">
        <x:v>33.58006</x:v>
      </x:c>
      <x:c t="n" s="0">
        <x:v>32.98438</x:v>
      </x:c>
      <x:c t="n" s="0">
        <x:v>33.34378</x:v>
      </x:c>
      <x:c t="n" s="0">
        <x:v>38.63763</x:v>
      </x:c>
      <x:c t="n" s="0">
        <x:v>38.73491</x:v>
      </x:c>
      <x:c t="n" s="0">
        <x:v>44.77429</x:v>
      </x:c>
      <x:c t="n" s="0">
        <x:v>41.44849</x:v>
      </x:c>
      <x:c t="n" s="0">
        <x:v>44.48004</x:v>
      </x:c>
      <x:c t="n" s="0">
        <x:v>45.01802</x:v>
      </x:c>
      <x:c t="n" s="0">
        <x:v>42.54108</x:v>
      </x:c>
      <x:c t="n" s="0">
        <x:v>42.65658</x:v>
      </x:c>
      <x:c t="n" s="0">
        <x:v>41.94748</x:v>
      </x:c>
      <x:c t="n" s="0">
        <x:v>40.14912</x:v>
      </x:c>
      <x:c t="n" s="0">
        <x:v>39.06477</x:v>
      </x:c>
      <x:c t="n" s="0">
        <x:v>43.26879</x:v>
      </x:c>
      <x:c t="n" s="0">
        <x:v>36.18832</x:v>
      </x:c>
      <x:c t="n" s="0">
        <x:v>31.60901</x:v>
      </x:c>
      <x:c t="n" s="0">
        <x:v>24.02039</x:v>
      </x:c>
      <x:c t="n" s="0">
        <x:v>26.07871</x:v>
      </x:c>
      <x:c t="n" s="0">
        <x:v>9.396128</x:v>
      </x:c>
      <x:c t="n" s="0">
        <x:v>3.879118</x:v>
      </x:c>
      <x:c t="n" s="0">
        <x:v>2.603579</x:v>
      </x:c>
      <x:c t="n" s="0">
        <x:v>-30.06697</x:v>
      </x:c>
      <x:c t="n" s="0">
        <x:v>-28.60042</x:v>
      </x:c>
      <x:c t="n" s="0">
        <x:v>-25.46481</x:v>
      </x:c>
      <x:c t="n" s="0">
        <x:v>-27.20238</x:v>
      </x:c>
      <x:c t="n" s="0">
        <x:v>-9.002412</x:v>
      </x:c>
      <x:c t="n" s="0">
        <x:v>-10.93689</x:v>
      </x:c>
      <x:c t="n" s="0">
        <x:v>6.621696</x:v>
      </x:c>
      <x:c t="n" s="0">
        <x:v>16.03445</x:v>
      </x:c>
      <x:c t="n" s="0">
        <x:v>24.239</x:v>
      </x:c>
      <x:c t="n" s="0">
        <x:v>20.95259</x:v>
      </x:c>
      <x:c t="n" s="0">
        <x:v>21.33589</x:v>
      </x:c>
      <x:c t="n" s="0">
        <x:v>32.33026</x:v>
      </x:c>
      <x:c t="n" s="0">
        <x:v>18.37023</x:v>
      </x:c>
      <x:c t="n" s="0">
        <x:v>29.12276</x:v>
      </x:c>
      <x:c t="n" s="0">
        <x:v>28.38852</x:v>
      </x:c>
      <x:c t="n" s="0">
        <x:v>31.88171</x:v>
      </x:c>
      <x:c t="n" s="0">
        <x:v>32.50763</x:v>
      </x:c>
      <x:c t="n" s="0">
        <x:v>39.58273</x:v>
      </x:c>
      <x:c t="n" s="0">
        <x:v>36.45834</x:v>
      </x:c>
      <x:c t="n" s="0">
        <x:v>46.09198</x:v>
      </x:c>
      <x:c t="n" s="0">
        <x:v>42.21229</x:v>
      </x:c>
      <x:c t="n" s="0">
        <x:v>46.27802</x:v>
      </x:c>
      <x:c t="n" s="0">
        <x:v>45.70968</x:v>
      </x:c>
      <x:c t="n" s="0">
        <x:v>43.31454</x:v>
      </x:c>
      <x:c t="n" s="0">
        <x:v>43.22105</x:v>
      </x:c>
      <x:c t="n" s="0">
        <x:v>43.9542</x:v>
      </x:c>
      <x:c t="n" s="0">
        <x:v>42.89409</x:v>
      </x:c>
      <x:c t="n" s="0">
        <x:v>40.96478</x:v>
      </x:c>
      <x:c t="n" s="0">
        <x:v>45.02981</x:v>
      </x:c>
      <x:c t="n" s="0">
        <x:v>38.01365</x:v>
      </x:c>
      <x:c t="n" s="0">
        <x:v>32.85261</x:v>
      </x:c>
      <x:c t="n" s="0">
        <x:v>24.29395</x:v>
      </x:c>
      <x:c t="n" s="0">
        <x:v>25.12659</x:v>
      </x:c>
      <x:c t="n" s="0">
        <x:v>7.771562</x:v>
      </x:c>
      <x:c t="n" s="0">
        <x:v>4.084878</x:v>
      </x:c>
      <x:c t="n" s="0">
        <x:v>2.940742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43945.1242939815</x:v>
      </x:c>
      <x:c t="n" s="7">
        <x:v>43945.1242939815</x:v>
      </x:c>
      <x:c t="n" s="0">
        <x:v>54.34143</x:v>
      </x:c>
      <x:c t="n" s="0">
        <x:v>63.74312</x:v>
      </x:c>
      <x:c t="n" s="0">
        <x:v>62.99118</x:v>
      </x:c>
      <x:c t="n" s="0">
        <x:v>69.65408</x:v>
      </x:c>
      <x:c t="n" s="0">
        <x:v>-30.06697</x:v>
      </x:c>
      <x:c t="n" s="0">
        <x:v>-29.16826</x:v>
      </x:c>
      <x:c t="n" s="0">
        <x:v>-22.97272</x:v>
      </x:c>
      <x:c t="n" s="0">
        <x:v>-16.86521</x:v>
      </x:c>
      <x:c t="n" s="0">
        <x:v>-8.499339</x:v>
      </x:c>
      <x:c t="n" s="0">
        <x:v>-5.770008</x:v>
      </x:c>
      <x:c t="n" s="0">
        <x:v>6.641984</x:v>
      </x:c>
      <x:c t="n" s="0">
        <x:v>16.26779</x:v>
      </x:c>
      <x:c t="n" s="0">
        <x:v>23.86032</x:v>
      </x:c>
      <x:c t="n" s="0">
        <x:v>17.68669</x:v>
      </x:c>
      <x:c t="n" s="0">
        <x:v>22.1809</x:v>
      </x:c>
      <x:c t="n" s="0">
        <x:v>32.00219</x:v>
      </x:c>
      <x:c t="n" s="0">
        <x:v>23.75326</x:v>
      </x:c>
      <x:c t="n" s="0">
        <x:v>28.93594</x:v>
      </x:c>
      <x:c t="n" s="0">
        <x:v>33.39824</x:v>
      </x:c>
      <x:c t="n" s="0">
        <x:v>32.45358</x:v>
      </x:c>
      <x:c t="n" s="0">
        <x:v>33.27689</x:v>
      </x:c>
      <x:c t="n" s="0">
        <x:v>38.47906</x:v>
      </x:c>
      <x:c t="n" s="0">
        <x:v>39.77209</x:v>
      </x:c>
      <x:c t="n" s="0">
        <x:v>44.39858</x:v>
      </x:c>
      <x:c t="n" s="0">
        <x:v>41.97531</x:v>
      </x:c>
      <x:c t="n" s="0">
        <x:v>44.46047</x:v>
      </x:c>
      <x:c t="n" s="0">
        <x:v>45.336</x:v>
      </x:c>
      <x:c t="n" s="0">
        <x:v>42.4958</x:v>
      </x:c>
      <x:c t="n" s="0">
        <x:v>42.7749</x:v>
      </x:c>
      <x:c t="n" s="0">
        <x:v>42.00172</x:v>
      </x:c>
      <x:c t="n" s="0">
        <x:v>40.33949</x:v>
      </x:c>
      <x:c t="n" s="0">
        <x:v>39.00552</x:v>
      </x:c>
      <x:c t="n" s="0">
        <x:v>44.0456</x:v>
      </x:c>
      <x:c t="n" s="0">
        <x:v>36.14145</x:v>
      </x:c>
      <x:c t="n" s="0">
        <x:v>31.52658</x:v>
      </x:c>
      <x:c t="n" s="0">
        <x:v>23.95292</x:v>
      </x:c>
      <x:c t="n" s="0">
        <x:v>26.04716</x:v>
      </x:c>
      <x:c t="n" s="0">
        <x:v>9.229177</x:v>
      </x:c>
      <x:c t="n" s="0">
        <x:v>3.788594</x:v>
      </x:c>
      <x:c t="n" s="0">
        <x:v>2.645431</x:v>
      </x:c>
      <x:c t="n" s="0">
        <x:v>-30.06697</x:v>
      </x:c>
      <x:c t="n" s="0">
        <x:v>-28.63811</x:v>
      </x:c>
      <x:c t="n" s="0">
        <x:v>-25.46481</x:v>
      </x:c>
      <x:c t="n" s="0">
        <x:v>-27.20238</x:v>
      </x:c>
      <x:c t="n" s="0">
        <x:v>-9.089259</x:v>
      </x:c>
      <x:c t="n" s="0">
        <x:v>-10.93689</x:v>
      </x:c>
      <x:c t="n" s="0">
        <x:v>10.24738</x:v>
      </x:c>
      <x:c t="n" s="0">
        <x:v>14.10288</x:v>
      </x:c>
      <x:c t="n" s="0">
        <x:v>24.239</x:v>
      </x:c>
      <x:c t="n" s="0">
        <x:v>20.63031</x:v>
      </x:c>
      <x:c t="n" s="0">
        <x:v>22.17141</x:v>
      </x:c>
      <x:c t="n" s="0">
        <x:v>31.87009</x:v>
      </x:c>
      <x:c t="n" s="0">
        <x:v>20.90604</x:v>
      </x:c>
      <x:c t="n" s="0">
        <x:v>28.28569</x:v>
      </x:c>
      <x:c t="n" s="0">
        <x:v>33.3574</x:v>
      </x:c>
      <x:c t="n" s="0">
        <x:v>27.99929</x:v>
      </x:c>
      <x:c t="n" s="0">
        <x:v>34.10573</x:v>
      </x:c>
      <x:c t="n" s="0">
        <x:v>34.99588</x:v>
      </x:c>
      <x:c t="n" s="0">
        <x:v>44.82677</x:v>
      </x:c>
      <x:c t="n" s="0">
        <x:v>48.89238</x:v>
      </x:c>
      <x:c t="n" s="0">
        <x:v>43.55559</x:v>
      </x:c>
      <x:c t="n" s="0">
        <x:v>43.16979</x:v>
      </x:c>
      <x:c t="n" s="0">
        <x:v>47.34912</x:v>
      </x:c>
      <x:c t="n" s="0">
        <x:v>42.83074</x:v>
      </x:c>
      <x:c t="n" s="0">
        <x:v>43.24138</x:v>
      </x:c>
      <x:c t="n" s="0">
        <x:v>44.98833</x:v>
      </x:c>
      <x:c t="n" s="0">
        <x:v>40.11898</x:v>
      </x:c>
      <x:c t="n" s="0">
        <x:v>38.67937</x:v>
      </x:c>
      <x:c t="n" s="0">
        <x:v>46.44354</x:v>
      </x:c>
      <x:c t="n" s="0">
        <x:v>35.46384</x:v>
      </x:c>
      <x:c t="n" s="0">
        <x:v>30.637</x:v>
      </x:c>
      <x:c t="n" s="0">
        <x:v>22.67069</x:v>
      </x:c>
      <x:c t="n" s="0">
        <x:v>26.43812</x:v>
      </x:c>
      <x:c t="n" s="0">
        <x:v>7.557873</x:v>
      </x:c>
      <x:c t="n" s="0">
        <x:v>3.293293</x:v>
      </x:c>
      <x:c t="n" s="0">
        <x:v>2.228253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43945.1242939815</x:v>
      </x:c>
      <x:c t="n" s="7">
        <x:v>43945.1242939815</x:v>
      </x:c>
      <x:c t="n" s="0">
        <x:v>55.43103</x:v>
      </x:c>
      <x:c t="n" s="0">
        <x:v>63.23159</x:v>
      </x:c>
      <x:c t="n" s="0">
        <x:v>65.08449</x:v>
      </x:c>
      <x:c t="n" s="0">
        <x:v>71.85516</x:v>
      </x:c>
      <x:c t="n" s="0">
        <x:v>-30.06697</x:v>
      </x:c>
      <x:c t="n" s="0">
        <x:v>-29.16417</x:v>
      </x:c>
      <x:c t="n" s="0">
        <x:v>-23.25917</x:v>
      </x:c>
      <x:c t="n" s="0">
        <x:v>-17.54517</x:v>
      </x:c>
      <x:c t="n" s="0">
        <x:v>-8.639303</x:v>
      </x:c>
      <x:c t="n" s="0">
        <x:v>-6.2351</x:v>
      </x:c>
      <x:c t="n" s="0">
        <x:v>7.491059</x:v>
      </x:c>
      <x:c t="n" s="0">
        <x:v>15.9787</x:v>
      </x:c>
      <x:c t="n" s="0">
        <x:v>23.9177</x:v>
      </x:c>
      <x:c t="n" s="0">
        <x:v>17.80749</x:v>
      </x:c>
      <x:c t="n" s="0">
        <x:v>22.17952</x:v>
      </x:c>
      <x:c t="n" s="0">
        <x:v>31.61469</x:v>
      </x:c>
      <x:c t="n" s="0">
        <x:v>23.43718</x:v>
      </x:c>
      <x:c t="n" s="0">
        <x:v>28.97617</x:v>
      </x:c>
      <x:c t="n" s="0">
        <x:v>33.38438</x:v>
      </x:c>
      <x:c t="n" s="0">
        <x:v>32.79953</x:v>
      </x:c>
      <x:c t="n" s="0">
        <x:v>33.39832</x:v>
      </x:c>
      <x:c t="n" s="0">
        <x:v>38.22684</x:v>
      </x:c>
      <x:c t="n" s="0">
        <x:v>40.63538</x:v>
      </x:c>
      <x:c t="n" s="0">
        <x:v>45.29244</x:v>
      </x:c>
      <x:c t="n" s="0">
        <x:v>42.12902</x:v>
      </x:c>
      <x:c t="n" s="0">
        <x:v>44.28453</x:v>
      </x:c>
      <x:c t="n" s="0">
        <x:v>45.48531</x:v>
      </x:c>
      <x:c t="n" s="0">
        <x:v>42.6645</x:v>
      </x:c>
      <x:c t="n" s="0">
        <x:v>42.75726</x:v>
      </x:c>
      <x:c t="n" s="0">
        <x:v>42.78905</x:v>
      </x:c>
      <x:c t="n" s="0">
        <x:v>40.78405</x:v>
      </x:c>
      <x:c t="n" s="0">
        <x:v>38.99365</x:v>
      </x:c>
      <x:c t="n" s="0">
        <x:v>44.00198</x:v>
      </x:c>
      <x:c t="n" s="0">
        <x:v>36.17821</x:v>
      </x:c>
      <x:c t="n" s="0">
        <x:v>31.3249</x:v>
      </x:c>
      <x:c t="n" s="0">
        <x:v>23.72497</x:v>
      </x:c>
      <x:c t="n" s="0">
        <x:v>25.92285</x:v>
      </x:c>
      <x:c t="n" s="0">
        <x:v>9.053168</x:v>
      </x:c>
      <x:c t="n" s="0">
        <x:v>3.860614</x:v>
      </x:c>
      <x:c t="n" s="0">
        <x:v>2.570911</x:v>
      </x:c>
      <x:c t="n" s="0">
        <x:v>-30.06697</x:v>
      </x:c>
      <x:c t="n" s="0">
        <x:v>-28.91158</x:v>
      </x:c>
      <x:c t="n" s="0">
        <x:v>-25.46481</x:v>
      </x:c>
      <x:c t="n" s="0">
        <x:v>-27.20238</x:v>
      </x:c>
      <x:c t="n" s="0">
        <x:v>-9.751306</x:v>
      </x:c>
      <x:c t="n" s="0">
        <x:v>-10.93689</x:v>
      </x:c>
      <x:c t="n" s="0">
        <x:v>10.58509</x:v>
      </x:c>
      <x:c t="n" s="0">
        <x:v>13.74069</x:v>
      </x:c>
      <x:c t="n" s="0">
        <x:v>23.04313</x:v>
      </x:c>
      <x:c t="n" s="0">
        <x:v>17.26519</x:v>
      </x:c>
      <x:c t="n" s="0">
        <x:v>22.17141</x:v>
      </x:c>
      <x:c t="n" s="0">
        <x:v>25.2461</x:v>
      </x:c>
      <x:c t="n" s="0">
        <x:v>23.00848</x:v>
      </x:c>
      <x:c t="n" s="0">
        <x:v>29.89597</x:v>
      </x:c>
      <x:c t="n" s="0">
        <x:v>33.14803</x:v>
      </x:c>
      <x:c t="n" s="0">
        <x:v>35.49237</x:v>
      </x:c>
      <x:c t="n" s="0">
        <x:v>33.44272</x:v>
      </x:c>
      <x:c t="n" s="0">
        <x:v>36.53892</x:v>
      </x:c>
      <x:c t="n" s="0">
        <x:v>42.92902</x:v>
      </x:c>
      <x:c t="n" s="0">
        <x:v>44.36949</x:v>
      </x:c>
      <x:c t="n" s="0">
        <x:v>43.34525</x:v>
      </x:c>
      <x:c t="n" s="0">
        <x:v>42.95828</x:v>
      </x:c>
      <x:c t="n" s="0">
        <x:v>47.58145</x:v>
      </x:c>
      <x:c t="n" s="0">
        <x:v>45.07251</x:v>
      </x:c>
      <x:c t="n" s="0">
        <x:v>43.159</x:v>
      </x:c>
      <x:c t="n" s="0">
        <x:v>42.54657</x:v>
      </x:c>
      <x:c t="n" s="0">
        <x:v>43.12431</x:v>
      </x:c>
      <x:c t="n" s="0">
        <x:v>38.49461</x:v>
      </x:c>
      <x:c t="n" s="0">
        <x:v>42.91114</x:v>
      </x:c>
      <x:c t="n" s="0">
        <x:v>37.84467</x:v>
      </x:c>
      <x:c t="n" s="0">
        <x:v>29.60198</x:v>
      </x:c>
      <x:c t="n" s="0">
        <x:v>22.0121</x:v>
      </x:c>
      <x:c t="n" s="0">
        <x:v>24.56709</x:v>
      </x:c>
      <x:c t="n" s="0">
        <x:v>8.67385</x:v>
      </x:c>
      <x:c t="n" s="0">
        <x:v>4.119905</x:v>
      </x:c>
      <x:c t="n" s="0">
        <x:v>2.593489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43945.1242939815</x:v>
      </x:c>
      <x:c t="n" s="7">
        <x:v>43945.1242939815</x:v>
      </x:c>
      <x:c t="n" s="0">
        <x:v>55.10513</x:v>
      </x:c>
      <x:c t="n" s="0">
        <x:v>62.65167</x:v>
      </x:c>
      <x:c t="n" s="0">
        <x:v>64.21812</x:v>
      </x:c>
      <x:c t="n" s="0">
        <x:v>73.59859</x:v>
      </x:c>
      <x:c t="n" s="0">
        <x:v>-30.06697</x:v>
      </x:c>
      <x:c t="n" s="0">
        <x:v>-29.12798</x:v>
      </x:c>
      <x:c t="n" s="0">
        <x:v>-23.5196</x:v>
      </x:c>
      <x:c t="n" s="0">
        <x:v>-18.22423</x:v>
      </x:c>
      <x:c t="n" s="0">
        <x:v>-8.784945</x:v>
      </x:c>
      <x:c t="n" s="0">
        <x:v>-6.652924</x:v>
      </x:c>
      <x:c t="n" s="0">
        <x:v>8.1043</x:v>
      </x:c>
      <x:c t="n" s="0">
        <x:v>15.7156</x:v>
      </x:c>
      <x:c t="n" s="0">
        <x:v>23.35021</x:v>
      </x:c>
      <x:c t="n" s="0">
        <x:v>17.73243</x:v>
      </x:c>
      <x:c t="n" s="0">
        <x:v>22.17834</x:v>
      </x:c>
      <x:c t="n" s="0">
        <x:v>31.09739</x:v>
      </x:c>
      <x:c t="n" s="0">
        <x:v>23.90945</x:v>
      </x:c>
      <x:c t="n" s="0">
        <x:v>29.20072</x:v>
      </x:c>
      <x:c t="n" s="0">
        <x:v>33.32068</x:v>
      </x:c>
      <x:c t="n" s="0">
        <x:v>32.98117</x:v>
      </x:c>
      <x:c t="n" s="0">
        <x:v>33.05777</x:v>
      </x:c>
      <x:c t="n" s="0">
        <x:v>38.07321</x:v>
      </x:c>
      <x:c t="n" s="0">
        <x:v>40.96976</x:v>
      </x:c>
      <x:c t="n" s="0">
        <x:v>45.44077</x:v>
      </x:c>
      <x:c t="n" s="0">
        <x:v>42.31234</x:v>
      </x:c>
      <x:c t="n" s="0">
        <x:v>44.18239</x:v>
      </x:c>
      <x:c t="n" s="0">
        <x:v>46.07181</x:v>
      </x:c>
      <x:c t="n" s="0">
        <x:v>42.89079</x:v>
      </x:c>
      <x:c t="n" s="0">
        <x:v>42.8374</x:v>
      </x:c>
      <x:c t="n" s="0">
        <x:v>42.75471</x:v>
      </x:c>
      <x:c t="n" s="0">
        <x:v>41.08821</x:v>
      </x:c>
      <x:c t="n" s="0">
        <x:v>38.91511</x:v>
      </x:c>
      <x:c t="n" s="0">
        <x:v>44.0695</x:v>
      </x:c>
      <x:c t="n" s="0">
        <x:v>36.40031</x:v>
      </x:c>
      <x:c t="n" s="0">
        <x:v>31.15869</x:v>
      </x:c>
      <x:c t="n" s="0">
        <x:v>23.74056</x:v>
      </x:c>
      <x:c t="n" s="0">
        <x:v>25.89146</x:v>
      </x:c>
      <x:c t="n" s="0">
        <x:v>9.13637</x:v>
      </x:c>
      <x:c t="n" s="0">
        <x:v>3.720725</x:v>
      </x:c>
      <x:c t="n" s="0">
        <x:v>2.525395</x:v>
      </x:c>
      <x:c t="n" s="0">
        <x:v>-30.06697</x:v>
      </x:c>
      <x:c t="n" s="0">
        <x:v>-28.91158</x:v>
      </x:c>
      <x:c t="n" s="0">
        <x:v>-25.46481</x:v>
      </x:c>
      <x:c t="n" s="0">
        <x:v>-27.20238</x:v>
      </x:c>
      <x:c t="n" s="0">
        <x:v>-9.751306</x:v>
      </x:c>
      <x:c t="n" s="0">
        <x:v>-9.589919</x:v>
      </x:c>
      <x:c t="n" s="0">
        <x:v>10.58509</x:v>
      </x:c>
      <x:c t="n" s="0">
        <x:v>13.74069</x:v>
      </x:c>
      <x:c t="n" s="0">
        <x:v>9.94407</x:v>
      </x:c>
      <x:c t="n" s="0">
        <x:v>17.26519</x:v>
      </x:c>
      <x:c t="n" s="0">
        <x:v>23.20097</x:v>
      </x:c>
      <x:c t="n" s="0">
        <x:v>25.2461</x:v>
      </x:c>
      <x:c t="n" s="0">
        <x:v>26.33539</x:v>
      </x:c>
      <x:c t="n" s="0">
        <x:v>30.32278</x:v>
      </x:c>
      <x:c t="n" s="0">
        <x:v>32.509</x:v>
      </x:c>
      <x:c t="n" s="0">
        <x:v>32.70557</x:v>
      </x:c>
      <x:c t="n" s="0">
        <x:v>26.83661</x:v>
      </x:c>
      <x:c t="n" s="0">
        <x:v>37.34737</x:v>
      </x:c>
      <x:c t="n" s="0">
        <x:v>40.48348</x:v>
      </x:c>
      <x:c t="n" s="0">
        <x:v>44.03076</x:v>
      </x:c>
      <x:c t="n" s="0">
        <x:v>41.20889</x:v>
      </x:c>
      <x:c t="n" s="0">
        <x:v>43.25969</x:v>
      </x:c>
      <x:c t="n" s="0">
        <x:v>47.43543</x:v>
      </x:c>
      <x:c t="n" s="0">
        <x:v>40.3675</x:v>
      </x:c>
      <x:c t="n" s="0">
        <x:v>44.96345</x:v>
      </x:c>
      <x:c t="n" s="0">
        <x:v>44.15363</x:v>
      </x:c>
      <x:c t="n" s="0">
        <x:v>40.46812</x:v>
      </x:c>
      <x:c t="n" s="0">
        <x:v>39.50653</x:v>
      </x:c>
      <x:c t="n" s="0">
        <x:v>44.5105</x:v>
      </x:c>
      <x:c t="n" s="0">
        <x:v>35.79297</x:v>
      </x:c>
      <x:c t="n" s="0">
        <x:v>30.29953</x:v>
      </x:c>
      <x:c t="n" s="0">
        <x:v>23.37228</x:v>
      </x:c>
      <x:c t="n" s="0">
        <x:v>25.88604</x:v>
      </x:c>
      <x:c t="n" s="0">
        <x:v>8.933831</x:v>
      </x:c>
      <x:c t="n" s="0">
        <x:v>2.75598</x:v>
      </x:c>
      <x:c t="n" s="0">
        <x:v>2.183708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43945.1242939815</x:v>
      </x:c>
      <x:c t="n" s="7">
        <x:v>43945.1242939815</x:v>
      </x:c>
      <x:c t="n" s="0">
        <x:v>54.91818</x:v>
      </x:c>
      <x:c t="n" s="0">
        <x:v>63.23159</x:v>
      </x:c>
      <x:c t="n" s="0">
        <x:v>67.30428</x:v>
      </x:c>
      <x:c t="n" s="0">
        <x:v>74.73264</x:v>
      </x:c>
      <x:c t="n" s="0">
        <x:v>-30.06697</x:v>
      </x:c>
      <x:c t="n" s="0">
        <x:v>-29.09728</x:v>
      </x:c>
      <x:c t="n" s="0">
        <x:v>-23.755</x:v>
      </x:c>
      <x:c t="n" s="0">
        <x:v>-18.90219</x:v>
      </x:c>
      <x:c t="n" s="0">
        <x:v>-8.913309</x:v>
      </x:c>
      <x:c t="n" s="0">
        <x:v>-6.884628</x:v>
      </x:c>
      <x:c t="n" s="0">
        <x:v>8.567163</x:v>
      </x:c>
      <x:c t="n" s="0">
        <x:v>15.3304</x:v>
      </x:c>
      <x:c t="n" s="0">
        <x:v>22.69866</x:v>
      </x:c>
      <x:c t="n" s="0">
        <x:v>17.66727</x:v>
      </x:c>
      <x:c t="n" s="0">
        <x:v>23.10644</x:v>
      </x:c>
      <x:c t="n" s="0">
        <x:v>30.60089</x:v>
      </x:c>
      <x:c t="n" s="0">
        <x:v>24.35963</x:v>
      </x:c>
      <x:c t="n" s="0">
        <x:v>29.57795</x:v>
      </x:c>
      <x:c t="n" s="0">
        <x:v>32.92229</x:v>
      </x:c>
      <x:c t="n" s="0">
        <x:v>32.67607</x:v>
      </x:c>
      <x:c t="n" s="0">
        <x:v>33.72884</x:v>
      </x:c>
      <x:c t="n" s="0">
        <x:v>37.96506</x:v>
      </x:c>
      <x:c t="n" s="0">
        <x:v>40.9846</x:v>
      </x:c>
      <x:c t="n" s="0">
        <x:v>45.1186</x:v>
      </x:c>
      <x:c t="n" s="0">
        <x:v>42.27378</x:v>
      </x:c>
      <x:c t="n" s="0">
        <x:v>43.80975</x:v>
      </x:c>
      <x:c t="n" s="0">
        <x:v>45.84239</x:v>
      </x:c>
      <x:c t="n" s="0">
        <x:v>43.01012</x:v>
      </x:c>
      <x:c t="n" s="0">
        <x:v>43.70403</x:v>
      </x:c>
      <x:c t="n" s="0">
        <x:v>43.19386</x:v>
      </x:c>
      <x:c t="n" s="0">
        <x:v>41.28106</x:v>
      </x:c>
      <x:c t="n" s="0">
        <x:v>39.05854</x:v>
      </x:c>
      <x:c t="n" s="0">
        <x:v>44.23809</x:v>
      </x:c>
      <x:c t="n" s="0">
        <x:v>36.16256</x:v>
      </x:c>
      <x:c t="n" s="0">
        <x:v>31.33376</x:v>
      </x:c>
      <x:c t="n" s="0">
        <x:v>23.53382</x:v>
      </x:c>
      <x:c t="n" s="0">
        <x:v>25.88823</x:v>
      </x:c>
      <x:c t="n" s="0">
        <x:v>8.929964</x:v>
      </x:c>
      <x:c t="n" s="0">
        <x:v>3.752574</x:v>
      </x:c>
      <x:c t="n" s="0">
        <x:v>2.492132</x:v>
      </x:c>
      <x:c t="n" s="0">
        <x:v>-30.06697</x:v>
      </x:c>
      <x:c t="n" s="0">
        <x:v>-28.91158</x:v>
      </x:c>
      <x:c t="n" s="0">
        <x:v>-25.46481</x:v>
      </x:c>
      <x:c t="n" s="0">
        <x:v>-27.20238</x:v>
      </x:c>
      <x:c t="n" s="0">
        <x:v>-9.751306</x:v>
      </x:c>
      <x:c t="n" s="0">
        <x:v>-8.563307</x:v>
      </x:c>
      <x:c t="n" s="0">
        <x:v>10.58509</x:v>
      </x:c>
      <x:c t="n" s="0">
        <x:v>9.197393</x:v>
      </x:c>
      <x:c t="n" s="0">
        <x:v>9.94407</x:v>
      </x:c>
      <x:c t="n" s="0">
        <x:v>17.26519</x:v>
      </x:c>
      <x:c t="n" s="0">
        <x:v>27.14094</x:v>
      </x:c>
      <x:c t="n" s="0">
        <x:v>33.68262</x:v>
      </x:c>
      <x:c t="n" s="0">
        <x:v>26.33539</x:v>
      </x:c>
      <x:c t="n" s="0">
        <x:v>31.86081</x:v>
      </x:c>
      <x:c t="n" s="0">
        <x:v>27.14621</x:v>
      </x:c>
      <x:c t="n" s="0">
        <x:v>27.12378</x:v>
      </x:c>
      <x:c t="n" s="0">
        <x:v>37.84072</x:v>
      </x:c>
      <x:c t="n" s="0">
        <x:v>35.98531</x:v>
      </x:c>
      <x:c t="n" s="0">
        <x:v>42.89826</x:v>
      </x:c>
      <x:c t="n" s="0">
        <x:v>42.96068</x:v>
      </x:c>
      <x:c t="n" s="0">
        <x:v>42.29359</x:v>
      </x:c>
      <x:c t="n" s="0">
        <x:v>44.58383</x:v>
      </x:c>
      <x:c t="n" s="0">
        <x:v>45.6179</x:v>
      </x:c>
      <x:c t="n" s="0">
        <x:v>44.94312</x:v>
      </x:c>
      <x:c t="n" s="0">
        <x:v>45.46648</x:v>
      </x:c>
      <x:c t="n" s="0">
        <x:v>44.19323</x:v>
      </x:c>
      <x:c t="n" s="0">
        <x:v>43.30788</x:v>
      </x:c>
      <x:c t="n" s="0">
        <x:v>38.41854</x:v>
      </x:c>
      <x:c t="n" s="0">
        <x:v>44.68288</x:v>
      </x:c>
      <x:c t="n" s="0">
        <x:v>34.26471</x:v>
      </x:c>
      <x:c t="n" s="0">
        <x:v>32.3664</x:v>
      </x:c>
      <x:c t="n" s="0">
        <x:v>21.89073</x:v>
      </x:c>
      <x:c t="n" s="0">
        <x:v>25.75952</x:v>
      </x:c>
      <x:c t="n" s="0">
        <x:v>7.909766</x:v>
      </x:c>
      <x:c t="n" s="0">
        <x:v>4.525884</x:v>
      </x:c>
      <x:c t="n" s="0">
        <x:v>2.175229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43945.1242939815</x:v>
      </x:c>
      <x:c t="n" s="7">
        <x:v>43945.1242939815</x:v>
      </x:c>
      <x:c t="n" s="0">
        <x:v>54.41489</x:v>
      </x:c>
      <x:c t="n" s="0">
        <x:v>64.99251</x:v>
      </x:c>
      <x:c t="n" s="0">
        <x:v>68.78136</x:v>
      </x:c>
      <x:c t="n" s="0">
        <x:v>74.94324</x:v>
      </x:c>
      <x:c t="n" s="0">
        <x:v>-30.06697</x:v>
      </x:c>
      <x:c t="n" s="0">
        <x:v>-29.07097</x:v>
      </x:c>
      <x:c t="n" s="0">
        <x:v>-23.96684</x:v>
      </x:c>
      <x:c t="n" s="0">
        <x:v>-19.579</x:v>
      </x:c>
      <x:c t="n" s="0">
        <x:v>-9.026025</x:v>
      </x:c>
      <x:c t="n" s="0">
        <x:v>-7.09279</x:v>
      </x:c>
      <x:c t="n" s="0">
        <x:v>8.92681</x:v>
      </x:c>
      <x:c t="n" s="0">
        <x:v>14.71407</x:v>
      </x:c>
      <x:c t="n" s="0">
        <x:v>22.48104</x:v>
      </x:c>
      <x:c t="n" s="0">
        <x:v>17.34721</x:v>
      </x:c>
      <x:c t="n" s="0">
        <x:v>23.98292</x:v>
      </x:c>
      <x:c t="n" s="0">
        <x:v>32.57251</x:v>
      </x:c>
      <x:c t="n" s="0">
        <x:v>25.29206</x:v>
      </x:c>
      <x:c t="n" s="0">
        <x:v>30.03693</x:v>
      </x:c>
      <x:c t="n" s="0">
        <x:v>32.48733</x:v>
      </x:c>
      <x:c t="n" s="0">
        <x:v>32.16315</x:v>
      </x:c>
      <x:c t="n" s="0">
        <x:v>34.16904</x:v>
      </x:c>
      <x:c t="n" s="0">
        <x:v>37.61466</x:v>
      </x:c>
      <x:c t="n" s="0">
        <x:v>41.32413</x:v>
      </x:c>
      <x:c t="n" s="0">
        <x:v>45.1625</x:v>
      </x:c>
      <x:c t="n" s="0">
        <x:v>42.99307</x:v>
      </x:c>
      <x:c t="n" s="0">
        <x:v>44.02177</x:v>
      </x:c>
      <x:c t="n" s="0">
        <x:v>46.36929</x:v>
      </x:c>
      <x:c t="n" s="0">
        <x:v>43.18464</x:v>
      </x:c>
      <x:c t="n" s="0">
        <x:v>43.66649</x:v>
      </x:c>
      <x:c t="n" s="0">
        <x:v>42.99246</x:v>
      </x:c>
      <x:c t="n" s="0">
        <x:v>41.40244</x:v>
      </x:c>
      <x:c t="n" s="0">
        <x:v>39.03277</x:v>
      </x:c>
      <x:c t="n" s="0">
        <x:v>44.05275</x:v>
      </x:c>
      <x:c t="n" s="0">
        <x:v>36.22801</x:v>
      </x:c>
      <x:c t="n" s="0">
        <x:v>31.68822</x:v>
      </x:c>
      <x:c t="n" s="0">
        <x:v>23.3434</x:v>
      </x:c>
      <x:c t="n" s="0">
        <x:v>25.88364</x:v>
      </x:c>
      <x:c t="n" s="0">
        <x:v>8.788358</x:v>
      </x:c>
      <x:c t="n" s="0">
        <x:v>3.907331</x:v>
      </x:c>
      <x:c t="n" s="0">
        <x:v>2.488715</x:v>
      </x:c>
      <x:c t="n" s="0">
        <x:v>-30.06697</x:v>
      </x:c>
      <x:c t="n" s="0">
        <x:v>-29.03803</x:v>
      </x:c>
      <x:c t="n" s="0">
        <x:v>-25.94925</x:v>
      </x:c>
      <x:c t="n" s="0">
        <x:v>-27.08028</x:v>
      </x:c>
      <x:c t="n" s="0">
        <x:v>-9.751306</x:v>
      </x:c>
      <x:c t="n" s="0">
        <x:v>-8.563307</x:v>
      </x:c>
      <x:c t="n" s="0">
        <x:v>10.08097</x:v>
      </x:c>
      <x:c t="n" s="0">
        <x:v>5.045909</x:v>
      </x:c>
      <x:c t="n" s="0">
        <x:v>22.71827</x:v>
      </x:c>
      <x:c t="n" s="0">
        <x:v>12.32869</x:v>
      </x:c>
      <x:c t="n" s="0">
        <x:v>27.14094</x:v>
      </x:c>
      <x:c t="n" s="0">
        <x:v>37.53471</x:v>
      </x:c>
      <x:c t="n" s="0">
        <x:v>29.45262</x:v>
      </x:c>
      <x:c t="n" s="0">
        <x:v>31.46992</x:v>
      </x:c>
      <x:c t="n" s="0">
        <x:v>29.54479</x:v>
      </x:c>
      <x:c t="n" s="0">
        <x:v>27.75156</x:v>
      </x:c>
      <x:c t="n" s="0">
        <x:v>35.68645</x:v>
      </x:c>
      <x:c t="n" s="0">
        <x:v>35.94742</x:v>
      </x:c>
      <x:c t="n" s="0">
        <x:v>43.1829</x:v>
      </x:c>
      <x:c t="n" s="0">
        <x:v>45.97207</x:v>
      </x:c>
      <x:c t="n" s="0">
        <x:v>48.32262</x:v>
      </x:c>
      <x:c t="n" s="0">
        <x:v>40.63268</x:v>
      </x:c>
      <x:c t="n" s="0">
        <x:v>47.71284</x:v>
      </x:c>
      <x:c t="n" s="0">
        <x:v>42.96922</x:v>
      </x:c>
      <x:c t="n" s="0">
        <x:v>43.42775</x:v>
      </x:c>
      <x:c t="n" s="0">
        <x:v>43.39094</x:v>
      </x:c>
      <x:c t="n" s="0">
        <x:v>41.63371</x:v>
      </x:c>
      <x:c t="n" s="0">
        <x:v>40.04449</x:v>
      </x:c>
      <x:c t="n" s="0">
        <x:v>44.04048</x:v>
      </x:c>
      <x:c t="n" s="0">
        <x:v>36.24178</x:v>
      </x:c>
      <x:c t="n" s="0">
        <x:v>33.67767</x:v>
      </x:c>
      <x:c t="n" s="0">
        <x:v>22.32365</x:v>
      </x:c>
      <x:c t="n" s="0">
        <x:v>25.56614</x:v>
      </x:c>
      <x:c t="n" s="0">
        <x:v>8.451172</x:v>
      </x:c>
      <x:c t="n" s="0">
        <x:v>4.766212</x:v>
      </x:c>
      <x:c t="n" s="0">
        <x:v>2.962537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43945.1242939815</x:v>
      </x:c>
      <x:c t="n" s="7">
        <x:v>43945.1242939815</x:v>
      </x:c>
      <x:c t="n" s="0">
        <x:v>54.4006</x:v>
      </x:c>
      <x:c t="n" s="0">
        <x:v>63.74312</x:v>
      </x:c>
      <x:c t="n" s="0">
        <x:v>65.86787</x:v>
      </x:c>
      <x:c t="n" s="0">
        <x:v>72.44162</x:v>
      </x:c>
      <x:c t="n" s="0">
        <x:v>-30.06697</x:v>
      </x:c>
      <x:c t="n" s="0">
        <x:v>-29.16826</x:v>
      </x:c>
      <x:c t="n" s="0">
        <x:v>-24.47021</x:v>
      </x:c>
      <x:c t="n" s="0">
        <x:v>-19.88745</x:v>
      </x:c>
      <x:c t="n" s="0">
        <x:v>-9.124657</x:v>
      </x:c>
      <x:c t="n" s="0">
        <x:v>-7.278821</x:v>
      </x:c>
      <x:c t="n" s="0">
        <x:v>8.585962</x:v>
      </x:c>
      <x:c t="n" s="0">
        <x:v>14.10817</x:v>
      </x:c>
      <x:c t="n" s="0">
        <x:v>22.51649</x:v>
      </x:c>
      <x:c t="n" s="0">
        <x:v>16.88958</x:v>
      </x:c>
      <x:c t="n" s="0">
        <x:v>24.61279</x:v>
      </x:c>
      <x:c t="n" s="0">
        <x:v>33.75066</x:v>
      </x:c>
      <x:c t="n" s="0">
        <x:v>26.207</x:v>
      </x:c>
      <x:c t="n" s="0">
        <x:v>29.63112</x:v>
      </x:c>
      <x:c t="n" s="0">
        <x:v>32.251</x:v>
      </x:c>
      <x:c t="n" s="0">
        <x:v>31.77474</x:v>
      </x:c>
      <x:c t="n" s="0">
        <x:v>34.62736</x:v>
      </x:c>
      <x:c t="n" s="0">
        <x:v>37.38949</x:v>
      </x:c>
      <x:c t="n" s="0">
        <x:v>41.59094</x:v>
      </x:c>
      <x:c t="n" s="0">
        <x:v>45.36281</x:v>
      </x:c>
      <x:c t="n" s="0">
        <x:v>44.10357</x:v>
      </x:c>
      <x:c t="n" s="0">
        <x:v>44.26565</x:v>
      </x:c>
      <x:c t="n" s="0">
        <x:v>46.43535</x:v>
      </x:c>
      <x:c t="n" s="0">
        <x:v>43.10739</x:v>
      </x:c>
      <x:c t="n" s="0">
        <x:v>43.62383</x:v>
      </x:c>
      <x:c t="n" s="0">
        <x:v>43.14611</x:v>
      </x:c>
      <x:c t="n" s="0">
        <x:v>41.2302</x:v>
      </x:c>
      <x:c t="n" s="0">
        <x:v>39.09426</x:v>
      </x:c>
      <x:c t="n" s="0">
        <x:v>44.21432</x:v>
      </x:c>
      <x:c t="n" s="0">
        <x:v>36.07682</x:v>
      </x:c>
      <x:c t="n" s="0">
        <x:v>31.68459</x:v>
      </x:c>
      <x:c t="n" s="0">
        <x:v>23.16392</x:v>
      </x:c>
      <x:c t="n" s="0">
        <x:v>25.68307</x:v>
      </x:c>
      <x:c t="n" s="0">
        <x:v>8.877448</x:v>
      </x:c>
      <x:c t="n" s="0">
        <x:v>3.860883</x:v>
      </x:c>
      <x:c t="n" s="0">
        <x:v>2.576689</x:v>
      </x:c>
      <x:c t="n" s="0">
        <x:v>-30.06697</x:v>
      </x:c>
      <x:c t="n" s="0">
        <x:v>-29.16826</x:v>
      </x:c>
      <x:c t="n" s="0">
        <x:v>-28.18997</x:v>
      </x:c>
      <x:c t="n" s="0">
        <x:v>-21.19209</x:v>
      </x:c>
      <x:c t="n" s="0">
        <x:v>-9.751306</x:v>
      </x:c>
      <x:c t="n" s="0">
        <x:v>-8.563307</x:v>
      </x:c>
      <x:c t="n" s="0">
        <x:v>1.492854</x:v>
      </x:c>
      <x:c t="n" s="0">
        <x:v>8.779456</x:v>
      </x:c>
      <x:c t="n" s="0">
        <x:v>22.71827</x:v>
      </x:c>
      <x:c t="n" s="0">
        <x:v>12.32869</x:v>
      </x:c>
      <x:c t="n" s="0">
        <x:v>27.14094</x:v>
      </x:c>
      <x:c t="n" s="0">
        <x:v>37.53471</x:v>
      </x:c>
      <x:c t="n" s="0">
        <x:v>29.45262</x:v>
      </x:c>
      <x:c t="n" s="0">
        <x:v>13.06413</x:v>
      </x:c>
      <x:c t="n" s="0">
        <x:v>30.85828</x:v>
      </x:c>
      <x:c t="n" s="0">
        <x:v>26.68774</x:v>
      </x:c>
      <x:c t="n" s="0">
        <x:v>36.83228</x:v>
      </x:c>
      <x:c t="n" s="0">
        <x:v>37.15391</x:v>
      </x:c>
      <x:c t="n" s="0">
        <x:v>41.02309</x:v>
      </x:c>
      <x:c t="n" s="0">
        <x:v>46.63979</x:v>
      </x:c>
      <x:c t="n" s="0">
        <x:v>45.2376</x:v>
      </x:c>
      <x:c t="n" s="0">
        <x:v>46.51626</x:v>
      </x:c>
      <x:c t="n" s="0">
        <x:v>45.59616</x:v>
      </x:c>
      <x:c t="n" s="0">
        <x:v>41.77868</x:v>
      </x:c>
      <x:c t="n" s="0">
        <x:v>43.55389</x:v>
      </x:c>
      <x:c t="n" s="0">
        <x:v>41.71646</x:v>
      </x:c>
      <x:c t="n" s="0">
        <x:v>40.58324</x:v>
      </x:c>
      <x:c t="n" s="0">
        <x:v>39.20325</x:v>
      </x:c>
      <x:c t="n" s="0">
        <x:v>45.43877</x:v>
      </x:c>
      <x:c t="n" s="0">
        <x:v>35.46058</x:v>
      </x:c>
      <x:c t="n" s="0">
        <x:v>31.78047</x:v>
      </x:c>
      <x:c t="n" s="0">
        <x:v>22.52954</x:v>
      </x:c>
      <x:c t="n" s="0">
        <x:v>24.01778</x:v>
      </x:c>
      <x:c t="n" s="0">
        <x:v>8.450083</x:v>
      </x:c>
      <x:c t="n" s="0">
        <x:v>2.686435</x:v>
      </x:c>
      <x:c t="n" s="0">
        <x:v>2.620931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43945.1242939815</x:v>
      </x:c>
      <x:c t="n" s="7">
        <x:v>43945.1242939815</x:v>
      </x:c>
      <x:c t="n" s="0">
        <x:v>55.16783</x:v>
      </x:c>
      <x:c t="n" s="0">
        <x:v>63.23159</x:v>
      </x:c>
      <x:c t="n" s="0">
        <x:v>67.30855</x:v>
      </x:c>
      <x:c t="n" s="0">
        <x:v>74.86546</x:v>
      </x:c>
      <x:c t="n" s="0">
        <x:v>-30.06697</x:v>
      </x:c>
      <x:c t="n" s="0">
        <x:v>-29.16826</x:v>
      </x:c>
      <x:c t="n" s="0">
        <x:v>-25.06502</x:v>
      </x:c>
      <x:c t="n" s="0">
        <x:v>-20.05533</x:v>
      </x:c>
      <x:c t="n" s="0">
        <x:v>-9.194807</x:v>
      </x:c>
      <x:c t="n" s="0">
        <x:v>-7.444265</x:v>
      </x:c>
      <x:c t="n" s="0">
        <x:v>8.043267</x:v>
      </x:c>
      <x:c t="n" s="0">
        <x:v>13.82999</x:v>
      </x:c>
      <x:c t="n" s="0">
        <x:v>22.54654</x:v>
      </x:c>
      <x:c t="n" s="0">
        <x:v>16.45653</x:v>
      </x:c>
      <x:c t="n" s="0">
        <x:v>24.82234</x:v>
      </x:c>
      <x:c t="n" s="0">
        <x:v>34.553</x:v>
      </x:c>
      <x:c t="n" s="0">
        <x:v>26.66666</x:v>
      </x:c>
      <x:c t="n" s="0">
        <x:v>28.96215</x:v>
      </x:c>
      <x:c t="n" s="0">
        <x:v>32.16103</x:v>
      </x:c>
      <x:c t="n" s="0">
        <x:v>31.17407</x:v>
      </x:c>
      <x:c t="n" s="0">
        <x:v>34.931</x:v>
      </x:c>
      <x:c t="n" s="0">
        <x:v>37.49108</x:v>
      </x:c>
      <x:c t="n" s="0">
        <x:v>41.09507</x:v>
      </x:c>
      <x:c t="n" s="0">
        <x:v>45.07504</x:v>
      </x:c>
      <x:c t="n" s="0">
        <x:v>44.01048</x:v>
      </x:c>
      <x:c t="n" s="0">
        <x:v>44.21255</x:v>
      </x:c>
      <x:c t="n" s="0">
        <x:v>46.23493</x:v>
      </x:c>
      <x:c t="n" s="0">
        <x:v>42.75844</x:v>
      </x:c>
      <x:c t="n" s="0">
        <x:v>43.31966</x:v>
      </x:c>
      <x:c t="n" s="0">
        <x:v>42.73443</x:v>
      </x:c>
      <x:c t="n" s="0">
        <x:v>41.40976</x:v>
      </x:c>
      <x:c t="n" s="0">
        <x:v>39.15322</x:v>
      </x:c>
      <x:c t="n" s="0">
        <x:v>44.12123</x:v>
      </x:c>
      <x:c t="n" s="0">
        <x:v>36.17501</x:v>
      </x:c>
      <x:c t="n" s="0">
        <x:v>31.55016</x:v>
      </x:c>
      <x:c t="n" s="0">
        <x:v>23.10115</x:v>
      </x:c>
      <x:c t="n" s="0">
        <x:v>25.57716</x:v>
      </x:c>
      <x:c t="n" s="0">
        <x:v>8.808624</x:v>
      </x:c>
      <x:c t="n" s="0">
        <x:v>3.742735</x:v>
      </x:c>
      <x:c t="n" s="0">
        <x:v>2.508521</x:v>
      </x:c>
      <x:c t="n" s="0">
        <x:v>-30.06697</x:v>
      </x:c>
      <x:c t="n" s="0">
        <x:v>-29.16826</x:v>
      </x:c>
      <x:c t="n" s="0">
        <x:v>-28.18997</x:v>
      </x:c>
      <x:c t="n" s="0">
        <x:v>-21.19209</x:v>
      </x:c>
      <x:c t="n" s="0">
        <x:v>-9.46928</x:v>
      </x:c>
      <x:c t="n" s="0">
        <x:v>-8.563307</x:v>
      </x:c>
      <x:c t="n" s="0">
        <x:v>1.492854</x:v>
      </x:c>
      <x:c t="n" s="0">
        <x:v>11.70461</x:v>
      </x:c>
      <x:c t="n" s="0">
        <x:v>22.71827</x:v>
      </x:c>
      <x:c t="n" s="0">
        <x:v>12.4532</x:v>
      </x:c>
      <x:c t="n" s="0">
        <x:v>23.21988</x:v>
      </x:c>
      <x:c t="n" s="0">
        <x:v>37.02277</x:v>
      </x:c>
      <x:c t="n" s="0">
        <x:v>27.82375</x:v>
      </x:c>
      <x:c t="n" s="0">
        <x:v>18.32593</x:v>
      </x:c>
      <x:c t="n" s="0">
        <x:v>31.71638</x:v>
      </x:c>
      <x:c t="n" s="0">
        <x:v>31.77315</x:v>
      </x:c>
      <x:c t="n" s="0">
        <x:v>34.44511</x:v>
      </x:c>
      <x:c t="n" s="0">
        <x:v>35.66548</x:v>
      </x:c>
      <x:c t="n" s="0">
        <x:v>40.11478</x:v>
      </x:c>
      <x:c t="n" s="0">
        <x:v>42.00689</x:v>
      </x:c>
      <x:c t="n" s="0">
        <x:v>44.05007</x:v>
      </x:c>
      <x:c t="n" s="0">
        <x:v>42.60842</x:v>
      </x:c>
      <x:c t="n" s="0">
        <x:v>44.95308</x:v>
      </x:c>
      <x:c t="n" s="0">
        <x:v>41.23112</x:v>
      </x:c>
      <x:c t="n" s="0">
        <x:v>43.46211</x:v>
      </x:c>
      <x:c t="n" s="0">
        <x:v>41.1533</x:v>
      </x:c>
      <x:c t="n" s="0">
        <x:v>44.85209</x:v>
      </x:c>
      <x:c t="n" s="0">
        <x:v>39.81227</x:v>
      </x:c>
      <x:c t="n" s="0">
        <x:v>41.1953</x:v>
      </x:c>
      <x:c t="n" s="0">
        <x:v>37.39504</x:v>
      </x:c>
      <x:c t="n" s="0">
        <x:v>29.69249</x:v>
      </x:c>
      <x:c t="n" s="0">
        <x:v>22.77978</x:v>
      </x:c>
      <x:c t="n" s="0">
        <x:v>25.77154</x:v>
      </x:c>
      <x:c t="n" s="0">
        <x:v>8.806726</x:v>
      </x:c>
      <x:c t="n" s="0">
        <x:v>3.559259</x:v>
      </x:c>
      <x:c t="n" s="0">
        <x:v>2.763179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43945.1242939815</x:v>
      </x:c>
      <x:c t="n" s="7">
        <x:v>43945.1242939815</x:v>
      </x:c>
      <x:c t="n" s="0">
        <x:v>55.53411</x:v>
      </x:c>
      <x:c t="n" s="0">
        <x:v>64.20069</x:v>
      </x:c>
      <x:c t="n" s="0">
        <x:v>67.37014</x:v>
      </x:c>
      <x:c t="n" s="0">
        <x:v>73.77028</x:v>
      </x:c>
      <x:c t="n" s="0">
        <x:v>-30.06697</x:v>
      </x:c>
      <x:c t="n" s="0">
        <x:v>-29.16826</x:v>
      </x:c>
      <x:c t="n" s="0">
        <x:v>-25.64688</x:v>
      </x:c>
      <x:c t="n" s="0">
        <x:v>-20.20398</x:v>
      </x:c>
      <x:c t="n" s="0">
        <x:v>-9.211225</x:v>
      </x:c>
      <x:c t="n" s="0">
        <x:v>-7.590722</x:v>
      </x:c>
      <x:c t="n" s="0">
        <x:v>7.519206</x:v>
      </x:c>
      <x:c t="n" s="0">
        <x:v>13.57745</x:v>
      </x:c>
      <x:c t="n" s="0">
        <x:v>22.54995</x:v>
      </x:c>
      <x:c t="n" s="0">
        <x:v>16.07668</x:v>
      </x:c>
      <x:c t="n" s="0">
        <x:v>24.19821</x:v>
      </x:c>
      <x:c t="n" s="0">
        <x:v>34.68176</x:v>
      </x:c>
      <x:c t="n" s="0">
        <x:v>26.73415</x:v>
      </x:c>
      <x:c t="n" s="0">
        <x:v>28.41383</x:v>
      </x:c>
      <x:c t="n" s="0">
        <x:v>32.19629</x:v>
      </x:c>
      <x:c t="n" s="0">
        <x:v>32.20769</x:v>
      </x:c>
      <x:c t="n" s="0">
        <x:v>34.60366</x:v>
      </x:c>
      <x:c t="n" s="0">
        <x:v>37.0695</x:v>
      </x:c>
      <x:c t="n" s="0">
        <x:v>41.27794</x:v>
      </x:c>
      <x:c t="n" s="0">
        <x:v>45.02329</x:v>
      </x:c>
      <x:c t="n" s="0">
        <x:v>43.76318</x:v>
      </x:c>
      <x:c t="n" s="0">
        <x:v>43.91844</x:v>
      </x:c>
      <x:c t="n" s="0">
        <x:v>45.77219</x:v>
      </x:c>
      <x:c t="n" s="0">
        <x:v>42.85017</x:v>
      </x:c>
      <x:c t="n" s="0">
        <x:v>43.54361</x:v>
      </x:c>
      <x:c t="n" s="0">
        <x:v>43.12384</x:v>
      </x:c>
      <x:c t="n" s="0">
        <x:v>42.10474</x:v>
      </x:c>
      <x:c t="n" s="0">
        <x:v>39.05704</x:v>
      </x:c>
      <x:c t="n" s="0">
        <x:v>43.95157</x:v>
      </x:c>
      <x:c t="n" s="0">
        <x:v>36.16476</x:v>
      </x:c>
      <x:c t="n" s="0">
        <x:v>31.28818</x:v>
      </x:c>
      <x:c t="n" s="0">
        <x:v>22.92772</x:v>
      </x:c>
      <x:c t="n" s="0">
        <x:v>25.65867</x:v>
      </x:c>
      <x:c t="n" s="0">
        <x:v>8.76825</x:v>
      </x:c>
      <x:c t="n" s="0">
        <x:v>3.764043</x:v>
      </x:c>
      <x:c t="n" s="0">
        <x:v>2.551522</x:v>
      </x:c>
      <x:c t="n" s="0">
        <x:v>-30.06697</x:v>
      </x:c>
      <x:c t="n" s="0">
        <x:v>-29.16826</x:v>
      </x:c>
      <x:c t="n" s="0">
        <x:v>-28.18997</x:v>
      </x:c>
      <x:c t="n" s="0">
        <x:v>-21.19209</x:v>
      </x:c>
      <x:c t="n" s="0">
        <x:v>-9.308457</x:v>
      </x:c>
      <x:c t="n" s="0">
        <x:v>-8.563307</x:v>
      </x:c>
      <x:c t="n" s="0">
        <x:v>1.492854</x:v>
      </x:c>
      <x:c t="n" s="0">
        <x:v>11.70461</x:v>
      </x:c>
      <x:c t="n" s="0">
        <x:v>22.4654</x:v>
      </x:c>
      <x:c t="n" s="0">
        <x:v>12.80664</x:v>
      </x:c>
      <x:c t="n" s="0">
        <x:v>14.01225</x:v>
      </x:c>
      <x:c t="n" s="0">
        <x:v>34.97939</x:v>
      </x:c>
      <x:c t="n" s="0">
        <x:v>27.10929</x:v>
      </x:c>
      <x:c t="n" s="0">
        <x:v>21.69143</x:v>
      </x:c>
      <x:c t="n" s="0">
        <x:v>33.17837</x:v>
      </x:c>
      <x:c t="n" s="0">
        <x:v>35.26376</x:v>
      </x:c>
      <x:c t="n" s="0">
        <x:v>36.08048</x:v>
      </x:c>
      <x:c t="n" s="0">
        <x:v>34.63037</x:v>
      </x:c>
      <x:c t="n" s="0">
        <x:v>40.67977</x:v>
      </x:c>
      <x:c t="n" s="0">
        <x:v>46.25986</x:v>
      </x:c>
      <x:c t="n" s="0">
        <x:v>41.89847</x:v>
      </x:c>
      <x:c t="n" s="0">
        <x:v>40.98632</x:v>
      </x:c>
      <x:c t="n" s="0">
        <x:v>42.85389</x:v>
      </x:c>
      <x:c t="n" s="0">
        <x:v>44.14243</x:v>
      </x:c>
      <x:c t="n" s="0">
        <x:v>46.03359</x:v>
      </x:c>
      <x:c t="n" s="0">
        <x:v>45.66639</x:v>
      </x:c>
      <x:c t="n" s="0">
        <x:v>41.96707</x:v>
      </x:c>
      <x:c t="n" s="0">
        <x:v>36.19389</x:v>
      </x:c>
      <x:c t="n" s="0">
        <x:v>43.65701</x:v>
      </x:c>
      <x:c t="n" s="0">
        <x:v>35.15791</x:v>
      </x:c>
      <x:c t="n" s="0">
        <x:v>29.45084</x:v>
      </x:c>
      <x:c t="n" s="0">
        <x:v>21.53925</x:v>
      </x:c>
      <x:c t="n" s="0">
        <x:v>25.95692</x:v>
      </x:c>
      <x:c t="n" s="0">
        <x:v>9.000091</x:v>
      </x:c>
      <x:c t="n" s="0">
        <x:v>3.459207</x:v>
      </x:c>
      <x:c t="n" s="0">
        <x:v>1.821617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43945.1242939815</x:v>
      </x:c>
      <x:c t="n" s="7">
        <x:v>43945.1242939815</x:v>
      </x:c>
      <x:c t="n" s="0">
        <x:v>55.76176</x:v>
      </x:c>
      <x:c t="n" s="0">
        <x:v>63.74312</x:v>
      </x:c>
      <x:c t="n" s="0">
        <x:v>67.50135</x:v>
      </x:c>
      <x:c t="n" s="0">
        <x:v>75.14411</x:v>
      </x:c>
      <x:c t="n" s="0">
        <x:v>-30.06697</x:v>
      </x:c>
      <x:c t="n" s="0">
        <x:v>-29.16826</x:v>
      </x:c>
      <x:c t="n" s="0">
        <x:v>-26.21397</x:v>
      </x:c>
      <x:c t="n" s="0">
        <x:v>-20.33514</x:v>
      </x:c>
      <x:c t="n" s="0">
        <x:v>-9.225297</x:v>
      </x:c>
      <x:c t="n" s="0">
        <x:v>-7.719833</x:v>
      </x:c>
      <x:c t="n" s="0">
        <x:v>7.015396</x:v>
      </x:c>
      <x:c t="n" s="0">
        <x:v>13.34949</x:v>
      </x:c>
      <x:c t="n" s="0">
        <x:v>22.53236</x:v>
      </x:c>
      <x:c t="n" s="0">
        <x:v>15.72764</x:v>
      </x:c>
      <x:c t="n" s="0">
        <x:v>23.58345</x:v>
      </x:c>
      <x:c t="n" s="0">
        <x:v>34.7265</x:v>
      </x:c>
      <x:c t="n" s="0">
        <x:v>26.77749</x:v>
      </x:c>
      <x:c t="n" s="0">
        <x:v>28.33681</x:v>
      </x:c>
      <x:c t="n" s="0">
        <x:v>32.48374</x:v>
      </x:c>
      <x:c t="n" s="0">
        <x:v>32.4953</x:v>
      </x:c>
      <x:c t="n" s="0">
        <x:v>35.3789</x:v>
      </x:c>
      <x:c t="n" s="0">
        <x:v>36.92068</x:v>
      </x:c>
      <x:c t="n" s="0">
        <x:v>41.15416</x:v>
      </x:c>
      <x:c t="n" s="0">
        <x:v>45.60364</x:v>
      </x:c>
      <x:c t="n" s="0">
        <x:v>44.00627</x:v>
      </x:c>
      <x:c t="n" s="0">
        <x:v>43.71689</x:v>
      </x:c>
      <x:c t="n" s="0">
        <x:v>45.81039</x:v>
      </x:c>
      <x:c t="n" s="0">
        <x:v>43.46779</x:v>
      </x:c>
      <x:c t="n" s="0">
        <x:v>44.62726</x:v>
      </x:c>
      <x:c t="n" s="0">
        <x:v>43.27877</x:v>
      </x:c>
      <x:c t="n" s="0">
        <x:v>42.26879</x:v>
      </x:c>
      <x:c t="n" s="0">
        <x:v>39.00077</x:v>
      </x:c>
      <x:c t="n" s="0">
        <x:v>43.64922</x:v>
      </x:c>
      <x:c t="n" s="0">
        <x:v>36.08427</x:v>
      </x:c>
      <x:c t="n" s="0">
        <x:v>31.15741</x:v>
      </x:c>
      <x:c t="n" s="0">
        <x:v>22.87914</x:v>
      </x:c>
      <x:c t="n" s="0">
        <x:v>25.60258</x:v>
      </x:c>
      <x:c t="n" s="0">
        <x:v>8.831093</x:v>
      </x:c>
      <x:c t="n" s="0">
        <x:v>3.686206</x:v>
      </x:c>
      <x:c t="n" s="0">
        <x:v>2.54549</x:v>
      </x:c>
      <x:c t="n" s="0">
        <x:v>-30.06697</x:v>
      </x:c>
      <x:c t="n" s="0">
        <x:v>-29.16826</x:v>
      </x:c>
      <x:c t="n" s="0">
        <x:v>-28.18997</x:v>
      </x:c>
      <x:c t="n" s="0">
        <x:v>-21.19209</x:v>
      </x:c>
      <x:c t="n" s="0">
        <x:v>-9.308457</x:v>
      </x:c>
      <x:c t="n" s="0">
        <x:v>-9.768954</x:v>
      </x:c>
      <x:c t="n" s="0">
        <x:v>2.401335</x:v>
      </x:c>
      <x:c t="n" s="0">
        <x:v>16.98888</x:v>
      </x:c>
      <x:c t="n" s="0">
        <x:v>22.42804</x:v>
      </x:c>
      <x:c t="n" s="0">
        <x:v>12.80664</x:v>
      </x:c>
      <x:c t="n" s="0">
        <x:v>14.01225</x:v>
      </x:c>
      <x:c t="n" s="0">
        <x:v>34.97939</x:v>
      </x:c>
      <x:c t="n" s="0">
        <x:v>26.77664</x:v>
      </x:c>
      <x:c t="n" s="0">
        <x:v>30.93181</x:v>
      </x:c>
      <x:c t="n" s="0">
        <x:v>33.06654</x:v>
      </x:c>
      <x:c t="n" s="0">
        <x:v>33.27166</x:v>
      </x:c>
      <x:c t="n" s="0">
        <x:v>37.62798</x:v>
      </x:c>
      <x:c t="n" s="0">
        <x:v>37.47396</x:v>
      </x:c>
      <x:c t="n" s="0">
        <x:v>42.21779</x:v>
      </x:c>
      <x:c t="n" s="0">
        <x:v>46.18475</x:v>
      </x:c>
      <x:c t="n" s="0">
        <x:v>46.92437</x:v>
      </x:c>
      <x:c t="n" s="0">
        <x:v>43.24801</x:v>
      </x:c>
      <x:c t="n" s="0">
        <x:v>44.69143</x:v>
      </x:c>
      <x:c t="n" s="0">
        <x:v>48.19767</x:v>
      </x:c>
      <x:c t="n" s="0">
        <x:v>48.65269</x:v>
      </x:c>
      <x:c t="n" s="0">
        <x:v>44.96749</x:v>
      </x:c>
      <x:c t="n" s="0">
        <x:v>43.67114</x:v>
      </x:c>
      <x:c t="n" s="0">
        <x:v>39.47941</x:v>
      </x:c>
      <x:c t="n" s="0">
        <x:v>39.29531</x:v>
      </x:c>
      <x:c t="n" s="0">
        <x:v>35.6443</x:v>
      </x:c>
      <x:c t="n" s="0">
        <x:v>30.33032</x:v>
      </x:c>
      <x:c t="n" s="0">
        <x:v>23.77964</x:v>
      </x:c>
      <x:c t="n" s="0">
        <x:v>23.9081</x:v>
      </x:c>
      <x:c t="n" s="0">
        <x:v>9.277537</x:v>
      </x:c>
      <x:c t="n" s="0">
        <x:v>2.96387</x:v>
      </x:c>
      <x:c t="n" s="0">
        <x:v>2.420443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43945.1242939815</x:v>
      </x:c>
      <x:c t="n" s="7">
        <x:v>43945.1242939815</x:v>
      </x:c>
      <x:c t="n" s="0">
        <x:v>54.76543</x:v>
      </x:c>
      <x:c t="n" s="0">
        <x:v>61.98221</x:v>
      </x:c>
      <x:c t="n" s="0">
        <x:v>66.15324</x:v>
      </x:c>
      <x:c t="n" s="0">
        <x:v>72.95821</x:v>
      </x:c>
      <x:c t="n" s="0">
        <x:v>-30.06697</x:v>
      </x:c>
      <x:c t="n" s="0">
        <x:v>-29.16826</x:v>
      </x:c>
      <x:c t="n" s="0">
        <x:v>-26.76495</x:v>
      </x:c>
      <x:c t="n" s="0">
        <x:v>-20.45037</x:v>
      </x:c>
      <x:c t="n" s="0">
        <x:v>-9.23735</x:v>
      </x:c>
      <x:c t="n" s="0">
        <x:v>-8.318377</x:v>
      </x:c>
      <x:c t="n" s="0">
        <x:v>6.693707</x:v>
      </x:c>
      <x:c t="n" s="0">
        <x:v>15.88598</x:v>
      </x:c>
      <x:c t="n" s="0">
        <x:v>22.50184</x:v>
      </x:c>
      <x:c t="n" s="0">
        <x:v>15.40559</x:v>
      </x:c>
      <x:c t="n" s="0">
        <x:v>22.97933</x:v>
      </x:c>
      <x:c t="n" s="0">
        <x:v>34.75758</x:v>
      </x:c>
      <x:c t="n" s="0">
        <x:v>26.72662</x:v>
      </x:c>
      <x:c t="n" s="0">
        <x:v>29.33909</x:v>
      </x:c>
      <x:c t="n" s="0">
        <x:v>32.19416</x:v>
      </x:c>
      <x:c t="n" s="0">
        <x:v>32.34404</x:v>
      </x:c>
      <x:c t="n" s="0">
        <x:v>35.34381</x:v>
      </x:c>
      <x:c t="n" s="0">
        <x:v>36.97429</x:v>
      </x:c>
      <x:c t="n" s="0">
        <x:v>41.51312</x:v>
      </x:c>
      <x:c t="n" s="0">
        <x:v>45.62706</x:v>
      </x:c>
      <x:c t="n" s="0">
        <x:v>44.33708</x:v>
      </x:c>
      <x:c t="n" s="0">
        <x:v>43.66312</x:v>
      </x:c>
      <x:c t="n" s="0">
        <x:v>45.7094</x:v>
      </x:c>
      <x:c t="n" s="0">
        <x:v>44.46783</x:v>
      </x:c>
      <x:c t="n" s="0">
        <x:v>45.17097</x:v>
      </x:c>
      <x:c t="n" s="0">
        <x:v>44.0328</x:v>
      </x:c>
      <x:c t="n" s="0">
        <x:v>42.21187</x:v>
      </x:c>
      <x:c t="n" s="0">
        <x:v>38.84103</x:v>
      </x:c>
      <x:c t="n" s="0">
        <x:v>43.41452</x:v>
      </x:c>
      <x:c t="n" s="0">
        <x:v>36.24638</x:v>
      </x:c>
      <x:c t="n" s="0">
        <x:v>31.18222</x:v>
      </x:c>
      <x:c t="n" s="0">
        <x:v>23.20268</x:v>
      </x:c>
      <x:c t="n" s="0">
        <x:v>25.42431</x:v>
      </x:c>
      <x:c t="n" s="0">
        <x:v>8.738573</x:v>
      </x:c>
      <x:c t="n" s="0">
        <x:v>3.602206</x:v>
      </x:c>
      <x:c t="n" s="0">
        <x:v>2.481987</x:v>
      </x:c>
      <x:c t="n" s="0">
        <x:v>-30.06697</x:v>
      </x:c>
      <x:c t="n" s="0">
        <x:v>-29.16826</x:v>
      </x:c>
      <x:c t="n" s="0">
        <x:v>-28.18997</x:v>
      </x:c>
      <x:c t="n" s="0">
        <x:v>-21.19209</x:v>
      </x:c>
      <x:c t="n" s="0">
        <x:v>-9.308457</x:v>
      </x:c>
      <x:c t="n" s="0">
        <x:v>-23.73933</x:v>
      </x:c>
      <x:c t="n" s="0">
        <x:v>4.349991</x:v>
      </x:c>
      <x:c t="n" s="0">
        <x:v>21.91847</x:v>
      </x:c>
      <x:c t="n" s="0">
        <x:v>22.00521</x:v>
      </x:c>
      <x:c t="n" s="0">
        <x:v>14.65041</x:v>
      </x:c>
      <x:c t="n" s="0">
        <x:v>14.81806</x:v>
      </x:c>
      <x:c t="n" s="0">
        <x:v>34.81144</x:v>
      </x:c>
      <x:c t="n" s="0">
        <x:v>26.4164</x:v>
      </x:c>
      <x:c t="n" s="0">
        <x:v>32.77455</x:v>
      </x:c>
      <x:c t="n" s="0">
        <x:v>29.01968</x:v>
      </x:c>
      <x:c t="n" s="0">
        <x:v>30.32832</x:v>
      </x:c>
      <x:c t="n" s="0">
        <x:v>32.72561</x:v>
      </x:c>
      <x:c t="n" s="0">
        <x:v>35.31813</x:v>
      </x:c>
      <x:c t="n" s="0">
        <x:v>43.27156</x:v>
      </x:c>
      <x:c t="n" s="0">
        <x:v>46.50235</x:v>
      </x:c>
      <x:c t="n" s="0">
        <x:v>45.50629</x:v>
      </x:c>
      <x:c t="n" s="0">
        <x:v>42.93975</x:v>
      </x:c>
      <x:c t="n" s="0">
        <x:v>47.80769</x:v>
      </x:c>
      <x:c t="n" s="0">
        <x:v>46.30584</x:v>
      </x:c>
      <x:c t="n" s="0">
        <x:v>43.91866</x:v>
      </x:c>
      <x:c t="n" s="0">
        <x:v>45.76175</x:v>
      </x:c>
      <x:c t="n" s="0">
        <x:v>39.58214</x:v>
      </x:c>
      <x:c t="n" s="0">
        <x:v>38.47388</x:v>
      </x:c>
      <x:c t="n" s="0">
        <x:v>42.68827</x:v>
      </x:c>
      <x:c t="n" s="0">
        <x:v>36.96883</x:v>
      </x:c>
      <x:c t="n" s="0">
        <x:v>31.19223</x:v>
      </x:c>
      <x:c t="n" s="0">
        <x:v>23.56311</x:v>
      </x:c>
      <x:c t="n" s="0">
        <x:v>25.89671</x:v>
      </x:c>
      <x:c t="n" s="0">
        <x:v>7.921516</x:v>
      </x:c>
      <x:c t="n" s="0">
        <x:v>3.659348</x:v>
      </x:c>
      <x:c t="n" s="0">
        <x:v>2.712841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43945.1242939815</x:v>
      </x:c>
      <x:c t="n" s="7">
        <x:v>43945.1242939815</x:v>
      </x:c>
      <x:c t="n" s="0">
        <x:v>54.58644</x:v>
      </x:c>
      <x:c t="n" s="0">
        <x:v>62.65167</x:v>
      </x:c>
      <x:c t="n" s="0">
        <x:v>64.31215</x:v>
      </x:c>
      <x:c t="n" s="0">
        <x:v>71.64065</x:v>
      </x:c>
      <x:c t="n" s="0">
        <x:v>-30.06697</x:v>
      </x:c>
      <x:c t="n" s="0">
        <x:v>-29.16826</x:v>
      </x:c>
      <x:c t="n" s="0">
        <x:v>-27.29207</x:v>
      </x:c>
      <x:c t="n" s="0">
        <x:v>-20.61469</x:v>
      </x:c>
      <x:c t="n" s="0">
        <x:v>-9.247669</x:v>
      </x:c>
      <x:c t="n" s="0">
        <x:v>-8.982437</x:v>
      </x:c>
      <x:c t="n" s="0">
        <x:v>6.420918</x:v>
      </x:c>
      <x:c t="n" s="0">
        <x:v>17.46818</x:v>
      </x:c>
      <x:c t="n" s="0">
        <x:v>22.37364</x:v>
      </x:c>
      <x:c t="n" s="0">
        <x:v>16.17507</x:v>
      </x:c>
      <x:c t="n" s="0">
        <x:v>22.50063</x:v>
      </x:c>
      <x:c t="n" s="0">
        <x:v>34.74015</x:v>
      </x:c>
      <x:c t="n" s="0">
        <x:v>26.68269</x:v>
      </x:c>
      <x:c t="n" s="0">
        <x:v>30.5856</x:v>
      </x:c>
      <x:c t="n" s="0">
        <x:v>31.73668</x:v>
      </x:c>
      <x:c t="n" s="0">
        <x:v>31.88555</x:v>
      </x:c>
      <x:c t="n" s="0">
        <x:v>34.78789</x:v>
      </x:c>
      <x:c t="n" s="0">
        <x:v>36.77971</x:v>
      </x:c>
      <x:c t="n" s="0">
        <x:v>41.7268</x:v>
      </x:c>
      <x:c t="n" s="0">
        <x:v>45.67809</x:v>
      </x:c>
      <x:c t="n" s="0">
        <x:v>44.24352</x:v>
      </x:c>
      <x:c t="n" s="0">
        <x:v>43.41299</x:v>
      </x:c>
      <x:c t="n" s="0">
        <x:v>46.09671</x:v>
      </x:c>
      <x:c t="n" s="0">
        <x:v>44.8827</x:v>
      </x:c>
      <x:c t="n" s="0">
        <x:v>45.08991</x:v>
      </x:c>
      <x:c t="n" s="0">
        <x:v>44.07145</x:v>
      </x:c>
      <x:c t="n" s="0">
        <x:v>42.11827</x:v>
      </x:c>
      <x:c t="n" s="0">
        <x:v>39.08079</x:v>
      </x:c>
      <x:c t="n" s="0">
        <x:v>43.39113</x:v>
      </x:c>
      <x:c t="n" s="0">
        <x:v>36.21553</x:v>
      </x:c>
      <x:c t="n" s="0">
        <x:v>31.19969</x:v>
      </x:c>
      <x:c t="n" s="0">
        <x:v>23.01318</x:v>
      </x:c>
      <x:c t="n" s="0">
        <x:v>25.40221</x:v>
      </x:c>
      <x:c t="n" s="0">
        <x:v>8.686586</x:v>
      </x:c>
      <x:c t="n" s="0">
        <x:v>3.550925</x:v>
      </x:c>
      <x:c t="n" s="0">
        <x:v>2.522646</x:v>
      </x:c>
      <x:c t="n" s="0">
        <x:v>-30.06697</x:v>
      </x:c>
      <x:c t="n" s="0">
        <x:v>-29.16826</x:v>
      </x:c>
      <x:c t="n" s="0">
        <x:v>-28.18997</x:v>
      </x:c>
      <x:c t="n" s="0">
        <x:v>-22.26707</x:v>
      </x:c>
      <x:c t="n" s="0">
        <x:v>-9.308457</x:v>
      </x:c>
      <x:c t="n" s="0">
        <x:v>-23.73933</x:v>
      </x:c>
      <x:c t="n" s="0">
        <x:v>4.349991</x:v>
      </x:c>
      <x:c t="n" s="0">
        <x:v>21.91847</x:v>
      </x:c>
      <x:c t="n" s="0">
        <x:v>21.53674</x:v>
      </x:c>
      <x:c t="n" s="0">
        <x:v>19.99261</x:v>
      </x:c>
      <x:c t="n" s="0">
        <x:v>18.21346</x:v>
      </x:c>
      <x:c t="n" s="0">
        <x:v>34.63673</x:v>
      </x:c>
      <x:c t="n" s="0">
        <x:v>25.89691</x:v>
      </x:c>
      <x:c t="n" s="0">
        <x:v>35.37062</x:v>
      </x:c>
      <x:c t="n" s="0">
        <x:v>24.35485</x:v>
      </x:c>
      <x:c t="n" s="0">
        <x:v>23.77556</x:v>
      </x:c>
      <x:c t="n" s="0">
        <x:v>26.06615</x:v>
      </x:c>
      <x:c t="n" s="0">
        <x:v>34.69926</x:v>
      </x:c>
      <x:c t="n" s="0">
        <x:v>41.20845</x:v>
      </x:c>
      <x:c t="n" s="0">
        <x:v>47.32124</x:v>
      </x:c>
      <x:c t="n" s="0">
        <x:v>38.83234</x:v>
      </x:c>
      <x:c t="n" s="0">
        <x:v>41.8901</x:v>
      </x:c>
      <x:c t="n" s="0">
        <x:v>46.28749</x:v>
      </x:c>
      <x:c t="n" s="0">
        <x:v>46.62977</x:v>
      </x:c>
      <x:c t="n" s="0">
        <x:v>44.23868</x:v>
      </x:c>
      <x:c t="n" s="0">
        <x:v>44.88155</x:v>
      </x:c>
      <x:c t="n" s="0">
        <x:v>42.78394</x:v>
      </x:c>
      <x:c t="n" s="0">
        <x:v>38.77843</x:v>
      </x:c>
      <x:c t="n" s="0">
        <x:v>43.41943</x:v>
      </x:c>
      <x:c t="n" s="0">
        <x:v>36.1204</x:v>
      </x:c>
      <x:c t="n" s="0">
        <x:v>31.87132</x:v>
      </x:c>
      <x:c t="n" s="0">
        <x:v>21.39935</x:v>
      </x:c>
      <x:c t="n" s="0">
        <x:v>23.30008</x:v>
      </x:c>
      <x:c t="n" s="0">
        <x:v>8.20395</x:v>
      </x:c>
      <x:c t="n" s="0">
        <x:v>3.342011</x:v>
      </x:c>
      <x:c t="n" s="0">
        <x:v>2.148867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43945.1242939815</x:v>
      </x:c>
      <x:c t="n" s="7">
        <x:v>43945.1242939815</x:v>
      </x:c>
      <x:c t="n" s="0">
        <x:v>55.1856</x:v>
      </x:c>
      <x:c t="n" s="0">
        <x:v>63.74312</x:v>
      </x:c>
      <x:c t="n" s="0">
        <x:v>65.08498</x:v>
      </x:c>
      <x:c t="n" s="0">
        <x:v>72.15828</x:v>
      </x:c>
      <x:c t="n" s="0">
        <x:v>-30.06697</x:v>
      </x:c>
      <x:c t="n" s="0">
        <x:v>-29.16826</x:v>
      </x:c>
      <x:c t="n" s="0">
        <x:v>-27.78901</x:v>
      </x:c>
      <x:c t="n" s="0">
        <x:v>-20.86308</x:v>
      </x:c>
      <x:c t="n" s="0">
        <x:v>-9.256502</x:v>
      </x:c>
      <x:c t="n" s="0">
        <x:v>-9.643</x:v>
      </x:c>
      <x:c t="n" s="0">
        <x:v>6.173566</x:v>
      </x:c>
      <x:c t="n" s="0">
        <x:v>19.12102</x:v>
      </x:c>
      <x:c t="n" s="0">
        <x:v>22.26108</x:v>
      </x:c>
      <x:c t="n" s="0">
        <x:v>16.98715</x:v>
      </x:c>
      <x:c t="n" s="0">
        <x:v>22.08349</x:v>
      </x:c>
      <x:c t="n" s="0">
        <x:v>34.7252</x:v>
      </x:c>
      <x:c t="n" s="0">
        <x:v>26.46012</x:v>
      </x:c>
      <x:c t="n" s="0">
        <x:v>31.79655</x:v>
      </x:c>
      <x:c t="n" s="0">
        <x:v>31.09961</x:v>
      </x:c>
      <x:c t="n" s="0">
        <x:v>31.43987</x:v>
      </x:c>
      <x:c t="n" s="0">
        <x:v>34.264</x:v>
      </x:c>
      <x:c t="n" s="0">
        <x:v>36.58915</x:v>
      </x:c>
      <x:c t="n" s="0">
        <x:v>41.43948</x:v>
      </x:c>
      <x:c t="n" s="0">
        <x:v>45.90759</x:v>
      </x:c>
      <x:c t="n" s="0">
        <x:v>44.46648</x:v>
      </x:c>
      <x:c t="n" s="0">
        <x:v>43.18598</x:v>
      </x:c>
      <x:c t="n" s="0">
        <x:v>46.41128</x:v>
      </x:c>
      <x:c t="n" s="0">
        <x:v>44.84995</x:v>
      </x:c>
      <x:c t="n" s="0">
        <x:v>44.67876</x:v>
      </x:c>
      <x:c t="n" s="0">
        <x:v>44.33155</x:v>
      </x:c>
      <x:c t="n" s="0">
        <x:v>42.04092</x:v>
      </x:c>
      <x:c t="n" s="0">
        <x:v>38.94934</x:v>
      </x:c>
      <x:c t="n" s="0">
        <x:v>43.23636</x:v>
      </x:c>
      <x:c t="n" s="0">
        <x:v>36.07118</x:v>
      </x:c>
      <x:c t="n" s="0">
        <x:v>31.42233</x:v>
      </x:c>
      <x:c t="n" s="0">
        <x:v>22.8098</x:v>
      </x:c>
      <x:c t="n" s="0">
        <x:v>25.29891</x:v>
      </x:c>
      <x:c t="n" s="0">
        <x:v>8.849337</x:v>
      </x:c>
      <x:c t="n" s="0">
        <x:v>3.62743</x:v>
      </x:c>
      <x:c t="n" s="0">
        <x:v>2.426461</x:v>
      </x:c>
      <x:c t="n" s="0">
        <x:v>-30.06697</x:v>
      </x:c>
      <x:c t="n" s="0">
        <x:v>-29.16826</x:v>
      </x:c>
      <x:c t="n" s="0">
        <x:v>-28.18997</x:v>
      </x:c>
      <x:c t="n" s="0">
        <x:v>-22.69394</x:v>
      </x:c>
      <x:c t="n" s="0">
        <x:v>-9.308457</x:v>
      </x:c>
      <x:c t="n" s="0">
        <x:v>-23.73933</x:v>
      </x:c>
      <x:c t="n" s="0">
        <x:v>4.349991</x:v>
      </x:c>
      <x:c t="n" s="0">
        <x:v>24.56121</x:v>
      </x:c>
      <x:c t="n" s="0">
        <x:v>21.53674</x:v>
      </x:c>
      <x:c t="n" s="0">
        <x:v>19.99261</x:v>
      </x:c>
      <x:c t="n" s="0">
        <x:v>18.21346</x:v>
      </x:c>
      <x:c t="n" s="0">
        <x:v>34.63673</x:v>
      </x:c>
      <x:c t="n" s="0">
        <x:v>24.86343</x:v>
      </x:c>
      <x:c t="n" s="0">
        <x:v>35.17094</x:v>
      </x:c>
      <x:c t="n" s="0">
        <x:v>25.89598</x:v>
      </x:c>
      <x:c t="n" s="0">
        <x:v>28.44734</x:v>
      </x:c>
      <x:c t="n" s="0">
        <x:v>31.86256</x:v>
      </x:c>
      <x:c t="n" s="0">
        <x:v>37.38329</x:v>
      </x:c>
      <x:c t="n" s="0">
        <x:v>39.0187</x:v>
      </x:c>
      <x:c t="n" s="0">
        <x:v>46.90073</x:v>
      </x:c>
      <x:c t="n" s="0">
        <x:v>47.92691</x:v>
      </x:c>
      <x:c t="n" s="0">
        <x:v>41.72852</x:v>
      </x:c>
      <x:c t="n" s="0">
        <x:v>48.78622</x:v>
      </x:c>
      <x:c t="n" s="0">
        <x:v>41.89472</x:v>
      </x:c>
      <x:c t="n" s="0">
        <x:v>44.96906</x:v>
      </x:c>
      <x:c t="n" s="0">
        <x:v>46.2653</x:v>
      </x:c>
      <x:c t="n" s="0">
        <x:v>42.03525</x:v>
      </x:c>
      <x:c t="n" s="0">
        <x:v>40.30182</x:v>
      </x:c>
      <x:c t="n" s="0">
        <x:v>41.39592</x:v>
      </x:c>
      <x:c t="n" s="0">
        <x:v>35.39981</x:v>
      </x:c>
      <x:c t="n" s="0">
        <x:v>32.91315</x:v>
      </x:c>
      <x:c t="n" s="0">
        <x:v>21.35751</x:v>
      </x:c>
      <x:c t="n" s="0">
        <x:v>25.7366</x:v>
      </x:c>
      <x:c t="n" s="0">
        <x:v>10.1517</x:v>
      </x:c>
      <x:c t="n" s="0">
        <x:v>4.071362</x:v>
      </x:c>
      <x:c t="n" s="0">
        <x:v>1.957184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43945.1242939815</x:v>
      </x:c>
      <x:c t="n" s="7">
        <x:v>43945.1242939815</x:v>
      </x:c>
      <x:c t="n" s="0">
        <x:v>54.79511</x:v>
      </x:c>
      <x:c t="n" s="0">
        <x:v>62.65167</x:v>
      </x:c>
      <x:c t="n" s="0">
        <x:v>64.22625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-21.08709</x:v>
      </x:c>
      <x:c t="n" s="0">
        <x:v>-9.264061</x:v>
      </x:c>
      <x:c t="n" s="0">
        <x:v>-10.29951</x:v>
      </x:c>
      <x:c t="n" s="0">
        <x:v>5.950561</x:v>
      </x:c>
      <x:c t="n" s="0">
        <x:v>20.57656</x:v>
      </x:c>
      <x:c t="n" s="0">
        <x:v>22.16258</x:v>
      </x:c>
      <x:c t="n" s="0">
        <x:v>17.57767</x:v>
      </x:c>
      <x:c t="n" s="0">
        <x:v>21.6925</x:v>
      </x:c>
      <x:c t="n" s="0">
        <x:v>34.7124</x:v>
      </x:c>
      <x:c t="n" s="0">
        <x:v>26.26057</x:v>
      </x:c>
      <x:c t="n" s="0">
        <x:v>31.73417</x:v>
      </x:c>
      <x:c t="n" s="0">
        <x:v>30.89089</x:v>
      </x:c>
      <x:c t="n" s="0">
        <x:v>31.3707</x:v>
      </x:c>
      <x:c t="n" s="0">
        <x:v>34.7918</x:v>
      </x:c>
      <x:c t="n" s="0">
        <x:v>36.70444</x:v>
      </x:c>
      <x:c t="n" s="0">
        <x:v>41.03248</x:v>
      </x:c>
      <x:c t="n" s="0">
        <x:v>45.793</x:v>
      </x:c>
      <x:c t="n" s="0">
        <x:v>44.83081</x:v>
      </x:c>
      <x:c t="n" s="0">
        <x:v>42.96584</x:v>
      </x:c>
      <x:c t="n" s="0">
        <x:v>46.68243</x:v>
      </x:c>
      <x:c t="n" s="0">
        <x:v>44.63747</x:v>
      </x:c>
      <x:c t="n" s="0">
        <x:v>45.51216</x:v>
      </x:c>
      <x:c t="n" s="0">
        <x:v>44.44908</x:v>
      </x:c>
      <x:c t="n" s="0">
        <x:v>42.129</x:v>
      </x:c>
      <x:c t="n" s="0">
        <x:v>39.31552</x:v>
      </x:c>
      <x:c t="n" s="0">
        <x:v>42.91558</x:v>
      </x:c>
      <x:c t="n" s="0">
        <x:v>36.09719</x:v>
      </x:c>
      <x:c t="n" s="0">
        <x:v>31.48269</x:v>
      </x:c>
      <x:c t="n" s="0">
        <x:v>22.70453</x:v>
      </x:c>
      <x:c t="n" s="0">
        <x:v>25.33854</x:v>
      </x:c>
      <x:c t="n" s="0">
        <x:v>8.800829</x:v>
      </x:c>
      <x:c t="n" s="0">
        <x:v>3.743488</x:v>
      </x:c>
      <x:c t="n" s="0">
        <x:v>2.422798</x:v>
      </x:c>
      <x:c t="n" s="0">
        <x:v>-30.06697</x:v>
      </x:c>
      <x:c t="n" s="0">
        <x:v>-29.16826</x:v>
      </x:c>
      <x:c t="n" s="0">
        <x:v>-28.18997</x:v>
      </x:c>
      <x:c t="n" s="0">
        <x:v>-22.69394</x:v>
      </x:c>
      <x:c t="n" s="0">
        <x:v>-9.878293</x:v>
      </x:c>
      <x:c t="n" s="0">
        <x:v>-23.73933</x:v>
      </x:c>
      <x:c t="n" s="0">
        <x:v>4.349991</x:v>
      </x:c>
      <x:c t="n" s="0">
        <x:v>24.8352</x:v>
      </x:c>
      <x:c t="n" s="0">
        <x:v>22.24277</x:v>
      </x:c>
      <x:c t="n" s="0">
        <x:v>18.04684</x:v>
      </x:c>
      <x:c t="n" s="0">
        <x:v>18.21346</x:v>
      </x:c>
      <x:c t="n" s="0">
        <x:v>34.54517</x:v>
      </x:c>
      <x:c t="n" s="0">
        <x:v>24.86343</x:v>
      </x:c>
      <x:c t="n" s="0">
        <x:v>28.1706</x:v>
      </x:c>
      <x:c t="n" s="0">
        <x:v>29.41546</x:v>
      </x:c>
      <x:c t="n" s="0">
        <x:v>32.2383</x:v>
      </x:c>
      <x:c t="n" s="0">
        <x:v>38.04974</x:v>
      </x:c>
      <x:c t="n" s="0">
        <x:v>35.83947</x:v>
      </x:c>
      <x:c t="n" s="0">
        <x:v>39.26996</x:v>
      </x:c>
      <x:c t="n" s="0">
        <x:v>41.24619</x:v>
      </x:c>
      <x:c t="n" s="0">
        <x:v>43.24941</x:v>
      </x:c>
      <x:c t="n" s="0">
        <x:v>39.74845</x:v>
      </x:c>
      <x:c t="n" s="0">
        <x:v>46.50219</x:v>
      </x:c>
      <x:c t="n" s="0">
        <x:v>44.7688</x:v>
      </x:c>
      <x:c t="n" s="0">
        <x:v>47.49976</x:v>
      </x:c>
      <x:c t="n" s="0">
        <x:v>42.78662</x:v>
      </x:c>
      <x:c t="n" s="0">
        <x:v>42.74699</x:v>
      </x:c>
      <x:c t="n" s="0">
        <x:v>39.35544</x:v>
      </x:c>
      <x:c t="n" s="0">
        <x:v>40.18863</x:v>
      </x:c>
      <x:c t="n" s="0">
        <x:v>35.70989</x:v>
      </x:c>
      <x:c t="n" s="0">
        <x:v>30.70715</x:v>
      </x:c>
      <x:c t="n" s="0">
        <x:v>22.43994</x:v>
      </x:c>
      <x:c t="n" s="0">
        <x:v>25.37371</x:v>
      </x:c>
      <x:c t="n" s="0">
        <x:v>6.864641</x:v>
      </x:c>
      <x:c t="n" s="0">
        <x:v>3.98273</x:v>
      </x:c>
      <x:c t="n" s="0">
        <x:v>2.160731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43945.1242939815</x:v>
      </x:c>
      <x:c t="n" s="7">
        <x:v>43945.1242939815</x:v>
      </x:c>
      <x:c t="n" s="0">
        <x:v>54.77846</x:v>
      </x:c>
      <x:c t="n" s="0">
        <x:v>65.34013</x:v>
      </x:c>
      <x:c t="n" s="0">
        <x:v>64.58428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-21.288</x:v>
      </x:c>
      <x:c t="n" s="0">
        <x:v>-9.481655</x:v>
      </x:c>
      <x:c t="n" s="0">
        <x:v>-10.95133</x:v>
      </x:c>
      <x:c t="n" s="0">
        <x:v>5.693539</x:v>
      </x:c>
      <x:c t="n" s="0">
        <x:v>21.52197</x:v>
      </x:c>
      <x:c t="n" s="0">
        <x:v>22.33252</x:v>
      </x:c>
      <x:c t="n" s="0">
        <x:v>16.94004</x:v>
      </x:c>
      <x:c t="n" s="0">
        <x:v>21.56123</x:v>
      </x:c>
      <x:c t="n" s="0">
        <x:v>34.66655</x:v>
      </x:c>
      <x:c t="n" s="0">
        <x:v>25.96699</x:v>
      </x:c>
      <x:c t="n" s="0">
        <x:v>31.36393</x:v>
      </x:c>
      <x:c t="n" s="0">
        <x:v>30.77913</x:v>
      </x:c>
      <x:c t="n" s="0">
        <x:v>31.96197</x:v>
      </x:c>
      <x:c t="n" s="0">
        <x:v>35.50582</x:v>
      </x:c>
      <x:c t="n" s="0">
        <x:v>36.29425</x:v>
      </x:c>
      <x:c t="n" s="0">
        <x:v>40.90507</x:v>
      </x:c>
      <x:c t="n" s="0">
        <x:v>45.36985</x:v>
      </x:c>
      <x:c t="n" s="0">
        <x:v>44.55808</x:v>
      </x:c>
      <x:c t="n" s="0">
        <x:v>42.85431</x:v>
      </x:c>
      <x:c t="n" s="0">
        <x:v>46.48332</x:v>
      </x:c>
      <x:c t="n" s="0">
        <x:v>45.13271</x:v>
      </x:c>
      <x:c t="n" s="0">
        <x:v>45.53246</x:v>
      </x:c>
      <x:c t="n" s="0">
        <x:v>44.07775</x:v>
      </x:c>
      <x:c t="n" s="0">
        <x:v>42.20348</x:v>
      </x:c>
      <x:c t="n" s="0">
        <x:v>39.15211</x:v>
      </x:c>
      <x:c t="n" s="0">
        <x:v>42.66564</x:v>
      </x:c>
      <x:c t="n" s="0">
        <x:v>35.906</x:v>
      </x:c>
      <x:c t="n" s="0">
        <x:v>31.44024</x:v>
      </x:c>
      <x:c t="n" s="0">
        <x:v>22.59392</x:v>
      </x:c>
      <x:c t="n" s="0">
        <x:v>25.29958</x:v>
      </x:c>
      <x:c t="n" s="0">
        <x:v>8.678391</x:v>
      </x:c>
      <x:c t="n" s="0">
        <x:v>3.694963</x:v>
      </x:c>
      <x:c t="n" s="0">
        <x:v>2.430539</x:v>
      </x:c>
      <x:c t="n" s="0">
        <x:v>-30.06697</x:v>
      </x:c>
      <x:c t="n" s="0">
        <x:v>-29.16826</x:v>
      </x:c>
      <x:c t="n" s="0">
        <x:v>-28.18997</x:v>
      </x:c>
      <x:c t="n" s="0">
        <x:v>-22.69394</x:v>
      </x:c>
      <x:c t="n" s="0">
        <x:v>-11.03418</x:v>
      </x:c>
      <x:c t="n" s="0">
        <x:v>-23.73933</x:v>
      </x:c>
      <x:c t="n" s="0">
        <x:v>2.855393</x:v>
      </x:c>
      <x:c t="n" s="0">
        <x:v>24.8352</x:v>
      </x:c>
      <x:c t="n" s="0">
        <x:v>23.21212</x:v>
      </x:c>
      <x:c t="n" s="0">
        <x:v>5.67807</x:v>
      </x:c>
      <x:c t="n" s="0">
        <x:v>22.72293</x:v>
      </x:c>
      <x:c t="n" s="0">
        <x:v>34.38816</x:v>
      </x:c>
      <x:c t="n" s="0">
        <x:v>22.85488</x:v>
      </x:c>
      <x:c t="n" s="0">
        <x:v>26.42521</x:v>
      </x:c>
      <x:c t="n" s="0">
        <x:v>30.57199</x:v>
      </x:c>
      <x:c t="n" s="0">
        <x:v>35.77334</x:v>
      </x:c>
      <x:c t="n" s="0">
        <x:v>37.50746</x:v>
      </x:c>
      <x:c t="n" s="0">
        <x:v>30.40844</x:v>
      </x:c>
      <x:c t="n" s="0">
        <x:v>39.92754</x:v>
      </x:c>
      <x:c t="n" s="0">
        <x:v>41.26777</x:v>
      </x:c>
      <x:c t="n" s="0">
        <x:v>43.24757</x:v>
      </x:c>
      <x:c t="n" s="0">
        <x:v>44.23028</x:v>
      </x:c>
      <x:c t="n" s="0">
        <x:v>47.49565</x:v>
      </x:c>
      <x:c t="n" s="0">
        <x:v>46.9801</x:v>
      </x:c>
      <x:c t="n" s="0">
        <x:v>47.21419</x:v>
      </x:c>
      <x:c t="n" s="0">
        <x:v>43.28945</x:v>
      </x:c>
      <x:c t="n" s="0">
        <x:v>42.66399</x:v>
      </x:c>
      <x:c t="n" s="0">
        <x:v>38.65179</x:v>
      </x:c>
      <x:c t="n" s="0">
        <x:v>41.65348</x:v>
      </x:c>
      <x:c t="n" s="0">
        <x:v>34.30577</x:v>
      </x:c>
      <x:c t="n" s="0">
        <x:v>31.27222</x:v>
      </x:c>
      <x:c t="n" s="0">
        <x:v>21.23205</x:v>
      </x:c>
      <x:c t="n" s="0">
        <x:v>24.70162</x:v>
      </x:c>
      <x:c t="n" s="0">
        <x:v>8.029409</x:v>
      </x:c>
      <x:c t="n" s="0">
        <x:v>3.835202</x:v>
      </x:c>
      <x:c t="n" s="0">
        <x:v>3.352414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43945.1242939815</x:v>
      </x:c>
      <x:c t="n" s="7">
        <x:v>43945.1242939815</x:v>
      </x:c>
      <x:c t="n" s="0">
        <x:v>54.26573</x:v>
      </x:c>
      <x:c t="n" s="0">
        <x:v>63.23159</x:v>
      </x:c>
      <x:c t="n" s="0">
        <x:v>61.712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-21.4672</x:v>
      </x:c>
      <x:c t="n" s="0">
        <x:v>-9.676527</x:v>
      </x:c>
      <x:c t="n" s="0">
        <x:v>-11.53137</x:v>
      </x:c>
      <x:c t="n" s="0">
        <x:v>5.289898</x:v>
      </x:c>
      <x:c t="n" s="0">
        <x:v>22.01204</x:v>
      </x:c>
      <x:c t="n" s="0">
        <x:v>22.47256</x:v>
      </x:c>
      <x:c t="n" s="0">
        <x:v>16.30991</x:v>
      </x:c>
      <x:c t="n" s="0">
        <x:v>22.04836</x:v>
      </x:c>
      <x:c t="n" s="0">
        <x:v>34.62701</x:v>
      </x:c>
      <x:c t="n" s="0">
        <x:v>25.62992</x:v>
      </x:c>
      <x:c t="n" s="0">
        <x:v>30.72023</x:v>
      </x:c>
      <x:c t="n" s="0">
        <x:v>30.79668</x:v>
      </x:c>
      <x:c t="n" s="0">
        <x:v>33.03205</x:v>
      </x:c>
      <x:c t="n" s="0">
        <x:v>35.33591</x:v>
      </x:c>
      <x:c t="n" s="0">
        <x:v>35.80661</x:v>
      </x:c>
      <x:c t="n" s="0">
        <x:v>40.85144</x:v>
      </x:c>
      <x:c t="n" s="0">
        <x:v>45.23434</x:v>
      </x:c>
      <x:c t="n" s="0">
        <x:v>44.43646</x:v>
      </x:c>
      <x:c t="n" s="0">
        <x:v>43.30467</x:v>
      </x:c>
      <x:c t="n" s="0">
        <x:v>46.62601</x:v>
      </x:c>
      <x:c t="n" s="0">
        <x:v>45.17509</x:v>
      </x:c>
      <x:c t="n" s="0">
        <x:v>45.63925</x:v>
      </x:c>
      <x:c t="n" s="0">
        <x:v>44.50741</x:v>
      </x:c>
      <x:c t="n" s="0">
        <x:v>42.31783</x:v>
      </x:c>
      <x:c t="n" s="0">
        <x:v>38.98189</x:v>
      </x:c>
      <x:c t="n" s="0">
        <x:v>42.4155</x:v>
      </x:c>
      <x:c t="n" s="0">
        <x:v>35.8311</x:v>
      </x:c>
      <x:c t="n" s="0">
        <x:v>31.40246</x:v>
      </x:c>
      <x:c t="n" s="0">
        <x:v>22.45405</x:v>
      </x:c>
      <x:c t="n" s="0">
        <x:v>25.18323</x:v>
      </x:c>
      <x:c t="n" s="0">
        <x:v>8.615844</x:v>
      </x:c>
      <x:c t="n" s="0">
        <x:v>3.80153</x:v>
      </x:c>
      <x:c t="n" s="0">
        <x:v>2.529067</x:v>
      </x:c>
      <x:c t="n" s="0">
        <x:v>-30.06697</x:v>
      </x:c>
      <x:c t="n" s="0">
        <x:v>-29.16826</x:v>
      </x:c>
      <x:c t="n" s="0">
        <x:v>-28.18997</x:v>
      </x:c>
      <x:c t="n" s="0">
        <x:v>-22.69394</x:v>
      </x:c>
      <x:c t="n" s="0">
        <x:v>-11.03418</x:v>
      </x:c>
      <x:c t="n" s="0">
        <x:v>-17.41188</x:v>
      </x:c>
      <x:c t="n" s="0">
        <x:v>1.626404</x:v>
      </x:c>
      <x:c t="n" s="0">
        <x:v>23.34907</x:v>
      </x:c>
      <x:c t="n" s="0">
        <x:v>23.21212</x:v>
      </x:c>
      <x:c t="n" s="0">
        <x:v>5.67807</x:v>
      </x:c>
      <x:c t="n" s="0">
        <x:v>24.1455</x:v>
      </x:c>
      <x:c t="n" s="0">
        <x:v>34.38816</x:v>
      </x:c>
      <x:c t="n" s="0">
        <x:v>22.85488</x:v>
      </x:c>
      <x:c t="n" s="0">
        <x:v>18.87009</x:v>
      </x:c>
      <x:c t="n" s="0">
        <x:v>30.77976</x:v>
      </x:c>
      <x:c t="n" s="0">
        <x:v>35.80745</x:v>
      </x:c>
      <x:c t="n" s="0">
        <x:v>34.32677</x:v>
      </x:c>
      <x:c t="n" s="0">
        <x:v>31.24039</x:v>
      </x:c>
      <x:c t="n" s="0">
        <x:v>38.57307</x:v>
      </x:c>
      <x:c t="n" s="0">
        <x:v>46.20564</x:v>
      </x:c>
      <x:c t="n" s="0">
        <x:v>43.45194</x:v>
      </x:c>
      <x:c t="n" s="0">
        <x:v>45.81758</x:v>
      </x:c>
      <x:c t="n" s="0">
        <x:v>47.35202</x:v>
      </x:c>
      <x:c t="n" s="0">
        <x:v>45.26573</x:v>
      </x:c>
      <x:c t="n" s="0">
        <x:v>44.49679</x:v>
      </x:c>
      <x:c t="n" s="0">
        <x:v>47.91346</x:v>
      </x:c>
      <x:c t="n" s="0">
        <x:v>43.19609</x:v>
      </x:c>
      <x:c t="n" s="0">
        <x:v>38.09685</x:v>
      </x:c>
      <x:c t="n" s="0">
        <x:v>39.73515</x:v>
      </x:c>
      <x:c t="n" s="0">
        <x:v>36.47442</x:v>
      </x:c>
      <x:c t="n" s="0">
        <x:v>30.63081</x:v>
      </x:c>
      <x:c t="n" s="0">
        <x:v>22.0575</x:v>
      </x:c>
      <x:c t="n" s="0">
        <x:v>25.20206</x:v>
      </x:c>
      <x:c t="n" s="0">
        <x:v>8.1169</x:v>
      </x:c>
      <x:c t="n" s="0">
        <x:v>4.316942</x:v>
      </x:c>
      <x:c t="n" s="0">
        <x:v>2.749719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43945.1242939815</x:v>
      </x:c>
      <x:c t="n" s="7">
        <x:v>43945.1242939815</x:v>
      </x:c>
      <x:c t="n" s="0">
        <x:v>54.25904</x:v>
      </x:c>
      <x:c t="n" s="0">
        <x:v>62.65167</x:v>
      </x:c>
      <x:c t="n" s="0">
        <x:v>63.70528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-21.62628</x:v>
      </x:c>
      <x:c t="n" s="0">
        <x:v>-9.850166</x:v>
      </x:c>
      <x:c t="n" s="0">
        <x:v>-11.98246</x:v>
      </x:c>
      <x:c t="n" s="0">
        <x:v>4.912738</x:v>
      </x:c>
      <x:c t="n" s="0">
        <x:v>22.12189</x:v>
      </x:c>
      <x:c t="n" s="0">
        <x:v>22.16831</x:v>
      </x:c>
      <x:c t="n" s="0">
        <x:v>15.68832</x:v>
      </x:c>
      <x:c t="n" s="0">
        <x:v>22.42506</x:v>
      </x:c>
      <x:c t="n" s="0">
        <x:v>34.56207</x:v>
      </x:c>
      <x:c t="n" s="0">
        <x:v>26.13148</x:v>
      </x:c>
      <x:c t="n" s="0">
        <x:v>30.27397</x:v>
      </x:c>
      <x:c t="n" s="0">
        <x:v>30.76507</x:v>
      </x:c>
      <x:c t="n" s="0">
        <x:v>33.2616</x:v>
      </x:c>
      <x:c t="n" s="0">
        <x:v>35.59931</x:v>
      </x:c>
      <x:c t="n" s="0">
        <x:v>35.27473</x:v>
      </x:c>
      <x:c t="n" s="0">
        <x:v>40.31306</x:v>
      </x:c>
      <x:c t="n" s="0">
        <x:v>45.25485</x:v>
      </x:c>
      <x:c t="n" s="0">
        <x:v>44.03775</x:v>
      </x:c>
      <x:c t="n" s="0">
        <x:v>43.72362</x:v>
      </x:c>
      <x:c t="n" s="0">
        <x:v>47.16814</x:v>
      </x:c>
      <x:c t="n" s="0">
        <x:v>45.00002</x:v>
      </x:c>
      <x:c t="n" s="0">
        <x:v>45.64762</x:v>
      </x:c>
      <x:c t="n" s="0">
        <x:v>44.81504</x:v>
      </x:c>
      <x:c t="n" s="0">
        <x:v>42.45269</x:v>
      </x:c>
      <x:c t="n" s="0">
        <x:v>38.86367</x:v>
      </x:c>
      <x:c t="n" s="0">
        <x:v>42.30289</x:v>
      </x:c>
      <x:c t="n" s="0">
        <x:v>35.81922</x:v>
      </x:c>
      <x:c t="n" s="0">
        <x:v>31.50521</x:v>
      </x:c>
      <x:c t="n" s="0">
        <x:v>22.31782</x:v>
      </x:c>
      <x:c t="n" s="0">
        <x:v>25.12451</x:v>
      </x:c>
      <x:c t="n" s="0">
        <x:v>8.489809</x:v>
      </x:c>
      <x:c t="n" s="0">
        <x:v>3.822817</x:v>
      </x:c>
      <x:c t="n" s="0">
        <x:v>2.526724</x:v>
      </x:c>
      <x:c t="n" s="0">
        <x:v>-30.06697</x:v>
      </x:c>
      <x:c t="n" s="0">
        <x:v>-29.16826</x:v>
      </x:c>
      <x:c t="n" s="0">
        <x:v>-28.18997</x:v>
      </x:c>
      <x:c t="n" s="0">
        <x:v>-22.69394</x:v>
      </x:c>
      <x:c t="n" s="0">
        <x:v>-11.03418</x:v>
      </x:c>
      <x:c t="n" s="0">
        <x:v>-16.42307</x:v>
      </x:c>
      <x:c t="n" s="0">
        <x:v>1.626404</x:v>
      </x:c>
      <x:c t="n" s="0">
        <x:v>22.71415</x:v>
      </x:c>
      <x:c t="n" s="0">
        <x:v>14.94412</x:v>
      </x:c>
      <x:c t="n" s="0">
        <x:v>12.2612</x:v>
      </x:c>
      <x:c t="n" s="0">
        <x:v>24.1455</x:v>
      </x:c>
      <x:c t="n" s="0">
        <x:v>33.83303</x:v>
      </x:c>
      <x:c t="n" s="0">
        <x:v>29.99908</x:v>
      </x:c>
      <x:c t="n" s="0">
        <x:v>29.12168</x:v>
      </x:c>
      <x:c t="n" s="0">
        <x:v>30.57543</x:v>
      </x:c>
      <x:c t="n" s="0">
        <x:v>34.48767</x:v>
      </x:c>
      <x:c t="n" s="0">
        <x:v>38.96991</x:v>
      </x:c>
      <x:c t="n" s="0">
        <x:v>28.27306</x:v>
      </x:c>
      <x:c t="n" s="0">
        <x:v>33.39274</x:v>
      </x:c>
      <x:c t="n" s="0">
        <x:v>44.13015</x:v>
      </x:c>
      <x:c t="n" s="0">
        <x:v>38.55087</x:v>
      </x:c>
      <x:c t="n" s="0">
        <x:v>43.50871</x:v>
      </x:c>
      <x:c t="n" s="0">
        <x:v>48.36369</x:v>
      </x:c>
      <x:c t="n" s="0">
        <x:v>44.09276</x:v>
      </x:c>
      <x:c t="n" s="0">
        <x:v>45.15819</x:v>
      </x:c>
      <x:c t="n" s="0">
        <x:v>41.78642</x:v>
      </x:c>
      <x:c t="n" s="0">
        <x:v>42.52887</x:v>
      </x:c>
      <x:c t="n" s="0">
        <x:v>37.01723</x:v>
      </x:c>
      <x:c t="n" s="0">
        <x:v>40.6527</x:v>
      </x:c>
      <x:c t="n" s="0">
        <x:v>34.99397</x:v>
      </x:c>
      <x:c t="n" s="0">
        <x:v>32.64213</x:v>
      </x:c>
      <x:c t="n" s="0">
        <x:v>20.19768</x:v>
      </x:c>
      <x:c t="n" s="0">
        <x:v>23.29935</x:v>
      </x:c>
      <x:c t="n" s="0">
        <x:v>8.425329</x:v>
      </x:c>
      <x:c t="n" s="0">
        <x:v>3.439424</x:v>
      </x:c>
      <x:c t="n" s="0">
        <x:v>2.090691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43945.1242939815</x:v>
      </x:c>
      <x:c t="n" s="7">
        <x:v>43945.1242939815</x:v>
      </x:c>
      <x:c t="n" s="0">
        <x:v>54.41875</x:v>
      </x:c>
      <x:c t="n" s="0">
        <x:v>61.98221</x:v>
      </x:c>
      <x:c t="n" s="0">
        <x:v>60.96784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-21.79199</x:v>
      </x:c>
      <x:c t="n" s="0">
        <x:v>-10.00416</x:v>
      </x:c>
      <x:c t="n" s="0">
        <x:v>-12.40866</x:v>
      </x:c>
      <x:c t="n" s="0">
        <x:v>4.562482</x:v>
      </x:c>
      <x:c t="n" s="0">
        <x:v>22.15363</x:v>
      </x:c>
      <x:c t="n" s="0">
        <x:v>21.62144</x:v>
      </x:c>
      <x:c t="n" s="0">
        <x:v>15.90619</x:v>
      </x:c>
      <x:c t="n" s="0">
        <x:v>22.72279</x:v>
      </x:c>
      <x:c t="n" s="0">
        <x:v>34.41788</x:v>
      </x:c>
      <x:c t="n" s="0">
        <x:v>27.10298</x:v>
      </x:c>
      <x:c t="n" s="0">
        <x:v>30.3889</x:v>
      </x:c>
      <x:c t="n" s="0">
        <x:v>31.80321</x:v>
      </x:c>
      <x:c t="n" s="0">
        <x:v>33.48876</x:v>
      </x:c>
      <x:c t="n" s="0">
        <x:v>36.81838</x:v>
      </x:c>
      <x:c t="n" s="0">
        <x:v>35.03724</x:v>
      </x:c>
      <x:c t="n" s="0">
        <x:v>40.0128</x:v>
      </x:c>
      <x:c t="n" s="0">
        <x:v>45.12238</x:v>
      </x:c>
      <x:c t="n" s="0">
        <x:v>43.85847</x:v>
      </x:c>
      <x:c t="n" s="0">
        <x:v>43.63068</x:v>
      </x:c>
      <x:c t="n" s="0">
        <x:v>46.85598</x:v>
      </x:c>
      <x:c t="n" s="0">
        <x:v>44.86309</x:v>
      </x:c>
      <x:c t="n" s="0">
        <x:v>45.58205</x:v>
      </x:c>
      <x:c t="n" s="0">
        <x:v>44.89843</x:v>
      </x:c>
      <x:c t="n" s="0">
        <x:v>42.40114</x:v>
      </x:c>
      <x:c t="n" s="0">
        <x:v>38.7152</x:v>
      </x:c>
      <x:c t="n" s="0">
        <x:v>42.25887</x:v>
      </x:c>
      <x:c t="n" s="0">
        <x:v>35.83773</x:v>
      </x:c>
      <x:c t="n" s="0">
        <x:v>31.44479</x:v>
      </x:c>
      <x:c t="n" s="0">
        <x:v>22.05626</x:v>
      </x:c>
      <x:c t="n" s="0">
        <x:v>25.04538</x:v>
      </x:c>
      <x:c t="n" s="0">
        <x:v>8.413031</x:v>
      </x:c>
      <x:c t="n" s="0">
        <x:v>3.682699</x:v>
      </x:c>
      <x:c t="n" s="0">
        <x:v>2.485723</x:v>
      </x:c>
      <x:c t="n" s="0">
        <x:v>-30.06697</x:v>
      </x:c>
      <x:c t="n" s="0">
        <x:v>-29.16826</x:v>
      </x:c>
      <x:c t="n" s="0">
        <x:v>-28.18997</x:v>
      </x:c>
      <x:c t="n" s="0">
        <x:v>-23.56438</x:v>
      </x:c>
      <x:c t="n" s="0">
        <x:v>-11.03418</x:v>
      </x:c>
      <x:c t="n" s="0">
        <x:v>-16.42307</x:v>
      </x:c>
      <x:c t="n" s="0">
        <x:v>1.626404</x:v>
      </x:c>
      <x:c t="n" s="0">
        <x:v>21.08676</x:v>
      </x:c>
      <x:c t="n" s="0">
        <x:v>14.94412</x:v>
      </x:c>
      <x:c t="n" s="0">
        <x:v>17.50012</x:v>
      </x:c>
      <x:c t="n" s="0">
        <x:v>23.60785</x:v>
      </x:c>
      <x:c t="n" s="0">
        <x:v>33.46235</x:v>
      </x:c>
      <x:c t="n" s="0">
        <x:v>30.47293</x:v>
      </x:c>
      <x:c t="n" s="0">
        <x:v>31.0064</x:v>
      </x:c>
      <x:c t="n" s="0">
        <x:v>36.93885</x:v>
      </x:c>
      <x:c t="n" s="0">
        <x:v>34.17422</x:v>
      </x:c>
      <x:c t="n" s="0">
        <x:v>40.52002</x:v>
      </x:c>
      <x:c t="n" s="0">
        <x:v>34.79076</x:v>
      </x:c>
      <x:c t="n" s="0">
        <x:v>39.25293</x:v>
      </x:c>
      <x:c t="n" s="0">
        <x:v>45.30592</x:v>
      </x:c>
      <x:c t="n" s="0">
        <x:v>42.93197</x:v>
      </x:c>
      <x:c t="n" s="0">
        <x:v>42.44837</x:v>
      </x:c>
      <x:c t="n" s="0">
        <x:v>45.1759</x:v>
      </x:c>
      <x:c t="n" s="0">
        <x:v>44.08472</x:v>
      </x:c>
      <x:c t="n" s="0">
        <x:v>45.85226</x:v>
      </x:c>
      <x:c t="n" s="0">
        <x:v>46.76678</x:v>
      </x:c>
      <x:c t="n" s="0">
        <x:v>42.43995</x:v>
      </x:c>
      <x:c t="n" s="0">
        <x:v>38.98346</x:v>
      </x:c>
      <x:c t="n" s="0">
        <x:v>42.38981</x:v>
      </x:c>
      <x:c t="n" s="0">
        <x:v>35.51138</x:v>
      </x:c>
      <x:c t="n" s="0">
        <x:v>33.07545</x:v>
      </x:c>
      <x:c t="n" s="0">
        <x:v>21.07696</x:v>
      </x:c>
      <x:c t="n" s="0">
        <x:v>24.2061</x:v>
      </x:c>
      <x:c t="n" s="0">
        <x:v>8.338085</x:v>
      </x:c>
      <x:c t="n" s="0">
        <x:v>2.470807</x:v>
      </x:c>
      <x:c t="n" s="0">
        <x:v>2.392601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43945.1242939815</x:v>
      </x:c>
      <x:c t="n" s="7">
        <x:v>43945.1242939815</x:v>
      </x:c>
      <x:c t="n" s="0">
        <x:v>55.10059</x:v>
      </x:c>
      <x:c t="n" s="0">
        <x:v>63.23159</x:v>
      </x:c>
      <x:c t="n" s="0">
        <x:v>62.28304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-22.1096</x:v>
      </x:c>
      <x:c t="n" s="0">
        <x:v>-10.14014</x:v>
      </x:c>
      <x:c t="n" s="0">
        <x:v>-12.809</x:v>
      </x:c>
      <x:c t="n" s="0">
        <x:v>4.645525</x:v>
      </x:c>
      <x:c t="n" s="0">
        <x:v>21.77401</x:v>
      </x:c>
      <x:c t="n" s="0">
        <x:v>21.09282</x:v>
      </x:c>
      <x:c t="n" s="0">
        <x:v>16.17858</x:v>
      </x:c>
      <x:c t="n" s="0">
        <x:v>22.32421</x:v>
      </x:c>
      <x:c t="n" s="0">
        <x:v>34.29084</x:v>
      </x:c>
      <x:c t="n" s="0">
        <x:v>27.64765</x:v>
      </x:c>
      <x:c t="n" s="0">
        <x:v>30.86702</x:v>
      </x:c>
      <x:c t="n" s="0">
        <x:v>32.9961</x:v>
      </x:c>
      <x:c t="n" s="0">
        <x:v>33.39178</x:v>
      </x:c>
      <x:c t="n" s="0">
        <x:v>37.31509</x:v>
      </x:c>
      <x:c t="n" s="0">
        <x:v>34.85051</x:v>
      </x:c>
      <x:c t="n" s="0">
        <x:v>39.74066</x:v>
      </x:c>
      <x:c t="n" s="0">
        <x:v>45.06868</x:v>
      </x:c>
      <x:c t="n" s="0">
        <x:v>43.74683</x:v>
      </x:c>
      <x:c t="n" s="0">
        <x:v>43.68087</x:v>
      </x:c>
      <x:c t="n" s="0">
        <x:v>46.74017</x:v>
      </x:c>
      <x:c t="n" s="0">
        <x:v>45.05306</x:v>
      </x:c>
      <x:c t="n" s="0">
        <x:v>45.49577</x:v>
      </x:c>
      <x:c t="n" s="0">
        <x:v>45.04024</x:v>
      </x:c>
      <x:c t="n" s="0">
        <x:v>42.60773</x:v>
      </x:c>
      <x:c t="n" s="0">
        <x:v>38.78214</x:v>
      </x:c>
      <x:c t="n" s="0">
        <x:v>41.91246</x:v>
      </x:c>
      <x:c t="n" s="0">
        <x:v>35.68225</x:v>
      </x:c>
      <x:c t="n" s="0">
        <x:v>31.68392</x:v>
      </x:c>
      <x:c t="n" s="0">
        <x:v>22.08121</x:v>
      </x:c>
      <x:c t="n" s="0">
        <x:v>24.93508</x:v>
      </x:c>
      <x:c t="n" s="0">
        <x:v>8.479746</x:v>
      </x:c>
      <x:c t="n" s="0">
        <x:v>3.646939</x:v>
      </x:c>
      <x:c t="n" s="0">
        <x:v>2.499006</x:v>
      </x:c>
      <x:c t="n" s="0">
        <x:v>-30.06697</x:v>
      </x:c>
      <x:c t="n" s="0">
        <x:v>-29.16826</x:v>
      </x:c>
      <x:c t="n" s="0">
        <x:v>-28.18997</x:v>
      </x:c>
      <x:c t="n" s="0">
        <x:v>-24.65416</x:v>
      </x:c>
      <x:c t="n" s="0">
        <x:v>-11.03418</x:v>
      </x:c>
      <x:c t="n" s="0">
        <x:v>-16.42307</x:v>
      </x:c>
      <x:c t="n" s="0">
        <x:v>7.528148</x:v>
      </x:c>
      <x:c t="n" s="0">
        <x:v>18.45403</x:v>
      </x:c>
      <x:c t="n" s="0">
        <x:v>14.94412</x:v>
      </x:c>
      <x:c t="n" s="0">
        <x:v>17.50012</x:v>
      </x:c>
      <x:c t="n" s="0">
        <x:v>12.49963</x:v>
      </x:c>
      <x:c t="n" s="0">
        <x:v>33.46235</x:v>
      </x:c>
      <x:c t="n" s="0">
        <x:v>27.93443</x:v>
      </x:c>
      <x:c t="n" s="0">
        <x:v>33.88714</x:v>
      </x:c>
      <x:c t="n" s="0">
        <x:v>34.63276</x:v>
      </x:c>
      <x:c t="n" s="0">
        <x:v>33.50172</x:v>
      </x:c>
      <x:c t="n" s="0">
        <x:v>37.79811</x:v>
      </x:c>
      <x:c t="n" s="0">
        <x:v>31.61763</x:v>
      </x:c>
      <x:c t="n" s="0">
        <x:v>34.51478</x:v>
      </x:c>
      <x:c t="n" s="0">
        <x:v>43.33924</x:v>
      </x:c>
      <x:c t="n" s="0">
        <x:v>42.64469</x:v>
      </x:c>
      <x:c t="n" s="0">
        <x:v>45.11361</x:v>
      </x:c>
      <x:c t="n" s="0">
        <x:v>48.01884</x:v>
      </x:c>
      <x:c t="n" s="0">
        <x:v>48.009</x:v>
      </x:c>
      <x:c t="n" s="0">
        <x:v>45.23204</x:v>
      </x:c>
      <x:c t="n" s="0">
        <x:v>44.63622</x:v>
      </x:c>
      <x:c t="n" s="0">
        <x:v>43.4448</x:v>
      </x:c>
      <x:c t="n" s="0">
        <x:v>38.98303</x:v>
      </x:c>
      <x:c t="n" s="0">
        <x:v>38.45617</x:v>
      </x:c>
      <x:c t="n" s="0">
        <x:v>34.95388</x:v>
      </x:c>
      <x:c t="n" s="0">
        <x:v>30.73084</x:v>
      </x:c>
      <x:c t="n" s="0">
        <x:v>21.50755</x:v>
      </x:c>
      <x:c t="n" s="0">
        <x:v>24.36287</x:v>
      </x:c>
      <x:c t="n" s="0">
        <x:v>8.342892</x:v>
      </x:c>
      <x:c t="n" s="0">
        <x:v>3.525322</x:v>
      </x:c>
      <x:c t="n" s="0">
        <x:v>2.384447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43945.1242939815</x:v>
      </x:c>
      <x:c t="n" s="7">
        <x:v>43945.1242939815</x:v>
      </x:c>
      <x:c t="n" s="0">
        <x:v>53.76768</x:v>
      </x:c>
      <x:c t="n" s="0">
        <x:v>64.99251</x:v>
      </x:c>
      <x:c t="n" s="0">
        <x:v>63.25243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-22.40055</x:v>
      </x:c>
      <x:c t="n" s="0">
        <x:v>-10.52813</x:v>
      </x:c>
      <x:c t="n" s="0">
        <x:v>-13.18279</x:v>
      </x:c>
      <x:c t="n" s="0">
        <x:v>5.662688</x:v>
      </x:c>
      <x:c t="n" s="0">
        <x:v>21.42126</x:v>
      </x:c>
      <x:c t="n" s="0">
        <x:v>20.86975</x:v>
      </x:c>
      <x:c t="n" s="0">
        <x:v>16.44022</x:v>
      </x:c>
      <x:c t="n" s="0">
        <x:v>21.71552</x:v>
      </x:c>
      <x:c t="n" s="0">
        <x:v>34.33727</x:v>
      </x:c>
      <x:c t="n" s="0">
        <x:v>27.12262</x:v>
      </x:c>
      <x:c t="n" s="0">
        <x:v>31.53737</x:v>
      </x:c>
      <x:c t="n" s="0">
        <x:v>32.43091</x:v>
      </x:c>
      <x:c t="n" s="0">
        <x:v>34.06193</x:v>
      </x:c>
      <x:c t="n" s="0">
        <x:v>36.89705</x:v>
      </x:c>
      <x:c t="n" s="0">
        <x:v>34.61887</x:v>
      </x:c>
      <x:c t="n" s="0">
        <x:v>39.17438</x:v>
      </x:c>
      <x:c t="n" s="0">
        <x:v>44.666</x:v>
      </x:c>
      <x:c t="n" s="0">
        <x:v>43.27337</x:v>
      </x:c>
      <x:c t="n" s="0">
        <x:v>43.79806</x:v>
      </x:c>
      <x:c t="n" s="0">
        <x:v>46.9161</x:v>
      </x:c>
      <x:c t="n" s="0">
        <x:v>45.2055</x:v>
      </x:c>
      <x:c t="n" s="0">
        <x:v>45.54142</x:v>
      </x:c>
      <x:c t="n" s="0">
        <x:v>45.0932</x:v>
      </x:c>
      <x:c t="n" s="0">
        <x:v>42.68208</x:v>
      </x:c>
      <x:c t="n" s="0">
        <x:v>38.85102</x:v>
      </x:c>
      <x:c t="n" s="0">
        <x:v>41.66656</x:v>
      </x:c>
      <x:c t="n" s="0">
        <x:v>35.57904</x:v>
      </x:c>
      <x:c t="n" s="0">
        <x:v>31.50727</x:v>
      </x:c>
      <x:c t="n" s="0">
        <x:v>21.78601</x:v>
      </x:c>
      <x:c t="n" s="0">
        <x:v>24.7134</x:v>
      </x:c>
      <x:c t="n" s="0">
        <x:v>8.400439</x:v>
      </x:c>
      <x:c t="n" s="0">
        <x:v>3.524275</x:v>
      </x:c>
      <x:c t="n" s="0">
        <x:v>2.492238</x:v>
      </x:c>
      <x:c t="n" s="0">
        <x:v>-30.06697</x:v>
      </x:c>
      <x:c t="n" s="0">
        <x:v>-29.16826</x:v>
      </x:c>
      <x:c t="n" s="0">
        <x:v>-28.18997</x:v>
      </x:c>
      <x:c t="n" s="0">
        <x:v>-24.65416</x:v>
      </x:c>
      <x:c t="n" s="0">
        <x:v>-18.6309</x:v>
      </x:c>
      <x:c t="n" s="0">
        <x:v>-16.42307</x:v>
      </x:c>
      <x:c t="n" s="0">
        <x:v>9.129345</x:v>
      </x:c>
      <x:c t="n" s="0">
        <x:v>18.45403</x:v>
      </x:c>
      <x:c t="n" s="0">
        <x:v>20.8252</x:v>
      </x:c>
      <x:c t="n" s="0">
        <x:v>18.26345</x:v>
      </x:c>
      <x:c t="n" s="0">
        <x:v>12.49963</x:v>
      </x:c>
      <x:c t="n" s="0">
        <x:v>36.72241</x:v>
      </x:c>
      <x:c t="n" s="0">
        <x:v>21.07067</x:v>
      </x:c>
      <x:c t="n" s="0">
        <x:v>34.15422</x:v>
      </x:c>
      <x:c t="n" s="0">
        <x:v>25.14632</x:v>
      </x:c>
      <x:c t="n" s="0">
        <x:v>37.46438</x:v>
      </x:c>
      <x:c t="n" s="0">
        <x:v>29.89049</x:v>
      </x:c>
      <x:c t="n" s="0">
        <x:v>35.07123</x:v>
      </x:c>
      <x:c t="n" s="0">
        <x:v>33.4564</x:v>
      </x:c>
      <x:c t="n" s="0">
        <x:v>39.46268</x:v>
      </x:c>
      <x:c t="n" s="0">
        <x:v>37.94901</x:v>
      </x:c>
      <x:c t="n" s="0">
        <x:v>44.043</x:v>
      </x:c>
      <x:c t="n" s="0">
        <x:v>45.16414</x:v>
      </x:c>
      <x:c t="n" s="0">
        <x:v>43.27018</x:v>
      </x:c>
      <x:c t="n" s="0">
        <x:v>44.96527</x:v>
      </x:c>
      <x:c t="n" s="0">
        <x:v>46.13708</x:v>
      </x:c>
      <x:c t="n" s="0">
        <x:v>43.52665</x:v>
      </x:c>
      <x:c t="n" s="0">
        <x:v>39.17082</x:v>
      </x:c>
      <x:c t="n" s="0">
        <x:v>39.51993</x:v>
      </x:c>
      <x:c t="n" s="0">
        <x:v>34.51449</x:v>
      </x:c>
      <x:c t="n" s="0">
        <x:v>30.77758</x:v>
      </x:c>
      <x:c t="n" s="0">
        <x:v>19.79776</x:v>
      </x:c>
      <x:c t="n" s="0">
        <x:v>23.34819</x:v>
      </x:c>
      <x:c t="n" s="0">
        <x:v>7.41477</x:v>
      </x:c>
      <x:c t="n" s="0">
        <x:v>3.7955</x:v>
      </x:c>
      <x:c t="n" s="0">
        <x:v>3.111352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43945.1242939815</x:v>
      </x:c>
      <x:c t="n" s="7">
        <x:v>43945.1242939815</x:v>
      </x:c>
      <x:c t="n" s="0">
        <x:v>54.15096</x:v>
      </x:c>
      <x:c t="n" s="0">
        <x:v>63.23159</x:v>
      </x:c>
      <x:c t="n" s="0">
        <x:v>64.31825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-22.66545</x:v>
      </x:c>
      <x:c t="n" s="0">
        <x:v>-11.17668</x:v>
      </x:c>
      <x:c t="n" s="0">
        <x:v>-13.52965</x:v>
      </x:c>
      <x:c t="n" s="0">
        <x:v>6.375336</x:v>
      </x:c>
      <x:c t="n" s="0">
        <x:v>21.09553</x:v>
      </x:c>
      <x:c t="n" s="0">
        <x:v>20.92937</x:v>
      </x:c>
      <x:c t="n" s="0">
        <x:v>16.90109</x:v>
      </x:c>
      <x:c t="n" s="0">
        <x:v>21.11825</x:v>
      </x:c>
      <x:c t="n" s="0">
        <x:v>35.27255</x:v>
      </x:c>
      <x:c t="n" s="0">
        <x:v>26.61777</x:v>
      </x:c>
      <x:c t="n" s="0">
        <x:v>32.00311</x:v>
      </x:c>
      <x:c t="n" s="0">
        <x:v>31.95203</x:v>
      </x:c>
      <x:c t="n" s="0">
        <x:v>33.97156</x:v>
      </x:c>
      <x:c t="n" s="0">
        <x:v>37.44466</x:v>
      </x:c>
      <x:c t="n" s="0">
        <x:v>34.34489</x:v>
      </x:c>
      <x:c t="n" s="0">
        <x:v>39.0385</x:v>
      </x:c>
      <x:c t="n" s="0">
        <x:v>44.41175</x:v>
      </x:c>
      <x:c t="n" s="0">
        <x:v>43.03568</x:v>
      </x:c>
      <x:c t="n" s="0">
        <x:v>43.62624</x:v>
      </x:c>
      <x:c t="n" s="0">
        <x:v>47.25306</x:v>
      </x:c>
      <x:c t="n" s="0">
        <x:v>45.5019</x:v>
      </x:c>
      <x:c t="n" s="0">
        <x:v>45.7476</x:v>
      </x:c>
      <x:c t="n" s="0">
        <x:v>44.90972</x:v>
      </x:c>
      <x:c t="n" s="0">
        <x:v>42.78717</x:v>
      </x:c>
      <x:c t="n" s="0">
        <x:v>38.86213</x:v>
      </x:c>
      <x:c t="n" s="0">
        <x:v>41.54502</x:v>
      </x:c>
      <x:c t="n" s="0">
        <x:v>35.30579</x:v>
      </x:c>
      <x:c t="n" s="0">
        <x:v>31.34016</x:v>
      </x:c>
      <x:c t="n" s="0">
        <x:v>21.54576</x:v>
      </x:c>
      <x:c t="n" s="0">
        <x:v>24.7298</x:v>
      </x:c>
      <x:c t="n" s="0">
        <x:v>8.203318</x:v>
      </x:c>
      <x:c t="n" s="0">
        <x:v>3.58891</x:v>
      </x:c>
      <x:c t="n" s="0">
        <x:v>2.579378</x:v>
      </x:c>
      <x:c t="n" s="0">
        <x:v>-30.06697</x:v>
      </x:c>
      <x:c t="n" s="0">
        <x:v>-29.16826</x:v>
      </x:c>
      <x:c t="n" s="0">
        <x:v>-28.18997</x:v>
      </x:c>
      <x:c t="n" s="0">
        <x:v>-24.65416</x:v>
      </x:c>
      <x:c t="n" s="0">
        <x:v>-23.56016</x:v>
      </x:c>
      <x:c t="n" s="0">
        <x:v>-16.42307</x:v>
      </x:c>
      <x:c t="n" s="0">
        <x:v>9.129345</x:v>
      </x:c>
      <x:c t="n" s="0">
        <x:v>17.40801</x:v>
      </x:c>
      <x:c t="n" s="0">
        <x:v>21.26266</x:v>
      </x:c>
      <x:c t="n" s="0">
        <x:v>18.91245</x:v>
      </x:c>
      <x:c t="n" s="0">
        <x:v>12.49963</x:v>
      </x:c>
      <x:c t="n" s="0">
        <x:v>38.56348</x:v>
      </x:c>
      <x:c t="n" s="0">
        <x:v>23.05701</x:v>
      </x:c>
      <x:c t="n" s="0">
        <x:v>33.98407</x:v>
      </x:c>
      <x:c t="n" s="0">
        <x:v>27.89267</x:v>
      </x:c>
      <x:c t="n" s="0">
        <x:v>24.91195</x:v>
      </x:c>
      <x:c t="n" s="0">
        <x:v>41.94569</x:v>
      </x:c>
      <x:c t="n" s="0">
        <x:v>20.85454</x:v>
      </x:c>
      <x:c t="n" s="0">
        <x:v>38.42516</x:v>
      </x:c>
      <x:c t="n" s="0">
        <x:v>43.50134</x:v>
      </x:c>
      <x:c t="n" s="0">
        <x:v>43.10764</x:v>
      </x:c>
      <x:c t="n" s="0">
        <x:v>42.1537</x:v>
      </x:c>
      <x:c t="n" s="0">
        <x:v>48.58795</x:v>
      </x:c>
      <x:c t="n" s="0">
        <x:v>46.60165</x:v>
      </x:c>
      <x:c t="n" s="0">
        <x:v>46.91282</x:v>
      </x:c>
      <x:c t="n" s="0">
        <x:v>43.98544</x:v>
      </x:c>
      <x:c t="n" s="0">
        <x:v>43.87582</x:v>
      </x:c>
      <x:c t="n" s="0">
        <x:v>38.91366</x:v>
      </x:c>
      <x:c t="n" s="0">
        <x:v>40.43285</x:v>
      </x:c>
      <x:c t="n" s="0">
        <x:v>32.72354</x:v>
      </x:c>
      <x:c t="n" s="0">
        <x:v>28.48331</x:v>
      </x:c>
      <x:c t="n" s="0">
        <x:v>21.15381</x:v>
      </x:c>
      <x:c t="n" s="0">
        <x:v>26.19594</x:v>
      </x:c>
      <x:c t="n" s="0">
        <x:v>7.900144</x:v>
      </x:c>
      <x:c t="n" s="0">
        <x:v>2.449093</x:v>
      </x:c>
      <x:c t="n" s="0">
        <x:v>2.620311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43945.1242939815</x:v>
      </x:c>
      <x:c t="n" s="7">
        <x:v>43945.1242939815</x:v>
      </x:c>
      <x:c t="n" s="0">
        <x:v>54.85083</x:v>
      </x:c>
      <x:c t="n" s="0">
        <x:v>64.61462</x:v>
      </x:c>
      <x:c t="n" s="0">
        <x:v>60.36238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-22.90511</x:v>
      </x:c>
      <x:c t="n" s="0">
        <x:v>-11.81934</x:v>
      </x:c>
      <x:c t="n" s="0">
        <x:v>-13.49594</x:v>
      </x:c>
      <x:c t="n" s="0">
        <x:v>6.903219</x:v>
      </x:c>
      <x:c t="n" s="0">
        <x:v>20.58028</x:v>
      </x:c>
      <x:c t="n" s="0">
        <x:v>21.04002</x:v>
      </x:c>
      <x:c t="n" s="0">
        <x:v>17.25933</x:v>
      </x:c>
      <x:c t="n" s="0">
        <x:v>20.69381</x:v>
      </x:c>
      <x:c t="n" s="0">
        <x:v>35.93754</x:v>
      </x:c>
      <x:c t="n" s="0">
        <x:v>26.42987</x:v>
      </x:c>
      <x:c t="n" s="0">
        <x:v>32.35487</x:v>
      </x:c>
      <x:c t="n" s="0">
        <x:v>31.5979</x:v>
      </x:c>
      <x:c t="n" s="0">
        <x:v>33.9374</x:v>
      </x:c>
      <x:c t="n" s="0">
        <x:v>37.9594</x:v>
      </x:c>
      <x:c t="n" s="0">
        <x:v>33.78322</x:v>
      </x:c>
      <x:c t="n" s="0">
        <x:v>38.92671</x:v>
      </x:c>
      <x:c t="n" s="0">
        <x:v>44.29998</x:v>
      </x:c>
      <x:c t="n" s="0">
        <x:v>43.14421</x:v>
      </x:c>
      <x:c t="n" s="0">
        <x:v>43.24962</x:v>
      </x:c>
      <x:c t="n" s="0">
        <x:v>46.8077</x:v>
      </x:c>
      <x:c t="n" s="0">
        <x:v>45.28205</x:v>
      </x:c>
      <x:c t="n" s="0">
        <x:v>45.47729</x:v>
      </x:c>
      <x:c t="n" s="0">
        <x:v>45.12005</x:v>
      </x:c>
      <x:c t="n" s="0">
        <x:v>43.01158</x:v>
      </x:c>
      <x:c t="n" s="0">
        <x:v>38.92777</x:v>
      </x:c>
      <x:c t="n" s="0">
        <x:v>41.34448</x:v>
      </x:c>
      <x:c t="n" s="0">
        <x:v>35.1446</x:v>
      </x:c>
      <x:c t="n" s="0">
        <x:v>31.10352</x:v>
      </x:c>
      <x:c t="n" s="0">
        <x:v>21.79344</x:v>
      </x:c>
      <x:c t="n" s="0">
        <x:v>24.8329</x:v>
      </x:c>
      <x:c t="n" s="0">
        <x:v>8.211512</x:v>
      </x:c>
      <x:c t="n" s="0">
        <x:v>3.43055</x:v>
      </x:c>
      <x:c t="n" s="0">
        <x:v>2.446184</x:v>
      </x:c>
      <x:c t="n" s="0">
        <x:v>-30.06697</x:v>
      </x:c>
      <x:c t="n" s="0">
        <x:v>-29.16826</x:v>
      </x:c>
      <x:c t="n" s="0">
        <x:v>-28.18997</x:v>
      </x:c>
      <x:c t="n" s="0">
        <x:v>-24.65416</x:v>
      </x:c>
      <x:c t="n" s="0">
        <x:v>-23.56016</x:v>
      </x:c>
      <x:c t="n" s="0">
        <x:v>-9.496969</x:v>
      </x:c>
      <x:c t="n" s="0">
        <x:v>9.129345</x:v>
      </x:c>
      <x:c t="n" s="0">
        <x:v>14.78079</x:v>
      </x:c>
      <x:c t="n" s="0">
        <x:v>22.51991</x:v>
      </x:c>
      <x:c t="n" s="0">
        <x:v>18.91245</x:v>
      </x:c>
      <x:c t="n" s="0">
        <x:v>21.01843</x:v>
      </x:c>
      <x:c t="n" s="0">
        <x:v>38.56348</x:v>
      </x:c>
      <x:c t="n" s="0">
        <x:v>25.13</x:v>
      </x:c>
      <x:c t="n" s="0">
        <x:v>32.01836</x:v>
      </x:c>
      <x:c t="n" s="0">
        <x:v>29.62811</x:v>
      </x:c>
      <x:c t="n" s="0">
        <x:v>35.75661</x:v>
      </x:c>
      <x:c t="n" s="0">
        <x:v>37.43628</x:v>
      </x:c>
      <x:c t="n" s="0">
        <x:v>31.27103</x:v>
      </x:c>
      <x:c t="n" s="0">
        <x:v>40.57374</x:v>
      </x:c>
      <x:c t="n" s="0">
        <x:v>44.17315</x:v>
      </x:c>
      <x:c t="n" s="0">
        <x:v>43.42255</x:v>
      </x:c>
      <x:c t="n" s="0">
        <x:v>41.53439</x:v>
      </x:c>
      <x:c t="n" s="0">
        <x:v>41.06512</x:v>
      </x:c>
      <x:c t="n" s="0">
        <x:v>45.87577</x:v>
      </x:c>
      <x:c t="n" s="0">
        <x:v>44.38559</x:v>
      </x:c>
      <x:c t="n" s="0">
        <x:v>46.15855</x:v>
      </x:c>
      <x:c t="n" s="0">
        <x:v>43.86036</x:v>
      </x:c>
      <x:c t="n" s="0">
        <x:v>38.66895</x:v>
      </x:c>
      <x:c t="n" s="0">
        <x:v>40.40684</x:v>
      </x:c>
      <x:c t="n" s="0">
        <x:v>34.60088</x:v>
      </x:c>
      <x:c t="n" s="0">
        <x:v>30.81861</x:v>
      </x:c>
      <x:c t="n" s="0">
        <x:v>21.56991</x:v>
      </x:c>
      <x:c t="n" s="0">
        <x:v>23.29572</x:v>
      </x:c>
      <x:c t="n" s="0">
        <x:v>7.631191</x:v>
      </x:c>
      <x:c t="n" s="0">
        <x:v>2.845051</x:v>
      </x:c>
      <x:c t="n" s="0">
        <x:v>1.769682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43945.1242939815</x:v>
      </x:c>
      <x:c t="n" s="7">
        <x:v>43945.1242939815</x:v>
      </x:c>
      <x:c t="n" s="0">
        <x:v>55.45081</x:v>
      </x:c>
      <x:c t="n" s="0">
        <x:v>66.2419</x:v>
      </x:c>
      <x:c t="n" s="0">
        <x:v>64.22581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-23.12088</x:v>
      </x:c>
      <x:c t="n" s="0">
        <x:v>-12.45523</x:v>
      </x:c>
      <x:c t="n" s="0">
        <x:v>-11.69815</x:v>
      </x:c>
      <x:c t="n" s="0">
        <x:v>7.308236</x:v>
      </x:c>
      <x:c t="n" s="0">
        <x:v>20.08599</x:v>
      </x:c>
      <x:c t="n" s="0">
        <x:v>21.4966</x:v>
      </x:c>
      <x:c t="n" s="0">
        <x:v>17.5435</x:v>
      </x:c>
      <x:c t="n" s="0">
        <x:v>21.28759</x:v>
      </x:c>
      <x:c t="n" s="0">
        <x:v>36.28271</x:v>
      </x:c>
      <x:c t="n" s="0">
        <x:v>26.26271</x:v>
      </x:c>
      <x:c t="n" s="0">
        <x:v>31.70103</x:v>
      </x:c>
      <x:c t="n" s="0">
        <x:v>31.47974</x:v>
      </x:c>
      <x:c t="n" s="0">
        <x:v>33.99517</x:v>
      </x:c>
      <x:c t="n" s="0">
        <x:v>37.53992</x:v>
      </x:c>
      <x:c t="n" s="0">
        <x:v>33.73982</x:v>
      </x:c>
      <x:c t="n" s="0">
        <x:v>39.51931</x:v>
      </x:c>
      <x:c t="n" s="0">
        <x:v>44.84208</x:v>
      </x:c>
      <x:c t="n" s="0">
        <x:v>43.12633</x:v>
      </x:c>
      <x:c t="n" s="0">
        <x:v>43.11567</x:v>
      </x:c>
      <x:c t="n" s="0">
        <x:v>46.26698</x:v>
      </x:c>
      <x:c t="n" s="0">
        <x:v>45.69264</x:v>
      </x:c>
      <x:c t="n" s="0">
        <x:v>45.45823</x:v>
      </x:c>
      <x:c t="n" s="0">
        <x:v>45.15097</x:v>
      </x:c>
      <x:c t="n" s="0">
        <x:v>42.85128</x:v>
      </x:c>
      <x:c t="n" s="0">
        <x:v>38.76569</x:v>
      </x:c>
      <x:c t="n" s="0">
        <x:v>41.19894</x:v>
      </x:c>
      <x:c t="n" s="0">
        <x:v>35.27406</x:v>
      </x:c>
      <x:c t="n" s="0">
        <x:v>30.95177</x:v>
      </x:c>
      <x:c t="n" s="0">
        <x:v>21.42603</x:v>
      </x:c>
      <x:c t="n" s="0">
        <x:v>24.58018</x:v>
      </x:c>
      <x:c t="n" s="0">
        <x:v>8.075817</x:v>
      </x:c>
      <x:c t="n" s="0">
        <x:v>3.384374</x:v>
      </x:c>
      <x:c t="n" s="0">
        <x:v>2.496788</x:v>
      </x:c>
      <x:c t="n" s="0">
        <x:v>-30.06697</x:v>
      </x:c>
      <x:c t="n" s="0">
        <x:v>-29.16826</x:v>
      </x:c>
      <x:c t="n" s="0">
        <x:v>-28.18997</x:v>
      </x:c>
      <x:c t="n" s="0">
        <x:v>-24.65416</x:v>
      </x:c>
      <x:c t="n" s="0">
        <x:v>-23.56016</x:v>
      </x:c>
      <x:c t="n" s="0">
        <x:v>-6.951368</x:v>
      </x:c>
      <x:c t="n" s="0">
        <x:v>9.129345</x:v>
      </x:c>
      <x:c t="n" s="0">
        <x:v>14.78079</x:v>
      </x:c>
      <x:c t="n" s="0">
        <x:v>23.49372</x:v>
      </x:c>
      <x:c t="n" s="0">
        <x:v>18.23845</x:v>
      </x:c>
      <x:c t="n" s="0">
        <x:v>23.71206</x:v>
      </x:c>
      <x:c t="n" s="0">
        <x:v>37.16862</x:v>
      </x:c>
      <x:c t="n" s="0">
        <x:v>25.13</x:v>
      </x:c>
      <x:c t="n" s="0">
        <x:v>18.64158</x:v>
      </x:c>
      <x:c t="n" s="0">
        <x:v>30.71549</x:v>
      </x:c>
      <x:c t="n" s="0">
        <x:v>31.1244</x:v>
      </x:c>
      <x:c t="n" s="0">
        <x:v>32.45535</x:v>
      </x:c>
      <x:c t="n" s="0">
        <x:v>33.588</x:v>
      </x:c>
      <x:c t="n" s="0">
        <x:v>41.05144</x:v>
      </x:c>
      <x:c t="n" s="0">
        <x:v>47.22882</x:v>
      </x:c>
      <x:c t="n" s="0">
        <x:v>41.16545</x:v>
      </x:c>
      <x:c t="n" s="0">
        <x:v>40.41019</x:v>
      </x:c>
      <x:c t="n" s="0">
        <x:v>42.21386</x:v>
      </x:c>
      <x:c t="n" s="0">
        <x:v>46.69236</x:v>
      </x:c>
      <x:c t="n" s="0">
        <x:v>45.15188</x:v>
      </x:c>
      <x:c t="n" s="0">
        <x:v>44.27737</x:v>
      </x:c>
      <x:c t="n" s="0">
        <x:v>40.29066</x:v>
      </x:c>
      <x:c t="n" s="0">
        <x:v>38.04523</x:v>
      </x:c>
      <x:c t="n" s="0">
        <x:v>40.12833</x:v>
      </x:c>
      <x:c t="n" s="0">
        <x:v>36.49311</x:v>
      </x:c>
      <x:c t="n" s="0">
        <x:v>28.5239</x:v>
      </x:c>
      <x:c t="n" s="0">
        <x:v>19.85621</x:v>
      </x:c>
      <x:c t="n" s="0">
        <x:v>22.92776</x:v>
      </x:c>
      <x:c t="n" s="0">
        <x:v>7.542091</x:v>
      </x:c>
      <x:c t="n" s="0">
        <x:v>4.070944</x:v>
      </x:c>
      <x:c t="n" s="0">
        <x:v>2.810699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43945.1242939815</x:v>
      </x:c>
      <x:c t="n" s="7">
        <x:v>43945.1242939815</x:v>
      </x:c>
      <x:c t="n" s="0">
        <x:v>54.01496</x:v>
      </x:c>
      <x:c t="n" s="0">
        <x:v>63.23159</x:v>
      </x:c>
      <x:c t="n" s="0">
        <x:v>65.0965</x:v>
      </x:c>
      <x:c t="n" s="0">
        <x:v>74.12566</x:v>
      </x:c>
      <x:c t="n" s="0">
        <x:v>-30.06697</x:v>
      </x:c>
      <x:c t="n" s="0">
        <x:v>-29.16826</x:v>
      </x:c>
      <x:c t="n" s="0">
        <x:v>-28.18997</x:v>
      </x:c>
      <x:c t="n" s="0">
        <x:v>-22.17362</x:v>
      </x:c>
      <x:c t="n" s="0">
        <x:v>-13.08337</x:v>
      </x:c>
      <x:c t="n" s="0">
        <x:v>-10.59397</x:v>
      </x:c>
      <x:c t="n" s="0">
        <x:v>8.984187</x:v>
      </x:c>
      <x:c t="n" s="0">
        <x:v>19.48013</x:v>
      </x:c>
      <x:c t="n" s="0">
        <x:v>21.85181</x:v>
      </x:c>
      <x:c t="n" s="0">
        <x:v>17.44422</x:v>
      </x:c>
      <x:c t="n" s="0">
        <x:v>21.73743</x:v>
      </x:c>
      <x:c t="n" s="0">
        <x:v>36.32779</x:v>
      </x:c>
      <x:c t="n" s="0">
        <x:v>26.6615</x:v>
      </x:c>
      <x:c t="n" s="0">
        <x:v>31.05532</x:v>
      </x:c>
      <x:c t="n" s="0">
        <x:v>31.47113</x:v>
      </x:c>
      <x:c t="n" s="0">
        <x:v>33.56353</x:v>
      </x:c>
      <x:c t="n" s="0">
        <x:v>37.46881</x:v>
      </x:c>
      <x:c t="n" s="0">
        <x:v>33.98423</x:v>
      </x:c>
      <x:c t="n" s="0">
        <x:v>39.52989</x:v>
      </x:c>
      <x:c t="n" s="0">
        <x:v>44.63356</x:v>
      </x:c>
      <x:c t="n" s="0">
        <x:v>42.91229</x:v>
      </x:c>
      <x:c t="n" s="0">
        <x:v>42.97707</x:v>
      </x:c>
      <x:c t="n" s="0">
        <x:v>46.70802</x:v>
      </x:c>
      <x:c t="n" s="0">
        <x:v>45.5839</x:v>
      </x:c>
      <x:c t="n" s="0">
        <x:v>46.15979</x:v>
      </x:c>
      <x:c t="n" s="0">
        <x:v>45.13577</x:v>
      </x:c>
      <x:c t="n" s="0">
        <x:v>43.06683</x:v>
      </x:c>
      <x:c t="n" s="0">
        <x:v>38.94777</x:v>
      </x:c>
      <x:c t="n" s="0">
        <x:v>41.21725</x:v>
      </x:c>
      <x:c t="n" s="0">
        <x:v>35.22139</x:v>
      </x:c>
      <x:c t="n" s="0">
        <x:v>30.75531</x:v>
      </x:c>
      <x:c t="n" s="0">
        <x:v>21.57087</x:v>
      </x:c>
      <x:c t="n" s="0">
        <x:v>24.33608</x:v>
      </x:c>
      <x:c t="n" s="0">
        <x:v>8.021505</x:v>
      </x:c>
      <x:c t="n" s="0">
        <x:v>3.444166</x:v>
      </x:c>
      <x:c t="n" s="0">
        <x:v>2.536557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-23.56016</x:v>
      </x:c>
      <x:c t="n" s="0">
        <x:v>-6.951368</x:v>
      </x:c>
      <x:c t="n" s="0">
        <x:v>14.88656</x:v>
      </x:c>
      <x:c t="n" s="0">
        <x:v>-3.435969</x:v>
      </x:c>
      <x:c t="n" s="0">
        <x:v>23.49372</x:v>
      </x:c>
      <x:c t="n" s="0">
        <x:v>16.81293</x:v>
      </x:c>
      <x:c t="n" s="0">
        <x:v>23.71206</x:v>
      </x:c>
      <x:c t="n" s="0">
        <x:v>36.5825</x:v>
      </x:c>
      <x:c t="n" s="0">
        <x:v>29.58971</x:v>
      </x:c>
      <x:c t="n" s="0">
        <x:v>19.4256</x:v>
      </x:c>
      <x:c t="n" s="0">
        <x:v>31.76691</x:v>
      </x:c>
      <x:c t="n" s="0">
        <x:v>33.90243</x:v>
      </x:c>
      <x:c t="n" s="0">
        <x:v>38.19347</x:v>
      </x:c>
      <x:c t="n" s="0">
        <x:v>34.80178</x:v>
      </x:c>
      <x:c t="n" s="0">
        <x:v>40.85085</x:v>
      </x:c>
      <x:c t="n" s="0">
        <x:v>41.33261</x:v>
      </x:c>
      <x:c t="n" s="0">
        <x:v>42.3011</x:v>
      </x:c>
      <x:c t="n" s="0">
        <x:v>42.547</x:v>
      </x:c>
      <x:c t="n" s="0">
        <x:v>48.8642</x:v>
      </x:c>
      <x:c t="n" s="0">
        <x:v>44.14346</x:v>
      </x:c>
      <x:c t="n" s="0">
        <x:v>49.0821</x:v>
      </x:c>
      <x:c t="n" s="0">
        <x:v>45.87061</x:v>
      </x:c>
      <x:c t="n" s="0">
        <x:v>44.60641</x:v>
      </x:c>
      <x:c t="n" s="0">
        <x:v>40.03937</x:v>
      </x:c>
      <x:c t="n" s="0">
        <x:v>42.42789</x:v>
      </x:c>
      <x:c t="n" s="0">
        <x:v>35.19281</x:v>
      </x:c>
      <x:c t="n" s="0">
        <x:v>29.65281</x:v>
      </x:c>
      <x:c t="n" s="0">
        <x:v>22.28336</x:v>
      </x:c>
      <x:c t="n" s="0">
        <x:v>22.58489</x:v>
      </x:c>
      <x:c t="n" s="0">
        <x:v>8.055136</x:v>
      </x:c>
      <x:c t="n" s="0">
        <x:v>3.507729</x:v>
      </x:c>
      <x:c t="n" s="0">
        <x:v>2.788638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43945.1242939815</x:v>
      </x:c>
      <x:c t="n" s="7">
        <x:v>43945.1242939815</x:v>
      </x:c>
      <x:c t="n" s="0">
        <x:v>54.50157</x:v>
      </x:c>
      <x:c t="n" s="0">
        <x:v>61.19039</x:v>
      </x:c>
      <x:c t="n" s="0">
        <x:v>65.80901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-21.0497</x:v>
      </x:c>
      <x:c t="n" s="0">
        <x:v>-13.7027</x:v>
      </x:c>
      <x:c t="n" s="0">
        <x:v>-9.832197</x:v>
      </x:c>
      <x:c t="n" s="0">
        <x:v>10.51394</x:v>
      </x:c>
      <x:c t="n" s="0">
        <x:v>18.79862</x:v>
      </x:c>
      <x:c t="n" s="0">
        <x:v>22.13373</x:v>
      </x:c>
      <x:c t="n" s="0">
        <x:v>17.35759</x:v>
      </x:c>
      <x:c t="n" s="0">
        <x:v>22.08786</x:v>
      </x:c>
      <x:c t="n" s="0">
        <x:v>36.36591</x:v>
      </x:c>
      <x:c t="n" s="0">
        <x:v>27.23249</x:v>
      </x:c>
      <x:c t="n" s="0">
        <x:v>30.42573</x:v>
      </x:c>
      <x:c t="n" s="0">
        <x:v>32.45524</x:v>
      </x:c>
      <x:c t="n" s="0">
        <x:v>34.17001</x:v>
      </x:c>
      <x:c t="n" s="0">
        <x:v>37.67789</x:v>
      </x:c>
      <x:c t="n" s="0">
        <x:v>33.671</x:v>
      </x:c>
      <x:c t="n" s="0">
        <x:v>39.60895</x:v>
      </x:c>
      <x:c t="n" s="0">
        <x:v>44.19888</x:v>
      </x:c>
      <x:c t="n" s="0">
        <x:v>43.07273</x:v>
      </x:c>
      <x:c t="n" s="0">
        <x:v>42.73036</x:v>
      </x:c>
      <x:c t="n" s="0">
        <x:v>46.96777</x:v>
      </x:c>
      <x:c t="n" s="0">
        <x:v>45.41599</x:v>
      </x:c>
      <x:c t="n" s="0">
        <x:v>46.26336</x:v>
      </x:c>
      <x:c t="n" s="0">
        <x:v>44.97816</x:v>
      </x:c>
      <x:c t="n" s="0">
        <x:v>42.99248</x:v>
      </x:c>
      <x:c t="n" s="0">
        <x:v>38.7849</x:v>
      </x:c>
      <x:c t="n" s="0">
        <x:v>41.12363</x:v>
      </x:c>
      <x:c t="n" s="0">
        <x:v>35.17708</x:v>
      </x:c>
      <x:c t="n" s="0">
        <x:v>30.63061</x:v>
      </x:c>
      <x:c t="n" s="0">
        <x:v>21.46616</x:v>
      </x:c>
      <x:c t="n" s="0">
        <x:v>23.99598</x:v>
      </x:c>
      <x:c t="n" s="0">
        <x:v>7.972328</x:v>
      </x:c>
      <x:c t="n" s="0">
        <x:v>3.456397</x:v>
      </x:c>
      <x:c t="n" s="0">
        <x:v>2.586173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-23.56016</x:v>
      </x:c>
      <x:c t="n" s="0">
        <x:v>-6.951368</x:v>
      </x:c>
      <x:c t="n" s="0">
        <x:v>14.88656</x:v>
      </x:c>
      <x:c t="n" s="0">
        <x:v>-3.435969</x:v>
      </x:c>
      <x:c t="n" s="0">
        <x:v>22.47035</x:v>
      </x:c>
      <x:c t="n" s="0">
        <x:v>16.81293</x:v>
      </x:c>
      <x:c t="n" s="0">
        <x:v>23.71206</x:v>
      </x:c>
      <x:c t="n" s="0">
        <x:v>36.5825</x:v>
      </x:c>
      <x:c t="n" s="0">
        <x:v>29.58971</x:v>
      </x:c>
      <x:c t="n" s="0">
        <x:v>19.83598</x:v>
      </x:c>
      <x:c t="n" s="0">
        <x:v>38.47264</x:v>
      </x:c>
      <x:c t="n" s="0">
        <x:v>35.56614</x:v>
      </x:c>
      <x:c t="n" s="0">
        <x:v>37.79448</x:v>
      </x:c>
      <x:c t="n" s="0">
        <x:v>28.68901</x:v>
      </x:c>
      <x:c t="n" s="0">
        <x:v>38.86715</x:v>
      </x:c>
      <x:c t="n" s="0">
        <x:v>39.67919</x:v>
      </x:c>
      <x:c t="n" s="0">
        <x:v>43.99526</x:v>
      </x:c>
      <x:c t="n" s="0">
        <x:v>38.77295</x:v>
      </x:c>
      <x:c t="n" s="0">
        <x:v>47.27064</x:v>
      </x:c>
      <x:c t="n" s="0">
        <x:v>46.14963</x:v>
      </x:c>
      <x:c t="n" s="0">
        <x:v>47.39383</x:v>
      </x:c>
      <x:c t="n" s="0">
        <x:v>42.26764</x:v>
      </x:c>
      <x:c t="n" s="0">
        <x:v>42.16273</x:v>
      </x:c>
      <x:c t="n" s="0">
        <x:v>37.63573</x:v>
      </x:c>
      <x:c t="n" s="0">
        <x:v>41.21317</x:v>
      </x:c>
      <x:c t="n" s="0">
        <x:v>33.72946</x:v>
      </x:c>
      <x:c t="n" s="0">
        <x:v>29.88839</x:v>
      </x:c>
      <x:c t="n" s="0">
        <x:v>21.12512</x:v>
      </x:c>
      <x:c t="n" s="0">
        <x:v>20.48362</x:v>
      </x:c>
      <x:c t="n" s="0">
        <x:v>6.744512</x:v>
      </x:c>
      <x:c t="n" s="0">
        <x:v>2.864611</x:v>
      </x:c>
      <x:c t="n" s="0">
        <x:v>2.638586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43945.1242939815</x:v>
      </x:c>
      <x:c t="n" s="7">
        <x:v>43945.1242939815</x:v>
      </x:c>
      <x:c t="n" s="0">
        <x:v>54.7317</x:v>
      </x:c>
      <x:c t="n" s="0">
        <x:v>65.9616</x:v>
      </x:c>
      <x:c t="n" s="0">
        <x:v>63.90426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-20.27699</x:v>
      </x:c>
      <x:c t="n" s="0">
        <x:v>-13.83147</x:v>
      </x:c>
      <x:c t="n" s="0">
        <x:v>-9.273077</x:v>
      </x:c>
      <x:c t="n" s="0">
        <x:v>11.49535</x:v>
      </x:c>
      <x:c t="n" s="0">
        <x:v>18.11775</x:v>
      </x:c>
      <x:c t="n" s="0">
        <x:v>21.87382</x:v>
      </x:c>
      <x:c t="n" s="0">
        <x:v>17.61337</x:v>
      </x:c>
      <x:c t="n" s="0">
        <x:v>22.04894</x:v>
      </x:c>
      <x:c t="n" s="0">
        <x:v>36.59519</x:v>
      </x:c>
      <x:c t="n" s="0">
        <x:v>27.24908</x:v>
      </x:c>
      <x:c t="n" s="0">
        <x:v>30.25064</x:v>
      </x:c>
      <x:c t="n" s="0">
        <x:v>34.79239</x:v>
      </x:c>
      <x:c t="n" s="0">
        <x:v>34.00211</x:v>
      </x:c>
      <x:c t="n" s="0">
        <x:v>37.4971</x:v>
      </x:c>
      <x:c t="n" s="0">
        <x:v>33.60639</x:v>
      </x:c>
      <x:c t="n" s="0">
        <x:v>39.43283</x:v>
      </x:c>
      <x:c t="n" s="0">
        <x:v>43.96365</x:v>
      </x:c>
      <x:c t="n" s="0">
        <x:v>43.50557</x:v>
      </x:c>
      <x:c t="n" s="0">
        <x:v>42.848</x:v>
      </x:c>
      <x:c t="n" s="0">
        <x:v>46.58327</x:v>
      </x:c>
      <x:c t="n" s="0">
        <x:v>45.71817</x:v>
      </x:c>
      <x:c t="n" s="0">
        <x:v>46.02453</x:v>
      </x:c>
      <x:c t="n" s="0">
        <x:v>45.12667</x:v>
      </x:c>
      <x:c t="n" s="0">
        <x:v>42.86297</x:v>
      </x:c>
      <x:c t="n" s="0">
        <x:v>38.6783</x:v>
      </x:c>
      <x:c t="n" s="0">
        <x:v>41.42837</x:v>
      </x:c>
      <x:c t="n" s="0">
        <x:v>35.24154</x:v>
      </x:c>
      <x:c t="n" s="0">
        <x:v>30.9077</x:v>
      </x:c>
      <x:c t="n" s="0">
        <x:v>21.5778</x:v>
      </x:c>
      <x:c t="n" s="0">
        <x:v>23.85706</x:v>
      </x:c>
      <x:c t="n" s="0">
        <x:v>7.973324</x:v>
      </x:c>
      <x:c t="n" s="0">
        <x:v>3.511811</x:v>
      </x:c>
      <x:c t="n" s="0">
        <x:v>2.624436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-11.28129</x:v>
      </x:c>
      <x:c t="n" s="0">
        <x:v>-6.951368</x:v>
      </x:c>
      <x:c t="n" s="0">
        <x:v>14.88656</x:v>
      </x:c>
      <x:c t="n" s="0">
        <x:v>-3.435969</x:v>
      </x:c>
      <x:c t="n" s="0">
        <x:v>19.92998</x:v>
      </x:c>
      <x:c t="n" s="0">
        <x:v>20.66244</x:v>
      </x:c>
      <x:c t="n" s="0">
        <x:v>20.24107</x:v>
      </x:c>
      <x:c t="n" s="0">
        <x:v>38.9342</x:v>
      </x:c>
      <x:c t="n" s="0">
        <x:v>24.64726</x:v>
      </x:c>
      <x:c t="n" s="0">
        <x:v>31.10092</x:v>
      </x:c>
      <x:c t="n" s="0">
        <x:v>40.15139</x:v>
      </x:c>
      <x:c t="n" s="0">
        <x:v>33.0064</x:v>
      </x:c>
      <x:c t="n" s="0">
        <x:v>38.23542</x:v>
      </x:c>
      <x:c t="n" s="0">
        <x:v>33.38828</x:v>
      </x:c>
      <x:c t="n" s="0">
        <x:v>36.00713</x:v>
      </x:c>
      <x:c t="n" s="0">
        <x:v>44.34243</x:v>
      </x:c>
      <x:c t="n" s="0">
        <x:v>46.12939</x:v>
      </x:c>
      <x:c t="n" s="0">
        <x:v>43.26656</x:v>
      </x:c>
      <x:c t="n" s="0">
        <x:v>44.02295</x:v>
      </x:c>
      <x:c t="n" s="0">
        <x:v>45.96537</x:v>
      </x:c>
      <x:c t="n" s="0">
        <x:v>40.22838</x:v>
      </x:c>
      <x:c t="n" s="0">
        <x:v>46.51175</x:v>
      </x:c>
      <x:c t="n" s="0">
        <x:v>41.69904</x:v>
      </x:c>
      <x:c t="n" s="0">
        <x:v>38.41664</x:v>
      </x:c>
      <x:c t="n" s="0">
        <x:v>41.96267</x:v>
      </x:c>
      <x:c t="n" s="0">
        <x:v>35.725</x:v>
      </x:c>
      <x:c t="n" s="0">
        <x:v>32.47736</x:v>
      </x:c>
      <x:c t="n" s="0">
        <x:v>21.21749</x:v>
      </x:c>
      <x:c t="n" s="0">
        <x:v>23.63821</x:v>
      </x:c>
      <x:c t="n" s="0">
        <x:v>7.889514</x:v>
      </x:c>
      <x:c t="n" s="0">
        <x:v>4.167335</x:v>
      </x:c>
      <x:c t="n" s="0">
        <x:v>2.887724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43945.1242939815</x:v>
      </x:c>
      <x:c t="n" s="7">
        <x:v>43945.1242939815</x:v>
      </x:c>
      <x:c t="n" s="0">
        <x:v>56.63838</x:v>
      </x:c>
      <x:c t="n" s="0">
        <x:v>65.9616</x:v>
      </x:c>
      <x:c t="n" s="0">
        <x:v>70.34526</x:v>
      </x:c>
      <x:c t="n" s="0">
        <x:v>75.16858</x:v>
      </x:c>
      <x:c t="n" s="0">
        <x:v>-30.06697</x:v>
      </x:c>
      <x:c t="n" s="0">
        <x:v>-29.16826</x:v>
      </x:c>
      <x:c t="n" s="0">
        <x:v>-28.18997</x:v>
      </x:c>
      <x:c t="n" s="0">
        <x:v>-19.71097</x:v>
      </x:c>
      <x:c t="n" s="0">
        <x:v>-12.81106</x:v>
      </x:c>
      <x:c t="n" s="0">
        <x:v>-8.846668</x:v>
      </x:c>
      <x:c t="n" s="0">
        <x:v>12.18736</x:v>
      </x:c>
      <x:c t="n" s="0">
        <x:v>17.45441</x:v>
      </x:c>
      <x:c t="n" s="0">
        <x:v>21.63882</x:v>
      </x:c>
      <x:c t="n" s="0">
        <x:v>18.59112</x:v>
      </x:c>
      <x:c t="n" s="0">
        <x:v>21.82752</x:v>
      </x:c>
      <x:c t="n" s="0">
        <x:v>37.26559</x:v>
      </x:c>
      <x:c t="n" s="0">
        <x:v>26.8391</x:v>
      </x:c>
      <x:c t="n" s="0">
        <x:v>30.48332</x:v>
      </x:c>
      <x:c t="n" s="0">
        <x:v>35.55761</x:v>
      </x:c>
      <x:c t="n" s="0">
        <x:v>33.91263</x:v>
      </x:c>
      <x:c t="n" s="0">
        <x:v>37.83438</x:v>
      </x:c>
      <x:c t="n" s="0">
        <x:v>33.09427</x:v>
      </x:c>
      <x:c t="n" s="0">
        <x:v>39.17443</x:v>
      </x:c>
      <x:c t="n" s="0">
        <x:v>44.05412</x:v>
      </x:c>
      <x:c t="n" s="0">
        <x:v>43.56934</x:v>
      </x:c>
      <x:c t="n" s="0">
        <x:v>42.36129</x:v>
      </x:c>
      <x:c t="n" s="0">
        <x:v>46.75901</x:v>
      </x:c>
      <x:c t="n" s="0">
        <x:v>45.79607</x:v>
      </x:c>
      <x:c t="n" s="0">
        <x:v>45.63793</x:v>
      </x:c>
      <x:c t="n" s="0">
        <x:v>45.19831</x:v>
      </x:c>
      <x:c t="n" s="0">
        <x:v>42.60202</x:v>
      </x:c>
      <x:c t="n" s="0">
        <x:v>39.05885</x:v>
      </x:c>
      <x:c t="n" s="0">
        <x:v>41.6198</x:v>
      </x:c>
      <x:c t="n" s="0">
        <x:v>35.19334</x:v>
      </x:c>
      <x:c t="n" s="0">
        <x:v>30.84308</x:v>
      </x:c>
      <x:c t="n" s="0">
        <x:v>21.18601</x:v>
      </x:c>
      <x:c t="n" s="0">
        <x:v>23.76046</x:v>
      </x:c>
      <x:c t="n" s="0">
        <x:v>7.922815</x:v>
      </x:c>
      <x:c t="n" s="0">
        <x:v>3.493193</x:v>
      </x:c>
      <x:c t="n" s="0">
        <x:v>2.568485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-9.337542</x:v>
      </x:c>
      <x:c t="n" s="0">
        <x:v>-5.962483</x:v>
      </x:c>
      <x:c t="n" s="0">
        <x:v>14.50056</x:v>
      </x:c>
      <x:c t="n" s="0">
        <x:v>4.664603</x:v>
      </x:c>
      <x:c t="n" s="0">
        <x:v>20.17083</x:v>
      </x:c>
      <x:c t="n" s="0">
        <x:v>21.97449</x:v>
      </x:c>
      <x:c t="n" s="0">
        <x:v>20.24107</x:v>
      </x:c>
      <x:c t="n" s="0">
        <x:v>39.90635</x:v>
      </x:c>
      <x:c t="n" s="0">
        <x:v>23.07989</x:v>
      </x:c>
      <x:c t="n" s="0">
        <x:v>31.30633</x:v>
      </x:c>
      <x:c t="n" s="0">
        <x:v>37.10167</x:v>
      </x:c>
      <x:c t="n" s="0">
        <x:v>33.10508</x:v>
      </x:c>
      <x:c t="n" s="0">
        <x:v>38.45922</x:v>
      </x:c>
      <x:c t="n" s="0">
        <x:v>25.10273</x:v>
      </x:c>
      <x:c t="n" s="0">
        <x:v>38.27794</x:v>
      </x:c>
      <x:c t="n" s="0">
        <x:v>41.96408</x:v>
      </x:c>
      <x:c t="n" s="0">
        <x:v>42.82604</x:v>
      </x:c>
      <x:c t="n" s="0">
        <x:v>38.23222</x:v>
      </x:c>
      <x:c t="n" s="0">
        <x:v>47.71543</x:v>
      </x:c>
      <x:c t="n" s="0">
        <x:v>46.11912</x:v>
      </x:c>
      <x:c t="n" s="0">
        <x:v>43.79429</x:v>
      </x:c>
      <x:c t="n" s="0">
        <x:v>44.88319</x:v>
      </x:c>
      <x:c t="n" s="0">
        <x:v>43.84491</x:v>
      </x:c>
      <x:c t="n" s="0">
        <x:v>40.62077</x:v>
      </x:c>
      <x:c t="n" s="0">
        <x:v>42.15985</x:v>
      </x:c>
      <x:c t="n" s="0">
        <x:v>34.73899</x:v>
      </x:c>
      <x:c t="n" s="0">
        <x:v>29.16383</x:v>
      </x:c>
      <x:c t="n" s="0">
        <x:v>18.41554</x:v>
      </x:c>
      <x:c t="n" s="0">
        <x:v>22.88486</x:v>
      </x:c>
      <x:c t="n" s="0">
        <x:v>8.092566</x:v>
      </x:c>
      <x:c t="n" s="0">
        <x:v>3.721505</x:v>
      </x:c>
      <x:c t="n" s="0">
        <x:v>2.685277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43945.1242939815</x:v>
      </x:c>
      <x:c t="n" s="7">
        <x:v>43945.1242939815</x:v>
      </x:c>
      <x:c t="n" s="0">
        <x:v>54.68343</x:v>
      </x:c>
      <x:c t="n" s="0">
        <x:v>63.23159</x:v>
      </x:c>
      <x:c t="n" s="0">
        <x:v>62.08043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-19.27987</x:v>
      </x:c>
      <x:c t="n" s="0">
        <x:v>-12.09655</x:v>
      </x:c>
      <x:c t="n" s="0">
        <x:v>-7.283871</x:v>
      </x:c>
      <x:c t="n" s="0">
        <x:v>12.11917</x:v>
      </x:c>
      <x:c t="n" s="0">
        <x:v>16.81266</x:v>
      </x:c>
      <x:c t="n" s="0">
        <x:v>21.58141</x:v>
      </x:c>
      <x:c t="n" s="0">
        <x:v>19.28101</x:v>
      </x:c>
      <x:c t="n" s="0">
        <x:v>21.62906</x:v>
      </x:c>
      <x:c t="n" s="0">
        <x:v>37.76614</x:v>
      </x:c>
      <x:c t="n" s="0">
        <x:v>26.72032</x:v>
      </x:c>
      <x:c t="n" s="0">
        <x:v>30.29855</x:v>
      </x:c>
      <x:c t="n" s="0">
        <x:v>35.6242</x:v>
      </x:c>
      <x:c t="n" s="0">
        <x:v>33.59894</x:v>
      </x:c>
      <x:c t="n" s="0">
        <x:v>37.6138</x:v>
      </x:c>
      <x:c t="n" s="0">
        <x:v>33.18524</x:v>
      </x:c>
      <x:c t="n" s="0">
        <x:v>38.77614</x:v>
      </x:c>
      <x:c t="n" s="0">
        <x:v>43.5194</x:v>
      </x:c>
      <x:c t="n" s="0">
        <x:v>43.61177</x:v>
      </x:c>
      <x:c t="n" s="0">
        <x:v>41.90545</x:v>
      </x:c>
      <x:c t="n" s="0">
        <x:v>47.12848</x:v>
      </x:c>
      <x:c t="n" s="0">
        <x:v>45.76155</x:v>
      </x:c>
      <x:c t="n" s="0">
        <x:v>46.14292</x:v>
      </x:c>
      <x:c t="n" s="0">
        <x:v>45.17384</x:v>
      </x:c>
      <x:c t="n" s="0">
        <x:v>42.85906</x:v>
      </x:c>
      <x:c t="n" s="0">
        <x:v>39.02318</x:v>
      </x:c>
      <x:c t="n" s="0">
        <x:v>41.79809</x:v>
      </x:c>
      <x:c t="n" s="0">
        <x:v>34.99561</x:v>
      </x:c>
      <x:c t="n" s="0">
        <x:v>30.59033</x:v>
      </x:c>
      <x:c t="n" s="0">
        <x:v>20.9842</x:v>
      </x:c>
      <x:c t="n" s="0">
        <x:v>23.62935</x:v>
      </x:c>
      <x:c t="n" s="0">
        <x:v>7.988321</x:v>
      </x:c>
      <x:c t="n" s="0">
        <x:v>3.505567</x:v>
      </x:c>
      <x:c t="n" s="0">
        <x:v>2.615803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-9.337542</x:v>
      </x:c>
      <x:c t="n" s="0">
        <x:v>-2.114554</x:v>
      </x:c>
      <x:c t="n" s="0">
        <x:v>9.933283</x:v>
      </x:c>
      <x:c t="n" s="0">
        <x:v>5.159629</x:v>
      </x:c>
      <x:c t="n" s="0">
        <x:v>21.56217</x:v>
      </x:c>
      <x:c t="n" s="0">
        <x:v>21.97449</x:v>
      </x:c>
      <x:c t="n" s="0">
        <x:v>20.24107</x:v>
      </x:c>
      <x:c t="n" s="0">
        <x:v>39.90635</x:v>
      </x:c>
      <x:c t="n" s="0">
        <x:v>29.61416</x:v>
      </x:c>
      <x:c t="n" s="0">
        <x:v>27.74928</x:v>
      </x:c>
      <x:c t="n" s="0">
        <x:v>34.66967</x:v>
      </x:c>
      <x:c t="n" s="0">
        <x:v>30.03416</x:v>
      </x:c>
      <x:c t="n" s="0">
        <x:v>34.64528</x:v>
      </x:c>
      <x:c t="n" s="0">
        <x:v>35.67257</x:v>
      </x:c>
      <x:c t="n" s="0">
        <x:v>30.65421</x:v>
      </x:c>
      <x:c t="n" s="0">
        <x:v>39.62434</x:v>
      </x:c>
      <x:c t="n" s="0">
        <x:v>43.32603</x:v>
      </x:c>
      <x:c t="n" s="0">
        <x:v>41.72279</x:v>
      </x:c>
      <x:c t="n" s="0">
        <x:v>49.27833</x:v>
      </x:c>
      <x:c t="n" s="0">
        <x:v>47.19477</x:v>
      </x:c>
      <x:c t="n" s="0">
        <x:v>49.22904</x:v>
      </x:c>
      <x:c t="n" s="0">
        <x:v>44.74659</x:v>
      </x:c>
      <x:c t="n" s="0">
        <x:v>41.35499</x:v>
      </x:c>
      <x:c t="n" s="0">
        <x:v>38.60513</x:v>
      </x:c>
      <x:c t="n" s="0">
        <x:v>43.28707</x:v>
      </x:c>
      <x:c t="n" s="0">
        <x:v>33.90443</x:v>
      </x:c>
      <x:c t="n" s="0">
        <x:v>29.47054</x:v>
      </x:c>
      <x:c t="n" s="0">
        <x:v>19.97264</x:v>
      </x:c>
      <x:c t="n" s="0">
        <x:v>23.29239</x:v>
      </x:c>
      <x:c t="n" s="0">
        <x:v>8.233399</x:v>
      </x:c>
      <x:c t="n" s="0">
        <x:v>2.990736</x:v>
      </x:c>
      <x:c t="n" s="0">
        <x:v>2.305694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43945.1243055556</x:v>
      </x:c>
      <x:c t="n" s="7">
        <x:v>43945.1243055556</x:v>
      </x:c>
      <x:c t="n" s="0">
        <x:v>56.5584</x:v>
      </x:c>
      <x:c t="n" s="0">
        <x:v>65.9616</x:v>
      </x:c>
      <x:c t="n" s="0">
        <x:v>64.93608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-18.94283</x:v>
      </x:c>
      <x:c t="n" s="0">
        <x:v>-11.56746</x:v>
      </x:c>
      <x:c t="n" s="0">
        <x:v>-6.032342</x:v>
      </x:c>
      <x:c t="n" s="0">
        <x:v>11.86092</x:v>
      </x:c>
      <x:c t="n" s="0">
        <x:v>16.17636</x:v>
      </x:c>
      <x:c t="n" s="0">
        <x:v>21.57861</x:v>
      </x:c>
      <x:c t="n" s="0">
        <x:v>19.81563</x:v>
      </x:c>
      <x:c t="n" s="0">
        <x:v>21.49872</x:v>
      </x:c>
      <x:c t="n" s="0">
        <x:v>38.26609</x:v>
      </x:c>
      <x:c t="n" s="0">
        <x:v>28.05363</x:v>
      </x:c>
      <x:c t="n" s="0">
        <x:v>30.00753</x:v>
      </x:c>
      <x:c t="n" s="0">
        <x:v>35.36414</x:v>
      </x:c>
      <x:c t="n" s="0">
        <x:v>33.03314</x:v>
      </x:c>
      <x:c t="n" s="0">
        <x:v>37.41146</x:v>
      </x:c>
      <x:c t="n" s="0">
        <x:v>33.58879</x:v>
      </x:c>
      <x:c t="n" s="0">
        <x:v>38.13741</x:v>
      </x:c>
      <x:c t="n" s="0">
        <x:v>43.23777</x:v>
      </x:c>
      <x:c t="n" s="0">
        <x:v>43.25177</x:v>
      </x:c>
      <x:c t="n" s="0">
        <x:v>42.32575</x:v>
      </x:c>
      <x:c t="n" s="0">
        <x:v>47.45798</x:v>
      </x:c>
      <x:c t="n" s="0">
        <x:v>46.0869</x:v>
      </x:c>
      <x:c t="n" s="0">
        <x:v>46.43736</x:v>
      </x:c>
      <x:c t="n" s="0">
        <x:v>44.97353</x:v>
      </x:c>
      <x:c t="n" s="0">
        <x:v>42.75801</x:v>
      </x:c>
      <x:c t="n" s="0">
        <x:v>38.82133</x:v>
      </x:c>
      <x:c t="n" s="0">
        <x:v>41.52447</x:v>
      </x:c>
      <x:c t="n" s="0">
        <x:v>34.90867</x:v>
      </x:c>
      <x:c t="n" s="0">
        <x:v>30.41855</x:v>
      </x:c>
      <x:c t="n" s="0">
        <x:v>20.89142</x:v>
      </x:c>
      <x:c t="n" s="0">
        <x:v>23.53996</x:v>
      </x:c>
      <x:c t="n" s="0">
        <x:v>7.950377</x:v>
      </x:c>
      <x:c t="n" s="0">
        <x:v>4.831308</x:v>
      </x:c>
      <x:c t="n" s="0">
        <x:v>2.943852</x:v>
      </x:c>
      <x:c t="n" s="0">
        <x:v>-30.06697</x:v>
      </x:c>
      <x:c t="n" s="0">
        <x:v>-29.16826</x:v>
      </x:c>
      <x:c t="n" s="0">
        <x:v>-28.18997</x:v>
      </x:c>
      <x:c t="n" s="0">
        <x:v>-17.36794</x:v>
      </x:c>
      <x:c t="n" s="0">
        <x:v>-9.337542</x:v>
      </x:c>
      <x:c t="n" s="0">
        <x:v>-2.114554</x:v>
      </x:c>
      <x:c t="n" s="0">
        <x:v>9.933283</x:v>
      </x:c>
      <x:c t="n" s="0">
        <x:v>4.665801</x:v>
      </x:c>
      <x:c t="n" s="0">
        <x:v>21.56217</x:v>
      </x:c>
      <x:c t="n" s="0">
        <x:v>22.29497</x:v>
      </x:c>
      <x:c t="n" s="0">
        <x:v>21.5934</x:v>
      </x:c>
      <x:c t="n" s="0">
        <x:v>40.71468</x:v>
      </x:c>
      <x:c t="n" s="0">
        <x:v>32.1132</x:v>
      </x:c>
      <x:c t="n" s="0">
        <x:v>26.89795</x:v>
      </x:c>
      <x:c t="n" s="0">
        <x:v>33.45014</x:v>
      </x:c>
      <x:c t="n" s="0">
        <x:v>13.48109</x:v>
      </x:c>
      <x:c t="n" s="0">
        <x:v>37.50397</x:v>
      </x:c>
      <x:c t="n" s="0">
        <x:v>34.0267</x:v>
      </x:c>
      <x:c t="n" s="0">
        <x:v>34.48624</x:v>
      </x:c>
      <x:c t="n" s="0">
        <x:v>40.49176</x:v>
      </x:c>
      <x:c t="n" s="0">
        <x:v>42.05187</x:v>
      </x:c>
      <x:c t="n" s="0">
        <x:v>43.95662</x:v>
      </x:c>
      <x:c t="n" s="0">
        <x:v>50.91103</x:v>
      </x:c>
      <x:c t="n" s="0">
        <x:v>47.20726</x:v>
      </x:c>
      <x:c t="n" s="0">
        <x:v>45.33537</x:v>
      </x:c>
      <x:c t="n" s="0">
        <x:v>43.77799</x:v>
      </x:c>
      <x:c t="n" s="0">
        <x:v>42.21913</x:v>
      </x:c>
      <x:c t="n" s="0">
        <x:v>37.2955</x:v>
      </x:c>
      <x:c t="n" s="0">
        <x:v>37.42338</x:v>
      </x:c>
      <x:c t="n" s="0">
        <x:v>37.39883</x:v>
      </x:c>
      <x:c t="n" s="0">
        <x:v>35.35022</x:v>
      </x:c>
      <x:c t="n" s="0">
        <x:v>27.44362</x:v>
      </x:c>
      <x:c t="n" s="0">
        <x:v>26.33798</x:v>
      </x:c>
      <x:c t="n" s="0">
        <x:v>22.61422</x:v>
      </x:c>
      <x:c t="n" s="0">
        <x:v>26.59832</x:v>
      </x:c>
      <x:c t="n" s="0">
        <x:v>16.36658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43945.1243055556</x:v>
      </x:c>
      <x:c t="n" s="7">
        <x:v>43945.1243055556</x:v>
      </x:c>
      <x:c t="n" s="0">
        <x:v>55.02342</x:v>
      </x:c>
      <x:c t="n" s="0">
        <x:v>63.23159</x:v>
      </x:c>
      <x:c t="n" s="0">
        <x:v>63.12141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-18.7081</x:v>
      </x:c>
      <x:c t="n" s="0">
        <x:v>-11.16163</x:v>
      </x:c>
      <x:c t="n" s="0">
        <x:v>-5.190794</x:v>
      </x:c>
      <x:c t="n" s="0">
        <x:v>11.62752</x:v>
      </x:c>
      <x:c t="n" s="0">
        <x:v>15.53693</x:v>
      </x:c>
      <x:c t="n" s="0">
        <x:v>21.57621</x:v>
      </x:c>
      <x:c t="n" s="0">
        <x:v>20.34932</x:v>
      </x:c>
      <x:c t="n" s="0">
        <x:v>21.68213</x:v>
      </x:c>
      <x:c t="n" s="0">
        <x:v>38.74577</x:v>
      </x:c>
      <x:c t="n" s="0">
        <x:v>28.93769</x:v>
      </x:c>
      <x:c t="n" s="0">
        <x:v>29.54809</x:v>
      </x:c>
      <x:c t="n" s="0">
        <x:v>35.14779</x:v>
      </x:c>
      <x:c t="n" s="0">
        <x:v>32.99013</x:v>
      </x:c>
      <x:c t="n" s="0">
        <x:v>37.1569</x:v>
      </x:c>
      <x:c t="n" s="0">
        <x:v>33.31969</x:v>
      </x:c>
      <x:c t="n" s="0">
        <x:v>38.28378</x:v>
      </x:c>
      <x:c t="n" s="0">
        <x:v>43.31695</x:v>
      </x:c>
      <x:c t="n" s="0">
        <x:v>43.51715</x:v>
      </x:c>
      <x:c t="n" s="0">
        <x:v>42.68349</x:v>
      </x:c>
      <x:c t="n" s="0">
        <x:v>47.61892</x:v>
      </x:c>
      <x:c t="n" s="0">
        <x:v>46.28232</x:v>
      </x:c>
      <x:c t="n" s="0">
        <x:v>46.44793</x:v>
      </x:c>
      <x:c t="n" s="0">
        <x:v>45.21595</x:v>
      </x:c>
      <x:c t="n" s="0">
        <x:v>42.50399</x:v>
      </x:c>
      <x:c t="n" s="0">
        <x:v>38.71618</x:v>
      </x:c>
      <x:c t="n" s="0">
        <x:v>41.57104</x:v>
      </x:c>
      <x:c t="n" s="0">
        <x:v>35.21986</x:v>
      </x:c>
      <x:c t="n" s="0">
        <x:v>31.49733</x:v>
      </x:c>
      <x:c t="n" s="0">
        <x:v>22.58211</x:v>
      </x:c>
      <x:c t="n" s="0">
        <x:v>23.93596</x:v>
      </x:c>
      <x:c t="n" s="0">
        <x:v>14.82288</x:v>
      </x:c>
      <x:c t="n" s="0">
        <x:v>18.08245</x:v>
      </x:c>
      <x:c t="n" s="0">
        <x:v>8.751271</x:v>
      </x:c>
      <x:c t="n" s="0">
        <x:v>-30.06697</x:v>
      </x:c>
      <x:c t="n" s="0">
        <x:v>-29.16826</x:v>
      </x:c>
      <x:c t="n" s="0">
        <x:v>-28.18997</x:v>
      </x:c>
      <x:c t="n" s="0">
        <x:v>-17.70589</x:v>
      </x:c>
      <x:c t="n" s="0">
        <x:v>-9.337542</x:v>
      </x:c>
      <x:c t="n" s="0">
        <x:v>-2.114554</x:v>
      </x:c>
      <x:c t="n" s="0">
        <x:v>9.933283</x:v>
      </x:c>
      <x:c t="n" s="0">
        <x:v>4.10853</x:v>
      </x:c>
      <x:c t="n" s="0">
        <x:v>21.56217</x:v>
      </x:c>
      <x:c t="n" s="0">
        <x:v>22.59341</x:v>
      </x:c>
      <x:c t="n" s="0">
        <x:v>22.62311</x:v>
      </x:c>
      <x:c t="n" s="0">
        <x:v>40.81879</x:v>
      </x:c>
      <x:c t="n" s="0">
        <x:v>30.42253</x:v>
      </x:c>
      <x:c t="n" s="0">
        <x:v>24.95341</x:v>
      </x:c>
      <x:c t="n" s="0">
        <x:v>33.66194</x:v>
      </x:c>
      <x:c t="n" s="0">
        <x:v>34.97104</x:v>
      </x:c>
      <x:c t="n" s="0">
        <x:v>30.07284</x:v>
      </x:c>
      <x:c t="n" s="0">
        <x:v>31.67664</x:v>
      </x:c>
      <x:c t="n" s="0">
        <x:v>39.32462</x:v>
      </x:c>
      <x:c t="n" s="0">
        <x:v>43.98002</x:v>
      </x:c>
      <x:c t="n" s="0">
        <x:v>45.11444</x:v>
      </x:c>
      <x:c t="n" s="0">
        <x:v>43.30434</x:v>
      </x:c>
      <x:c t="n" s="0">
        <x:v>47.02758</x:v>
      </x:c>
      <x:c t="n" s="0">
        <x:v>49.42192</x:v>
      </x:c>
      <x:c t="n" s="0">
        <x:v>47.56464</x:v>
      </x:c>
      <x:c t="n" s="0">
        <x:v>47.5507</x:v>
      </x:c>
      <x:c t="n" s="0">
        <x:v>40.43781</x:v>
      </x:c>
      <x:c t="n" s="0">
        <x:v>37.76637</x:v>
      </x:c>
      <x:c t="n" s="0">
        <x:v>41.91812</x:v>
      </x:c>
      <x:c t="n" s="0">
        <x:v>32.47396</x:v>
      </x:c>
      <x:c t="n" s="0">
        <x:v>28.09838</x:v>
      </x:c>
      <x:c t="n" s="0">
        <x:v>20.21446</x:v>
      </x:c>
      <x:c t="n" s="0">
        <x:v>21.61644</x:v>
      </x:c>
      <x:c t="n" s="0">
        <x:v>9.055578</x:v>
      </x:c>
      <x:c t="n" s="0">
        <x:v>5.690654</x:v>
      </x:c>
      <x:c t="n" s="0">
        <x:v>3.214422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43945.1243055556</x:v>
      </x:c>
      <x:c t="n" s="7">
        <x:v>43945.1243055556</x:v>
      </x:c>
      <x:c t="n" s="0">
        <x:v>54.54481</x:v>
      </x:c>
      <x:c t="n" s="0">
        <x:v>63.23159</x:v>
      </x:c>
      <x:c t="n" s="0">
        <x:v>65.72911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-18.56751</x:v>
      </x:c>
      <x:c t="n" s="0">
        <x:v>-10.84274</x:v>
      </x:c>
      <x:c t="n" s="0">
        <x:v>-4.582149</x:v>
      </x:c>
      <x:c t="n" s="0">
        <x:v>11.41775</x:v>
      </x:c>
      <x:c t="n" s="0">
        <x:v>14.90473</x:v>
      </x:c>
      <x:c t="n" s="0">
        <x:v>22.03586</x:v>
      </x:c>
      <x:c t="n" s="0">
        <x:v>20.75833</x:v>
      </x:c>
      <x:c t="n" s="0">
        <x:v>21.83286</x:v>
      </x:c>
      <x:c t="n" s="0">
        <x:v>39.11726</x:v>
      </x:c>
      <x:c t="n" s="0">
        <x:v>28.46325</x:v>
      </x:c>
      <x:c t="n" s="0">
        <x:v>29.0829</x:v>
      </x:c>
      <x:c t="n" s="0">
        <x:v>35.04063</x:v>
      </x:c>
      <x:c t="n" s="0">
        <x:v>33.30133</x:v>
      </x:c>
      <x:c t="n" s="0">
        <x:v>37.0094</x:v>
      </x:c>
      <x:c t="n" s="0">
        <x:v>33.31718</x:v>
      </x:c>
      <x:c t="n" s="0">
        <x:v>38.65561</x:v>
      </x:c>
      <x:c t="n" s="0">
        <x:v>43.18748</x:v>
      </x:c>
      <x:c t="n" s="0">
        <x:v>43.30289</x:v>
      </x:c>
      <x:c t="n" s="0">
        <x:v>42.4046</x:v>
      </x:c>
      <x:c t="n" s="0">
        <x:v>48.03904</x:v>
      </x:c>
      <x:c t="n" s="0">
        <x:v>46.98912</x:v>
      </x:c>
      <x:c t="n" s="0">
        <x:v>46.40703</x:v>
      </x:c>
      <x:c t="n" s="0">
        <x:v>45.30134</x:v>
      </x:c>
      <x:c t="n" s="0">
        <x:v>42.60565</x:v>
      </x:c>
      <x:c t="n" s="0">
        <x:v>38.58072</x:v>
      </x:c>
      <x:c t="n" s="0">
        <x:v>41.37033</x:v>
      </x:c>
      <x:c t="n" s="0">
        <x:v>35.03932</x:v>
      </x:c>
      <x:c t="n" s="0">
        <x:v>31.18833</x:v>
      </x:c>
      <x:c t="n" s="0">
        <x:v>22.39528</x:v>
      </x:c>
      <x:c t="n" s="0">
        <x:v>23.84289</x:v>
      </x:c>
      <x:c t="n" s="0">
        <x:v>14.31191</x:v>
      </x:c>
      <x:c t="n" s="0">
        <x:v>17.43053</x:v>
      </x:c>
      <x:c t="n" s="0">
        <x:v>8.266156</x:v>
      </x:c>
      <x:c t="n" s="0">
        <x:v>-30.06697</x:v>
      </x:c>
      <x:c t="n" s="0">
        <x:v>-29.16826</x:v>
      </x:c>
      <x:c t="n" s="0">
        <x:v>-28.18997</x:v>
      </x:c>
      <x:c t="n" s="0">
        <x:v>-17.82466</x:v>
      </x:c>
      <x:c t="n" s="0">
        <x:v>-9.609568</x:v>
      </x:c>
      <x:c t="n" s="0">
        <x:v>-2.114554</x:v>
      </x:c>
      <x:c t="n" s="0">
        <x:v>9.933283</x:v>
      </x:c>
      <x:c t="n" s="0">
        <x:v>4.10853</x:v>
      </x:c>
      <x:c t="n" s="0">
        <x:v>24.98169</x:v>
      </x:c>
      <x:c t="n" s="0">
        <x:v>22.59341</x:v>
      </x:c>
      <x:c t="n" s="0">
        <x:v>22.62311</x:v>
      </x:c>
      <x:c t="n" s="0">
        <x:v>40.81879</x:v>
      </x:c>
      <x:c t="n" s="0">
        <x:v>23.57752</x:v>
      </x:c>
      <x:c t="n" s="0">
        <x:v>23.45282</x:v>
      </x:c>
      <x:c t="n" s="0">
        <x:v>34.8986</x:v>
      </x:c>
      <x:c t="n" s="0">
        <x:v>33.93728</x:v>
      </x:c>
      <x:c t="n" s="0">
        <x:v>38.17379</x:v>
      </x:c>
      <x:c t="n" s="0">
        <x:v>33.75129</x:v>
      </x:c>
      <x:c t="n" s="0">
        <x:v>39.99026</x:v>
      </x:c>
      <x:c t="n" s="0">
        <x:v>42.80708</x:v>
      </x:c>
      <x:c t="n" s="0">
        <x:v>42.22861</x:v>
      </x:c>
      <x:c t="n" s="0">
        <x:v>42.0218</x:v>
      </x:c>
      <x:c t="n" s="0">
        <x:v>48.10171</x:v>
      </x:c>
      <x:c t="n" s="0">
        <x:v>46.09695</x:v>
      </x:c>
      <x:c t="n" s="0">
        <x:v>46.04171</x:v>
      </x:c>
      <x:c t="n" s="0">
        <x:v>44.5788</x:v>
      </x:c>
      <x:c t="n" s="0">
        <x:v>43.31165</x:v>
      </x:c>
      <x:c t="n" s="0">
        <x:v>38.72132</x:v>
      </x:c>
      <x:c t="n" s="0">
        <x:v>40.33529</x:v>
      </x:c>
      <x:c t="n" s="0">
        <x:v>34.34721</x:v>
      </x:c>
      <x:c t="n" s="0">
        <x:v>28.86196</x:v>
      </x:c>
      <x:c t="n" s="0">
        <x:v>20.59674</x:v>
      </x:c>
      <x:c t="n" s="0">
        <x:v>22.94029</x:v>
      </x:c>
      <x:c t="n" s="0">
        <x:v>7.286578</x:v>
      </x:c>
      <x:c t="n" s="0">
        <x:v>3.587972</x:v>
      </x:c>
      <x:c t="n" s="0">
        <x:v>2.825887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43945.1243055556</x:v>
      </x:c>
      <x:c t="n" s="7">
        <x:v>43945.1243055556</x:v>
      </x:c>
      <x:c t="n" s="0">
        <x:v>53.8737</x:v>
      </x:c>
      <x:c t="n" s="0">
        <x:v>62.65167</x:v>
      </x:c>
      <x:c t="n" s="0">
        <x:v>64.70533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-18.45095</x:v>
      </x:c>
      <x:c t="n" s="0">
        <x:v>-10.91369</x:v>
      </x:c>
      <x:c t="n" s="0">
        <x:v>-4.122354</x:v>
      </x:c>
      <x:c t="n" s="0">
        <x:v>11.23022</x:v>
      </x:c>
      <x:c t="n" s="0">
        <x:v>14.28079</x:v>
      </x:c>
      <x:c t="n" s="0">
        <x:v>22.61128</x:v>
      </x:c>
      <x:c t="n" s="0">
        <x:v>20.77086</x:v>
      </x:c>
      <x:c t="n" s="0">
        <x:v>21.95757</x:v>
      </x:c>
      <x:c t="n" s="0">
        <x:v>39.66666</x:v>
      </x:c>
      <x:c t="n" s="0">
        <x:v>28.01251</x:v>
      </x:c>
      <x:c t="n" s="0">
        <x:v>28.54774</x:v>
      </x:c>
      <x:c t="n" s="0">
        <x:v>35.07081</x:v>
      </x:c>
      <x:c t="n" s="0">
        <x:v>33.30957</x:v>
      </x:c>
      <x:c t="n" s="0">
        <x:v>37.46654</x:v>
      </x:c>
      <x:c t="n" s="0">
        <x:v>33.36892</x:v>
      </x:c>
      <x:c t="n" s="0">
        <x:v>38.62912</x:v>
      </x:c>
      <x:c t="n" s="0">
        <x:v>42.88216</x:v>
      </x:c>
      <x:c t="n" s="0">
        <x:v>44.13982</x:v>
      </x:c>
      <x:c t="n" s="0">
        <x:v>43.58789</x:v>
      </x:c>
      <x:c t="n" s="0">
        <x:v>47.99925</x:v>
      </x:c>
      <x:c t="n" s="0">
        <x:v>47.06817</x:v>
      </x:c>
      <x:c t="n" s="0">
        <x:v>46.81403</x:v>
      </x:c>
      <x:c t="n" s="0">
        <x:v>45.33751</x:v>
      </x:c>
      <x:c t="n" s="0">
        <x:v>42.27619</x:v>
      </x:c>
      <x:c t="n" s="0">
        <x:v>38.51264</x:v>
      </x:c>
      <x:c t="n" s="0">
        <x:v>41.46465</x:v>
      </x:c>
      <x:c t="n" s="0">
        <x:v>34.88591</x:v>
      </x:c>
      <x:c t="n" s="0">
        <x:v>30.83244</x:v>
      </x:c>
      <x:c t="n" s="0">
        <x:v>22.16713</x:v>
      </x:c>
      <x:c t="n" s="0">
        <x:v>23.67529</x:v>
      </x:c>
      <x:c t="n" s="0">
        <x:v>13.76812</x:v>
      </x:c>
      <x:c t="n" s="0">
        <x:v>16.77363</x:v>
      </x:c>
      <x:c t="n" s="0">
        <x:v>7.743356</x:v>
      </x:c>
      <x:c t="n" s="0">
        <x:v>-30.06697</x:v>
      </x:c>
      <x:c t="n" s="0">
        <x:v>-29.16826</x:v>
      </x:c>
      <x:c t="n" s="0">
        <x:v>-28.18997</x:v>
      </x:c>
      <x:c t="n" s="0">
        <x:v>-17.82466</x:v>
      </x:c>
      <x:c t="n" s="0">
        <x:v>-12.22555</x:v>
      </x:c>
      <x:c t="n" s="0">
        <x:v>-2.114554</x:v>
      </x:c>
      <x:c t="n" s="0">
        <x:v>8.686584</x:v>
      </x:c>
      <x:c t="n" s="0">
        <x:v>10.09483</x:v>
      </x:c>
      <x:c t="n" s="0">
        <x:v>24.98169</x:v>
      </x:c>
      <x:c t="n" s="0">
        <x:v>18.25257</x:v>
      </x:c>
      <x:c t="n" s="0">
        <x:v>22.62311</x:v>
      </x:c>
      <x:c t="n" s="0">
        <x:v>42.78335</x:v>
      </x:c>
      <x:c t="n" s="0">
        <x:v>23.57752</x:v>
      </x:c>
      <x:c t="n" s="0">
        <x:v>22.21708</x:v>
      </x:c>
      <x:c t="n" s="0">
        <x:v>34.18882</x:v>
      </x:c>
      <x:c t="n" s="0">
        <x:v>33.52025</x:v>
      </x:c>
      <x:c t="n" s="0">
        <x:v>39.43267</x:v>
      </x:c>
      <x:c t="n" s="0">
        <x:v>33.61405</x:v>
      </x:c>
      <x:c t="n" s="0">
        <x:v>37.44978</x:v>
      </x:c>
      <x:c t="n" s="0">
        <x:v>36.36935</x:v>
      </x:c>
      <x:c t="n" s="0">
        <x:v>47.28225</x:v>
      </x:c>
      <x:c t="n" s="0">
        <x:v>47.07911</x:v>
      </x:c>
      <x:c t="n" s="0">
        <x:v>47.90576</x:v>
      </x:c>
      <x:c t="n" s="0">
        <x:v>48.88391</x:v>
      </x:c>
      <x:c t="n" s="0">
        <x:v>49.08102</x:v>
      </x:c>
      <x:c t="n" s="0">
        <x:v>45.18013</x:v>
      </x:c>
      <x:c t="n" s="0">
        <x:v>35.42276</x:v>
      </x:c>
      <x:c t="n" s="0">
        <x:v>36.99619</x:v>
      </x:c>
      <x:c t="n" s="0">
        <x:v>41.58122</x:v>
      </x:c>
      <x:c t="n" s="0">
        <x:v>33.51163</x:v>
      </x:c>
      <x:c t="n" s="0">
        <x:v>28.41578</x:v>
      </x:c>
      <x:c t="n" s="0">
        <x:v>20.22701</x:v>
      </x:c>
      <x:c t="n" s="0">
        <x:v>22.947</x:v>
      </x:c>
      <x:c t="n" s="0">
        <x:v>7.455443</x:v>
      </x:c>
      <x:c t="n" s="0">
        <x:v>3.506763</x:v>
      </x:c>
      <x:c t="n" s="0">
        <x:v>2.315177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43945.1243055556</x:v>
      </x:c>
      <x:c t="n" s="7">
        <x:v>43945.1243055556</x:v>
      </x:c>
      <x:c t="n" s="0">
        <x:v>54.62421</x:v>
      </x:c>
      <x:c t="n" s="0">
        <x:v>61.98221</x:v>
      </x:c>
      <x:c t="n" s="0">
        <x:v>61.43996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-18.35381</x:v>
      </x:c>
      <x:c t="n" s="0">
        <x:v>-11.08222</x:v>
      </x:c>
      <x:c t="n" s="0">
        <x:v>-3.764875</x:v>
      </x:c>
      <x:c t="n" s="0">
        <x:v>10.72536</x:v>
      </x:c>
      <x:c t="n" s="0">
        <x:v>14.18913</x:v>
      </x:c>
      <x:c t="n" s="0">
        <x:v>23.02733</x:v>
      </x:c>
      <x:c t="n" s="0">
        <x:v>20.2598</x:v>
      </x:c>
      <x:c t="n" s="0">
        <x:v>22.02728</x:v>
      </x:c>
      <x:c t="n" s="0">
        <x:v>40.42032</x:v>
      </x:c>
      <x:c t="n" s="0">
        <x:v>27.63224</x:v>
      </x:c>
      <x:c t="n" s="0">
        <x:v>28.12073</x:v>
      </x:c>
      <x:c t="n" s="0">
        <x:v>34.56572</x:v>
      </x:c>
      <x:c t="n" s="0">
        <x:v>33.32026</x:v>
      </x:c>
      <x:c t="n" s="0">
        <x:v>37.56816</x:v>
      </x:c>
      <x:c t="n" s="0">
        <x:v>33.34459</x:v>
      </x:c>
      <x:c t="n" s="0">
        <x:v>38.33341</x:v>
      </x:c>
      <x:c t="n" s="0">
        <x:v>42.48593</x:v>
      </x:c>
      <x:c t="n" s="0">
        <x:v>43.93125</x:v>
      </x:c>
      <x:c t="n" s="0">
        <x:v>43.35718</x:v>
      </x:c>
      <x:c t="n" s="0">
        <x:v>47.82335</x:v>
      </x:c>
      <x:c t="n" s="0">
        <x:v>47.0136</x:v>
      </x:c>
      <x:c t="n" s="0">
        <x:v>46.60206</x:v>
      </x:c>
      <x:c t="n" s="0">
        <x:v>45.37453</x:v>
      </x:c>
      <x:c t="n" s="0">
        <x:v>41.79301</x:v>
      </x:c>
      <x:c t="n" s="0">
        <x:v>38.61188</x:v>
      </x:c>
      <x:c t="n" s="0">
        <x:v>41.18133</x:v>
      </x:c>
      <x:c t="n" s="0">
        <x:v>34.64167</x:v>
      </x:c>
      <x:c t="n" s="0">
        <x:v>30.57037</x:v>
      </x:c>
      <x:c t="n" s="0">
        <x:v>21.86177</x:v>
      </x:c>
      <x:c t="n" s="0">
        <x:v>23.43868</x:v>
      </x:c>
      <x:c t="n" s="0">
        <x:v>13.25175</x:v>
      </x:c>
      <x:c t="n" s="0">
        <x:v>16.13028</x:v>
      </x:c>
      <x:c t="n" s="0">
        <x:v>7.243222</x:v>
      </x:c>
      <x:c t="n" s="0">
        <x:v>-30.06697</x:v>
      </x:c>
      <x:c t="n" s="0">
        <x:v>-29.16826</x:v>
      </x:c>
      <x:c t="n" s="0">
        <x:v>-28.18997</x:v>
      </x:c>
      <x:c t="n" s="0">
        <x:v>-17.82466</x:v>
      </x:c>
      <x:c t="n" s="0">
        <x:v>-12.22555</x:v>
      </x:c>
      <x:c t="n" s="0">
        <x:v>-2.114554</x:v>
      </x:c>
      <x:c t="n" s="0">
        <x:v>5.178176</x:v>
      </x:c>
      <x:c t="n" s="0">
        <x:v>13.61028</x:v>
      </x:c>
      <x:c t="n" s="0">
        <x:v>24.75464</x:v>
      </x:c>
      <x:c t="n" s="0">
        <x:v>14.56373</x:v>
      </x:c>
      <x:c t="n" s="0">
        <x:v>22.29372</x:v>
      </x:c>
      <x:c t="n" s="0">
        <x:v>43.28053</x:v>
      </x:c>
      <x:c t="n" s="0">
        <x:v>24.65907</x:v>
      </x:c>
      <x:c t="n" s="0">
        <x:v>25.29027</x:v>
      </x:c>
      <x:c t="n" s="0">
        <x:v>26.6334</x:v>
      </x:c>
      <x:c t="n" s="0">
        <x:v>32.43151</x:v>
      </x:c>
      <x:c t="n" s="0">
        <x:v>37.04879</x:v>
      </x:c>
      <x:c t="n" s="0">
        <x:v>32.29323</x:v>
      </x:c>
      <x:c t="n" s="0">
        <x:v>37.03195</x:v>
      </x:c>
      <x:c t="n" s="0">
        <x:v>43.73009</x:v>
      </x:c>
      <x:c t="n" s="0">
        <x:v>38.53736</x:v>
      </x:c>
      <x:c t="n" s="0">
        <x:v>41.24173</x:v>
      </x:c>
      <x:c t="n" s="0">
        <x:v>47.41585</x:v>
      </x:c>
      <x:c t="n" s="0">
        <x:v>45.22874</x:v>
      </x:c>
      <x:c t="n" s="0">
        <x:v>45.981</x:v>
      </x:c>
      <x:c t="n" s="0">
        <x:v>45.29234</x:v>
      </x:c>
      <x:c t="n" s="0">
        <x:v>39.18566</x:v>
      </x:c>
      <x:c t="n" s="0">
        <x:v>40.32184</x:v>
      </x:c>
      <x:c t="n" s="0">
        <x:v>39.36017</x:v>
      </x:c>
      <x:c t="n" s="0">
        <x:v>32.41544</x:v>
      </x:c>
      <x:c t="n" s="0">
        <x:v>28.04562</x:v>
      </x:c>
      <x:c t="n" s="0">
        <x:v>19.9861</x:v>
      </x:c>
      <x:c t="n" s="0">
        <x:v>21.63153</x:v>
      </x:c>
      <x:c t="n" s="0">
        <x:v>7.138698</x:v>
      </x:c>
      <x:c t="n" s="0">
        <x:v>4.978426</x:v>
      </x:c>
      <x:c t="n" s="0">
        <x:v>1.430226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43945.1243055556</x:v>
      </x:c>
      <x:c t="n" s="7">
        <x:v>43945.1243055556</x:v>
      </x:c>
      <x:c t="n" s="0">
        <x:v>55.1756</x:v>
      </x:c>
      <x:c t="n" s="0">
        <x:v>61.19039</x:v>
      </x:c>
      <x:c t="n" s="0">
        <x:v>63.84611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-18.27257</x:v>
      </x:c>
      <x:c t="n" s="0">
        <x:v>-11.23152</x:v>
      </x:c>
      <x:c t="n" s="0">
        <x:v>-3.896512</x:v>
      </x:c>
      <x:c t="n" s="0">
        <x:v>10.24224</x:v>
      </x:c>
      <x:c t="n" s="0">
        <x:v>14.10929</x:v>
      </x:c>
      <x:c t="n" s="0">
        <x:v>23.29798</x:v>
      </x:c>
      <x:c t="n" s="0">
        <x:v>19.77002</x:v>
      </x:c>
      <x:c t="n" s="0">
        <x:v>22.0672</x:v>
      </x:c>
      <x:c t="n" s="0">
        <x:v>40.97433</x:v>
      </x:c>
      <x:c t="n" s="0">
        <x:v>27.30603</x:v>
      </x:c>
      <x:c t="n" s="0">
        <x:v>27.86566</x:v>
      </x:c>
      <x:c t="n" s="0">
        <x:v>34.5809</x:v>
      </x:c>
      <x:c t="n" s="0">
        <x:v>33.02017</x:v>
      </x:c>
      <x:c t="n" s="0">
        <x:v>37.20174</x:v>
      </x:c>
      <x:c t="n" s="0">
        <x:v>33.45896</x:v>
      </x:c>
      <x:c t="n" s="0">
        <x:v>38.0519</x:v>
      </x:c>
      <x:c t="n" s="0">
        <x:v>42.9598</x:v>
      </x:c>
      <x:c t="n" s="0">
        <x:v>43.71492</x:v>
      </x:c>
      <x:c t="n" s="0">
        <x:v>43.0848</x:v>
      </x:c>
      <x:c t="n" s="0">
        <x:v>47.62541</x:v>
      </x:c>
      <x:c t="n" s="0">
        <x:v>46.52923</x:v>
      </x:c>
      <x:c t="n" s="0">
        <x:v>47.49818</x:v>
      </x:c>
      <x:c t="n" s="0">
        <x:v>45.52358</x:v>
      </x:c>
      <x:c t="n" s="0">
        <x:v>41.79593</x:v>
      </x:c>
      <x:c t="n" s="0">
        <x:v>38.88881</x:v>
      </x:c>
      <x:c t="n" s="0">
        <x:v>41.30209</x:v>
      </x:c>
      <x:c t="n" s="0">
        <x:v>34.67903</x:v>
      </x:c>
      <x:c t="n" s="0">
        <x:v>30.37818</x:v>
      </x:c>
      <x:c t="n" s="0">
        <x:v>21.61765</x:v>
      </x:c>
      <x:c t="n" s="0">
        <x:v>23.29895</x:v>
      </x:c>
      <x:c t="n" s="0">
        <x:v>12.74926</x:v>
      </x:c>
      <x:c t="n" s="0">
        <x:v>15.50088</x:v>
      </x:c>
      <x:c t="n" s="0">
        <x:v>6.787857</x:v>
      </x:c>
      <x:c t="n" s="0">
        <x:v>-30.06697</x:v>
      </x:c>
      <x:c t="n" s="0">
        <x:v>-29.16826</x:v>
      </x:c>
      <x:c t="n" s="0">
        <x:v>-28.18997</x:v>
      </x:c>
      <x:c t="n" s="0">
        <x:v>-17.82466</x:v>
      </x:c>
      <x:c t="n" s="0">
        <x:v>-12.22555</x:v>
      </x:c>
      <x:c t="n" s="0">
        <x:v>-8.454648</x:v>
      </x:c>
      <x:c t="n" s="0">
        <x:v>5.178176</x:v>
      </x:c>
      <x:c t="n" s="0">
        <x:v>13.61028</x:v>
      </x:c>
      <x:c t="n" s="0">
        <x:v>24.61248</x:v>
      </x:c>
      <x:c t="n" s="0">
        <x:v>14.56373</x:v>
      </x:c>
      <x:c t="n" s="0">
        <x:v>22.29372</x:v>
      </x:c>
      <x:c t="n" s="0">
        <x:v>43.28053</x:v>
      </x:c>
      <x:c t="n" s="0">
        <x:v>24.65907</x:v>
      </x:c>
      <x:c t="n" s="0">
        <x:v>25.96865</x:v>
      </x:c>
      <x:c t="n" s="0">
        <x:v>36.64466</x:v>
      </x:c>
      <x:c t="n" s="0">
        <x:v>29.68717</x:v>
      </x:c>
      <x:c t="n" s="0">
        <x:v>32.74649</x:v>
      </x:c>
      <x:c t="n" s="0">
        <x:v>36.60518</x:v>
      </x:c>
      <x:c t="n" s="0">
        <x:v>34.70674</x:v>
      </x:c>
      <x:c t="n" s="0">
        <x:v>42.17208</x:v>
      </x:c>
      <x:c t="n" s="0">
        <x:v>42.38061</x:v>
      </x:c>
      <x:c t="n" s="0">
        <x:v>41.92517</x:v>
      </x:c>
      <x:c t="n" s="0">
        <x:v>46.13346</x:v>
      </x:c>
      <x:c t="n" s="0">
        <x:v>43.73113</x:v>
      </x:c>
      <x:c t="n" s="0">
        <x:v>49.29457</x:v>
      </x:c>
      <x:c t="n" s="0">
        <x:v>46.35635</x:v>
      </x:c>
      <x:c t="n" s="0">
        <x:v>42.48819</x:v>
      </x:c>
      <x:c t="n" s="0">
        <x:v>38.79383</x:v>
      </x:c>
      <x:c t="n" s="0">
        <x:v>42.73649</x:v>
      </x:c>
      <x:c t="n" s="0">
        <x:v>34.56067</x:v>
      </x:c>
      <x:c t="n" s="0">
        <x:v>28.42476</x:v>
      </x:c>
      <x:c t="n" s="0">
        <x:v>19.25642</x:v>
      </x:c>
      <x:c t="n" s="0">
        <x:v>21.7738</x:v>
      </x:c>
      <x:c t="n" s="0">
        <x:v>7.994893</x:v>
      </x:c>
      <x:c t="n" s="0">
        <x:v>5.219712</x:v>
      </x:c>
      <x:c t="n" s="0">
        <x:v>2.146278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43945.1243055556</x:v>
      </x:c>
      <x:c t="n" s="7">
        <x:v>43945.1243055556</x:v>
      </x:c>
      <x:c t="n" s="0">
        <x:v>55.47061</x:v>
      </x:c>
      <x:c t="n" s="0">
        <x:v>64.61462</x:v>
      </x:c>
      <x:c t="n" s="0">
        <x:v>62.11377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-18.20435</x:v>
      </x:c>
      <x:c t="n" s="0">
        <x:v>-11.36322</x:v>
      </x:c>
      <x:c t="n" s="0">
        <x:v>-4.44677</x:v>
      </x:c>
      <x:c t="n" s="0">
        <x:v>9.782294</x:v>
      </x:c>
      <x:c t="n" s="0">
        <x:v>13.96898</x:v>
      </x:c>
      <x:c t="n" s="0">
        <x:v>23.51648</x:v>
      </x:c>
      <x:c t="n" s="0">
        <x:v>19.4481</x:v>
      </x:c>
      <x:c t="n" s="0">
        <x:v>22.10101</x:v>
      </x:c>
      <x:c t="n" s="0">
        <x:v>41.42168</x:v>
      </x:c>
      <x:c t="n" s="0">
        <x:v>26.94594</x:v>
      </x:c>
      <x:c t="n" s="0">
        <x:v>28.074</x:v>
      </x:c>
      <x:c t="n" s="0">
        <x:v>35.06919</x:v>
      </x:c>
      <x:c t="n" s="0">
        <x:v>32.52993</x:v>
      </x:c>
      <x:c t="n" s="0">
        <x:v>36.7261</x:v>
      </x:c>
      <x:c t="n" s="0">
        <x:v>33.86591</x:v>
      </x:c>
      <x:c t="n" s="0">
        <x:v>38.76125</x:v>
      </x:c>
      <x:c t="n" s="0">
        <x:v>42.33685</x:v>
      </x:c>
      <x:c t="n" s="0">
        <x:v>43.37971</x:v>
      </x:c>
      <x:c t="n" s="0">
        <x:v>43.43056</x:v>
      </x:c>
      <x:c t="n" s="0">
        <x:v>47.3582</x:v>
      </x:c>
      <x:c t="n" s="0">
        <x:v>46.55595</x:v>
      </x:c>
      <x:c t="n" s="0">
        <x:v>47.24972</x:v>
      </x:c>
      <x:c t="n" s="0">
        <x:v>45.41322</x:v>
      </x:c>
      <x:c t="n" s="0">
        <x:v>41.56269</x:v>
      </x:c>
      <x:c t="n" s="0">
        <x:v>38.58218</x:v>
      </x:c>
      <x:c t="n" s="0">
        <x:v>41.32521</x:v>
      </x:c>
      <x:c t="n" s="0">
        <x:v>34.37986</x:v>
      </x:c>
      <x:c t="n" s="0">
        <x:v>30.08754</x:v>
      </x:c>
      <x:c t="n" s="0">
        <x:v>21.39511</x:v>
      </x:c>
      <x:c t="n" s="0">
        <x:v>23.18923</x:v>
      </x:c>
      <x:c t="n" s="0">
        <x:v>12.34607</x:v>
      </x:c>
      <x:c t="n" s="0">
        <x:v>14.9313</x:v>
      </x:c>
      <x:c t="n" s="0">
        <x:v>6.409671</x:v>
      </x:c>
      <x:c t="n" s="0">
        <x:v>-30.06697</x:v>
      </x:c>
      <x:c t="n" s="0">
        <x:v>-29.16826</x:v>
      </x:c>
      <x:c t="n" s="0">
        <x:v>-27.77457</x:v>
      </x:c>
      <x:c t="n" s="0">
        <x:v>-18.60399</x:v>
      </x:c>
      <x:c t="n" s="0">
        <x:v>-12.22555</x:v>
      </x:c>
      <x:c t="n" s="0">
        <x:v>-11.22991</x:v>
      </x:c>
      <x:c t="n" s="0">
        <x:v>5.178176</x:v>
      </x:c>
      <x:c t="n" s="0">
        <x:v>12.69263</x:v>
      </x:c>
      <x:c t="n" s="0">
        <x:v>24.61248</x:v>
      </x:c>
      <x:c t="n" s="0">
        <x:v>18.77135</x:v>
      </x:c>
      <x:c t="n" s="0">
        <x:v>22.29372</x:v>
      </x:c>
      <x:c t="n" s="0">
        <x:v>43.44643</x:v>
      </x:c>
      <x:c t="n" s="0">
        <x:v>23.26395</x:v>
      </x:c>
      <x:c t="n" s="0">
        <x:v>30.2195</x:v>
      </x:c>
      <x:c t="n" s="0">
        <x:v>37.29375</x:v>
      </x:c>
      <x:c t="n" s="0">
        <x:v>31.41089</x:v>
      </x:c>
      <x:c t="n" s="0">
        <x:v>31.57818</x:v>
      </x:c>
      <x:c t="n" s="0">
        <x:v>33.61926</x:v>
      </x:c>
      <x:c t="n" s="0">
        <x:v>41.61792</x:v>
      </x:c>
      <x:c t="n" s="0">
        <x:v>33.93119</x:v>
      </x:c>
      <x:c t="n" s="0">
        <x:v>41.41975</x:v>
      </x:c>
      <x:c t="n" s="0">
        <x:v>44.42691</x:v>
      </x:c>
      <x:c t="n" s="0">
        <x:v>47.47923</x:v>
      </x:c>
      <x:c t="n" s="0">
        <x:v>46.45527</x:v>
      </x:c>
      <x:c t="n" s="0">
        <x:v>46.04796</x:v>
      </x:c>
      <x:c t="n" s="0">
        <x:v>43.55246</x:v>
      </x:c>
      <x:c t="n" s="0">
        <x:v>37.79588</x:v>
      </x:c>
      <x:c t="n" s="0">
        <x:v>36.83709</x:v>
      </x:c>
      <x:c t="n" s="0">
        <x:v>41.88997</x:v>
      </x:c>
      <x:c t="n" s="0">
        <x:v>31.82591</x:v>
      </x:c>
      <x:c t="n" s="0">
        <x:v>29.1939</x:v>
      </x:c>
      <x:c t="n" s="0">
        <x:v>19.69542</x:v>
      </x:c>
      <x:c t="n" s="0">
        <x:v>24.22166</x:v>
      </x:c>
      <x:c t="n" s="0">
        <x:v>8.537342</x:v>
      </x:c>
      <x:c t="n" s="0">
        <x:v>8.105727</x:v>
      </x:c>
      <x:c t="n" s="0">
        <x:v>3.052026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43945.1243055556</x:v>
      </x:c>
      <x:c t="n" s="7">
        <x:v>43945.1243055556</x:v>
      </x:c>
      <x:c t="n" s="0">
        <x:v>55.15347</x:v>
      </x:c>
      <x:c t="n" s="0">
        <x:v>64.20069</x:v>
      </x:c>
      <x:c t="n" s="0">
        <x:v>63.93217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-18.56257</x:v>
      </x:c>
      <x:c t="n" s="0">
        <x:v>-11.47894</x:v>
      </x:c>
      <x:c t="n" s="0">
        <x:v>-4.979101</x:v>
      </x:c>
      <x:c t="n" s="0">
        <x:v>9.492319</x:v>
      </x:c>
      <x:c t="n" s="0">
        <x:v>13.80447</x:v>
      </x:c>
      <x:c t="n" s="0">
        <x:v>23.64901</x:v>
      </x:c>
      <x:c t="n" s="0">
        <x:v>19.5572</x:v>
      </x:c>
      <x:c t="n" s="0">
        <x:v>22.0913</x:v>
      </x:c>
      <x:c t="n" s="0">
        <x:v>41.78279</x:v>
      </x:c>
      <x:c t="n" s="0">
        <x:v>26.55146</x:v>
      </x:c>
      <x:c t="n" s="0">
        <x:v>28.46124</x:v>
      </x:c>
      <x:c t="n" s="0">
        <x:v>35.54189</x:v>
      </x:c>
      <x:c t="n" s="0">
        <x:v>33.10436</x:v>
      </x:c>
      <x:c t="n" s="0">
        <x:v>36.4199</x:v>
      </x:c>
      <x:c t="n" s="0">
        <x:v>34.01791</x:v>
      </x:c>
      <x:c t="n" s="0">
        <x:v>38.39548</x:v>
      </x:c>
      <x:c t="n" s="0">
        <x:v>42.27116</x:v>
      </x:c>
      <x:c t="n" s="0">
        <x:v>43.2761</x:v>
      </x:c>
      <x:c t="n" s="0">
        <x:v>43.10517</x:v>
      </x:c>
      <x:c t="n" s="0">
        <x:v>48.07932</x:v>
      </x:c>
      <x:c t="n" s="0">
        <x:v>46.38991</x:v>
      </x:c>
      <x:c t="n" s="0">
        <x:v>47.26608</x:v>
      </x:c>
      <x:c t="n" s="0">
        <x:v>45.34223</x:v>
      </x:c>
      <x:c t="n" s="0">
        <x:v>41.34483</x:v>
      </x:c>
      <x:c t="n" s="0">
        <x:v>38.47791</x:v>
      </x:c>
      <x:c t="n" s="0">
        <x:v>41.58467</x:v>
      </x:c>
      <x:c t="n" s="0">
        <x:v>34.18648</x:v>
      </x:c>
      <x:c t="n" s="0">
        <x:v>29.89625</x:v>
      </x:c>
      <x:c t="n" s="0">
        <x:v>21.22779</x:v>
      </x:c>
      <x:c t="n" s="0">
        <x:v>23.48555</x:v>
      </x:c>
      <x:c t="n" s="0">
        <x:v>11.91447</x:v>
      </x:c>
      <x:c t="n" s="0">
        <x:v>14.39988</x:v>
      </x:c>
      <x:c t="n" s="0">
        <x:v>5.990563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-12.22555</x:v>
      </x:c>
      <x:c t="n" s="0">
        <x:v>-11.22991</x:v>
      </x:c>
      <x:c t="n" s="0">
        <x:v>10.33376</x:v>
      </x:c>
      <x:c t="n" s="0">
        <x:v>12.69263</x:v>
      </x:c>
      <x:c t="n" s="0">
        <x:v>23.54915</x:v>
      </x:c>
      <x:c t="n" s="0">
        <x:v>20.14579</x:v>
      </x:c>
      <x:c t="n" s="0">
        <x:v>21.23196</x:v>
      </x:c>
      <x:c t="n" s="0">
        <x:v>43.44643</x:v>
      </x:c>
      <x:c t="n" s="0">
        <x:v>23.02232</x:v>
      </x:c>
      <x:c t="n" s="0">
        <x:v>29.30013</x:v>
      </x:c>
      <x:c t="n" s="0">
        <x:v>37.64491</x:v>
      </x:c>
      <x:c t="n" s="0">
        <x:v>36.58403</x:v>
      </x:c>
      <x:c t="n" s="0">
        <x:v>36.14786</x:v>
      </x:c>
      <x:c t="n" s="0">
        <x:v>33.8531</x:v>
      </x:c>
      <x:c t="n" s="0">
        <x:v>34.86338</x:v>
      </x:c>
      <x:c t="n" s="0">
        <x:v>42.16306</x:v>
      </x:c>
      <x:c t="n" s="0">
        <x:v>43.29346</x:v>
      </x:c>
      <x:c t="n" s="0">
        <x:v>40.19196</x:v>
      </x:c>
      <x:c t="n" s="0">
        <x:v>50.84511</x:v>
      </x:c>
      <x:c t="n" s="0">
        <x:v>46.12144</x:v>
      </x:c>
      <x:c t="n" s="0">
        <x:v>48.23375</x:v>
      </x:c>
      <x:c t="n" s="0">
        <x:v>44.97433</x:v>
      </x:c>
      <x:c t="n" s="0">
        <x:v>40.29736</x:v>
      </x:c>
      <x:c t="n" s="0">
        <x:v>38.06153</x:v>
      </x:c>
      <x:c t="n" s="0">
        <x:v>41.60226</x:v>
      </x:c>
      <x:c t="n" s="0">
        <x:v>33.59717</x:v>
      </x:c>
      <x:c t="n" s="0">
        <x:v>27.67932</x:v>
      </x:c>
      <x:c t="n" s="0">
        <x:v>20.01971</x:v>
      </x:c>
      <x:c t="n" s="0">
        <x:v>23.16141</x:v>
      </x:c>
      <x:c t="n" s="0">
        <x:v>7.674087</x:v>
      </x:c>
      <x:c t="n" s="0">
        <x:v>7.176531</x:v>
      </x:c>
      <x:c t="n" s="0">
        <x:v>2.0048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43945.1243055556</x:v>
      </x:c>
      <x:c t="n" s="7">
        <x:v>43945.1243055556</x:v>
      </x:c>
      <x:c t="n" s="0">
        <x:v>54.22793</x:v>
      </x:c>
      <x:c t="n" s="0">
        <x:v>62.65167</x:v>
      </x:c>
      <x:c t="n" s="0">
        <x:v>58.69824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-18.9563</x:v>
      </x:c>
      <x:c t="n" s="0">
        <x:v>-11.58027</x:v>
      </x:c>
      <x:c t="n" s="0">
        <x:v>-5.491879</x:v>
      </x:c>
      <x:c t="n" s="0">
        <x:v>10.11563</x:v>
      </x:c>
      <x:c t="n" s="0">
        <x:v>13.65887</x:v>
      </x:c>
      <x:c t="n" s="0">
        <x:v>23.45861</x:v>
      </x:c>
      <x:c t="n" s="0">
        <x:v>19.64825</x:v>
      </x:c>
      <x:c t="n" s="0">
        <x:v>21.82546</x:v>
      </x:c>
      <x:c t="n" s="0">
        <x:v>42.06906</x:v>
      </x:c>
      <x:c t="n" s="0">
        <x:v>26.1955</x:v>
      </x:c>
      <x:c t="n" s="0">
        <x:v>28.12415</x:v>
      </x:c>
      <x:c t="n" s="0">
        <x:v>35.46635</x:v>
      </x:c>
      <x:c t="n" s="0">
        <x:v>34.60071</x:v>
      </x:c>
      <x:c t="n" s="0">
        <x:v>36.71985</x:v>
      </x:c>
      <x:c t="n" s="0">
        <x:v>33.71494</x:v>
      </x:c>
      <x:c t="n" s="0">
        <x:v>38.24118</x:v>
      </x:c>
      <x:c t="n" s="0">
        <x:v>41.85125</x:v>
      </x:c>
      <x:c t="n" s="0">
        <x:v>43.33755</x:v>
      </x:c>
      <x:c t="n" s="0">
        <x:v>42.72995</x:v>
      </x:c>
      <x:c t="n" s="0">
        <x:v>48.44924</x:v>
      </x:c>
      <x:c t="n" s="0">
        <x:v>46.29843</x:v>
      </x:c>
      <x:c t="n" s="0">
        <x:v>47.06525</x:v>
      </x:c>
      <x:c t="n" s="0">
        <x:v>44.96595</x:v>
      </x:c>
      <x:c t="n" s="0">
        <x:v>41.28584</x:v>
      </x:c>
      <x:c t="n" s="0">
        <x:v>38.51853</x:v>
      </x:c>
      <x:c t="n" s="0">
        <x:v>41.48655</x:v>
      </x:c>
      <x:c t="n" s="0">
        <x:v>33.96928</x:v>
      </x:c>
      <x:c t="n" s="0">
        <x:v>29.65115</x:v>
      </x:c>
      <x:c t="n" s="0">
        <x:v>21.09642</x:v>
      </x:c>
      <x:c t="n" s="0">
        <x:v>23.30439</x:v>
      </x:c>
      <x:c t="n" s="0">
        <x:v>11.51571</x:v>
      </x:c>
      <x:c t="n" s="0">
        <x:v>13.77379</x:v>
      </x:c>
      <x:c t="n" s="0">
        <x:v>5.598697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-12.22555</x:v>
      </x:c>
      <x:c t="n" s="0">
        <x:v>-11.22991</x:v>
      </x:c>
      <x:c t="n" s="0">
        <x:v>12.6252</x:v>
      </x:c>
      <x:c t="n" s="0">
        <x:v>12.69263</x:v>
      </x:c>
      <x:c t="n" s="0">
        <x:v>22.13801</x:v>
      </x:c>
      <x:c t="n" s="0">
        <x:v>20.14579</x:v>
      </x:c>
      <x:c t="n" s="0">
        <x:v>19.82363</x:v>
      </x:c>
      <x:c t="n" s="0">
        <x:v>43.44643</x:v>
      </x:c>
      <x:c t="n" s="0">
        <x:v>23.6104</x:v>
      </x:c>
      <x:c t="n" s="0">
        <x:v>23.96432</x:v>
      </x:c>
      <x:c t="n" s="0">
        <x:v>31.2854</x:v>
      </x:c>
      <x:c t="n" s="0">
        <x:v>39.54188</x:v>
      </x:c>
      <x:c t="n" s="0">
        <x:v>38.5752</x:v>
      </x:c>
      <x:c t="n" s="0">
        <x:v>32.74313</x:v>
      </x:c>
      <x:c t="n" s="0">
        <x:v>38.33818</x:v>
      </x:c>
      <x:c t="n" s="0">
        <x:v>40.79235</x:v>
      </x:c>
      <x:c t="n" s="0">
        <x:v>43.58546</x:v>
      </x:c>
      <x:c t="n" s="0">
        <x:v>38.91422</x:v>
      </x:c>
      <x:c t="n" s="0">
        <x:v>49.88693</x:v>
      </x:c>
      <x:c t="n" s="0">
        <x:v>44.90482</x:v>
      </x:c>
      <x:c t="n" s="0">
        <x:v>43.90244</x:v>
      </x:c>
      <x:c t="n" s="0">
        <x:v>42.90215</x:v>
      </x:c>
      <x:c t="n" s="0">
        <x:v>41.17153</x:v>
      </x:c>
      <x:c t="n" s="0">
        <x:v>38.00742</x:v>
      </x:c>
      <x:c t="n" s="0">
        <x:v>40.85419</x:v>
      </x:c>
      <x:c t="n" s="0">
        <x:v>31.91374</x:v>
      </x:c>
      <x:c t="n" s="0">
        <x:v>28.00082</x:v>
      </x:c>
      <x:c t="n" s="0">
        <x:v>20.51717</x:v>
      </x:c>
      <x:c t="n" s="0">
        <x:v>21.73076</x:v>
      </x:c>
      <x:c t="n" s="0">
        <x:v>7.724878</x:v>
      </x:c>
      <x:c t="n" s="0">
        <x:v>3.315856</x:v>
      </x:c>
      <x:c t="n" s="0">
        <x:v>2.082952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43945.1243055556</x:v>
      </x:c>
      <x:c t="n" s="7">
        <x:v>43945.1243055556</x:v>
      </x:c>
      <x:c t="n" s="0">
        <x:v>53.55515</x:v>
      </x:c>
      <x:c t="n" s="0">
        <x:v>62.65167</x:v>
      </x:c>
      <x:c t="n" s="0">
        <x:v>62.15396</x:v>
      </x:c>
      <x:c t="n" s="0">
        <x:v>70.85982</x:v>
      </x:c>
      <x:c t="n" s="0">
        <x:v>-30.06697</x:v>
      </x:c>
      <x:c t="n" s="0">
        <x:v>-29.16826</x:v>
      </x:c>
      <x:c t="n" s="0">
        <x:v>-28.17018</x:v>
      </x:c>
      <x:c t="n" s="0">
        <x:v>-19.32343</x:v>
      </x:c>
      <x:c t="n" s="0">
        <x:v>-11.8791</x:v>
      </x:c>
      <x:c t="n" s="0">
        <x:v>-5.98351</x:v>
      </x:c>
      <x:c t="n" s="0">
        <x:v>10.5852</x:v>
      </x:c>
      <x:c t="n" s="0">
        <x:v>13.56959</x:v>
      </x:c>
      <x:c t="n" s="0">
        <x:v>23.28912</x:v>
      </x:c>
      <x:c t="n" s="0">
        <x:v>19.38043</x:v>
      </x:c>
      <x:c t="n" s="0">
        <x:v>21.58478</x:v>
      </x:c>
      <x:c t="n" s="0">
        <x:v>42.01916</x:v>
      </x:c>
      <x:c t="n" s="0">
        <x:v>25.9485</x:v>
      </x:c>
      <x:c t="n" s="0">
        <x:v>27.85543</x:v>
      </x:c>
      <x:c t="n" s="0">
        <x:v>34.92739</x:v>
      </x:c>
      <x:c t="n" s="0">
        <x:v>35.5024</x:v>
      </x:c>
      <x:c t="n" s="0">
        <x:v>37.01542</x:v>
      </x:c>
      <x:c t="n" s="0">
        <x:v>34.06984</x:v>
      </x:c>
      <x:c t="n" s="0">
        <x:v>37.98561</x:v>
      </x:c>
      <x:c t="n" s="0">
        <x:v>41.76137</x:v>
      </x:c>
      <x:c t="n" s="0">
        <x:v>43.1248</x:v>
      </x:c>
      <x:c t="n" s="0">
        <x:v>42.63774</x:v>
      </x:c>
      <x:c t="n" s="0">
        <x:v>48.58141</x:v>
      </x:c>
      <x:c t="n" s="0">
        <x:v>46.7506</x:v>
      </x:c>
      <x:c t="n" s="0">
        <x:v>46.66799</x:v>
      </x:c>
      <x:c t="n" s="0">
        <x:v>44.75077</x:v>
      </x:c>
      <x:c t="n" s="0">
        <x:v>41.02934</x:v>
      </x:c>
      <x:c t="n" s="0">
        <x:v>38.26741</x:v>
      </x:c>
      <x:c t="n" s="0">
        <x:v>41.33285</x:v>
      </x:c>
      <x:c t="n" s="0">
        <x:v>33.77786</x:v>
      </x:c>
      <x:c t="n" s="0">
        <x:v>29.40352</x:v>
      </x:c>
      <x:c t="n" s="0">
        <x:v>21.09197</x:v>
      </x:c>
      <x:c t="n" s="0">
        <x:v>23.42524</x:v>
      </x:c>
      <x:c t="n" s="0">
        <x:v>11.10887</x:v>
      </x:c>
      <x:c t="n" s="0">
        <x:v>13.17907</x:v>
      </x:c>
      <x:c t="n" s="0">
        <x:v>5.271974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-16.42736</x:v>
      </x:c>
      <x:c t="n" s="0">
        <x:v>-11.22991</x:v>
      </x:c>
      <x:c t="n" s="0">
        <x:v>12.6252</x:v>
      </x:c>
      <x:c t="n" s="0">
        <x:v>13.2095</x:v>
      </x:c>
      <x:c t="n" s="0">
        <x:v>22.02608</x:v>
      </x:c>
      <x:c t="n" s="0">
        <x:v>13.21306</x:v>
      </x:c>
      <x:c t="n" s="0">
        <x:v>19.82363</x:v>
      </x:c>
      <x:c t="n" s="0">
        <x:v>39.94437</x:v>
      </x:c>
      <x:c t="n" s="0">
        <x:v>24.12827</x:v>
      </x:c>
      <x:c t="n" s="0">
        <x:v>28.73396</x:v>
      </x:c>
      <x:c t="n" s="0">
        <x:v>34.43746</x:v>
      </x:c>
      <x:c t="n" s="0">
        <x:v>38.18373</x:v>
      </x:c>
      <x:c t="n" s="0">
        <x:v>38.01086</x:v>
      </x:c>
      <x:c t="n" s="0">
        <x:v>36.78204</x:v>
      </x:c>
      <x:c t="n" s="0">
        <x:v>35.2245</x:v>
      </x:c>
      <x:c t="n" s="0">
        <x:v>37.96103</x:v>
      </x:c>
      <x:c t="n" s="0">
        <x:v>39.07026</x:v>
      </x:c>
      <x:c t="n" s="0">
        <x:v>42.20561</x:v>
      </x:c>
      <x:c t="n" s="0">
        <x:v>50.00103</x:v>
      </x:c>
      <x:c t="n" s="0">
        <x:v>48.49033</x:v>
      </x:c>
      <x:c t="n" s="0">
        <x:v>41.23827</x:v>
      </x:c>
      <x:c t="n" s="0">
        <x:v>42.95493</x:v>
      </x:c>
      <x:c t="n" s="0">
        <x:v>37.11357</x:v>
      </x:c>
      <x:c t="n" s="0">
        <x:v>37.34943</x:v>
      </x:c>
      <x:c t="n" s="0">
        <x:v>40.66172</x:v>
      </x:c>
      <x:c t="n" s="0">
        <x:v>32.9606</x:v>
      </x:c>
      <x:c t="n" s="0">
        <x:v>27.58659</x:v>
      </x:c>
      <x:c t="n" s="0">
        <x:v>20.81237</x:v>
      </x:c>
      <x:c t="n" s="0">
        <x:v>24.67577</x:v>
      </x:c>
      <x:c t="n" s="0">
        <x:v>7.084019</x:v>
      </x:c>
      <x:c t="n" s="0">
        <x:v>4.338274</x:v>
      </x:c>
      <x:c t="n" s="0">
        <x:v>2.768667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43945.1243055556</x:v>
      </x:c>
      <x:c t="n" s="7">
        <x:v>43945.1243055556</x:v>
      </x:c>
      <x:c t="n" s="0">
        <x:v>54.72298</x:v>
      </x:c>
      <x:c t="n" s="0">
        <x:v>61.19039</x:v>
      </x:c>
      <x:c t="n" s="0">
        <x:v>59.9061</x:v>
      </x:c>
      <x:c t="n" s="0">
        <x:v>69.09891</x:v>
      </x:c>
      <x:c t="n" s="0">
        <x:v>-30.06697</x:v>
      </x:c>
      <x:c t="n" s="0">
        <x:v>-29.16826</x:v>
      </x:c>
      <x:c t="n" s="0">
        <x:v>-27.73046</x:v>
      </x:c>
      <x:c t="n" s="0">
        <x:v>-19.6635</x:v>
      </x:c>
      <x:c t="n" s="0">
        <x:v>-12.36912</x:v>
      </x:c>
      <x:c t="n" s="0">
        <x:v>-6.452498</x:v>
      </x:c>
      <x:c t="n" s="0">
        <x:v>10.94957</x:v>
      </x:c>
      <x:c t="n" s="0">
        <x:v>13.52831</x:v>
      </x:c>
      <x:c t="n" s="0">
        <x:v>23.05987</x:v>
      </x:c>
      <x:c t="n" s="0">
        <x:v>18.77299</x:v>
      </x:c>
      <x:c t="n" s="0">
        <x:v>21.36812</x:v>
      </x:c>
      <x:c t="n" s="0">
        <x:v>41.69708</x:v>
      </x:c>
      <x:c t="n" s="0">
        <x:v>25.72583</x:v>
      </x:c>
      <x:c t="n" s="0">
        <x:v>28.46936</x:v>
      </x:c>
      <x:c t="n" s="0">
        <x:v>35.52129</x:v>
      </x:c>
      <x:c t="n" s="0">
        <x:v>35.93016</x:v>
      </x:c>
      <x:c t="n" s="0">
        <x:v>36.73552</x:v>
      </x:c>
      <x:c t="n" s="0">
        <x:v>34.567</x:v>
      </x:c>
      <x:c t="n" s="0">
        <x:v>37.78661</x:v>
      </x:c>
      <x:c t="n" s="0">
        <x:v>41.70112</x:v>
      </x:c>
      <x:c t="n" s="0">
        <x:v>42.60397</x:v>
      </x:c>
      <x:c t="n" s="0">
        <x:v>42.60266</x:v>
      </x:c>
      <x:c t="n" s="0">
        <x:v>48.71199</x:v>
      </x:c>
      <x:c t="n" s="0">
        <x:v>46.47491</x:v>
      </x:c>
      <x:c t="n" s="0">
        <x:v>46.24016</x:v>
      </x:c>
      <x:c t="n" s="0">
        <x:v>44.67377</x:v>
      </x:c>
      <x:c t="n" s="0">
        <x:v>40.58525</x:v>
      </x:c>
      <x:c t="n" s="0">
        <x:v>38.27602</x:v>
      </x:c>
      <x:c t="n" s="0">
        <x:v>41.07412</x:v>
      </x:c>
      <x:c t="n" s="0">
        <x:v>33.67961</x:v>
      </x:c>
      <x:c t="n" s="0">
        <x:v>29.12234</x:v>
      </x:c>
      <x:c t="n" s="0">
        <x:v>20.90418</x:v>
      </x:c>
      <x:c t="n" s="0">
        <x:v>23.38011</x:v>
      </x:c>
      <x:c t="n" s="0">
        <x:v>10.70122</x:v>
      </x:c>
      <x:c t="n" s="0">
        <x:v>12.5757</x:v>
      </x:c>
      <x:c t="n" s="0">
        <x:v>4.912717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-17.5797</x:v>
      </x:c>
      <x:c t="n" s="0">
        <x:v>-10.71427</x:v>
      </x:c>
      <x:c t="n" s="0">
        <x:v>12.6252</x:v>
      </x:c>
      <x:c t="n" s="0">
        <x:v>13.27856</x:v>
      </x:c>
      <x:c t="n" s="0">
        <x:v>21.14958</x:v>
      </x:c>
      <x:c t="n" s="0">
        <x:v>9.626616</x:v>
      </x:c>
      <x:c t="n" s="0">
        <x:v>19.82363</x:v>
      </x:c>
      <x:c t="n" s="0">
        <x:v>39.09779</x:v>
      </x:c>
      <x:c t="n" s="0">
        <x:v>25.24112</x:v>
      </x:c>
      <x:c t="n" s="0">
        <x:v>30.95213</x:v>
      </x:c>
      <x:c t="n" s="0">
        <x:v>37.94609</x:v>
      </x:c>
      <x:c t="n" s="0">
        <x:v>37.57055</x:v>
      </x:c>
      <x:c t="n" s="0">
        <x:v>29.19213</x:v>
      </x:c>
      <x:c t="n" s="0">
        <x:v>35.5798</x:v>
      </x:c>
      <x:c t="n" s="0">
        <x:v>35.11612</x:v>
      </x:c>
      <x:c t="n" s="0">
        <x:v>43.23197</x:v>
      </x:c>
      <x:c t="n" s="0">
        <x:v>40.19862</x:v>
      </x:c>
      <x:c t="n" s="0">
        <x:v>42.35699</x:v>
      </x:c>
      <x:c t="n" s="0">
        <x:v>47.90008</x:v>
      </x:c>
      <x:c t="n" s="0">
        <x:v>44.67836</x:v>
      </x:c>
      <x:c t="n" s="0">
        <x:v>42.42</x:v>
      </x:c>
      <x:c t="n" s="0">
        <x:v>43.7022</x:v>
      </x:c>
      <x:c t="n" s="0">
        <x:v>37.00401</x:v>
      </x:c>
      <x:c t="n" s="0">
        <x:v>39.84816</x:v>
      </x:c>
      <x:c t="n" s="0">
        <x:v>40.46313</x:v>
      </x:c>
      <x:c t="n" s="0">
        <x:v>33.80585</x:v>
      </x:c>
      <x:c t="n" s="0">
        <x:v>26.32427</x:v>
      </x:c>
      <x:c t="n" s="0">
        <x:v>19.99135</x:v>
      </x:c>
      <x:c t="n" s="0">
        <x:v>22.37146</x:v>
      </x:c>
      <x:c t="n" s="0">
        <x:v>6.724665</x:v>
      </x:c>
      <x:c t="n" s="0">
        <x:v>4.123998</x:v>
      </x:c>
      <x:c t="n" s="0">
        <x:v>1.391572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43945.1243055556</x:v>
      </x:c>
      <x:c t="n" s="7">
        <x:v>43945.1243055556</x:v>
      </x:c>
      <x:c t="n" s="0">
        <x:v>53.06522</x:v>
      </x:c>
      <x:c t="n" s="0">
        <x:v>61.19039</x:v>
      </x:c>
      <x:c t="n" s="0">
        <x:v>60.53955</x:v>
      </x:c>
      <x:c t="n" s="0">
        <x:v>69.56634</x:v>
      </x:c>
      <x:c t="n" s="0">
        <x:v>-30.06697</x:v>
      </x:c>
      <x:c t="n" s="0">
        <x:v>-29.16826</x:v>
      </x:c>
      <x:c t="n" s="0">
        <x:v>-27.38749</x:v>
      </x:c>
      <x:c t="n" s="0">
        <x:v>-19.97661</x:v>
      </x:c>
      <x:c t="n" s="0">
        <x:v>-12.83639</x:v>
      </x:c>
      <x:c t="n" s="0">
        <x:v>-6.819597</x:v>
      </x:c>
      <x:c t="n" s="0">
        <x:v>11.23825</x:v>
      </x:c>
      <x:c t="n" s="0">
        <x:v>13.48661</x:v>
      </x:c>
      <x:c t="n" s="0">
        <x:v>22.82819</x:v>
      </x:c>
      <x:c t="n" s="0">
        <x:v>18.17712</x:v>
      </x:c>
      <x:c t="n" s="0">
        <x:v>21.13406</x:v>
      </x:c>
      <x:c t="n" s="0">
        <x:v>41.40174</x:v>
      </x:c>
      <x:c t="n" s="0">
        <x:v>25.87008</x:v>
      </x:c>
      <x:c t="n" s="0">
        <x:v>28.86608</x:v>
      </x:c>
      <x:c t="n" s="0">
        <x:v>35.79945</x:v>
      </x:c>
      <x:c t="n" s="0">
        <x:v>35.88939</x:v>
      </x:c>
      <x:c t="n" s="0">
        <x:v>36.24344</x:v>
      </x:c>
      <x:c t="n" s="0">
        <x:v>34.39651</x:v>
      </x:c>
      <x:c t="n" s="0">
        <x:v>37.60571</x:v>
      </x:c>
      <x:c t="n" s="0">
        <x:v>42.04926</x:v>
      </x:c>
      <x:c t="n" s="0">
        <x:v>42.49044</x:v>
      </x:c>
      <x:c t="n" s="0">
        <x:v>42.82433</x:v>
      </x:c>
      <x:c t="n" s="0">
        <x:v>48.63495</x:v>
      </x:c>
      <x:c t="n" s="0">
        <x:v>46.45953</x:v>
      </x:c>
      <x:c t="n" s="0">
        <x:v>46.00003</x:v>
      </x:c>
      <x:c t="n" s="0">
        <x:v>44.52098</x:v>
      </x:c>
      <x:c t="n" s="0">
        <x:v>40.5523</x:v>
      </x:c>
      <x:c t="n" s="0">
        <x:v>38.68332</x:v>
      </x:c>
      <x:c t="n" s="0">
        <x:v>41.07491</x:v>
      </x:c>
      <x:c t="n" s="0">
        <x:v>33.59847</x:v>
      </x:c>
      <x:c t="n" s="0">
        <x:v>28.8645</x:v>
      </x:c>
      <x:c t="n" s="0">
        <x:v>20.64874</x:v>
      </x:c>
      <x:c t="n" s="0">
        <x:v>23.50207</x:v>
      </x:c>
      <x:c t="n" s="0">
        <x:v>10.36331</x:v>
      </x:c>
      <x:c t="n" s="0">
        <x:v>11.99907</x:v>
      </x:c>
      <x:c t="n" s="0">
        <x:v>4.560578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-17.5797</x:v>
      </x:c>
      <x:c t="n" s="0">
        <x:v>-9.971268</x:v>
      </x:c>
      <x:c t="n" s="0">
        <x:v>12.6252</x:v>
      </x:c>
      <x:c t="n" s="0">
        <x:v>13.1734</x:v>
      </x:c>
      <x:c t="n" s="0">
        <x:v>21.14958</x:v>
      </x:c>
      <x:c t="n" s="0">
        <x:v>9.626616</x:v>
      </x:c>
      <x:c t="n" s="0">
        <x:v>19.20163</x:v>
      </x:c>
      <x:c t="n" s="0">
        <x:v>38.70883</x:v>
      </x:c>
      <x:c t="n" s="0">
        <x:v>26.62965</x:v>
      </x:c>
      <x:c t="n" s="0">
        <x:v>30.37331</x:v>
      </x:c>
      <x:c t="n" s="0">
        <x:v>36.62648</x:v>
      </x:c>
      <x:c t="n" s="0">
        <x:v>32.84165</x:v>
      </x:c>
      <x:c t="n" s="0">
        <x:v>34.502</x:v>
      </x:c>
      <x:c t="n" s="0">
        <x:v>31.968</x:v>
      </x:c>
      <x:c t="n" s="0">
        <x:v>37.83117</x:v>
      </x:c>
      <x:c t="n" s="0">
        <x:v>42.75911</x:v>
      </x:c>
      <x:c t="n" s="0">
        <x:v>40.03353</x:v>
      </x:c>
      <x:c t="n" s="0">
        <x:v>44.19029</x:v>
      </x:c>
      <x:c t="n" s="0">
        <x:v>48.1703</x:v>
      </x:c>
      <x:c t="n" s="0">
        <x:v>45.15218</x:v>
      </x:c>
      <x:c t="n" s="0">
        <x:v>48.18034</x:v>
      </x:c>
      <x:c t="n" s="0">
        <x:v>44.67159</x:v>
      </x:c>
      <x:c t="n" s="0">
        <x:v>40.74506</x:v>
      </x:c>
      <x:c t="n" s="0">
        <x:v>39.32428</x:v>
      </x:c>
      <x:c t="n" s="0">
        <x:v>41.95446</x:v>
      </x:c>
      <x:c t="n" s="0">
        <x:v>32.40456</x:v>
      </x:c>
      <x:c t="n" s="0">
        <x:v>27.22466</x:v>
      </x:c>
      <x:c t="n" s="0">
        <x:v>19.13038</x:v>
      </x:c>
      <x:c t="n" s="0">
        <x:v>24.43559</x:v>
      </x:c>
      <x:c t="n" s="0">
        <x:v>7.848031</x:v>
      </x:c>
      <x:c t="n" s="0">
        <x:v>4.260789</x:v>
      </x:c>
      <x:c t="n" s="0">
        <x:v>2.583395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43945.1243055556</x:v>
      </x:c>
      <x:c t="n" s="7">
        <x:v>43945.1243055556</x:v>
      </x:c>
      <x:c t="n" s="0">
        <x:v>54.39442</x:v>
      </x:c>
      <x:c t="n" s="0">
        <x:v>64.20069</x:v>
      </x:c>
      <x:c t="n" s="0">
        <x:v>65.49458</x:v>
      </x:c>
      <x:c t="n" s="0">
        <x:v>74.15657</x:v>
      </x:c>
      <x:c t="n" s="0">
        <x:v>-30.06697</x:v>
      </x:c>
      <x:c t="n" s="0">
        <x:v>-29.16826</x:v>
      </x:c>
      <x:c t="n" s="0">
        <x:v>-27.11502</x:v>
      </x:c>
      <x:c t="n" s="0">
        <x:v>-20.26318</x:v>
      </x:c>
      <x:c t="n" s="0">
        <x:v>-13.27957</x:v>
      </x:c>
      <x:c t="n" s="0">
        <x:v>-7.159717</x:v>
      </x:c>
      <x:c t="n" s="0">
        <x:v>11.33535</x:v>
      </x:c>
      <x:c t="n" s="0">
        <x:v>13.4335</x:v>
      </x:c>
      <x:c t="n" s="0">
        <x:v>22.62004</x:v>
      </x:c>
      <x:c t="n" s="0">
        <x:v>17.57999</x:v>
      </x:c>
      <x:c t="n" s="0">
        <x:v>20.90019</x:v>
      </x:c>
      <x:c t="n" s="0">
        <x:v>41.01075</x:v>
      </x:c>
      <x:c t="n" s="0">
        <x:v>25.98958</x:v>
      </x:c>
      <x:c t="n" s="0">
        <x:v>29.08107</x:v>
      </x:c>
      <x:c t="n" s="0">
        <x:v>35.93044</x:v>
      </x:c>
      <x:c t="n" s="0">
        <x:v>35.33294</x:v>
      </x:c>
      <x:c t="n" s="0">
        <x:v>36.72259</x:v>
      </x:c>
      <x:c t="n" s="0">
        <x:v>33.88315</x:v>
      </x:c>
      <x:c t="n" s="0">
        <x:v>37.81729</x:v>
      </x:c>
      <x:c t="n" s="0">
        <x:v>42.03428</x:v>
      </x:c>
      <x:c t="n" s="0">
        <x:v>42.35941</x:v>
      </x:c>
      <x:c t="n" s="0">
        <x:v>42.70617</x:v>
      </x:c>
      <x:c t="n" s="0">
        <x:v>48.56515</x:v>
      </x:c>
      <x:c t="n" s="0">
        <x:v>46.16776</x:v>
      </x:c>
      <x:c t="n" s="0">
        <x:v>46.34531</x:v>
      </x:c>
      <x:c t="n" s="0">
        <x:v>44.30627</x:v>
      </x:c>
      <x:c t="n" s="0">
        <x:v>40.37461</x:v>
      </x:c>
      <x:c t="n" s="0">
        <x:v>38.61905</x:v>
      </x:c>
      <x:c t="n" s="0">
        <x:v>41.31021</x:v>
      </x:c>
      <x:c t="n" s="0">
        <x:v>33.50526</x:v>
      </x:c>
      <x:c t="n" s="0">
        <x:v>28.64918</x:v>
      </x:c>
      <x:c t="n" s="0">
        <x:v>20.67042</x:v>
      </x:c>
      <x:c t="n" s="0">
        <x:v>23.41401</x:v>
      </x:c>
      <x:c t="n" s="0">
        <x:v>10.00105</x:v>
      </x:c>
      <x:c t="n" s="0">
        <x:v>11.42628</x:v>
      </x:c>
      <x:c t="n" s="0">
        <x:v>4.317955</x:v>
      </x:c>
      <x:c t="n" s="0">
        <x:v>-30.06697</x:v>
      </x:c>
      <x:c t="n" s="0">
        <x:v>-29.16826</x:v>
      </x:c>
      <x:c t="n" s="0">
        <x:v>-25.78671</x:v>
      </x:c>
      <x:c t="n" s="0">
        <x:v>-22.47263</x:v>
      </x:c>
      <x:c t="n" s="0">
        <x:v>-17.5797</x:v>
      </x:c>
      <x:c t="n" s="0">
        <x:v>-9.971268</x:v>
      </x:c>
      <x:c t="n" s="0">
        <x:v>11.03578</x:v>
      </x:c>
      <x:c t="n" s="0">
        <x:v>13.10906</x:v>
      </x:c>
      <x:c t="n" s="0">
        <x:v>21.14958</x:v>
      </x:c>
      <x:c t="n" s="0">
        <x:v>8.27212</x:v>
      </x:c>
      <x:c t="n" s="0">
        <x:v>19.20163</x:v>
      </x:c>
      <x:c t="n" s="0">
        <x:v>37.27564</x:v>
      </x:c>
      <x:c t="n" s="0">
        <x:v>26.62965</x:v>
      </x:c>
      <x:c t="n" s="0">
        <x:v>30.16185</x:v>
      </x:c>
      <x:c t="n" s="0">
        <x:v>35.0406</x:v>
      </x:c>
      <x:c t="n" s="0">
        <x:v>28.19543</x:v>
      </x:c>
      <x:c t="n" s="0">
        <x:v>38.56745</x:v>
      </x:c>
      <x:c t="n" s="0">
        <x:v>25.06658</x:v>
      </x:c>
      <x:c t="n" s="0">
        <x:v>37.78336</x:v>
      </x:c>
      <x:c t="n" s="0">
        <x:v>41.74436</x:v>
      </x:c>
      <x:c t="n" s="0">
        <x:v>43.51595</x:v>
      </x:c>
      <x:c t="n" s="0">
        <x:v>43.22725</x:v>
      </x:c>
      <x:c t="n" s="0">
        <x:v>47.75099</x:v>
      </x:c>
      <x:c t="n" s="0">
        <x:v>43.57654</x:v>
      </x:c>
      <x:c t="n" s="0">
        <x:v>45.88635</x:v>
      </x:c>
      <x:c t="n" s="0">
        <x:v>40.81482</x:v>
      </x:c>
      <x:c t="n" s="0">
        <x:v>38.31028</x:v>
      </x:c>
      <x:c t="n" s="0">
        <x:v>40.75851</x:v>
      </x:c>
      <x:c t="n" s="0">
        <x:v>40.4698</x:v>
      </x:c>
      <x:c t="n" s="0">
        <x:v>32.09171</x:v>
      </x:c>
      <x:c t="n" s="0">
        <x:v>27.61892</x:v>
      </x:c>
      <x:c t="n" s="0">
        <x:v>20.14164</x:v>
      </x:c>
      <x:c t="n" s="0">
        <x:v>22.88266</x:v>
      </x:c>
      <x:c t="n" s="0">
        <x:v>6.70638</x:v>
      </x:c>
      <x:c t="n" s="0">
        <x:v>3.248579</x:v>
      </x:c>
      <x:c t="n" s="0">
        <x:v>1.95446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43945.1243055556</x:v>
      </x:c>
      <x:c t="n" s="7">
        <x:v>43945.1243055556</x:v>
      </x:c>
      <x:c t="n" s="0">
        <x:v>54.77497</x:v>
      </x:c>
      <x:c t="n" s="0">
        <x:v>62.65167</x:v>
      </x:c>
      <x:c t="n" s="0">
        <x:v>62.05881</x:v>
      </x:c>
      <x:c t="n" s="0">
        <x:v>70.79352</x:v>
      </x:c>
      <x:c t="n" s="0">
        <x:v>-30.06697</x:v>
      </x:c>
      <x:c t="n" s="0">
        <x:v>-29.16826</x:v>
      </x:c>
      <x:c t="n" s="0">
        <x:v>-26.55366</x:v>
      </x:c>
      <x:c t="n" s="0">
        <x:v>-20.73494</x:v>
      </x:c>
      <x:c t="n" s="0">
        <x:v>-13.69753</x:v>
      </x:c>
      <x:c t="n" s="0">
        <x:v>-7.47289</x:v>
      </x:c>
      <x:c t="n" s="0">
        <x:v>11.20396</x:v>
      </x:c>
      <x:c t="n" s="0">
        <x:v>13.38762</x:v>
      </x:c>
      <x:c t="n" s="0">
        <x:v>22.14199</x:v>
      </x:c>
      <x:c t="n" s="0">
        <x:v>16.97046</x:v>
      </x:c>
      <x:c t="n" s="0">
        <x:v>20.68997</x:v>
      </x:c>
      <x:c t="n" s="0">
        <x:v>40.62872</x:v>
      </x:c>
      <x:c t="n" s="0">
        <x:v>25.70467</x:v>
      </x:c>
      <x:c t="n" s="0">
        <x:v>28.85284</x:v>
      </x:c>
      <x:c t="n" s="0">
        <x:v>35.40277</x:v>
      </x:c>
      <x:c t="n" s="0">
        <x:v>34.78361</x:v>
      </x:c>
      <x:c t="n" s="0">
        <x:v>36.30962</x:v>
      </x:c>
      <x:c t="n" s="0">
        <x:v>33.28419</x:v>
      </x:c>
      <x:c t="n" s="0">
        <x:v>37.51135</x:v>
      </x:c>
      <x:c t="n" s="0">
        <x:v>41.88375</x:v>
      </x:c>
      <x:c t="n" s="0">
        <x:v>42.61745</x:v>
      </x:c>
      <x:c t="n" s="0">
        <x:v>42.77088</x:v>
      </x:c>
      <x:c t="n" s="0">
        <x:v>48.17235</x:v>
      </x:c>
      <x:c t="n" s="0">
        <x:v>45.7686</x:v>
      </x:c>
      <x:c t="n" s="0">
        <x:v>46.1792</x:v>
      </x:c>
      <x:c t="n" s="0">
        <x:v>44.26386</x:v>
      </x:c>
      <x:c t="n" s="0">
        <x:v>40.15512</x:v>
      </x:c>
      <x:c t="n" s="0">
        <x:v>39.05421</x:v>
      </x:c>
      <x:c t="n" s="0">
        <x:v>41.09937</x:v>
      </x:c>
      <x:c t="n" s="0">
        <x:v>33.30679</x:v>
      </x:c>
      <x:c t="n" s="0">
        <x:v>28.47329</x:v>
      </x:c>
      <x:c t="n" s="0">
        <x:v>20.52502</x:v>
      </x:c>
      <x:c t="n" s="0">
        <x:v>23.37539</x:v>
      </x:c>
      <x:c t="n" s="0">
        <x:v>9.582598</x:v>
      </x:c>
      <x:c t="n" s="0">
        <x:v>10.83916</x:v>
      </x:c>
      <x:c t="n" s="0">
        <x:v>4.103226</x:v>
      </x:c>
      <x:c t="n" s="0">
        <x:v>-30.06697</x:v>
      </x:c>
      <x:c t="n" s="0">
        <x:v>-29.16826</x:v>
      </x:c>
      <x:c t="n" s="0">
        <x:v>-23.54807</x:v>
      </x:c>
      <x:c t="n" s="0">
        <x:v>-27.20238</x:v>
      </x:c>
      <x:c t="n" s="0">
        <x:v>-17.5797</x:v>
      </x:c>
      <x:c t="n" s="0">
        <x:v>-9.971268</x:v>
      </x:c>
      <x:c t="n" s="0">
        <x:v>10.34371</x:v>
      </x:c>
      <x:c t="n" s="0">
        <x:v>13.10906</x:v>
      </x:c>
      <x:c t="n" s="0">
        <x:v>9.552813</x:v>
      </x:c>
      <x:c t="n" s="0">
        <x:v>7.707071</x:v>
      </x:c>
      <x:c t="n" s="0">
        <x:v>19.20163</x:v>
      </x:c>
      <x:c t="n" s="0">
        <x:v>37.27564</x:v>
      </x:c>
      <x:c t="n" s="0">
        <x:v>19.71592</x:v>
      </x:c>
      <x:c t="n" s="0">
        <x:v>23.82687</x:v>
      </x:c>
      <x:c t="n" s="0">
        <x:v>29.27989</x:v>
      </x:c>
      <x:c t="n" s="0">
        <x:v>30.32824</x:v>
      </x:c>
      <x:c t="n" s="0">
        <x:v>38.26418</x:v>
      </x:c>
      <x:c t="n" s="0">
        <x:v>29.18167</x:v>
      </x:c>
      <x:c t="n" s="0">
        <x:v>36.46177</x:v>
      </x:c>
      <x:c t="n" s="0">
        <x:v>39.09361</x:v>
      </x:c>
      <x:c t="n" s="0">
        <x:v>42.44762</x:v>
      </x:c>
      <x:c t="n" s="0">
        <x:v>43.7019</x:v>
      </x:c>
      <x:c t="n" s="0">
        <x:v>45.03843</x:v>
      </x:c>
      <x:c t="n" s="0">
        <x:v>45.55748</x:v>
      </x:c>
      <x:c t="n" s="0">
        <x:v>44.26208</x:v>
      </x:c>
      <x:c t="n" s="0">
        <x:v>43.6969</x:v>
      </x:c>
      <x:c t="n" s="0">
        <x:v>40.44127</x:v>
      </x:c>
      <x:c t="n" s="0">
        <x:v>38.08543</x:v>
      </x:c>
      <x:c t="n" s="0">
        <x:v>40.58092</x:v>
      </x:c>
      <x:c t="n" s="0">
        <x:v>31.30904</x:v>
      </x:c>
      <x:c t="n" s="0">
        <x:v>26.78023</x:v>
      </x:c>
      <x:c t="n" s="0">
        <x:v>20.14239</x:v>
      </x:c>
      <x:c t="n" s="0">
        <x:v>24.20174</x:v>
      </x:c>
      <x:c t="n" s="0">
        <x:v>5.802591</x:v>
      </x:c>
      <x:c t="n" s="0">
        <x:v>2.773179</x:v>
      </x:c>
      <x:c t="n" s="0">
        <x:v>2.640653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43945.1243055556</x:v>
      </x:c>
      <x:c t="n" s="7">
        <x:v>43945.1243055556</x:v>
      </x:c>
      <x:c t="n" s="0">
        <x:v>53.79856</x:v>
      </x:c>
      <x:c t="n" s="0">
        <x:v>61.19039</x:v>
      </x:c>
      <x:c t="n" s="0">
        <x:v>62.53437</x:v>
      </x:c>
      <x:c t="n" s="0">
        <x:v>69.65408</x:v>
      </x:c>
      <x:c t="n" s="0">
        <x:v>-30.06697</x:v>
      </x:c>
      <x:c t="n" s="0">
        <x:v>-29.16826</x:v>
      </x:c>
      <x:c t="n" s="0">
        <x:v>-25.96376</x:v>
      </x:c>
      <x:c t="n" s="0">
        <x:v>-21.31793</x:v>
      </x:c>
      <x:c t="n" s="0">
        <x:v>-14.08258</x:v>
      </x:c>
      <x:c t="n" s="0">
        <x:v>-7.759478</x:v>
      </x:c>
      <x:c t="n" s="0">
        <x:v>11.08852</x:v>
      </x:c>
      <x:c t="n" s="0">
        <x:v>13.31806</x:v>
      </x:c>
      <x:c t="n" s="0">
        <x:v>21.49739</x:v>
      </x:c>
      <x:c t="n" s="0">
        <x:v>16.37224</x:v>
      </x:c>
      <x:c t="n" s="0">
        <x:v>20.5205</x:v>
      </x:c>
      <x:c t="n" s="0">
        <x:v>40.27355</x:v>
      </x:c>
      <x:c t="n" s="0">
        <x:v>25.2024</x:v>
      </x:c>
      <x:c t="n" s="0">
        <x:v>28.39483</x:v>
      </x:c>
      <x:c t="n" s="0">
        <x:v>34.88712</x:v>
      </x:c>
      <x:c t="n" s="0">
        <x:v>34.52502</x:v>
      </x:c>
      <x:c t="n" s="0">
        <x:v>37.83219</x:v>
      </x:c>
      <x:c t="n" s="0">
        <x:v>33.71572</x:v>
      </x:c>
      <x:c t="n" s="0">
        <x:v>37.35189</x:v>
      </x:c>
      <x:c t="n" s="0">
        <x:v>41.67775</x:v>
      </x:c>
      <x:c t="n" s="0">
        <x:v>42.43241</x:v>
      </x:c>
      <x:c t="n" s="0">
        <x:v>42.86621</x:v>
      </x:c>
      <x:c t="n" s="0">
        <x:v>47.94376</x:v>
      </x:c>
      <x:c t="n" s="0">
        <x:v>45.98971</x:v>
      </x:c>
      <x:c t="n" s="0">
        <x:v>46.50752</x:v>
      </x:c>
      <x:c t="n" s="0">
        <x:v>44.01965</x:v>
      </x:c>
      <x:c t="n" s="0">
        <x:v>40.22467</x:v>
      </x:c>
      <x:c t="n" s="0">
        <x:v>38.79555</x:v>
      </x:c>
      <x:c t="n" s="0">
        <x:v>41.26828</x:v>
      </x:c>
      <x:c t="n" s="0">
        <x:v>33.11897</x:v>
      </x:c>
      <x:c t="n" s="0">
        <x:v>28.25444</x:v>
      </x:c>
      <x:c t="n" s="0">
        <x:v>20.44802</x:v>
      </x:c>
      <x:c t="n" s="0">
        <x:v>23.49503</x:v>
      </x:c>
      <x:c t="n" s="0">
        <x:v>9.263647</x:v>
      </x:c>
      <x:c t="n" s="0">
        <x:v>10.28537</x:v>
      </x:c>
      <x:c t="n" s="0">
        <x:v>3.897889</x:v>
      </x:c>
      <x:c t="n" s="0">
        <x:v>-30.06697</x:v>
      </x:c>
      <x:c t="n" s="0">
        <x:v>-29.16826</x:v>
      </x:c>
      <x:c t="n" s="0">
        <x:v>-23.54807</x:v>
      </x:c>
      <x:c t="n" s="0">
        <x:v>-27.20238</x:v>
      </x:c>
      <x:c t="n" s="0">
        <x:v>-17.20776</x:v>
      </x:c>
      <x:c t="n" s="0">
        <x:v>-9.971268</x:v>
      </x:c>
      <x:c t="n" s="0">
        <x:v>10.34371</x:v>
      </x:c>
      <x:c t="n" s="0">
        <x:v>12.21437</x:v>
      </x:c>
      <x:c t="n" s="0">
        <x:v>9.552813</x:v>
      </x:c>
      <x:c t="n" s="0">
        <x:v>9.730359</x:v>
      </x:c>
      <x:c t="n" s="0">
        <x:v>19.79847</x:v>
      </x:c>
      <x:c t="n" s="0">
        <x:v>37.07761</x:v>
      </x:c>
      <x:c t="n" s="0">
        <x:v>19.71592</x:v>
      </x:c>
      <x:c t="n" s="0">
        <x:v>30.46849</x:v>
      </x:c>
      <x:c t="n" s="0">
        <x:v>28.9611</x:v>
      </x:c>
      <x:c t="n" s="0">
        <x:v>35.81144</x:v>
      </x:c>
      <x:c t="n" s="0">
        <x:v>42.7873</x:v>
      </x:c>
      <x:c t="n" s="0">
        <x:v>37.80926</x:v>
      </x:c>
      <x:c t="n" s="0">
        <x:v>33.76774</x:v>
      </x:c>
      <x:c t="n" s="0">
        <x:v>41.22646</x:v>
      </x:c>
      <x:c t="n" s="0">
        <x:v>43.16086</x:v>
      </x:c>
      <x:c t="n" s="0">
        <x:v>41.04756</x:v>
      </x:c>
      <x:c t="n" s="0">
        <x:v>48.79386</x:v>
      </x:c>
      <x:c t="n" s="0">
        <x:v>45.8953</x:v>
      </x:c>
      <x:c t="n" s="0">
        <x:v>47.59912</x:v>
      </x:c>
      <x:c t="n" s="0">
        <x:v>43.15285</x:v>
      </x:c>
      <x:c t="n" s="0">
        <x:v>38.56214</x:v>
      </x:c>
      <x:c t="n" s="0">
        <x:v>36.59601</x:v>
      </x:c>
      <x:c t="n" s="0">
        <x:v>42.39056</x:v>
      </x:c>
      <x:c t="n" s="0">
        <x:v>32.42305</x:v>
      </x:c>
      <x:c t="n" s="0">
        <x:v>27.10856</x:v>
      </x:c>
      <x:c t="n" s="0">
        <x:v>21.05285</x:v>
      </x:c>
      <x:c t="n" s="0">
        <x:v>23.17944</x:v>
      </x:c>
      <x:c t="n" s="0">
        <x:v>6.450027</x:v>
      </x:c>
      <x:c t="n" s="0">
        <x:v>3.009323</x:v>
      </x:c>
      <x:c t="n" s="0">
        <x:v>2.438854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43945.1243055556</x:v>
      </x:c>
      <x:c t="n" s="7">
        <x:v>43945.1243055556</x:v>
      </x:c>
      <x:c t="n" s="0">
        <x:v>53.43284</x:v>
      </x:c>
      <x:c t="n" s="0">
        <x:v>62.65167</x:v>
      </x:c>
      <x:c t="n" s="0">
        <x:v>63.31067</x:v>
      </x:c>
      <x:c t="n" s="0">
        <x:v>70.65778</x:v>
      </x:c>
      <x:c t="n" s="0">
        <x:v>-30.06697</x:v>
      </x:c>
      <x:c t="n" s="0">
        <x:v>-29.16826</x:v>
      </x:c>
      <x:c t="n" s="0">
        <x:v>-25.51642</x:v>
      </x:c>
      <x:c t="n" s="0">
        <x:v>-21.88636</x:v>
      </x:c>
      <x:c t="n" s="0">
        <x:v>-14.39341</x:v>
      </x:c>
      <x:c t="n" s="0">
        <x:v>-8.020155</x:v>
      </x:c>
      <x:c t="n" s="0">
        <x:v>10.98744</x:v>
      </x:c>
      <x:c t="n" s="0">
        <x:v>13.05553</x:v>
      </x:c>
      <x:c t="n" s="0">
        <x:v>20.8789</x:v>
      </x:c>
      <x:c t="n" s="0">
        <x:v>16.13081</x:v>
      </x:c>
      <x:c t="n" s="0">
        <x:v>20.49224</x:v>
      </x:c>
      <x:c t="n" s="0">
        <x:v>39.85089</x:v>
      </x:c>
      <x:c t="n" s="0">
        <x:v>24.96649</x:v>
      </x:c>
      <x:c t="n" s="0">
        <x:v>30.31599</x:v>
      </x:c>
      <x:c t="n" s="0">
        <x:v>34.36649</x:v>
      </x:c>
      <x:c t="n" s="0">
        <x:v>35.69972</x:v>
      </x:c>
      <x:c t="n" s="0">
        <x:v>39.11256</x:v>
      </x:c>
      <x:c t="n" s="0">
        <x:v>34.65012</x:v>
      </x:c>
      <x:c t="n" s="0">
        <x:v>36.84482</x:v>
      </x:c>
      <x:c t="n" s="0">
        <x:v>41.47768</x:v>
      </x:c>
      <x:c t="n" s="0">
        <x:v>42.61929</x:v>
      </x:c>
      <x:c t="n" s="0">
        <x:v>42.63316</x:v>
      </x:c>
      <x:c t="n" s="0">
        <x:v>48.27557</x:v>
      </x:c>
      <x:c t="n" s="0">
        <x:v>46.09827</x:v>
      </x:c>
      <x:c t="n" s="0">
        <x:v>46.04393</x:v>
      </x:c>
      <x:c t="n" s="0">
        <x:v>43.82912</x:v>
      </x:c>
      <x:c t="n" s="0">
        <x:v>40.31929</x:v>
      </x:c>
      <x:c t="n" s="0">
        <x:v>38.76058</x:v>
      </x:c>
      <x:c t="n" s="0">
        <x:v>41.22</x:v>
      </x:c>
      <x:c t="n" s="0">
        <x:v>33.01979</x:v>
      </x:c>
      <x:c t="n" s="0">
        <x:v>28.22737</x:v>
      </x:c>
      <x:c t="n" s="0">
        <x:v>20.71941</x:v>
      </x:c>
      <x:c t="n" s="0">
        <x:v>23.69496</x:v>
      </x:c>
      <x:c t="n" s="0">
        <x:v>8.957254</x:v>
      </x:c>
      <x:c t="n" s="0">
        <x:v>9.719458</x:v>
      </x:c>
      <x:c t="n" s="0">
        <x:v>3.725606</x:v>
      </x:c>
      <x:c t="n" s="0">
        <x:v>-30.06697</x:v>
      </x:c>
      <x:c t="n" s="0">
        <x:v>-29.16826</x:v>
      </x:c>
      <x:c t="n" s="0">
        <x:v>-23.54807</x:v>
      </x:c>
      <x:c t="n" s="0">
        <x:v>-27.20238</x:v>
      </x:c>
      <x:c t="n" s="0">
        <x:v>-16.86517</x:v>
      </x:c>
      <x:c t="n" s="0">
        <x:v>-9.971268</x:v>
      </x:c>
      <x:c t="n" s="0">
        <x:v>10.34371</x:v>
      </x:c>
      <x:c t="n" s="0">
        <x:v>11.08623</x:v>
      </x:c>
      <x:c t="n" s="0">
        <x:v>12.53818</x:v>
      </x:c>
      <x:c t="n" s="0">
        <x:v>15.30172</x:v>
      </x:c>
      <x:c t="n" s="0">
        <x:v>20.32312</x:v>
      </x:c>
      <x:c t="n" s="0">
        <x:v>35.36052</x:v>
      </x:c>
      <x:c t="n" s="0">
        <x:v>24.64985</x:v>
      </x:c>
      <x:c t="n" s="0">
        <x:v>35.71885</x:v>
      </x:c>
      <x:c t="n" s="0">
        <x:v>26.51744</x:v>
      </x:c>
      <x:c t="n" s="0">
        <x:v>39.41737</x:v>
      </x:c>
      <x:c t="n" s="0">
        <x:v>41.10685</x:v>
      </x:c>
      <x:c t="n" s="0">
        <x:v>36.48225</x:v>
      </x:c>
      <x:c t="n" s="0">
        <x:v>33.65554</x:v>
      </x:c>
      <x:c t="n" s="0">
        <x:v>41.63363</x:v>
      </x:c>
      <x:c t="n" s="0">
        <x:v>43.14051</x:v>
      </x:c>
      <x:c t="n" s="0">
        <x:v>42.56107</x:v>
      </x:c>
      <x:c t="n" s="0">
        <x:v>47.69528</x:v>
      </x:c>
      <x:c t="n" s="0">
        <x:v>48.29532</x:v>
      </x:c>
      <x:c t="n" s="0">
        <x:v>43.66669</x:v>
      </x:c>
      <x:c t="n" s="0">
        <x:v>42.16792</x:v>
      </x:c>
      <x:c t="n" s="0">
        <x:v>41.1372</x:v>
      </x:c>
      <x:c t="n" s="0">
        <x:v>39.83094</x:v>
      </x:c>
      <x:c t="n" s="0">
        <x:v>40.9898</x:v>
      </x:c>
      <x:c t="n" s="0">
        <x:v>33.91349</x:v>
      </x:c>
      <x:c t="n" s="0">
        <x:v>27.15456</x:v>
      </x:c>
      <x:c t="n" s="0">
        <x:v>21.54936</x:v>
      </x:c>
      <x:c t="n" s="0">
        <x:v>25.24618</x:v>
      </x:c>
      <x:c t="n" s="0">
        <x:v>6.721632</x:v>
      </x:c>
      <x:c t="n" s="0">
        <x:v>3.306085</x:v>
      </x:c>
      <x:c t="n" s="0">
        <x:v>2.58824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43945.1243055556</x:v>
      </x:c>
      <x:c t="n" s="7">
        <x:v>43945.1243055556</x:v>
      </x:c>
      <x:c t="n" s="0">
        <x:v>54.22153</x:v>
      </x:c>
      <x:c t="n" s="0">
        <x:v>62.65167</x:v>
      </x:c>
      <x:c t="n" s="0">
        <x:v>60.85151</x:v>
      </x:c>
      <x:c t="n" s="0">
        <x:v>68.10506</x:v>
      </x:c>
      <x:c t="n" s="0">
        <x:v>-30.06697</x:v>
      </x:c>
      <x:c t="n" s="0">
        <x:v>-29.16826</x:v>
      </x:c>
      <x:c t="n" s="0">
        <x:v>-25.16784</x:v>
      </x:c>
      <x:c t="n" s="0">
        <x:v>-22.43871</x:v>
      </x:c>
      <x:c t="n" s="0">
        <x:v>-14.67769</x:v>
      </x:c>
      <x:c t="n" s="0">
        <x:v>-8.255883</x:v>
      </x:c>
      <x:c t="n" s="0">
        <x:v>10.64483</x:v>
      </x:c>
      <x:c t="n" s="0">
        <x:v>12.81803</x:v>
      </x:c>
      <x:c t="n" s="0">
        <x:v>20.33257</x:v>
      </x:c>
      <x:c t="n" s="0">
        <x:v>16.01921</x:v>
      </x:c>
      <x:c t="n" s="0">
        <x:v>20.46796</x:v>
      </x:c>
      <x:c t="n" s="0">
        <x:v>39.42185</x:v>
      </x:c>
      <x:c t="n" s="0">
        <x:v>24.97906</x:v>
      </x:c>
      <x:c t="n" s="0">
        <x:v>31.51172</x:v>
      </x:c>
      <x:c t="n" s="0">
        <x:v>33.71089</x:v>
      </x:c>
      <x:c t="n" s="0">
        <x:v>35.6395</x:v>
      </x:c>
      <x:c t="n" s="0">
        <x:v>38.68321</x:v>
      </x:c>
      <x:c t="n" s="0">
        <x:v>34.8069</x:v>
      </x:c>
      <x:c t="n" s="0">
        <x:v>37.49876</x:v>
      </x:c>
      <x:c t="n" s="0">
        <x:v>41.71236</x:v>
      </x:c>
      <x:c t="n" s="0">
        <x:v>43.09853</x:v>
      </x:c>
      <x:c t="n" s="0">
        <x:v>43.07669</x:v>
      </x:c>
      <x:c t="n" s="0">
        <x:v>47.94795</x:v>
      </x:c>
      <x:c t="n" s="0">
        <x:v>46.40945</x:v>
      </x:c>
      <x:c t="n" s="0">
        <x:v>45.97357</x:v>
      </x:c>
      <x:c t="n" s="0">
        <x:v>43.67288</x:v>
      </x:c>
      <x:c t="n" s="0">
        <x:v>40.35973</x:v>
      </x:c>
      <x:c t="n" s="0">
        <x:v>38.99132</x:v>
      </x:c>
      <x:c t="n" s="0">
        <x:v>41.4001</x:v>
      </x:c>
      <x:c t="n" s="0">
        <x:v>33.32857</x:v>
      </x:c>
      <x:c t="n" s="0">
        <x:v>27.86626</x:v>
      </x:c>
      <x:c t="n" s="0">
        <x:v>20.83801</x:v>
      </x:c>
      <x:c t="n" s="0">
        <x:v>23.95682</x:v>
      </x:c>
      <x:c t="n" s="0">
        <x:v>8.847639</x:v>
      </x:c>
      <x:c t="n" s="0">
        <x:v>9.182337</x:v>
      </x:c>
      <x:c t="n" s="0">
        <x:v>3.52959</x:v>
      </x:c>
      <x:c t="n" s="0">
        <x:v>-30.06697</x:v>
      </x:c>
      <x:c t="n" s="0">
        <x:v>-29.16826</x:v>
      </x:c>
      <x:c t="n" s="0">
        <x:v>-23.54807</x:v>
      </x:c>
      <x:c t="n" s="0">
        <x:v>-27.20238</x:v>
      </x:c>
      <x:c t="n" s="0">
        <x:v>-16.86517</x:v>
      </x:c>
      <x:c t="n" s="0">
        <x:v>-10.53034</x:v>
      </x:c>
      <x:c t="n" s="0">
        <x:v>4.397182</x:v>
      </x:c>
      <x:c t="n" s="0">
        <x:v>11.15051</x:v>
      </x:c>
      <x:c t="n" s="0">
        <x:v>13.67184</x:v>
      </x:c>
      <x:c t="n" s="0">
        <x:v>15.30172</x:v>
      </x:c>
      <x:c t="n" s="0">
        <x:v>20.32312</x:v>
      </x:c>
      <x:c t="n" s="0">
        <x:v>35.36052</x:v>
      </x:c>
      <x:c t="n" s="0">
        <x:v>25.05188</x:v>
      </x:c>
      <x:c t="n" s="0">
        <x:v>34.03551</x:v>
      </x:c>
      <x:c t="n" s="0">
        <x:v>28.10388</x:v>
      </x:c>
      <x:c t="n" s="0">
        <x:v>31.41305</x:v>
      </x:c>
      <x:c t="n" s="0">
        <x:v>34.87744</x:v>
      </x:c>
      <x:c t="n" s="0">
        <x:v>37.6954</x:v>
      </x:c>
      <x:c t="n" s="0">
        <x:v>39.99715</x:v>
      </x:c>
      <x:c t="n" s="0">
        <x:v>41.86076</x:v>
      </x:c>
      <x:c t="n" s="0">
        <x:v>44.50356</x:v>
      </x:c>
      <x:c t="n" s="0">
        <x:v>44.93755</x:v>
      </x:c>
      <x:c t="n" s="0">
        <x:v>45.43136</x:v>
      </x:c>
      <x:c t="n" s="0">
        <x:v>46.03935</x:v>
      </x:c>
      <x:c t="n" s="0">
        <x:v>46.20512</x:v>
      </x:c>
      <x:c t="n" s="0">
        <x:v>42.65415</x:v>
      </x:c>
      <x:c t="n" s="0">
        <x:v>40.79609</x:v>
      </x:c>
      <x:c t="n" s="0">
        <x:v>39.41719</x:v>
      </x:c>
      <x:c t="n" s="0">
        <x:v>42.19483</x:v>
      </x:c>
      <x:c t="n" s="0">
        <x:v>34.72482</x:v>
      </x:c>
      <x:c t="n" s="0">
        <x:v>25.26041</x:v>
      </x:c>
      <x:c t="n" s="0">
        <x:v>21.16823</x:v>
      </x:c>
      <x:c t="n" s="0">
        <x:v>25.42659</x:v>
      </x:c>
      <x:c t="n" s="0">
        <x:v>7.820622</x:v>
      </x:c>
      <x:c t="n" s="0">
        <x:v>2.651891</x:v>
      </x:c>
      <x:c t="n" s="0">
        <x:v>2.084646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43945.1243055556</x:v>
      </x:c>
      <x:c t="n" s="7">
        <x:v>43945.1243055556</x:v>
      </x:c>
      <x:c t="n" s="0">
        <x:v>54.27598</x:v>
      </x:c>
      <x:c t="n" s="0">
        <x:v>64.20069</x:v>
      </x:c>
      <x:c t="n" s="0">
        <x:v>62.72071</x:v>
      </x:c>
      <x:c t="n" s="0">
        <x:v>70.22313</x:v>
      </x:c>
      <x:c t="n" s="0">
        <x:v>-30.06697</x:v>
      </x:c>
      <x:c t="n" s="0">
        <x:v>-29.16826</x:v>
      </x:c>
      <x:c t="n" s="0">
        <x:v>-24.89085</x:v>
      </x:c>
      <x:c t="n" s="0">
        <x:v>-22.97341</x:v>
      </x:c>
      <x:c t="n" s="0">
        <x:v>-14.93614</x:v>
      </x:c>
      <x:c t="n" s="0">
        <x:v>-8.812513</x:v>
      </x:c>
      <x:c t="n" s="0">
        <x:v>10.06069</x:v>
      </x:c>
      <x:c t="n" s="0">
        <x:v>12.64496</x:v>
      </x:c>
      <x:c t="n" s="0">
        <x:v>19.80454</x:v>
      </x:c>
      <x:c t="n" s="0">
        <x:v>15.92158</x:v>
      </x:c>
      <x:c t="n" s="0">
        <x:v>20.44712</x:v>
      </x:c>
      <x:c t="n" s="0">
        <x:v>39.01857</x:v>
      </x:c>
      <x:c t="n" s="0">
        <x:v>25.1495</x:v>
      </x:c>
      <x:c t="n" s="0">
        <x:v>31.47448</x:v>
      </x:c>
      <x:c t="n" s="0">
        <x:v>33.98309</x:v>
      </x:c>
      <x:c t="n" s="0">
        <x:v>35.23002</x:v>
      </x:c>
      <x:c t="n" s="0">
        <x:v>38.74431</x:v>
      </x:c>
      <x:c t="n" s="0">
        <x:v>35.56797</x:v>
      </x:c>
      <x:c t="n" s="0">
        <x:v>37.107</x:v>
      </x:c>
      <x:c t="n" s="0">
        <x:v>41.28685</x:v>
      </x:c>
      <x:c t="n" s="0">
        <x:v>42.78867</x:v>
      </x:c>
      <x:c t="n" s="0">
        <x:v>43.62062</x:v>
      </x:c>
      <x:c t="n" s="0">
        <x:v>47.56634</x:v>
      </x:c>
      <x:c t="n" s="0">
        <x:v>46.03811</x:v>
      </x:c>
      <x:c t="n" s="0">
        <x:v>46.14828</x:v>
      </x:c>
      <x:c t="n" s="0">
        <x:v>43.84094</x:v>
      </x:c>
      <x:c t="n" s="0">
        <x:v>40.29234</x:v>
      </x:c>
      <x:c t="n" s="0">
        <x:v>38.88878</x:v>
      </x:c>
      <x:c t="n" s="0">
        <x:v>41.51074</x:v>
      </x:c>
      <x:c t="n" s="0">
        <x:v>33.54633</x:v>
      </x:c>
      <x:c t="n" s="0">
        <x:v>27.90409</x:v>
      </x:c>
      <x:c t="n" s="0">
        <x:v>20.6859</x:v>
      </x:c>
      <x:c t="n" s="0">
        <x:v>24.00863</x:v>
      </x:c>
      <x:c t="n" s="0">
        <x:v>8.463397</x:v>
      </x:c>
      <x:c t="n" s="0">
        <x:v>8.706035</x:v>
      </x:c>
      <x:c t="n" s="0">
        <x:v>3.439573</x:v>
      </x:c>
      <x:c t="n" s="0">
        <x:v>-30.06697</x:v>
      </x:c>
      <x:c t="n" s="0">
        <x:v>-29.16826</x:v>
      </x:c>
      <x:c t="n" s="0">
        <x:v>-23.54807</x:v>
      </x:c>
      <x:c t="n" s="0">
        <x:v>-27.20238</x:v>
      </x:c>
      <x:c t="n" s="0">
        <x:v>-16.86517</x:v>
      </x:c>
      <x:c t="n" s="0">
        <x:v>-24.69661</x:v>
      </x:c>
      <x:c t="n" s="0">
        <x:v>2.03963</x:v>
      </x:c>
      <x:c t="n" s="0">
        <x:v>11.57572</x:v>
      </x:c>
      <x:c t="n" s="0">
        <x:v>13.67184</x:v>
      </x:c>
      <x:c t="n" s="0">
        <x:v>15.30172</x:v>
      </x:c>
      <x:c t="n" s="0">
        <x:v>20.32312</x:v>
      </x:c>
      <x:c t="n" s="0">
        <x:v>35.15344</x:v>
      </x:c>
      <x:c t="n" s="0">
        <x:v>27.94223</x:v>
      </x:c>
      <x:c t="n" s="0">
        <x:v>31.24998</x:v>
      </x:c>
      <x:c t="n" s="0">
        <x:v>36.43633</x:v>
      </x:c>
      <x:c t="n" s="0">
        <x:v>31.51424</x:v>
      </x:c>
      <x:c t="n" s="0">
        <x:v>40.9636</x:v>
      </x:c>
      <x:c t="n" s="0">
        <x:v>36.03705</x:v>
      </x:c>
      <x:c t="n" s="0">
        <x:v>32.73331</x:v>
      </x:c>
      <x:c t="n" s="0">
        <x:v>36.57827</x:v>
      </x:c>
      <x:c t="n" s="0">
        <x:v>41.18202</x:v>
      </x:c>
      <x:c t="n" s="0">
        <x:v>45.33631</x:v>
      </x:c>
      <x:c t="n" s="0">
        <x:v>44.58015</x:v>
      </x:c>
      <x:c t="n" s="0">
        <x:v>42.25136</x:v>
      </x:c>
      <x:c t="n" s="0">
        <x:v>46.35323</x:v>
      </x:c>
      <x:c t="n" s="0">
        <x:v>45.48135</x:v>
      </x:c>
      <x:c t="n" s="0">
        <x:v>41.14906</x:v>
      </x:c>
      <x:c t="n" s="0">
        <x:v>37.37084</x:v>
      </x:c>
      <x:c t="n" s="0">
        <x:v>42.5522</x:v>
      </x:c>
      <x:c t="n" s="0">
        <x:v>34.18919</x:v>
      </x:c>
      <x:c t="n" s="0">
        <x:v>28.16299</x:v>
      </x:c>
      <x:c t="n" s="0">
        <x:v>19.44154</x:v>
      </x:c>
      <x:c t="n" s="0">
        <x:v>23.2364</x:v>
      </x:c>
      <x:c t="n" s="0">
        <x:v>6.453195</x:v>
      </x:c>
      <x:c t="n" s="0">
        <x:v>4.312436</x:v>
      </x:c>
      <x:c t="n" s="0">
        <x:v>2.888793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43945.1243055556</x:v>
      </x:c>
      <x:c t="n" s="7">
        <x:v>43945.1243055556</x:v>
      </x:c>
      <x:c t="n" s="0">
        <x:v>55.72248</x:v>
      </x:c>
      <x:c t="n" s="0">
        <x:v>65.34013</x:v>
      </x:c>
      <x:c t="n" s="0">
        <x:v>63.22467</x:v>
      </x:c>
      <x:c t="n" s="0">
        <x:v>71.90717</x:v>
      </x:c>
      <x:c t="n" s="0">
        <x:v>-30.06697</x:v>
      </x:c>
      <x:c t="n" s="0">
        <x:v>-29.16826</x:v>
      </x:c>
      <x:c t="n" s="0">
        <x:v>-24.65205</x:v>
      </x:c>
      <x:c t="n" s="0">
        <x:v>-23.44056</x:v>
      </x:c>
      <x:c t="n" s="0">
        <x:v>-15.16972</x:v>
      </x:c>
      <x:c t="n" s="0">
        <x:v>-9.478718</x:v>
      </x:c>
      <x:c t="n" s="0">
        <x:v>9.49092</x:v>
      </x:c>
      <x:c t="n" s="0">
        <x:v>12.50435</x:v>
      </x:c>
      <x:c t="n" s="0">
        <x:v>19.44751</x:v>
      </x:c>
      <x:c t="n" s="0">
        <x:v>17.23434</x:v>
      </x:c>
      <x:c t="n" s="0">
        <x:v>20.23091</x:v>
      </x:c>
      <x:c t="n" s="0">
        <x:v>38.60465</x:v>
      </x:c>
      <x:c t="n" s="0">
        <x:v>26.17612</x:v>
      </x:c>
      <x:c t="n" s="0">
        <x:v>31.24634</x:v>
      </x:c>
      <x:c t="n" s="0">
        <x:v>34.36691</x:v>
      </x:c>
      <x:c t="n" s="0">
        <x:v>34.73401</x:v>
      </x:c>
      <x:c t="n" s="0">
        <x:v>39.11663</x:v>
      </x:c>
      <x:c t="n" s="0">
        <x:v>35.53151</x:v>
      </x:c>
      <x:c t="n" s="0">
        <x:v>36.99684</x:v>
      </x:c>
      <x:c t="n" s="0">
        <x:v>40.79718</x:v>
      </x:c>
      <x:c t="n" s="0">
        <x:v>42.67757</x:v>
      </x:c>
      <x:c t="n" s="0">
        <x:v>43.35125</x:v>
      </x:c>
      <x:c t="n" s="0">
        <x:v>47.41751</x:v>
      </x:c>
      <x:c t="n" s="0">
        <x:v>45.67264</x:v>
      </x:c>
      <x:c t="n" s="0">
        <x:v>46.17539</x:v>
      </x:c>
      <x:c t="n" s="0">
        <x:v>43.63433</x:v>
      </x:c>
      <x:c t="n" s="0">
        <x:v>40.74567</x:v>
      </x:c>
      <x:c t="n" s="0">
        <x:v>38.58147</x:v>
      </x:c>
      <x:c t="n" s="0">
        <x:v>41.50719</x:v>
      </x:c>
      <x:c t="n" s="0">
        <x:v>33.56785</x:v>
      </x:c>
      <x:c t="n" s="0">
        <x:v>27.71687</x:v>
      </x:c>
      <x:c t="n" s="0">
        <x:v>20.64266</x:v>
      </x:c>
      <x:c t="n" s="0">
        <x:v>23.84015</x:v>
      </x:c>
      <x:c t="n" s="0">
        <x:v>8.339336</x:v>
      </x:c>
      <x:c t="n" s="0">
        <x:v>8.271576</x:v>
      </x:c>
      <x:c t="n" s="0">
        <x:v>3.334532</x:v>
      </x:c>
      <x:c t="n" s="0">
        <x:v>-30.06697</x:v>
      </x:c>
      <x:c t="n" s="0">
        <x:v>-29.16826</x:v>
      </x:c>
      <x:c t="n" s="0">
        <x:v>-23.25349</x:v>
      </x:c>
      <x:c t="n" s="0">
        <x:v>-25.49942</x:v>
      </x:c>
      <x:c t="n" s="0">
        <x:v>-16.86517</x:v>
      </x:c>
      <x:c t="n" s="0">
        <x:v>-24.69661</x:v>
      </x:c>
      <x:c t="n" s="0">
        <x:v>2.03963</x:v>
      </x:c>
      <x:c t="n" s="0">
        <x:v>11.57572</x:v>
      </x:c>
      <x:c t="n" s="0">
        <x:v>20.01564</x:v>
      </x:c>
      <x:c t="n" s="0">
        <x:v>22.7626</x:v>
      </x:c>
      <x:c t="n" s="0">
        <x:v>17.42375</x:v>
      </x:c>
      <x:c t="n" s="0">
        <x:v>34.78473</x:v>
      </x:c>
      <x:c t="n" s="0">
        <x:v>29.66241</x:v>
      </x:c>
      <x:c t="n" s="0">
        <x:v>27.24489</x:v>
      </x:c>
      <x:c t="n" s="0">
        <x:v>35.08031</x:v>
      </x:c>
      <x:c t="n" s="0">
        <x:v>26.94012</x:v>
      </x:c>
      <x:c t="n" s="0">
        <x:v>39.86969</x:v>
      </x:c>
      <x:c t="n" s="0">
        <x:v>36.54374</x:v>
      </x:c>
      <x:c t="n" s="0">
        <x:v>37.74385</x:v>
      </x:c>
      <x:c t="n" s="0">
        <x:v>35.09876</x:v>
      </x:c>
      <x:c t="n" s="0">
        <x:v>41.1432</x:v>
      </x:c>
      <x:c t="n" s="0">
        <x:v>42.47989</x:v>
      </x:c>
      <x:c t="n" s="0">
        <x:v>45.7445</x:v>
      </x:c>
      <x:c t="n" s="0">
        <x:v>45.86638</x:v>
      </x:c>
      <x:c t="n" s="0">
        <x:v>45.25138</x:v>
      </x:c>
      <x:c t="n" s="0">
        <x:v>41.19414</x:v>
      </x:c>
      <x:c t="n" s="0">
        <x:v>43.47106</x:v>
      </x:c>
      <x:c t="n" s="0">
        <x:v>37.757</x:v>
      </x:c>
      <x:c t="n" s="0">
        <x:v>40.34313</x:v>
      </x:c>
      <x:c t="n" s="0">
        <x:v>33.39246</x:v>
      </x:c>
      <x:c t="n" s="0">
        <x:v>27.32248</x:v>
      </x:c>
      <x:c t="n" s="0">
        <x:v>20.3718</x:v>
      </x:c>
      <x:c t="n" s="0">
        <x:v>23.26473</x:v>
      </x:c>
      <x:c t="n" s="0">
        <x:v>7.491519</x:v>
      </x:c>
      <x:c t="n" s="0">
        <x:v>2.7762</x:v>
      </x:c>
      <x:c t="n" s="0">
        <x:v>2.997083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43945.1243055556</x:v>
      </x:c>
      <x:c t="n" s="7">
        <x:v>43945.1243055556</x:v>
      </x:c>
      <x:c t="n" s="0">
        <x:v>55.43979</x:v>
      </x:c>
      <x:c t="n" s="0">
        <x:v>64.20069</x:v>
      </x:c>
      <x:c t="n" s="0">
        <x:v>61.68175</x:v>
      </x:c>
      <x:c t="n" s="0">
        <x:v>71.64065</x:v>
      </x:c>
      <x:c t="n" s="0">
        <x:v>-30.06697</x:v>
      </x:c>
      <x:c t="n" s="0">
        <x:v>-29.16826</x:v>
      </x:c>
      <x:c t="n" s="0">
        <x:v>-24.36407</x:v>
      </x:c>
      <x:c t="n" s="0">
        <x:v>-23.55395</x:v>
      </x:c>
      <x:c t="n" s="0">
        <x:v>-15.37967</x:v>
      </x:c>
      <x:c t="n" s="0">
        <x:v>-10.14177</x:v>
      </x:c>
      <x:c t="n" s="0">
        <x:v>8.937105</x:v>
      </x:c>
      <x:c t="n" s="0">
        <x:v>12.38056</x:v>
      </x:c>
      <x:c t="n" s="0">
        <x:v>20.04756</x:v>
      </x:c>
      <x:c t="n" s="0">
        <x:v>18.61847</x:v>
      </x:c>
      <x:c t="n" s="0">
        <x:v>19.91811</x:v>
      </x:c>
      <x:c t="n" s="0">
        <x:v>38.21695</x:v>
      </x:c>
      <x:c t="n" s="0">
        <x:v>26.89418</x:v>
      </x:c>
      <x:c t="n" s="0">
        <x:v>30.70488</x:v>
      </x:c>
      <x:c t="n" s="0">
        <x:v>34.20323</x:v>
      </x:c>
      <x:c t="n" s="0">
        <x:v>34.43427</x:v>
      </x:c>
      <x:c t="n" s="0">
        <x:v>39.08408</x:v>
      </x:c>
      <x:c t="n" s="0">
        <x:v>35.744</x:v>
      </x:c>
      <x:c t="n" s="0">
        <x:v>36.98462</x:v>
      </x:c>
      <x:c t="n" s="0">
        <x:v>40.71675</x:v>
      </x:c>
      <x:c t="n" s="0">
        <x:v>42.70315</x:v>
      </x:c>
      <x:c t="n" s="0">
        <x:v>43.45638</x:v>
      </x:c>
      <x:c t="n" s="0">
        <x:v>47.18807</x:v>
      </x:c>
      <x:c t="n" s="0">
        <x:v>46.2335</x:v>
      </x:c>
      <x:c t="n" s="0">
        <x:v>46.11917</x:v>
      </x:c>
      <x:c t="n" s="0">
        <x:v>43.70884</x:v>
      </x:c>
      <x:c t="n" s="0">
        <x:v>40.93522</x:v>
      </x:c>
      <x:c t="n" s="0">
        <x:v>38.62001</x:v>
      </x:c>
      <x:c t="n" s="0">
        <x:v>41.60051</x:v>
      </x:c>
      <x:c t="n" s="0">
        <x:v>33.56993</x:v>
      </x:c>
      <x:c t="n" s="0">
        <x:v>27.83367</x:v>
      </x:c>
      <x:c t="n" s="0">
        <x:v>20.61068</x:v>
      </x:c>
      <x:c t="n" s="0">
        <x:v>23.85705</x:v>
      </x:c>
      <x:c t="n" s="0">
        <x:v>8.234453</x:v>
      </x:c>
      <x:c t="n" s="0">
        <x:v>7.773896</x:v>
      </x:c>
      <x:c t="n" s="0">
        <x:v>3.220174</x:v>
      </x:c>
      <x:c t="n" s="0">
        <x:v>-30.06697</x:v>
      </x:c>
      <x:c t="n" s="0">
        <x:v>-29.16826</x:v>
      </x:c>
      <x:c t="n" s="0">
        <x:v>-22.97762</x:v>
      </x:c>
      <x:c t="n" s="0">
        <x:v>-24.27931</x:v>
      </x:c>
      <x:c t="n" s="0">
        <x:v>-16.86517</x:v>
      </x:c>
      <x:c t="n" s="0">
        <x:v>-24.69661</x:v>
      </x:c>
      <x:c t="n" s="0">
        <x:v>2.03963</x:v>
      </x:c>
      <x:c t="n" s="0">
        <x:v>11.57572</x:v>
      </x:c>
      <x:c t="n" s="0">
        <x:v>22.49029</x:v>
      </x:c>
      <x:c t="n" s="0">
        <x:v>22.7626</x:v>
      </x:c>
      <x:c t="n" s="0">
        <x:v>17.42375</x:v>
      </x:c>
      <x:c t="n" s="0">
        <x:v>34.78473</x:v>
      </x:c>
      <x:c t="n" s="0">
        <x:v>29.5117</x:v>
      </x:c>
      <x:c t="n" s="0">
        <x:v>24.19143</x:v>
      </x:c>
      <x:c t="n" s="0">
        <x:v>32.60258</x:v>
      </x:c>
      <x:c t="n" s="0">
        <x:v>34.39348</x:v>
      </x:c>
      <x:c t="n" s="0">
        <x:v>38.43373</x:v>
      </x:c>
      <x:c t="n" s="0">
        <x:v>38.63094</x:v>
      </x:c>
      <x:c t="n" s="0">
        <x:v>35.99996</x:v>
      </x:c>
      <x:c t="n" s="0">
        <x:v>42.24184</x:v>
      </x:c>
      <x:c t="n" s="0">
        <x:v>42.2538</x:v>
      </x:c>
      <x:c t="n" s="0">
        <x:v>43.99548</x:v>
      </x:c>
      <x:c t="n" s="0">
        <x:v>46.00641</x:v>
      </x:c>
      <x:c t="n" s="0">
        <x:v>48.15889</x:v>
      </x:c>
      <x:c t="n" s="0">
        <x:v>47.40604</x:v>
      </x:c>
      <x:c t="n" s="0">
        <x:v>44.25173</x:v>
      </x:c>
      <x:c t="n" s="0">
        <x:v>39.05482</x:v>
      </x:c>
      <x:c t="n" s="0">
        <x:v>39.05527</x:v>
      </x:c>
      <x:c t="n" s="0">
        <x:v>42.30775</x:v>
      </x:c>
      <x:c t="n" s="0">
        <x:v>34.87363</x:v>
      </x:c>
      <x:c t="n" s="0">
        <x:v>27.89355</x:v>
      </x:c>
      <x:c t="n" s="0">
        <x:v>20.44657</x:v>
      </x:c>
      <x:c t="n" s="0">
        <x:v>23.36329</x:v>
      </x:c>
      <x:c t="n" s="0">
        <x:v>7.744631</x:v>
      </x:c>
      <x:c t="n" s="0">
        <x:v>3.224454</x:v>
      </x:c>
      <x:c t="n" s="0">
        <x:v>2.243133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43945.1243055556</x:v>
      </x:c>
      <x:c t="n" s="7">
        <x:v>43945.1243055556</x:v>
      </x:c>
      <x:c t="n" s="0">
        <x:v>56.19793</x:v>
      </x:c>
      <x:c t="n" s="0">
        <x:v>65.66197</x:v>
      </x:c>
      <x:c t="n" s="0">
        <x:v>66.31454</x:v>
      </x:c>
      <x:c t="n" s="0">
        <x:v>73.87012</x:v>
      </x:c>
      <x:c t="n" s="0">
        <x:v>-30.06697</x:v>
      </x:c>
      <x:c t="n" s="0">
        <x:v>-29.16826</x:v>
      </x:c>
      <x:c t="n" s="0">
        <x:v>-24.13247</x:v>
      </x:c>
      <x:c t="n" s="0">
        <x:v>-23.65302</x:v>
      </x:c>
      <x:c t="n" s="0">
        <x:v>-15.56738</x:v>
      </x:c>
      <x:c t="n" s="0">
        <x:v>-10.80116</x:v>
      </x:c>
      <x:c t="n" s="0">
        <x:v>8.40087</x:v>
      </x:c>
      <x:c t="n" s="0">
        <x:v>12.31338</x:v>
      </x:c>
      <x:c t="n" s="0">
        <x:v>20.50161</x:v>
      </x:c>
      <x:c t="n" s="0">
        <x:v>19.52835</x:v>
      </x:c>
      <x:c t="n" s="0">
        <x:v>19.63188</x:v>
      </x:c>
      <x:c t="n" s="0">
        <x:v>37.85603</x:v>
      </x:c>
      <x:c t="n" s="0">
        <x:v>27.32793</x:v>
      </x:c>
      <x:c t="n" s="0">
        <x:v>30.36245</x:v>
      </x:c>
      <x:c t="n" s="0">
        <x:v>33.70968</x:v>
      </x:c>
      <x:c t="n" s="0">
        <x:v>34.55734</x:v>
      </x:c>
      <x:c t="n" s="0">
        <x:v>38.65215</x:v>
      </x:c>
      <x:c t="n" s="0">
        <x:v>36.25534</x:v>
      </x:c>
      <x:c t="n" s="0">
        <x:v>37.07415</x:v>
      </x:c>
      <x:c t="n" s="0">
        <x:v>41.24043</x:v>
      </x:c>
      <x:c t="n" s="0">
        <x:v>42.54794</x:v>
      </x:c>
      <x:c t="n" s="0">
        <x:v>43.63842</x:v>
      </x:c>
      <x:c t="n" s="0">
        <x:v>47.39734</x:v>
      </x:c>
      <x:c t="n" s="0">
        <x:v>46.05492</x:v>
      </x:c>
      <x:c t="n" s="0">
        <x:v>45.94738</x:v>
      </x:c>
      <x:c t="n" s="0">
        <x:v>43.84531</x:v>
      </x:c>
      <x:c t="n" s="0">
        <x:v>40.80626</x:v>
      </x:c>
      <x:c t="n" s="0">
        <x:v>38.58937</x:v>
      </x:c>
      <x:c t="n" s="0">
        <x:v>41.57698</x:v>
      </x:c>
      <x:c t="n" s="0">
        <x:v>33.78949</x:v>
      </x:c>
      <x:c t="n" s="0">
        <x:v>27.88419</x:v>
      </x:c>
      <x:c t="n" s="0">
        <x:v>20.38706</x:v>
      </x:c>
      <x:c t="n" s="0">
        <x:v>23.63515</x:v>
      </x:c>
      <x:c t="n" s="0">
        <x:v>8.196049</x:v>
      </x:c>
      <x:c t="n" s="0">
        <x:v>7.363429</x:v>
      </x:c>
      <x:c t="n" s="0">
        <x:v>3.140876</x:v>
      </x:c>
      <x:c t="n" s="0">
        <x:v>-30.06697</x:v>
      </x:c>
      <x:c t="n" s="0">
        <x:v>-29.16826</x:v>
      </x:c>
      <x:c t="n" s="0">
        <x:v>-22.97762</x:v>
      </x:c>
      <x:c t="n" s="0">
        <x:v>-24.27931</x:v>
      </x:c>
      <x:c t="n" s="0">
        <x:v>-16.41337</x:v>
      </x:c>
      <x:c t="n" s="0">
        <x:v>-24.69661</x:v>
      </x:c>
      <x:c t="n" s="0">
        <x:v>3.138467</x:v>
      </x:c>
      <x:c t="n" s="0">
        <x:v>12.06693</x:v>
      </x:c>
      <x:c t="n" s="0">
        <x:v>23.12177</x:v>
      </x:c>
      <x:c t="n" s="0">
        <x:v>22.08769</x:v>
      </x:c>
      <x:c t="n" s="0">
        <x:v>17.42375</x:v>
      </x:c>
      <x:c t="n" s="0">
        <x:v>35.96719</x:v>
      </x:c>
      <x:c t="n" s="0">
        <x:v>29.24825</x:v>
      </x:c>
      <x:c t="n" s="0">
        <x:v>28.65189</x:v>
      </x:c>
      <x:c t="n" s="0">
        <x:v>24.48509</x:v>
      </x:c>
      <x:c t="n" s="0">
        <x:v>34.79908</x:v>
      </x:c>
      <x:c t="n" s="0">
        <x:v>31.78012</x:v>
      </x:c>
      <x:c t="n" s="0">
        <x:v>36.59643</x:v>
      </x:c>
      <x:c t="n" s="0">
        <x:v>38.51414</x:v>
      </x:c>
      <x:c t="n" s="0">
        <x:v>42.22668</x:v>
      </x:c>
      <x:c t="n" s="0">
        <x:v>41.65501</x:v>
      </x:c>
      <x:c t="n" s="0">
        <x:v>45.92231</x:v>
      </x:c>
      <x:c t="n" s="0">
        <x:v>48.41229</x:v>
      </x:c>
      <x:c t="n" s="0">
        <x:v>47.94637</x:v>
      </x:c>
      <x:c t="n" s="0">
        <x:v>42.32149</x:v>
      </x:c>
      <x:c t="n" s="0">
        <x:v>44.16673</x:v>
      </x:c>
      <x:c t="n" s="0">
        <x:v>40.22476</x:v>
      </x:c>
      <x:c t="n" s="0">
        <x:v>37.72779</x:v>
      </x:c>
      <x:c t="n" s="0">
        <x:v>42.03342</x:v>
      </x:c>
      <x:c t="n" s="0">
        <x:v>34.64761</x:v>
      </x:c>
      <x:c t="n" s="0">
        <x:v>28.3124</x:v>
      </x:c>
      <x:c t="n" s="0">
        <x:v>18.44857</x:v>
      </x:c>
      <x:c t="n" s="0">
        <x:v>23.30795</x:v>
      </x:c>
      <x:c t="n" s="0">
        <x:v>7.260295</x:v>
      </x:c>
      <x:c t="n" s="0">
        <x:v>3.610369</x:v>
      </x:c>
      <x:c t="n" s="0">
        <x:v>2.421691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43945.1243055556</x:v>
      </x:c>
      <x:c t="n" s="7">
        <x:v>43945.1243055556</x:v>
      </x:c>
      <x:c t="n" s="0">
        <x:v>54.54973</x:v>
      </x:c>
      <x:c t="n" s="0">
        <x:v>63.74312</x:v>
      </x:c>
      <x:c t="n" s="0">
        <x:v>63.40826</x:v>
      </x:c>
      <x:c t="n" s="0">
        <x:v>70.29866</x:v>
      </x:c>
      <x:c t="n" s="0">
        <x:v>-30.06697</x:v>
      </x:c>
      <x:c t="n" s="0">
        <x:v>-29.16826</x:v>
      </x:c>
      <x:c t="n" s="0">
        <x:v>-23.94402</x:v>
      </x:c>
      <x:c t="n" s="0">
        <x:v>-23.73937</x:v>
      </x:c>
      <x:c t="n" s="0">
        <x:v>-15.54907</x:v>
      </x:c>
      <x:c t="n" s="0">
        <x:v>-11.45631</x:v>
      </x:c>
      <x:c t="n" s="0">
        <x:v>8.048618</x:v>
      </x:c>
      <x:c t="n" s="0">
        <x:v>12.27826</x:v>
      </x:c>
      <x:c t="n" s="0">
        <x:v>21.33807</x:v>
      </x:c>
      <x:c t="n" s="0">
        <x:v>19.55033</x:v>
      </x:c>
      <x:c t="n" s="0">
        <x:v>19.37156</x:v>
      </x:c>
      <x:c t="n" s="0">
        <x:v>37.88022</x:v>
      </x:c>
      <x:c t="n" s="0">
        <x:v>27.66689</x:v>
      </x:c>
      <x:c t="n" s="0">
        <x:v>30.151</x:v>
      </x:c>
      <x:c t="n" s="0">
        <x:v>33.26945</x:v>
      </x:c>
      <x:c t="n" s="0">
        <x:v>34.52242</x:v>
      </x:c>
      <x:c t="n" s="0">
        <x:v>38.4985</x:v>
      </x:c>
      <x:c t="n" s="0">
        <x:v>36.37192</x:v>
      </x:c>
      <x:c t="n" s="0">
        <x:v>37.27842</x:v>
      </x:c>
      <x:c t="n" s="0">
        <x:v>40.96418</x:v>
      </x:c>
      <x:c t="n" s="0">
        <x:v>42.5735</x:v>
      </x:c>
      <x:c t="n" s="0">
        <x:v>44.22464</x:v>
      </x:c>
      <x:c t="n" s="0">
        <x:v>47.43301</x:v>
      </x:c>
      <x:c t="n" s="0">
        <x:v>46.72065</x:v>
      </x:c>
      <x:c t="n" s="0">
        <x:v>45.90292</x:v>
      </x:c>
      <x:c t="n" s="0">
        <x:v>44.59163</x:v>
      </x:c>
      <x:c t="n" s="0">
        <x:v>40.50638</x:v>
      </x:c>
      <x:c t="n" s="0">
        <x:v>38.88334</x:v>
      </x:c>
      <x:c t="n" s="0">
        <x:v>41.615</x:v>
      </x:c>
      <x:c t="n" s="0">
        <x:v>33.9914</x:v>
      </x:c>
      <x:c t="n" s="0">
        <x:v>27.86411</x:v>
      </x:c>
      <x:c t="n" s="0">
        <x:v>20.39453</x:v>
      </x:c>
      <x:c t="n" s="0">
        <x:v>23.59078</x:v>
      </x:c>
      <x:c t="n" s="0">
        <x:v>8.11441</x:v>
      </x:c>
      <x:c t="n" s="0">
        <x:v>7.017692</x:v>
      </x:c>
      <x:c t="n" s="0">
        <x:v>2.940474</x:v>
      </x:c>
      <x:c t="n" s="0">
        <x:v>-30.06697</x:v>
      </x:c>
      <x:c t="n" s="0">
        <x:v>-29.16826</x:v>
      </x:c>
      <x:c t="n" s="0">
        <x:v>-22.97762</x:v>
      </x:c>
      <x:c t="n" s="0">
        <x:v>-24.27931</x:v>
      </x:c>
      <x:c t="n" s="0">
        <x:v>-15.28594</x:v>
      </x:c>
      <x:c t="n" s="0">
        <x:v>-24.69661</x:v>
      </x:c>
      <x:c t="n" s="0">
        <x:v>5.367283</x:v>
      </x:c>
      <x:c t="n" s="0">
        <x:v>12.06693</x:v>
      </x:c>
      <x:c t="n" s="0">
        <x:v>24.60156</x:v>
      </x:c>
      <x:c t="n" s="0">
        <x:v>19.03904</x:v>
      </x:c>
      <x:c t="n" s="0">
        <x:v>22.22401</x:v>
      </x:c>
      <x:c t="n" s="0">
        <x:v>38.30996</x:v>
      </x:c>
      <x:c t="n" s="0">
        <x:v>29.24825</x:v>
      </x:c>
      <x:c t="n" s="0">
        <x:v>31.36665</x:v>
      </x:c>
      <x:c t="n" s="0">
        <x:v>31.76212</x:v>
      </x:c>
      <x:c t="n" s="0">
        <x:v>34.29377</x:v>
      </x:c>
      <x:c t="n" s="0">
        <x:v>38.12751</x:v>
      </x:c>
      <x:c t="n" s="0">
        <x:v>37.53995</x:v>
      </x:c>
      <x:c t="n" s="0">
        <x:v>37.86216</x:v>
      </x:c>
      <x:c t="n" s="0">
        <x:v>38.09166</x:v>
      </x:c>
      <x:c t="n" s="0">
        <x:v>45.17187</x:v>
      </x:c>
      <x:c t="n" s="0">
        <x:v>45.6488</x:v>
      </x:c>
      <x:c t="n" s="0">
        <x:v>47.64095</x:v>
      </x:c>
      <x:c t="n" s="0">
        <x:v>49.47207</x:v>
      </x:c>
      <x:c t="n" s="0">
        <x:v>46.38522</x:v>
      </x:c>
      <x:c t="n" s="0">
        <x:v>48.21014</x:v>
      </x:c>
      <x:c t="n" s="0">
        <x:v>39.72926</x:v>
      </x:c>
      <x:c t="n" s="0">
        <x:v>41.17514</x:v>
      </x:c>
      <x:c t="n" s="0">
        <x:v>41.5731</x:v>
      </x:c>
      <x:c t="n" s="0">
        <x:v>34.88532</x:v>
      </x:c>
      <x:c t="n" s="0">
        <x:v>27.05489</x:v>
      </x:c>
      <x:c t="n" s="0">
        <x:v>20.87156</x:v>
      </x:c>
      <x:c t="n" s="0">
        <x:v>23.06296</x:v>
      </x:c>
      <x:c t="n" s="0">
        <x:v>7.9462</x:v>
      </x:c>
      <x:c t="n" s="0">
        <x:v>4.654132</x:v>
      </x:c>
      <x:c t="n" s="0">
        <x:v>1.673286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43945.1243055556</x:v>
      </x:c>
      <x:c t="n" s="7">
        <x:v>43945.1243055556</x:v>
      </x:c>
      <x:c t="n" s="0">
        <x:v>54.6899</x:v>
      </x:c>
      <x:c t="n" s="0">
        <x:v>66.98823</x:v>
      </x:c>
      <x:c t="n" s="0">
        <x:v>67.28863</x:v>
      </x:c>
      <x:c t="n" s="0">
        <x:v>73.90289</x:v>
      </x:c>
      <x:c t="n" s="0">
        <x:v>-30.06697</x:v>
      </x:c>
      <x:c t="n" s="0">
        <x:v>-29.16826</x:v>
      </x:c>
      <x:c t="n" s="0">
        <x:v>-23.78917</x:v>
      </x:c>
      <x:c t="n" s="0">
        <x:v>-23.81455</x:v>
      </x:c>
      <x:c t="n" s="0">
        <x:v>-15.5097</x:v>
      </x:c>
      <x:c t="n" s="0">
        <x:v>-11.79226</x:v>
      </x:c>
      <x:c t="n" s="0">
        <x:v>7.746295</x:v>
      </x:c>
      <x:c t="n" s="0">
        <x:v>12.28578</x:v>
      </x:c>
      <x:c t="n" s="0">
        <x:v>21.99574</x:v>
      </x:c>
      <x:c t="n" s="0">
        <x:v>19.47934</x:v>
      </x:c>
      <x:c t="n" s="0">
        <x:v>20.98347</x:v>
      </x:c>
      <x:c t="n" s="0">
        <x:v>37.94566</x:v>
      </x:c>
      <x:c t="n" s="0">
        <x:v>27.97135</x:v>
      </x:c>
      <x:c t="n" s="0">
        <x:v>31.20473</x:v>
      </x:c>
      <x:c t="n" s="0">
        <x:v>33.30192</x:v>
      </x:c>
      <x:c t="n" s="0">
        <x:v>34.48625</x:v>
      </x:c>
      <x:c t="n" s="0">
        <x:v>38.30859</x:v>
      </x:c>
      <x:c t="n" s="0">
        <x:v>36.27252</x:v>
      </x:c>
      <x:c t="n" s="0">
        <x:v>37.36918</x:v>
      </x:c>
      <x:c t="n" s="0">
        <x:v>40.54066</x:v>
      </x:c>
      <x:c t="n" s="0">
        <x:v>43.45342</x:v>
      </x:c>
      <x:c t="n" s="0">
        <x:v>44.81068</x:v>
      </x:c>
      <x:c t="n" s="0">
        <x:v>47.57393</x:v>
      </x:c>
      <x:c t="n" s="0">
        <x:v>47.34161</x:v>
      </x:c>
      <x:c t="n" s="0">
        <x:v>46.28487</x:v>
      </x:c>
      <x:c t="n" s="0">
        <x:v>44.86629</x:v>
      </x:c>
      <x:c t="n" s="0">
        <x:v>40.63886</x:v>
      </x:c>
      <x:c t="n" s="0">
        <x:v>39.05636</x:v>
      </x:c>
      <x:c t="n" s="0">
        <x:v>42.21979</x:v>
      </x:c>
      <x:c t="n" s="0">
        <x:v>34.02605</x:v>
      </x:c>
      <x:c t="n" s="0">
        <x:v>27.86585</x:v>
      </x:c>
      <x:c t="n" s="0">
        <x:v>20.42995</x:v>
      </x:c>
      <x:c t="n" s="0">
        <x:v>23.54434</x:v>
      </x:c>
      <x:c t="n" s="0">
        <x:v>7.994787</x:v>
      </x:c>
      <x:c t="n" s="0">
        <x:v>6.642728</x:v>
      </x:c>
      <x:c t="n" s="0">
        <x:v>2.802844</x:v>
      </x:c>
      <x:c t="n" s="0">
        <x:v>-30.06697</x:v>
      </x:c>
      <x:c t="n" s="0">
        <x:v>-29.16826</x:v>
      </x:c>
      <x:c t="n" s="0">
        <x:v>-22.97762</x:v>
      </x:c>
      <x:c t="n" s="0">
        <x:v>-24.27931</x:v>
      </x:c>
      <x:c t="n" s="0">
        <x:v>-15.28594</x:v>
      </x:c>
      <x:c t="n" s="0">
        <x:v>-11.07581</x:v>
      </x:c>
      <x:c t="n" s="0">
        <x:v>5.367283</x:v>
      </x:c>
      <x:c t="n" s="0">
        <x:v>12.66246</x:v>
      </x:c>
      <x:c t="n" s="0">
        <x:v>24.60156</x:v>
      </x:c>
      <x:c t="n" s="0">
        <x:v>19.03904</x:v>
      </x:c>
      <x:c t="n" s="0">
        <x:v>25.47673</x:v>
      </x:c>
      <x:c t="n" s="0">
        <x:v>38.30996</x:v>
      </x:c>
      <x:c t="n" s="0">
        <x:v>29.51314</x:v>
      </x:c>
      <x:c t="n" s="0">
        <x:v>35.15856</x:v>
      </x:c>
      <x:c t="n" s="0">
        <x:v>32.3491</x:v>
      </x:c>
      <x:c t="n" s="0">
        <x:v>35.19865</x:v>
      </x:c>
      <x:c t="n" s="0">
        <x:v>36.34346</x:v>
      </x:c>
      <x:c t="n" s="0">
        <x:v>32.05637</x:v>
      </x:c>
      <x:c t="n" s="0">
        <x:v>35.96845</x:v>
      </x:c>
      <x:c t="n" s="0">
        <x:v>35.3566</x:v>
      </x:c>
      <x:c t="n" s="0">
        <x:v>45.97888</x:v>
      </x:c>
      <x:c t="n" s="0">
        <x:v>46.77861</x:v>
      </x:c>
      <x:c t="n" s="0">
        <x:v>47.79396</x:v>
      </x:c>
      <x:c t="n" s="0">
        <x:v>47.46533</x:v>
      </x:c>
      <x:c t="n" s="0">
        <x:v>47.69677</x:v>
      </x:c>
      <x:c t="n" s="0">
        <x:v>44.85939</x:v>
      </x:c>
      <x:c t="n" s="0">
        <x:v>40.82004</x:v>
      </x:c>
      <x:c t="n" s="0">
        <x:v>40.49712</x:v>
      </x:c>
      <x:c t="n" s="0">
        <x:v>44.5355</x:v>
      </x:c>
      <x:c t="n" s="0">
        <x:v>33.79827</x:v>
      </x:c>
      <x:c t="n" s="0">
        <x:v>28.60064</x:v>
      </x:c>
      <x:c t="n" s="0">
        <x:v>20.61103</x:v>
      </x:c>
      <x:c t="n" s="0">
        <x:v>22.96796</x:v>
      </x:c>
      <x:c t="n" s="0">
        <x:v>6.98512</x:v>
      </x:c>
      <x:c t="n" s="0">
        <x:v>2.649745</x:v>
      </x:c>
      <x:c t="n" s="0">
        <x:v>1.788535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43945.1243055556</x:v>
      </x:c>
      <x:c t="n" s="7">
        <x:v>43945.1243055556</x:v>
      </x:c>
      <x:c t="n" s="0">
        <x:v>55.45405</x:v>
      </x:c>
      <x:c t="n" s="0">
        <x:v>63.74312</x:v>
      </x:c>
      <x:c t="n" s="0">
        <x:v>66.69784</x:v>
      </x:c>
      <x:c t="n" s="0">
        <x:v>74.39624</x:v>
      </x:c>
      <x:c t="n" s="0">
        <x:v>-30.06697</x:v>
      </x:c>
      <x:c t="n" s="0">
        <x:v>-29.16826</x:v>
      </x:c>
      <x:c t="n" s="0">
        <x:v>-23.66132</x:v>
      </x:c>
      <x:c t="n" s="0">
        <x:v>-23.87981</x:v>
      </x:c>
      <x:c t="n" s="0">
        <x:v>-15.47637</x:v>
      </x:c>
      <x:c t="n" s="0">
        <x:v>-11.2808</x:v>
      </x:c>
      <x:c t="n" s="0">
        <x:v>7.47032</x:v>
      </x:c>
      <x:c t="n" s="0">
        <x:v>12.39499</x:v>
      </x:c>
      <x:c t="n" s="0">
        <x:v>22.48797</x:v>
      </x:c>
      <x:c t="n" s="0">
        <x:v>19.41778</x:v>
      </x:c>
      <x:c t="n" s="0">
        <x:v>22.00369</x:v>
      </x:c>
      <x:c t="n" s="0">
        <x:v>37.96201</x:v>
      </x:c>
      <x:c t="n" s="0">
        <x:v>28.23347</x:v>
      </x:c>
      <x:c t="n" s="0">
        <x:v>31.93942</x:v>
      </x:c>
      <x:c t="n" s="0">
        <x:v>32.75787</x:v>
      </x:c>
      <x:c t="n" s="0">
        <x:v>34.82568</x:v>
      </x:c>
      <x:c t="n" s="0">
        <x:v>38.00193</x:v>
      </x:c>
      <x:c t="n" s="0">
        <x:v>35.98029</x:v>
      </x:c>
      <x:c t="n" s="0">
        <x:v>36.8075</x:v>
      </x:c>
      <x:c t="n" s="0">
        <x:v>40.88961</x:v>
      </x:c>
      <x:c t="n" s="0">
        <x:v>43.40658</x:v>
      </x:c>
      <x:c t="n" s="0">
        <x:v>44.5882</x:v>
      </x:c>
      <x:c t="n" s="0">
        <x:v>47.32193</x:v>
      </x:c>
      <x:c t="n" s="0">
        <x:v>47.3007</x:v>
      </x:c>
      <x:c t="n" s="0">
        <x:v>46.14962</x:v>
      </x:c>
      <x:c t="n" s="0">
        <x:v>44.39479</x:v>
      </x:c>
      <x:c t="n" s="0">
        <x:v>40.55182</x:v>
      </x:c>
      <x:c t="n" s="0">
        <x:v>39.37356</x:v>
      </x:c>
      <x:c t="n" s="0">
        <x:v>42.51268</x:v>
      </x:c>
      <x:c t="n" s="0">
        <x:v>34.00956</x:v>
      </x:c>
      <x:c t="n" s="0">
        <x:v>27.93282</x:v>
      </x:c>
      <x:c t="n" s="0">
        <x:v>20.31046</x:v>
      </x:c>
      <x:c t="n" s="0">
        <x:v>23.67934</x:v>
      </x:c>
      <x:c t="n" s="0">
        <x:v>7.896976</x:v>
      </x:c>
      <x:c t="n" s="0">
        <x:v>6.290688</x:v>
      </x:c>
      <x:c t="n" s="0">
        <x:v>2.746753</x:v>
      </x:c>
      <x:c t="n" s="0">
        <x:v>-30.06697</x:v>
      </x:c>
      <x:c t="n" s="0">
        <x:v>-29.16826</x:v>
      </x:c>
      <x:c t="n" s="0">
        <x:v>-22.97762</x:v>
      </x:c>
      <x:c t="n" s="0">
        <x:v>-24.27931</x:v>
      </x:c>
      <x:c t="n" s="0">
        <x:v>-15.28594</x:v>
      </x:c>
      <x:c t="n" s="0">
        <x:v>-9.105946</x:v>
      </x:c>
      <x:c t="n" s="0">
        <x:v>5.367283</x:v>
      </x:c>
      <x:c t="n" s="0">
        <x:v>12.98414</x:v>
      </x:c>
      <x:c t="n" s="0">
        <x:v>24.22902</x:v>
      </x:c>
      <x:c t="n" s="0">
        <x:v>19.92333</x:v>
      </x:c>
      <x:c t="n" s="0">
        <x:v>25.47673</x:v>
      </x:c>
      <x:c t="n" s="0">
        <x:v>37.27562</x:v>
      </x:c>
      <x:c t="n" s="0">
        <x:v>29.51314</x:v>
      </x:c>
      <x:c t="n" s="0">
        <x:v>33.38811</x:v>
      </x:c>
      <x:c t="n" s="0">
        <x:v>22.39991</x:v>
      </x:c>
      <x:c t="n" s="0">
        <x:v>35.73642</x:v>
      </x:c>
      <x:c t="n" s="0">
        <x:v>36.08601</x:v>
      </x:c>
      <x:c t="n" s="0">
        <x:v>37.56295</x:v>
      </x:c>
      <x:c t="n" s="0">
        <x:v>33.42418</x:v>
      </x:c>
      <x:c t="n" s="0">
        <x:v>43.15086</x:v>
      </x:c>
      <x:c t="n" s="0">
        <x:v>42.81819</x:v>
      </x:c>
      <x:c t="n" s="0">
        <x:v>42.54877</x:v>
      </x:c>
      <x:c t="n" s="0">
        <x:v>46.33214</x:v>
      </x:c>
      <x:c t="n" s="0">
        <x:v>46.95149</x:v>
      </x:c>
      <x:c t="n" s="0">
        <x:v>45.14264</x:v>
      </x:c>
      <x:c t="n" s="0">
        <x:v>41.25292</x:v>
      </x:c>
      <x:c t="n" s="0">
        <x:v>39.68783</x:v>
      </x:c>
      <x:c t="n" s="0">
        <x:v>39.81633</x:v>
      </x:c>
      <x:c t="n" s="0">
        <x:v>43.57939</x:v>
      </x:c>
      <x:c t="n" s="0">
        <x:v>34.69793</x:v>
      </x:c>
      <x:c t="n" s="0">
        <x:v>29.64402</x:v>
      </x:c>
      <x:c t="n" s="0">
        <x:v>19.93389</x:v>
      </x:c>
      <x:c t="n" s="0">
        <x:v>23.94199</x:v>
      </x:c>
      <x:c t="n" s="0">
        <x:v>8.123619</x:v>
      </x:c>
      <x:c t="n" s="0">
        <x:v>3.429946</x:v>
      </x:c>
      <x:c t="n" s="0">
        <x:v>3.042704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43945.1243055556</x:v>
      </x:c>
      <x:c t="n" s="7">
        <x:v>43945.1243055556</x:v>
      </x:c>
      <x:c t="n" s="0">
        <x:v>55.85554</x:v>
      </x:c>
      <x:c t="n" s="0">
        <x:v>64.99251</x:v>
      </x:c>
      <x:c t="n" s="0">
        <x:v>64.82443</x:v>
      </x:c>
      <x:c t="n" s="0">
        <x:v>71.29761</x:v>
      </x:c>
      <x:c t="n" s="0">
        <x:v>-30.06697</x:v>
      </x:c>
      <x:c t="n" s="0">
        <x:v>-29.16826</x:v>
      </x:c>
      <x:c t="n" s="0">
        <x:v>-23.55499</x:v>
      </x:c>
      <x:c t="n" s="0">
        <x:v>-23.93633</x:v>
      </x:c>
      <x:c t="n" s="0">
        <x:v>-15.4481</x:v>
      </x:c>
      <x:c t="n" s="0">
        <x:v>-10.88714</x:v>
      </x:c>
      <x:c t="n" s="0">
        <x:v>7.219897</x:v>
      </x:c>
      <x:c t="n" s="0">
        <x:v>12.48613</x:v>
      </x:c>
      <x:c t="n" s="0">
        <x:v>22.36507</x:v>
      </x:c>
      <x:c t="n" s="0">
        <x:v>20.10932</x:v>
      </x:c>
      <x:c t="n" s="0">
        <x:v>22.7181</x:v>
      </x:c>
      <x:c t="n" s="0">
        <x:v>37.71698</x:v>
      </x:c>
      <x:c t="n" s="0">
        <x:v>28.07433</x:v>
      </x:c>
      <x:c t="n" s="0">
        <x:v>31.74054</x:v>
      </x:c>
      <x:c t="n" s="0">
        <x:v>32.35091</x:v>
      </x:c>
      <x:c t="n" s="0">
        <x:v>34.63784</x:v>
      </x:c>
      <x:c t="n" s="0">
        <x:v>38.04788</x:v>
      </x:c>
      <x:c t="n" s="0">
        <x:v>37.07573</x:v>
      </x:c>
      <x:c t="n" s="0">
        <x:v>37.95419</x:v>
      </x:c>
      <x:c t="n" s="0">
        <x:v>40.68539</x:v>
      </x:c>
      <x:c t="n" s="0">
        <x:v>43.18886</x:v>
      </x:c>
      <x:c t="n" s="0">
        <x:v>44.44078</x:v>
      </x:c>
      <x:c t="n" s="0">
        <x:v>47.26118</x:v>
      </x:c>
      <x:c t="n" s="0">
        <x:v>47.20798</x:v>
      </x:c>
      <x:c t="n" s="0">
        <x:v>46.02923</x:v>
      </x:c>
      <x:c t="n" s="0">
        <x:v>44.41537</x:v>
      </x:c>
      <x:c t="n" s="0">
        <x:v>40.54023</x:v>
      </x:c>
      <x:c t="n" s="0">
        <x:v>39.30152</x:v>
      </x:c>
      <x:c t="n" s="0">
        <x:v>42.62352</x:v>
      </x:c>
      <x:c t="n" s="0">
        <x:v>34.30019</x:v>
      </x:c>
      <x:c t="n" s="0">
        <x:v>28.29123</x:v>
      </x:c>
      <x:c t="n" s="0">
        <x:v>20.4277</x:v>
      </x:c>
      <x:c t="n" s="0">
        <x:v>23.59747</x:v>
      </x:c>
      <x:c t="n" s="0">
        <x:v>7.920135</x:v>
      </x:c>
      <x:c t="n" s="0">
        <x:v>6.032523</x:v>
      </x:c>
      <x:c t="n" s="0">
        <x:v>2.701742</x:v>
      </x:c>
      <x:c t="n" s="0">
        <x:v>-30.06697</x:v>
      </x:c>
      <x:c t="n" s="0">
        <x:v>-29.16826</x:v>
      </x:c>
      <x:c t="n" s="0">
        <x:v>-22.9744</x:v>
      </x:c>
      <x:c t="n" s="0">
        <x:v>-23.5892</x:v>
      </x:c>
      <x:c t="n" s="0">
        <x:v>-15.28594</x:v>
      </x:c>
      <x:c t="n" s="0">
        <x:v>-9.105946</x:v>
      </x:c>
      <x:c t="n" s="0">
        <x:v>6.021078</x:v>
      </x:c>
      <x:c t="n" s="0">
        <x:v>12.98414</x:v>
      </x:c>
      <x:c t="n" s="0">
        <x:v>19.94643</x:v>
      </x:c>
      <x:c t="n" s="0">
        <x:v>23.52088</x:v>
      </x:c>
      <x:c t="n" s="0">
        <x:v>25.47673</x:v>
      </x:c>
      <x:c t="n" s="0">
        <x:v>35.91528</x:v>
      </x:c>
      <x:c t="n" s="0">
        <x:v>23.68347</x:v>
      </x:c>
      <x:c t="n" s="0">
        <x:v>30.34909</x:v>
      </x:c>
      <x:c t="n" s="0">
        <x:v>30.91676</x:v>
      </x:c>
      <x:c t="n" s="0">
        <x:v>34.0705</x:v>
      </x:c>
      <x:c t="n" s="0">
        <x:v>40.84223</x:v>
      </x:c>
      <x:c t="n" s="0">
        <x:v>41.79362</x:v>
      </x:c>
      <x:c t="n" s="0">
        <x:v>42.36408</x:v>
      </x:c>
      <x:c t="n" s="0">
        <x:v>37.51726</x:v>
      </x:c>
      <x:c t="n" s="0">
        <x:v>41.90929</x:v>
      </x:c>
      <x:c t="n" s="0">
        <x:v>44.12208</x:v>
      </x:c>
      <x:c t="n" s="0">
        <x:v>47.8504</x:v>
      </x:c>
      <x:c t="n" s="0">
        <x:v>47.08072</x:v>
      </x:c>
      <x:c t="n" s="0">
        <x:v>46.01319</x:v>
      </x:c>
      <x:c t="n" s="0">
        <x:v>46.18664</x:v>
      </x:c>
      <x:c t="n" s="0">
        <x:v>40.20815</x:v>
      </x:c>
      <x:c t="n" s="0">
        <x:v>38.63964</x:v>
      </x:c>
      <x:c t="n" s="0">
        <x:v>44.49203</x:v>
      </x:c>
      <x:c t="n" s="0">
        <x:v>35.42452</x:v>
      </x:c>
      <x:c t="n" s="0">
        <x:v>28.97416</x:v>
      </x:c>
      <x:c t="n" s="0">
        <x:v>21.16965</x:v>
      </x:c>
      <x:c t="n" s="0">
        <x:v>23.29167</x:v>
      </x:c>
      <x:c t="n" s="0">
        <x:v>7.382445</x:v>
      </x:c>
      <x:c t="n" s="0">
        <x:v>3.717954</x:v>
      </x:c>
      <x:c t="n" s="0">
        <x:v>1.868217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43945.1243055556</x:v>
      </x:c>
      <x:c t="n" s="7">
        <x:v>43945.1243055556</x:v>
      </x:c>
      <x:c t="n" s="0">
        <x:v>54.45114</x:v>
      </x:c>
      <x:c t="n" s="0">
        <x:v>63.23159</x:v>
      </x:c>
      <x:c t="n" s="0">
        <x:v>64.32867</x:v>
      </x:c>
      <x:c t="n" s="0">
        <x:v>71.58533</x:v>
      </x:c>
      <x:c t="n" s="0">
        <x:v>-30.06697</x:v>
      </x:c>
      <x:c t="n" s="0">
        <x:v>-29.16826</x:v>
      </x:c>
      <x:c t="n" s="0">
        <x:v>-23.46424</x:v>
      </x:c>
      <x:c t="n" s="0">
        <x:v>-23.63894</x:v>
      </x:c>
      <x:c t="n" s="0">
        <x:v>-15.42412</x:v>
      </x:c>
      <x:c t="n" s="0">
        <x:v>-10.57706</x:v>
      </x:c>
      <x:c t="n" s="0">
        <x:v>7.237288</x:v>
      </x:c>
      <x:c t="n" s="0">
        <x:v>12.57861</x:v>
      </x:c>
      <x:c t="n" s="0">
        <x:v>22.08554</x:v>
      </x:c>
      <x:c t="n" s="0">
        <x:v>20.80687</x:v>
      </x:c>
      <x:c t="n" s="0">
        <x:v>23.54773</x:v>
      </x:c>
      <x:c t="n" s="0">
        <x:v>37.49619</x:v>
      </x:c>
      <x:c t="n" s="0">
        <x:v>27.54709</x:v>
      </x:c>
      <x:c t="n" s="0">
        <x:v>31.64719</x:v>
      </x:c>
      <x:c t="n" s="0">
        <x:v>32.30286</x:v>
      </x:c>
      <x:c t="n" s="0">
        <x:v>35.27827</x:v>
      </x:c>
      <x:c t="n" s="0">
        <x:v>38.80848</x:v>
      </x:c>
      <x:c t="n" s="0">
        <x:v>37.54956</x:v>
      </x:c>
      <x:c t="n" s="0">
        <x:v>38.06516</x:v>
      </x:c>
      <x:c t="n" s="0">
        <x:v>40.81764</x:v>
      </x:c>
      <x:c t="n" s="0">
        <x:v>43.15757</x:v>
      </x:c>
      <x:c t="n" s="0">
        <x:v>44.20286</x:v>
      </x:c>
      <x:c t="n" s="0">
        <x:v>47.47673</x:v>
      </x:c>
      <x:c t="n" s="0">
        <x:v>47.15222</x:v>
      </x:c>
      <x:c t="n" s="0">
        <x:v>46.17903</x:v>
      </x:c>
      <x:c t="n" s="0">
        <x:v>44.65334</x:v>
      </x:c>
      <x:c t="n" s="0">
        <x:v>40.80271</x:v>
      </x:c>
      <x:c t="n" s="0">
        <x:v>39.49195</x:v>
      </x:c>
      <x:c t="n" s="0">
        <x:v>42.81684</x:v>
      </x:c>
      <x:c t="n" s="0">
        <x:v>34.36013</x:v>
      </x:c>
      <x:c t="n" s="0">
        <x:v>28.28143</x:v>
      </x:c>
      <x:c t="n" s="0">
        <x:v>20.34141</x:v>
      </x:c>
      <x:c t="n" s="0">
        <x:v>23.4339</x:v>
      </x:c>
      <x:c t="n" s="0">
        <x:v>7.873583</x:v>
      </x:c>
      <x:c t="n" s="0">
        <x:v>5.654943</x:v>
      </x:c>
      <x:c t="n" s="0">
        <x:v>2.630689</x:v>
      </x:c>
      <x:c t="n" s="0">
        <x:v>-30.06697</x:v>
      </x:c>
      <x:c t="n" s="0">
        <x:v>-29.16826</x:v>
      </x:c>
      <x:c t="n" s="0">
        <x:v>-22.96475</x:v>
      </x:c>
      <x:c t="n" s="0">
        <x:v>-22.00328</x:v>
      </x:c>
      <x:c t="n" s="0">
        <x:v>-15.28594</x:v>
      </x:c>
      <x:c t="n" s="0">
        <x:v>-9.105946</x:v>
      </x:c>
      <x:c t="n" s="0">
        <x:v>7.541742</x:v>
      </x:c>
      <x:c t="n" s="0">
        <x:v>13.34398</x:v>
      </x:c>
      <x:c t="n" s="0">
        <x:v>19.94643</x:v>
      </x:c>
      <x:c t="n" s="0">
        <x:v>23.52088</x:v>
      </x:c>
      <x:c t="n" s="0">
        <x:v>27.22231</x:v>
      </x:c>
      <x:c t="n" s="0">
        <x:v>35.91528</x:v>
      </x:c>
      <x:c t="n" s="0">
        <x:v>21.43598</x:v>
      </x:c>
      <x:c t="n" s="0">
        <x:v>31.61103</x:v>
      </x:c>
      <x:c t="n" s="0">
        <x:v>30.94555</x:v>
      </x:c>
      <x:c t="n" s="0">
        <x:v>38.67619</x:v>
      </x:c>
      <x:c t="n" s="0">
        <x:v>39.20395</x:v>
      </x:c>
      <x:c t="n" s="0">
        <x:v>36.78366</x:v>
      </x:c>
      <x:c t="n" s="0">
        <x:v>38.07412</x:v>
      </x:c>
      <x:c t="n" s="0">
        <x:v>43.32755</x:v>
      </x:c>
      <x:c t="n" s="0">
        <x:v>41.66777</x:v>
      </x:c>
      <x:c t="n" s="0">
        <x:v>44.67064</x:v>
      </x:c>
      <x:c t="n" s="0">
        <x:v>47.4717</x:v>
      </x:c>
      <x:c t="n" s="0">
        <x:v>47.96135</x:v>
      </x:c>
      <x:c t="n" s="0">
        <x:v>47.91121</x:v>
      </x:c>
      <x:c t="n" s="0">
        <x:v>44.9109</x:v>
      </x:c>
      <x:c t="n" s="0">
        <x:v>43.0106</x:v>
      </x:c>
      <x:c t="n" s="0">
        <x:v>40.46707</x:v>
      </x:c>
      <x:c t="n" s="0">
        <x:v>43.31578</x:v>
      </x:c>
      <x:c t="n" s="0">
        <x:v>35.5465</x:v>
      </x:c>
      <x:c t="n" s="0">
        <x:v>27.44099</x:v>
      </x:c>
      <x:c t="n" s="0">
        <x:v>18.86151</x:v>
      </x:c>
      <x:c t="n" s="0">
        <x:v>23.10216</x:v>
      </x:c>
      <x:c t="n" s="0">
        <x:v>7.179849</x:v>
      </x:c>
      <x:c t="n" s="0">
        <x:v>2.44306</x:v>
      </x:c>
      <x:c t="n" s="0">
        <x:v>2.576674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43945.1243055556</x:v>
      </x:c>
      <x:c t="n" s="7">
        <x:v>43945.1243055556</x:v>
      </x:c>
      <x:c t="n" s="0">
        <x:v>55.61984</x:v>
      </x:c>
      <x:c t="n" s="0">
        <x:v>63.23159</x:v>
      </x:c>
      <x:c t="n" s="0">
        <x:v>65.1554</x:v>
      </x:c>
      <x:c t="n" s="0">
        <x:v>73.52798</x:v>
      </x:c>
      <x:c t="n" s="0">
        <x:v>-30.06697</x:v>
      </x:c>
      <x:c t="n" s="0">
        <x:v>-29.16826</x:v>
      </x:c>
      <x:c t="n" s="0">
        <x:v>-23.38807</x:v>
      </x:c>
      <x:c t="n" s="0">
        <x:v>-23.3586</x:v>
      </x:c>
      <x:c t="n" s="0">
        <x:v>-14.62094</x:v>
      </x:c>
      <x:c t="n" s="0">
        <x:v>-10.32872</x:v>
      </x:c>
      <x:c t="n" s="0">
        <x:v>7.283083</x:v>
      </x:c>
      <x:c t="n" s="0">
        <x:v>12.75719</x:v>
      </x:c>
      <x:c t="n" s="0">
        <x:v>21.89316</x:v>
      </x:c>
      <x:c t="n" s="0">
        <x:v>21.32504</x:v>
      </x:c>
      <x:c t="n" s="0">
        <x:v>24.37671</x:v>
      </x:c>
      <x:c t="n" s="0">
        <x:v>37.29831</x:v>
      </x:c>
      <x:c t="n" s="0">
        <x:v>27.12959</x:v>
      </x:c>
      <x:c t="n" s="0">
        <x:v>31.69452</x:v>
      </x:c>
      <x:c t="n" s="0">
        <x:v>31.89972</x:v>
      </x:c>
      <x:c t="n" s="0">
        <x:v>35.46566</x:v>
      </x:c>
      <x:c t="n" s="0">
        <x:v>38.70951</x:v>
      </x:c>
      <x:c t="n" s="0">
        <x:v>37.67235</x:v>
      </x:c>
      <x:c t="n" s="0">
        <x:v>37.82571</x:v>
      </x:c>
      <x:c t="n" s="0">
        <x:v>40.80946</x:v>
      </x:c>
      <x:c t="n" s="0">
        <x:v>42.95766</x:v>
      </x:c>
      <x:c t="n" s="0">
        <x:v>44.32384</x:v>
      </x:c>
      <x:c t="n" s="0">
        <x:v>47.86633</x:v>
      </x:c>
      <x:c t="n" s="0">
        <x:v>47.28515</x:v>
      </x:c>
      <x:c t="n" s="0">
        <x:v>46.19666</x:v>
      </x:c>
      <x:c t="n" s="0">
        <x:v>44.85596</x:v>
      </x:c>
      <x:c t="n" s="0">
        <x:v>41.46504</x:v>
      </x:c>
      <x:c t="n" s="0">
        <x:v>39.38545</x:v>
      </x:c>
      <x:c t="n" s="0">
        <x:v>42.81484</x:v>
      </x:c>
      <x:c t="n" s="0">
        <x:v>34.46124</x:v>
      </x:c>
      <x:c t="n" s="0">
        <x:v>28.24127</x:v>
      </x:c>
      <x:c t="n" s="0">
        <x:v>20.3702</x:v>
      </x:c>
      <x:c t="n" s="0">
        <x:v>23.51978</x:v>
      </x:c>
      <x:c t="n" s="0">
        <x:v>7.765307</x:v>
      </x:c>
      <x:c t="n" s="0">
        <x:v>5.308956</x:v>
      </x:c>
      <x:c t="n" s="0">
        <x:v>2.612134</x:v>
      </x:c>
      <x:c t="n" s="0">
        <x:v>-30.06697</x:v>
      </x:c>
      <x:c t="n" s="0">
        <x:v>-29.16826</x:v>
      </x:c>
      <x:c t="n" s="0">
        <x:v>-22.96475</x:v>
      </x:c>
      <x:c t="n" s="0">
        <x:v>-22.00328</x:v>
      </x:c>
      <x:c t="n" s="0">
        <x:v>-9.833921</x:v>
      </x:c>
      <x:c t="n" s="0">
        <x:v>-9.105946</x:v>
      </x:c>
      <x:c t="n" s="0">
        <x:v>7.541742</x:v>
      </x:c>
      <x:c t="n" s="0">
        <x:v>13.67626</x:v>
      </x:c>
      <x:c t="n" s="0">
        <x:v>21.04284</x:v>
      </x:c>
      <x:c t="n" s="0">
        <x:v>24.31762</x:v>
      </x:c>
      <x:c t="n" s="0">
        <x:v>27.42295</x:v>
      </x:c>
      <x:c t="n" s="0">
        <x:v>35.26005</x:v>
      </x:c>
      <x:c t="n" s="0">
        <x:v>26.12291</x:v>
      </x:c>
      <x:c t="n" s="0">
        <x:v>31.96154</x:v>
      </x:c>
      <x:c t="n" s="0">
        <x:v>28.24352</x:v>
      </x:c>
      <x:c t="n" s="0">
        <x:v>34.37198</x:v>
      </x:c>
      <x:c t="n" s="0">
        <x:v>40.31952</x:v>
      </x:c>
      <x:c t="n" s="0">
        <x:v>36.87562</x:v>
      </x:c>
      <x:c t="n" s="0">
        <x:v>32.56566</x:v>
      </x:c>
      <x:c t="n" s="0">
        <x:v>40.50498</x:v>
      </x:c>
      <x:c t="n" s="0">
        <x:v>40.42412</x:v>
      </x:c>
      <x:c t="n" s="0">
        <x:v>46.74845</x:v>
      </x:c>
      <x:c t="n" s="0">
        <x:v>50.53293</x:v>
      </x:c>
      <x:c t="n" s="0">
        <x:v>45.78766</x:v>
      </x:c>
      <x:c t="n" s="0">
        <x:v>42.51871</x:v>
      </x:c>
      <x:c t="n" s="0">
        <x:v>44.27026</x:v>
      </x:c>
      <x:c t="n" s="0">
        <x:v>43.3658</x:v>
      </x:c>
      <x:c t="n" s="0">
        <x:v>39.2663</x:v>
      </x:c>
      <x:c t="n" s="0">
        <x:v>41.61002</x:v>
      </x:c>
      <x:c t="n" s="0">
        <x:v>32.65525</x:v>
      </x:c>
      <x:c t="n" s="0">
        <x:v>28.66866</x:v>
      </x:c>
      <x:c t="n" s="0">
        <x:v>20.10328</x:v>
      </x:c>
      <x:c t="n" s="0">
        <x:v>23.55265</x:v>
      </x:c>
      <x:c t="n" s="0">
        <x:v>7.086025</x:v>
      </x:c>
      <x:c t="n" s="0">
        <x:v>2.804897</x:v>
      </x:c>
      <x:c t="n" s="0">
        <x:v>2.097755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43945.1243055556</x:v>
      </x:c>
      <x:c t="n" s="7">
        <x:v>43945.1243055556</x:v>
      </x:c>
      <x:c t="n" s="0">
        <x:v>54.53632</x:v>
      </x:c>
      <x:c t="n" s="0">
        <x:v>64.61462</x:v>
      </x:c>
      <x:c t="n" s="0">
        <x:v>66.25233</x:v>
      </x:c>
      <x:c t="n" s="0">
        <x:v>72.15828</x:v>
      </x:c>
      <x:c t="n" s="0">
        <x:v>-30.06697</x:v>
      </x:c>
      <x:c t="n" s="0">
        <x:v>-29.16826</x:v>
      </x:c>
      <x:c t="n" s="0">
        <x:v>-23.32403</x:v>
      </x:c>
      <x:c t="n" s="0">
        <x:v>-23.13278</x:v>
      </x:c>
      <x:c t="n" s="0">
        <x:v>-13.16495</x:v>
      </x:c>
      <x:c t="n" s="0">
        <x:v>-10.12732</x:v>
      </x:c>
      <x:c t="n" s="0">
        <x:v>7.321815</x:v>
      </x:c>
      <x:c t="n" s="0">
        <x:v>12.90409</x:v>
      </x:c>
      <x:c t="n" s="0">
        <x:v>21.81856</x:v>
      </x:c>
      <x:c t="n" s="0">
        <x:v>22.20999</x:v>
      </x:c>
      <x:c t="n" s="0">
        <x:v>24.97765</x:v>
      </x:c>
      <x:c t="n" s="0">
        <x:v>36.93875</x:v>
      </x:c>
      <x:c t="n" s="0">
        <x:v>27.32584</x:v>
      </x:c>
      <x:c t="n" s="0">
        <x:v>31.34038</x:v>
      </x:c>
      <x:c t="n" s="0">
        <x:v>31.73707</x:v>
      </x:c>
      <x:c t="n" s="0">
        <x:v>35.25486</x:v>
      </x:c>
      <x:c t="n" s="0">
        <x:v>39.02356</x:v>
      </x:c>
      <x:c t="n" s="0">
        <x:v>37.33488</x:v>
      </x:c>
      <x:c t="n" s="0">
        <x:v>37.3805</x:v>
      </x:c>
      <x:c t="n" s="0">
        <x:v>40.68764</x:v>
      </x:c>
      <x:c t="n" s="0">
        <x:v>42.3592</x:v>
      </x:c>
      <x:c t="n" s="0">
        <x:v>45.58238</x:v>
      </x:c>
      <x:c t="n" s="0">
        <x:v>47.75934</x:v>
      </x:c>
      <x:c t="n" s="0">
        <x:v>47.3819</x:v>
      </x:c>
      <x:c t="n" s="0">
        <x:v>46.30605</x:v>
      </x:c>
      <x:c t="n" s="0">
        <x:v>44.7414</x:v>
      </x:c>
      <x:c t="n" s="0">
        <x:v>41.33355</x:v>
      </x:c>
      <x:c t="n" s="0">
        <x:v>39.44669</x:v>
      </x:c>
      <x:c t="n" s="0">
        <x:v>42.58368</x:v>
      </x:c>
      <x:c t="n" s="0">
        <x:v>34.6351</x:v>
      </x:c>
      <x:c t="n" s="0">
        <x:v>28.439</x:v>
      </x:c>
      <x:c t="n" s="0">
        <x:v>20.28036</x:v>
      </x:c>
      <x:c t="n" s="0">
        <x:v>23.38674</x:v>
      </x:c>
      <x:c t="n" s="0">
        <x:v>7.570223</x:v>
      </x:c>
      <x:c t="n" s="0">
        <x:v>5.079328</x:v>
      </x:c>
      <x:c t="n" s="0">
        <x:v>2.669502</x:v>
      </x:c>
      <x:c t="n" s="0">
        <x:v>-30.06697</x:v>
      </x:c>
      <x:c t="n" s="0">
        <x:v>-29.16826</x:v>
      </x:c>
      <x:c t="n" s="0">
        <x:v>-22.96475</x:v>
      </x:c>
      <x:c t="n" s="0">
        <x:v>-22.00328</x:v>
      </x:c>
      <x:c t="n" s="0">
        <x:v>-8.90551</x:v>
      </x:c>
      <x:c t="n" s="0">
        <x:v>-9.105946</x:v>
      </x:c>
      <x:c t="n" s="0">
        <x:v>7.541742</x:v>
      </x:c>
      <x:c t="n" s="0">
        <x:v>13.69896</x:v>
      </x:c>
      <x:c t="n" s="0">
        <x:v>21.35438</x:v>
      </x:c>
      <x:c t="n" s="0">
        <x:v>25.38753</x:v>
      </x:c>
      <x:c t="n" s="0">
        <x:v>27.42295</x:v>
      </x:c>
      <x:c t="n" s="0">
        <x:v>33.88487</x:v>
      </x:c>
      <x:c t="n" s="0">
        <x:v>28.32434</x:v>
      </x:c>
      <x:c t="n" s="0">
        <x:v>22.86877</x:v>
      </x:c>
      <x:c t="n" s="0">
        <x:v>32.05121</x:v>
      </x:c>
      <x:c t="n" s="0">
        <x:v>33.28847</x:v>
      </x:c>
      <x:c t="n" s="0">
        <x:v>39.77567</x:v>
      </x:c>
      <x:c t="n" s="0">
        <x:v>36.05654</x:v>
      </x:c>
      <x:c t="n" s="0">
        <x:v>37.12117</x:v>
      </x:c>
      <x:c t="n" s="0">
        <x:v>35.0644</x:v>
      </x:c>
      <x:c t="n" s="0">
        <x:v>41.79745</x:v>
      </x:c>
      <x:c t="n" s="0">
        <x:v>49.07415</x:v>
      </x:c>
      <x:c t="n" s="0">
        <x:v>45.00945</x:v>
      </x:c>
      <x:c t="n" s="0">
        <x:v>49.33698</x:v>
      </x:c>
      <x:c t="n" s="0">
        <x:v>48.15217</x:v>
      </x:c>
      <x:c t="n" s="0">
        <x:v>47.2287</x:v>
      </x:c>
      <x:c t="n" s="0">
        <x:v>42.6044</x:v>
      </x:c>
      <x:c t="n" s="0">
        <x:v>39.15219</x:v>
      </x:c>
      <x:c t="n" s="0">
        <x:v>39.96002</x:v>
      </x:c>
      <x:c t="n" s="0">
        <x:v>36.10947</x:v>
      </x:c>
      <x:c t="n" s="0">
        <x:v>29.9792</x:v>
      </x:c>
      <x:c t="n" s="0">
        <x:v>19.93754</x:v>
      </x:c>
      <x:c t="n" s="0">
        <x:v>22.43211</x:v>
      </x:c>
      <x:c t="n" s="0">
        <x:v>6.022021</x:v>
      </x:c>
      <x:c t="n" s="0">
        <x:v>3.604455</x:v>
      </x:c>
      <x:c t="n" s="0">
        <x:v>3.119703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43945.1243055556</x:v>
      </x:c>
      <x:c t="n" s="7">
        <x:v>43945.1243055556</x:v>
      </x:c>
      <x:c t="n" s="0">
        <x:v>55.26351</x:v>
      </x:c>
      <x:c t="n" s="0">
        <x:v>64.20069</x:v>
      </x:c>
      <x:c t="n" s="0">
        <x:v>67.16868</x:v>
      </x:c>
      <x:c t="n" s="0">
        <x:v>74.51129</x:v>
      </x:c>
      <x:c t="n" s="0">
        <x:v>-30.06697</x:v>
      </x:c>
      <x:c t="n" s="0">
        <x:v>-29.16826</x:v>
      </x:c>
      <x:c t="n" s="0">
        <x:v>-23.27006</x:v>
      </x:c>
      <x:c t="n" s="0">
        <x:v>-22.94879</x:v>
      </x:c>
      <x:c t="n" s="0">
        <x:v>-12.21933</x:v>
      </x:c>
      <x:c t="n" s="0">
        <x:v>-9.962426</x:v>
      </x:c>
      <x:c t="n" s="0">
        <x:v>7.354621</x:v>
      </x:c>
      <x:c t="n" s="0">
        <x:v>13.04927</x:v>
      </x:c>
      <x:c t="n" s="0">
        <x:v>21.75381</x:v>
      </x:c>
      <x:c t="n" s="0">
        <x:v>22.84497</x:v>
      </x:c>
      <x:c t="n" s="0">
        <x:v>25.43229</x:v>
      </x:c>
      <x:c t="n" s="0">
        <x:v>36.60619</x:v>
      </x:c>
      <x:c t="n" s="0">
        <x:v>27.4867</x:v>
      </x:c>
      <x:c t="n" s="0">
        <x:v>30.75936</x:v>
      </x:c>
      <x:c t="n" s="0">
        <x:v>31.91363</x:v>
      </x:c>
      <x:c t="n" s="0">
        <x:v>35.07104</x:v>
      </x:c>
      <x:c t="n" s="0">
        <x:v>39.33424</x:v>
      </x:c>
      <x:c t="n" s="0">
        <x:v>36.93497</x:v>
      </x:c>
      <x:c t="n" s="0">
        <x:v>38.46509</x:v>
      </x:c>
      <x:c t="n" s="0">
        <x:v>40.24953</x:v>
      </x:c>
      <x:c t="n" s="0">
        <x:v>42.79502</x:v>
      </x:c>
      <x:c t="n" s="0">
        <x:v>45.64846</x:v>
      </x:c>
      <x:c t="n" s="0">
        <x:v>47.75817</x:v>
      </x:c>
      <x:c t="n" s="0">
        <x:v>47.5577</x:v>
      </x:c>
      <x:c t="n" s="0">
        <x:v>46.1454</x:v>
      </x:c>
      <x:c t="n" s="0">
        <x:v>44.87297</x:v>
      </x:c>
      <x:c t="n" s="0">
        <x:v>41.58244</x:v>
      </x:c>
      <x:c t="n" s="0">
        <x:v>39.63775</x:v>
      </x:c>
      <x:c t="n" s="0">
        <x:v>42.26277</x:v>
      </x:c>
      <x:c t="n" s="0">
        <x:v>34.67991</x:v>
      </x:c>
      <x:c t="n" s="0">
        <x:v>28.58142</x:v>
      </x:c>
      <x:c t="n" s="0">
        <x:v>20.24698</x:v>
      </x:c>
      <x:c t="n" s="0">
        <x:v>23.2454</x:v>
      </x:c>
      <x:c t="n" s="0">
        <x:v>7.446754</x:v>
      </x:c>
      <x:c t="n" s="0">
        <x:v>4.88275</x:v>
      </x:c>
      <x:c t="n" s="0">
        <x:v>2.558689</x:v>
      </x:c>
      <x:c t="n" s="0">
        <x:v>-30.06697</x:v>
      </x:c>
      <x:c t="n" s="0">
        <x:v>-29.16826</x:v>
      </x:c>
      <x:c t="n" s="0">
        <x:v>-22.96475</x:v>
      </x:c>
      <x:c t="n" s="0">
        <x:v>-22.00328</x:v>
      </x:c>
      <x:c t="n" s="0">
        <x:v>-8.90551</x:v>
      </x:c>
      <x:c t="n" s="0">
        <x:v>-7.158134</x:v>
      </x:c>
      <x:c t="n" s="0">
        <x:v>7.541742</x:v>
      </x:c>
      <x:c t="n" s="0">
        <x:v>13.85459</x:v>
      </x:c>
      <x:c t="n" s="0">
        <x:v>21.35438</x:v>
      </x:c>
      <x:c t="n" s="0">
        <x:v>25.38753</x:v>
      </x:c>
      <x:c t="n" s="0">
        <x:v>27.20687</x:v>
      </x:c>
      <x:c t="n" s="0">
        <x:v>33.88487</x:v>
      </x:c>
      <x:c t="n" s="0">
        <x:v>28.75831</x:v>
      </x:c>
      <x:c t="n" s="0">
        <x:v>27.92908</x:v>
      </x:c>
      <x:c t="n" s="0">
        <x:v>31.03035</x:v>
      </x:c>
      <x:c t="n" s="0">
        <x:v>34.35072</x:v>
      </x:c>
      <x:c t="n" s="0">
        <x:v>41.39782</x:v>
      </x:c>
      <x:c t="n" s="0">
        <x:v>35.51136</x:v>
      </x:c>
      <x:c t="n" s="0">
        <x:v>42.46201</x:v>
      </x:c>
      <x:c t="n" s="0">
        <x:v>37.00114</x:v>
      </x:c>
      <x:c t="n" s="0">
        <x:v>42.69905</x:v>
      </x:c>
      <x:c t="n" s="0">
        <x:v>42.49882</x:v>
      </x:c>
      <x:c t="n" s="0">
        <x:v>47.8053</x:v>
      </x:c>
      <x:c t="n" s="0">
        <x:v>46.28678</x:v>
      </x:c>
      <x:c t="n" s="0">
        <x:v>44.45122</x:v>
      </x:c>
      <x:c t="n" s="0">
        <x:v>44.07272</x:v>
      </x:c>
      <x:c t="n" s="0">
        <x:v>40.18824</x:v>
      </x:c>
      <x:c t="n" s="0">
        <x:v>41.50219</x:v>
      </x:c>
      <x:c t="n" s="0">
        <x:v>40.98398</x:v>
      </x:c>
      <x:c t="n" s="0">
        <x:v>34.87363</x:v>
      </x:c>
      <x:c t="n" s="0">
        <x:v>28.98801</x:v>
      </x:c>
      <x:c t="n" s="0">
        <x:v>21.20958</x:v>
      </x:c>
      <x:c t="n" s="0">
        <x:v>21.39267</x:v>
      </x:c>
      <x:c t="n" s="0">
        <x:v>7.38178</x:v>
      </x:c>
      <x:c t="n" s="0">
        <x:v>3.301498</x:v>
      </x:c>
      <x:c t="n" s="0">
        <x:v>1.072856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43945.1243055556</x:v>
      </x:c>
      <x:c t="n" s="7">
        <x:v>43945.1243055556</x:v>
      </x:c>
      <x:c t="n" s="0">
        <x:v>54.88538</x:v>
      </x:c>
      <x:c t="n" s="0">
        <x:v>62.65167</x:v>
      </x:c>
      <x:c t="n" s="0">
        <x:v>69.11589</x:v>
      </x:c>
      <x:c t="n" s="0">
        <x:v>76.04894</x:v>
      </x:c>
      <x:c t="n" s="0">
        <x:v>-30.06697</x:v>
      </x:c>
      <x:c t="n" s="0">
        <x:v>-29.16826</x:v>
      </x:c>
      <x:c t="n" s="0">
        <x:v>-23.22449</x:v>
      </x:c>
      <x:c t="n" s="0">
        <x:v>-22.7976</x:v>
      </x:c>
      <x:c t="n" s="0">
        <x:v>-11.54824</x:v>
      </x:c>
      <x:c t="n" s="0">
        <x:v>-8.822459</x:v>
      </x:c>
      <x:c t="n" s="0">
        <x:v>7.492883</x:v>
      </x:c>
      <x:c t="n" s="0">
        <x:v>13.17655</x:v>
      </x:c>
      <x:c t="n" s="0">
        <x:v>21.82039</x:v>
      </x:c>
      <x:c t="n" s="0">
        <x:v>23.32226</x:v>
      </x:c>
      <x:c t="n" s="0">
        <x:v>25.66483</x:v>
      </x:c>
      <x:c t="n" s="0">
        <x:v>36.27426</x:v>
      </x:c>
      <x:c t="n" s="0">
        <x:v>27.8236</x:v>
      </x:c>
      <x:c t="n" s="0">
        <x:v>31.02367</x:v>
      </x:c>
      <x:c t="n" s="0">
        <x:v>31.31708</x:v>
      </x:c>
      <x:c t="n" s="0">
        <x:v>34.88719</x:v>
      </x:c>
      <x:c t="n" s="0">
        <x:v>39.14172</x:v>
      </x:c>
      <x:c t="n" s="0">
        <x:v>36.97625</x:v>
      </x:c>
      <x:c t="n" s="0">
        <x:v>38.57853</x:v>
      </x:c>
      <x:c t="n" s="0">
        <x:v>39.9761</x:v>
      </x:c>
      <x:c t="n" s="0">
        <x:v>42.61772</x:v>
      </x:c>
      <x:c t="n" s="0">
        <x:v>45.63043</x:v>
      </x:c>
      <x:c t="n" s="0">
        <x:v>47.61572</x:v>
      </x:c>
      <x:c t="n" s="0">
        <x:v>47.10182</x:v>
      </x:c>
      <x:c t="n" s="0">
        <x:v>46.44233</x:v>
      </x:c>
      <x:c t="n" s="0">
        <x:v>45.38079</x:v>
      </x:c>
      <x:c t="n" s="0">
        <x:v>41.33405</x:v>
      </x:c>
      <x:c t="n" s="0">
        <x:v>39.94067</x:v>
      </x:c>
      <x:c t="n" s="0">
        <x:v>42.16209</x:v>
      </x:c>
      <x:c t="n" s="0">
        <x:v>35.2014</x:v>
      </x:c>
      <x:c t="n" s="0">
        <x:v>28.85962</x:v>
      </x:c>
      <x:c t="n" s="0">
        <x:v>20.34527</x:v>
      </x:c>
      <x:c t="n" s="0">
        <x:v>22.99053</x:v>
      </x:c>
      <x:c t="n" s="0">
        <x:v>7.417728</x:v>
      </x:c>
      <x:c t="n" s="0">
        <x:v>4.724649</x:v>
      </x:c>
      <x:c t="n" s="0">
        <x:v>2.379302</x:v>
      </x:c>
      <x:c t="n" s="0">
        <x:v>-30.06697</x:v>
      </x:c>
      <x:c t="n" s="0">
        <x:v>-29.16826</x:v>
      </x:c>
      <x:c t="n" s="0">
        <x:v>-22.96475</x:v>
      </x:c>
      <x:c t="n" s="0">
        <x:v>-22.00328</x:v>
      </x:c>
      <x:c t="n" s="0">
        <x:v>-8.90551</x:v>
      </x:c>
      <x:c t="n" s="0">
        <x:v>-5.110538</x:v>
      </x:c>
      <x:c t="n" s="0">
        <x:v>9.00664</x:v>
      </x:c>
      <x:c t="n" s="0">
        <x:v>13.85459</x:v>
      </x:c>
      <x:c t="n" s="0">
        <x:v>23.11779</x:v>
      </x:c>
      <x:c t="n" s="0">
        <x:v>24.53042</x:v>
      </x:c>
      <x:c t="n" s="0">
        <x:v>26.82098</x:v>
      </x:c>
      <x:c t="n" s="0">
        <x:v>33.07683</x:v>
      </x:c>
      <x:c t="n" s="0">
        <x:v>29.39724</x:v>
      </x:c>
      <x:c t="n" s="0">
        <x:v>32.79254</x:v>
      </x:c>
      <x:c t="n" s="0">
        <x:v>22.73385</x:v>
      </x:c>
      <x:c t="n" s="0">
        <x:v>31.53041</x:v>
      </x:c>
      <x:c t="n" s="0">
        <x:v>31.91869</x:v>
      </x:c>
      <x:c t="n" s="0">
        <x:v>34.6782</x:v>
      </x:c>
      <x:c t="n" s="0">
        <x:v>34.94644</x:v>
      </x:c>
      <x:c t="n" s="0">
        <x:v>37.3358</x:v>
      </x:c>
      <x:c t="n" s="0">
        <x:v>43.65402</x:v>
      </x:c>
      <x:c t="n" s="0">
        <x:v>47.08616</x:v>
      </x:c>
      <x:c t="n" s="0">
        <x:v>48.88066</x:v>
      </x:c>
      <x:c t="n" s="0">
        <x:v>42.3998</x:v>
      </x:c>
      <x:c t="n" s="0">
        <x:v>47.35458</x:v>
      </x:c>
      <x:c t="n" s="0">
        <x:v>46.44337</x:v>
      </x:c>
      <x:c t="n" s="0">
        <x:v>41.43142</x:v>
      </x:c>
      <x:c t="n" s="0">
        <x:v>40.42709</x:v>
      </x:c>
      <x:c t="n" s="0">
        <x:v>42.34955</x:v>
      </x:c>
      <x:c t="n" s="0">
        <x:v>38.46798</x:v>
      </x:c>
      <x:c t="n" s="0">
        <x:v>29.99959</x:v>
      </x:c>
      <x:c t="n" s="0">
        <x:v>19.9521</x:v>
      </x:c>
      <x:c t="n" s="0">
        <x:v>21.67782</x:v>
      </x:c>
      <x:c t="n" s="0">
        <x:v>6.869083</x:v>
      </x:c>
      <x:c t="n" s="0">
        <x:v>4.023379</x:v>
      </x:c>
      <x:c t="n" s="0">
        <x:v>1.909169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43945.1243055556</x:v>
      </x:c>
      <x:c t="n" s="7">
        <x:v>43945.1243055556</x:v>
      </x:c>
      <x:c t="n" s="0">
        <x:v>54.46573</x:v>
      </x:c>
      <x:c t="n" s="0">
        <x:v>65.66197</x:v>
      </x:c>
      <x:c t="n" s="0">
        <x:v>61.14748</x:v>
      </x:c>
      <x:c t="n" s="0">
        <x:v>69.38536</x:v>
      </x:c>
      <x:c t="n" s="0">
        <x:v>-30.06697</x:v>
      </x:c>
      <x:c t="n" s="0">
        <x:v>-29.16826</x:v>
      </x:c>
      <x:c t="n" s="0">
        <x:v>-23.15613</x:v>
      </x:c>
      <x:c t="n" s="0">
        <x:v>-22.20004</x:v>
      </x:c>
      <x:c t="n" s="0">
        <x:v>-11.04723</x:v>
      </x:c>
      <x:c t="n" s="0">
        <x:v>-8.040931</x:v>
      </x:c>
      <x:c t="n" s="0">
        <x:v>7.892608</x:v>
      </x:c>
      <x:c t="n" s="0">
        <x:v>13.28237</x:v>
      </x:c>
      <x:c t="n" s="0">
        <x:v>22.19556</x:v>
      </x:c>
      <x:c t="n" s="0">
        <x:v>23.05463</x:v>
      </x:c>
      <x:c t="n" s="0">
        <x:v>25.85402</x:v>
      </x:c>
      <x:c t="n" s="0">
        <x:v>35.89016</x:v>
      </x:c>
      <x:c t="n" s="0">
        <x:v>28.09199</x:v>
      </x:c>
      <x:c t="n" s="0">
        <x:v>31.21151</x:v>
      </x:c>
      <x:c t="n" s="0">
        <x:v>31.42407</x:v>
      </x:c>
      <x:c t="n" s="0">
        <x:v>34.31741</x:v>
      </x:c>
      <x:c t="n" s="0">
        <x:v>38.51812</x:v>
      </x:c>
      <x:c t="n" s="0">
        <x:v>36.49802</x:v>
      </x:c>
      <x:c t="n" s="0">
        <x:v>38.00074</x:v>
      </x:c>
      <x:c t="n" s="0">
        <x:v>39.72328</x:v>
      </x:c>
      <x:c t="n" s="0">
        <x:v>42.65787</x:v>
      </x:c>
      <x:c t="n" s="0">
        <x:v>45.37544</x:v>
      </x:c>
      <x:c t="n" s="0">
        <x:v>47.8833</x:v>
      </x:c>
      <x:c t="n" s="0">
        <x:v>46.82648</x:v>
      </x:c>
      <x:c t="n" s="0">
        <x:v>46.03472</x:v>
      </x:c>
      <x:c t="n" s="0">
        <x:v>45.23232</x:v>
      </x:c>
      <x:c t="n" s="0">
        <x:v>41.54777</x:v>
      </x:c>
      <x:c t="n" s="0">
        <x:v>39.89593</x:v>
      </x:c>
      <x:c t="n" s="0">
        <x:v>42.53346</x:v>
      </x:c>
      <x:c t="n" s="0">
        <x:v>35.99907</x:v>
      </x:c>
      <x:c t="n" s="0">
        <x:v>28.8328</x:v>
      </x:c>
      <x:c t="n" s="0">
        <x:v>20.1918</x:v>
      </x:c>
      <x:c t="n" s="0">
        <x:v>22.97599</x:v>
      </x:c>
      <x:c t="n" s="0">
        <x:v>7.240341</x:v>
      </x:c>
      <x:c t="n" s="0">
        <x:v>4.666744</x:v>
      </x:c>
      <x:c t="n" s="0">
        <x:v>2.411108</x:v>
      </x:c>
      <x:c t="n" s="0">
        <x:v>-30.06697</x:v>
      </x:c>
      <x:c t="n" s="0">
        <x:v>-29.16826</x:v>
      </x:c>
      <x:c t="n" s="0">
        <x:v>-22.64874</x:v>
      </x:c>
      <x:c t="n" s="0">
        <x:v>-18.7067</x:v>
      </x:c>
      <x:c t="n" s="0">
        <x:v>-8.90551</x:v>
      </x:c>
      <x:c t="n" s="0">
        <x:v>-5.110538</x:v>
      </x:c>
      <x:c t="n" s="0">
        <x:v>9.695122</x:v>
      </x:c>
      <x:c t="n" s="0">
        <x:v>13.85459</x:v>
      </x:c>
      <x:c t="n" s="0">
        <x:v>23.91044</x:v>
      </x:c>
      <x:c t="n" s="0">
        <x:v>19.9145</x:v>
      </x:c>
      <x:c t="n" s="0">
        <x:v>26.82098</x:v>
      </x:c>
      <x:c t="n" s="0">
        <x:v>32.50834</x:v>
      </x:c>
      <x:c t="n" s="0">
        <x:v>29.39724</x:v>
      </x:c>
      <x:c t="n" s="0">
        <x:v>29.80604</x:v>
      </x:c>
      <x:c t="n" s="0">
        <x:v>34.05066</x:v>
      </x:c>
      <x:c t="n" s="0">
        <x:v>26.32818</x:v>
      </x:c>
      <x:c t="n" s="0">
        <x:v>31.36226</x:v>
      </x:c>
      <x:c t="n" s="0">
        <x:v>32.5535</x:v>
      </x:c>
      <x:c t="n" s="0">
        <x:v>32.06239</x:v>
      </x:c>
      <x:c t="n" s="0">
        <x:v>41.55622</x:v>
      </x:c>
      <x:c t="n" s="0">
        <x:v>42.168</x:v>
      </x:c>
      <x:c t="n" s="0">
        <x:v>39.13398</x:v>
      </x:c>
      <x:c t="n" s="0">
        <x:v>49.71785</x:v>
      </x:c>
      <x:c t="n" s="0">
        <x:v>46.29773</x:v>
      </x:c>
      <x:c t="n" s="0">
        <x:v>43.18619</x:v>
      </x:c>
      <x:c t="n" s="0">
        <x:v>44.68824</x:v>
      </x:c>
      <x:c t="n" s="0">
        <x:v>42.19867</x:v>
      </x:c>
      <x:c t="n" s="0">
        <x:v>40.88255</x:v>
      </x:c>
      <x:c t="n" s="0">
        <x:v>43.56974</x:v>
      </x:c>
      <x:c t="n" s="0">
        <x:v>38.65257</x:v>
      </x:c>
      <x:c t="n" s="0">
        <x:v>28.08701</x:v>
      </x:c>
      <x:c t="n" s="0">
        <x:v>17.8479</x:v>
      </x:c>
      <x:c t="n" s="0">
        <x:v>22.60624</x:v>
      </x:c>
      <x:c t="n" s="0">
        <x:v>5.347558</x:v>
      </x:c>
      <x:c t="n" s="0">
        <x:v>3.882673</x:v>
      </x:c>
      <x:c t="n" s="0">
        <x:v>2.397391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43945.1243055556</x:v>
      </x:c>
      <x:c t="n" s="7">
        <x:v>43945.1243055556</x:v>
      </x:c>
      <x:c t="n" s="0">
        <x:v>53.73325</x:v>
      </x:c>
      <x:c t="n" s="0">
        <x:v>60.22129</x:v>
      </x:c>
      <x:c t="n" s="0">
        <x:v>65.80125</x:v>
      </x:c>
      <x:c t="n" s="0">
        <x:v>74.15657</x:v>
      </x:c>
      <x:c t="n" s="0">
        <x:v>-30.06697</x:v>
      </x:c>
      <x:c t="n" s="0">
        <x:v>-29.16826</x:v>
      </x:c>
      <x:c t="n" s="0">
        <x:v>-23.0716</x:v>
      </x:c>
      <x:c t="n" s="0">
        <x:v>-21.38996</x:v>
      </x:c>
      <x:c t="n" s="0">
        <x:v>-10.66083</x:v>
      </x:c>
      <x:c t="n" s="0">
        <x:v>-7.469407</x:v>
      </x:c>
      <x:c t="n" s="0">
        <x:v>8.207079</x:v>
      </x:c>
      <x:c t="n" s="0">
        <x:v>13.23389</x:v>
      </x:c>
      <x:c t="n" s="0">
        <x:v>22.49215</x:v>
      </x:c>
      <x:c t="n" s="0">
        <x:v>22.7154</x:v>
      </x:c>
      <x:c t="n" s="0">
        <x:v>26.00931</x:v>
      </x:c>
      <x:c t="n" s="0">
        <x:v>35.53289</x:v>
      </x:c>
      <x:c t="n" s="0">
        <x:v>29.08995</x:v>
      </x:c>
      <x:c t="n" s="0">
        <x:v>30.53208</x:v>
      </x:c>
      <x:c t="n" s="0">
        <x:v>31.9747</x:v>
      </x:c>
      <x:c t="n" s="0">
        <x:v>33.72778</x:v>
      </x:c>
      <x:c t="n" s="0">
        <x:v>38.22257</x:v>
      </x:c>
      <x:c t="n" s="0">
        <x:v>36.28006</x:v>
      </x:c>
      <x:c t="n" s="0">
        <x:v>37.54356</x:v>
      </x:c>
      <x:c t="n" s="0">
        <x:v>40.26539</x:v>
      </x:c>
      <x:c t="n" s="0">
        <x:v>43.06415</x:v>
      </x:c>
      <x:c t="n" s="0">
        <x:v>44.95327</x:v>
      </x:c>
      <x:c t="n" s="0">
        <x:v>47.94727</x:v>
      </x:c>
      <x:c t="n" s="0">
        <x:v>46.64013</x:v>
      </x:c>
      <x:c t="n" s="0">
        <x:v>46.51014</x:v>
      </x:c>
      <x:c t="n" s="0">
        <x:v>45.12721</x:v>
      </x:c>
      <x:c t="n" s="0">
        <x:v>41.71167</x:v>
      </x:c>
      <x:c t="n" s="0">
        <x:v>39.98104</x:v>
      </x:c>
      <x:c t="n" s="0">
        <x:v>42.51441</x:v>
      </x:c>
      <x:c t="n" s="0">
        <x:v>36.19484</x:v>
      </x:c>
      <x:c t="n" s="0">
        <x:v>28.69992</x:v>
      </x:c>
      <x:c t="n" s="0">
        <x:v>20.09588</x:v>
      </x:c>
      <x:c t="n" s="0">
        <x:v>22.75455</x:v>
      </x:c>
      <x:c t="n" s="0">
        <x:v>7.106466</x:v>
      </x:c>
      <x:c t="n" s="0">
        <x:v>4.492349</x:v>
      </x:c>
      <x:c t="n" s="0">
        <x:v>2.478512</x:v>
      </x:c>
      <x:c t="n" s="0">
        <x:v>-30.06697</x:v>
      </x:c>
      <x:c t="n" s="0">
        <x:v>-29.16826</x:v>
      </x:c>
      <x:c t="n" s="0">
        <x:v>-22.60541</x:v>
      </x:c>
      <x:c t="n" s="0">
        <x:v>-18.38864</x:v>
      </x:c>
      <x:c t="n" s="0">
        <x:v>-8.90551</x:v>
      </x:c>
      <x:c t="n" s="0">
        <x:v>-5.110538</x:v>
      </x:c>
      <x:c t="n" s="0">
        <x:v>9.695122</x:v>
      </x:c>
      <x:c t="n" s="0">
        <x:v>12.33345</x:v>
      </x:c>
      <x:c t="n" s="0">
        <x:v>23.69622</x:v>
      </x:c>
      <x:c t="n" s="0">
        <x:v>19.9145</x:v>
      </x:c>
      <x:c t="n" s="0">
        <x:v>26.82098</x:v>
      </x:c>
      <x:c t="n" s="0">
        <x:v>32.50834</x:v>
      </x:c>
      <x:c t="n" s="0">
        <x:v>33.60205</x:v>
      </x:c>
      <x:c t="n" s="0">
        <x:v>10.19235</x:v>
      </x:c>
      <x:c t="n" s="0">
        <x:v>33.25217</x:v>
      </x:c>
      <x:c t="n" s="0">
        <x:v>26.8197</x:v>
      </x:c>
      <x:c t="n" s="0">
        <x:v>34.64448</x:v>
      </x:c>
      <x:c t="n" s="0">
        <x:v>35.5973</x:v>
      </x:c>
      <x:c t="n" s="0">
        <x:v>30.74074</x:v>
      </x:c>
      <x:c t="n" s="0">
        <x:v>40.15811</x:v>
      </x:c>
      <x:c t="n" s="0">
        <x:v>44.79698</x:v>
      </x:c>
      <x:c t="n" s="0">
        <x:v>41.69962</x:v>
      </x:c>
      <x:c t="n" s="0">
        <x:v>42.42801</x:v>
      </x:c>
      <x:c t="n" s="0">
        <x:v>45.62394</x:v>
      </x:c>
      <x:c t="n" s="0">
        <x:v>48.32729</x:v>
      </x:c>
      <x:c t="n" s="0">
        <x:v>43.72908</x:v>
      </x:c>
      <x:c t="n" s="0">
        <x:v>41.91525</x:v>
      </x:c>
      <x:c t="n" s="0">
        <x:v>38.4162</x:v>
      </x:c>
      <x:c t="n" s="0">
        <x:v>43.30568</x:v>
      </x:c>
      <x:c t="n" s="0">
        <x:v>37.04407</x:v>
      </x:c>
      <x:c t="n" s="0">
        <x:v>27.64004</x:v>
      </x:c>
      <x:c t="n" s="0">
        <x:v>20.39803</x:v>
      </x:c>
      <x:c t="n" s="0">
        <x:v>20.62686</x:v>
      </x:c>
      <x:c t="n" s="0">
        <x:v>6.634527</x:v>
      </x:c>
      <x:c t="n" s="0">
        <x:v>3.590209</x:v>
      </x:c>
      <x:c t="n" s="0">
        <x:v>3.072698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43945.1243055556</x:v>
      </x:c>
      <x:c t="n" s="7">
        <x:v>43945.1243055556</x:v>
      </x:c>
      <x:c t="n" s="0">
        <x:v>55.09507</x:v>
      </x:c>
      <x:c t="n" s="0">
        <x:v>65.34013</x:v>
      </x:c>
      <x:c t="n" s="0">
        <x:v>66.71254</x:v>
      </x:c>
      <x:c t="n" s="0">
        <x:v>74.73264</x:v>
      </x:c>
      <x:c t="n" s="0">
        <x:v>-30.06697</x:v>
      </x:c>
      <x:c t="n" s="0">
        <x:v>-29.16826</x:v>
      </x:c>
      <x:c t="n" s="0">
        <x:v>-23.00071</x:v>
      </x:c>
      <x:c t="n" s="0">
        <x:v>-20.80071</x:v>
      </x:c>
      <x:c t="n" s="0">
        <x:v>-10.43102</x:v>
      </x:c>
      <x:c t="n" s="0">
        <x:v>-7.034574</x:v>
      </x:c>
      <x:c t="n" s="0">
        <x:v>8.458717</x:v>
      </x:c>
      <x:c t="n" s="0">
        <x:v>13.11353</x:v>
      </x:c>
      <x:c t="n" s="0">
        <x:v>22.5865</x:v>
      </x:c>
      <x:c t="n" s="0">
        <x:v>22.37103</x:v>
      </x:c>
      <x:c t="n" s="0">
        <x:v>25.92108</x:v>
      </x:c>
      <x:c t="n" s="0">
        <x:v>35.16952</x:v>
      </x:c>
      <x:c t="n" s="0">
        <x:v>30.1163</x:v>
      </x:c>
      <x:c t="n" s="0">
        <x:v>30.24089</x:v>
      </x:c>
      <x:c t="n" s="0">
        <x:v>31.88354</x:v>
      </x:c>
      <x:c t="n" s="0">
        <x:v>33.28923</x:v>
      </x:c>
      <x:c t="n" s="0">
        <x:v>37.77125</x:v>
      </x:c>
      <x:c t="n" s="0">
        <x:v>36.50191</x:v>
      </x:c>
      <x:c t="n" s="0">
        <x:v>36.98481</x:v>
      </x:c>
      <x:c t="n" s="0">
        <x:v>39.91979</x:v>
      </x:c>
      <x:c t="n" s="0">
        <x:v>42.76088</x:v>
      </x:c>
      <x:c t="n" s="0">
        <x:v>44.78793</x:v>
      </x:c>
      <x:c t="n" s="0">
        <x:v>47.6073</x:v>
      </x:c>
      <x:c t="n" s="0">
        <x:v>46.40776</x:v>
      </x:c>
      <x:c t="n" s="0">
        <x:v>46.28199</x:v>
      </x:c>
      <x:c t="n" s="0">
        <x:v>44.94677</x:v>
      </x:c>
      <x:c t="n" s="0">
        <x:v>41.57451</x:v>
      </x:c>
      <x:c t="n" s="0">
        <x:v>39.67573</x:v>
      </x:c>
      <x:c t="n" s="0">
        <x:v>42.42916</x:v>
      </x:c>
      <x:c t="n" s="0">
        <x:v>36.27671</x:v>
      </x:c>
      <x:c t="n" s="0">
        <x:v>28.39515</x:v>
      </x:c>
      <x:c t="n" s="0">
        <x:v>19.95687</x:v>
      </x:c>
      <x:c t="n" s="0">
        <x:v>22.35834</x:v>
      </x:c>
      <x:c t="n" s="0">
        <x:v>6.86592</x:v>
      </x:c>
      <x:c t="n" s="0">
        <x:v>4.453238</x:v>
      </x:c>
      <x:c t="n" s="0">
        <x:v>2.496009</x:v>
      </x:c>
      <x:c t="n" s="0">
        <x:v>-30.06697</x:v>
      </x:c>
      <x:c t="n" s="0">
        <x:v>-29.16826</x:v>
      </x:c>
      <x:c t="n" s="0">
        <x:v>-22.60541</x:v>
      </x:c>
      <x:c t="n" s="0">
        <x:v>-18.38864</x:v>
      </x:c>
      <x:c t="n" s="0">
        <x:v>-10.54057</x:v>
      </x:c>
      <x:c t="n" s="0">
        <x:v>-5.110538</x:v>
      </x:c>
      <x:c t="n" s="0">
        <x:v>9.695122</x:v>
      </x:c>
      <x:c t="n" s="0">
        <x:v>12.33345</x:v>
      </x:c>
      <x:c t="n" s="0">
        <x:v>22.98179</x:v>
      </x:c>
      <x:c t="n" s="0">
        <x:v>18.14772</x:v>
      </x:c>
      <x:c t="n" s="0">
        <x:v>23.98601</x:v>
      </x:c>
      <x:c t="n" s="0">
        <x:v>30.55974</x:v>
      </x:c>
      <x:c t="n" s="0">
        <x:v>33.60205</x:v>
      </x:c>
      <x:c t="n" s="0">
        <x:v>31.66563</x:v>
      </x:c>
      <x:c t="n" s="0">
        <x:v>31.30813</x:v>
      </x:c>
      <x:c t="n" s="0">
        <x:v>30.62927</x:v>
      </x:c>
      <x:c t="n" s="0">
        <x:v>38.26981</x:v>
      </x:c>
      <x:c t="n" s="0">
        <x:v>37.79141</x:v>
      </x:c>
      <x:c t="n" s="0">
        <x:v>33.03316</x:v>
      </x:c>
      <x:c t="n" s="0">
        <x:v>37.00611</x:v>
      </x:c>
      <x:c t="n" s="0">
        <x:v>37.49568</x:v>
      </x:c>
      <x:c t="n" s="0">
        <x:v>42.84348</x:v>
      </x:c>
      <x:c t="n" s="0">
        <x:v>45.83004</x:v>
      </x:c>
      <x:c t="n" s="0">
        <x:v>46.66935</x:v>
      </x:c>
      <x:c t="n" s="0">
        <x:v>43.7551</x:v>
      </x:c>
      <x:c t="n" s="0">
        <x:v>43.52058</x:v>
      </x:c>
      <x:c t="n" s="0">
        <x:v>41.10574</x:v>
      </x:c>
      <x:c t="n" s="0">
        <x:v>38.42221</x:v>
      </x:c>
      <x:c t="n" s="0">
        <x:v>41.68043</x:v>
      </x:c>
      <x:c t="n" s="0">
        <x:v>36.34383</x:v>
      </x:c>
      <x:c t="n" s="0">
        <x:v>26.92042</x:v>
      </x:c>
      <x:c t="n" s="0">
        <x:v>17.96125</x:v>
      </x:c>
      <x:c t="n" s="0">
        <x:v>20.07108</x:v>
      </x:c>
      <x:c t="n" s="0">
        <x:v>4.692795</x:v>
      </x:c>
      <x:c t="n" s="0">
        <x:v>3.630385</x:v>
      </x:c>
      <x:c t="n" s="0">
        <x:v>2.514006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43945.1243055556</x:v>
      </x:c>
      <x:c t="n" s="7">
        <x:v>43945.1243055556</x:v>
      </x:c>
      <x:c t="n" s="0">
        <x:v>54.99267</x:v>
      </x:c>
      <x:c t="n" s="0">
        <x:v>64.99251</x:v>
      </x:c>
      <x:c t="n" s="0">
        <x:v>66.92295</x:v>
      </x:c>
      <x:c t="n" s="0">
        <x:v>74.89154</x:v>
      </x:c>
      <x:c t="n" s="0">
        <x:v>-30.06697</x:v>
      </x:c>
      <x:c t="n" s="0">
        <x:v>-29.16826</x:v>
      </x:c>
      <x:c t="n" s="0">
        <x:v>-22.94109</x:v>
      </x:c>
      <x:c t="n" s="0">
        <x:v>-20.35391</x:v>
      </x:c>
      <x:c t="n" s="0">
        <x:v>-10.74018</x:v>
      </x:c>
      <x:c t="n" s="0">
        <x:v>-6.694845</x:v>
      </x:c>
      <x:c t="n" s="0">
        <x:v>8.886388</x:v>
      </x:c>
      <x:c t="n" s="0">
        <x:v>12.98166</x:v>
      </x:c>
      <x:c t="n" s="0">
        <x:v>22.64649</x:v>
      </x:c>
      <x:c t="n" s="0">
        <x:v>21.82331</x:v>
      </x:c>
      <x:c t="n" s="0">
        <x:v>25.63021</x:v>
      </x:c>
      <x:c t="n" s="0">
        <x:v>34.5942</x:v>
      </x:c>
      <x:c t="n" s="0">
        <x:v>30.41383</x:v>
      </x:c>
      <x:c t="n" s="0">
        <x:v>30.95015</x:v>
      </x:c>
      <x:c t="n" s="0">
        <x:v>31.72928</x:v>
      </x:c>
      <x:c t="n" s="0">
        <x:v>33.43592</x:v>
      </x:c>
      <x:c t="n" s="0">
        <x:v>38.45489</x:v>
      </x:c>
      <x:c t="n" s="0">
        <x:v>36.16285</x:v>
      </x:c>
      <x:c t="n" s="0">
        <x:v>37.4494</x:v>
      </x:c>
      <x:c t="n" s="0">
        <x:v>39.47569</x:v>
      </x:c>
      <x:c t="n" s="0">
        <x:v>42.48384</x:v>
      </x:c>
      <x:c t="n" s="0">
        <x:v>44.33735</x:v>
      </x:c>
      <x:c t="n" s="0">
        <x:v>47.11512</x:v>
      </x:c>
      <x:c t="n" s="0">
        <x:v>46.5477</x:v>
      </x:c>
      <x:c t="n" s="0">
        <x:v>46.0779</x:v>
      </x:c>
      <x:c t="n" s="0">
        <x:v>44.71325</x:v>
      </x:c>
      <x:c t="n" s="0">
        <x:v>41.42006</x:v>
      </x:c>
      <x:c t="n" s="0">
        <x:v>39.68026</x:v>
      </x:c>
      <x:c t="n" s="0">
        <x:v>42.60725</x:v>
      </x:c>
      <x:c t="n" s="0">
        <x:v>36.06641</x:v>
      </x:c>
      <x:c t="n" s="0">
        <x:v>28.28047</x:v>
      </x:c>
      <x:c t="n" s="0">
        <x:v>19.74712</x:v>
      </x:c>
      <x:c t="n" s="0">
        <x:v>22.19427</x:v>
      </x:c>
      <x:c t="n" s="0">
        <x:v>6.757217</x:v>
      </x:c>
      <x:c t="n" s="0">
        <x:v>4.257032</x:v>
      </x:c>
      <x:c t="n" s="0">
        <x:v>2.47819</x:v>
      </x:c>
      <x:c t="n" s="0">
        <x:v>-30.06697</x:v>
      </x:c>
      <x:c t="n" s="0">
        <x:v>-29.16826</x:v>
      </x:c>
      <x:c t="n" s="0">
        <x:v>-22.60541</x:v>
      </x:c>
      <x:c t="n" s="0">
        <x:v>-18.38864</x:v>
      </x:c>
      <x:c t="n" s="0">
        <x:v>-13.19382</x:v>
      </x:c>
      <x:c t="n" s="0">
        <x:v>-5.110538</x:v>
      </x:c>
      <x:c t="n" s="0">
        <x:v>11.58181</x:v>
      </x:c>
      <x:c t="n" s="0">
        <x:v>11.91293</x:v>
      </x:c>
      <x:c t="n" s="0">
        <x:v>22.98179</x:v>
      </x:c>
      <x:c t="n" s="0">
        <x:v>15.11975</x:v>
      </x:c>
      <x:c t="n" s="0">
        <x:v>23.37345</x:v>
      </x:c>
      <x:c t="n" s="0">
        <x:v>26.93218</x:v>
      </x:c>
      <x:c t="n" s="0">
        <x:v>30.01102</x:v>
      </x:c>
      <x:c t="n" s="0">
        <x:v>33.69522</x:v>
      </x:c>
      <x:c t="n" s="0">
        <x:v>30.2236</x:v>
      </x:c>
      <x:c t="n" s="0">
        <x:v>35.02266</x:v>
      </x:c>
      <x:c t="n" s="0">
        <x:v>41.16079</x:v>
      </x:c>
      <x:c t="n" s="0">
        <x:v>29.75563</x:v>
      </x:c>
      <x:c t="n" s="0">
        <x:v>42.75698</x:v>
      </x:c>
      <x:c t="n" s="0">
        <x:v>40.78262</x:v>
      </x:c>
      <x:c t="n" s="0">
        <x:v>39.12076</x:v>
      </x:c>
      <x:c t="n" s="0">
        <x:v>43.07314</x:v>
      </x:c>
      <x:c t="n" s="0">
        <x:v>45.32925</x:v>
      </x:c>
      <x:c t="n" s="0">
        <x:v>43.05385</x:v>
      </x:c>
      <x:c t="n" s="0">
        <x:v>45.13623</x:v>
      </x:c>
      <x:c t="n" s="0">
        <x:v>45.3416</x:v>
      </x:c>
      <x:c t="n" s="0">
        <x:v>39.49413</x:v>
      </x:c>
      <x:c t="n" s="0">
        <x:v>39.90463</x:v>
      </x:c>
      <x:c t="n" s="0">
        <x:v>42.41138</x:v>
      </x:c>
      <x:c t="n" s="0">
        <x:v>32.84888</x:v>
      </x:c>
      <x:c t="n" s="0">
        <x:v>26.3291</x:v>
      </x:c>
      <x:c t="n" s="0">
        <x:v>18.57146</x:v>
      </x:c>
      <x:c t="n" s="0">
        <x:v>20.76873</x:v>
      </x:c>
      <x:c t="n" s="0">
        <x:v>5.427366</x:v>
      </x:c>
      <x:c t="n" s="0">
        <x:v>3.248682</x:v>
      </x:c>
      <x:c t="n" s="0">
        <x:v>2.190812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43945.1243055556</x:v>
      </x:c>
      <x:c t="n" s="7">
        <x:v>43945.1243055556</x:v>
      </x:c>
      <x:c t="n" s="0">
        <x:v>53.525</x:v>
      </x:c>
      <x:c t="n" s="0">
        <x:v>63.74312</x:v>
      </x:c>
      <x:c t="n" s="0">
        <x:v>64.23957</x:v>
      </x:c>
      <x:c t="n" s="0">
        <x:v>72.44162</x:v>
      </x:c>
      <x:c t="n" s="0">
        <x:v>-30.06697</x:v>
      </x:c>
      <x:c t="n" s="0">
        <x:v>-29.16826</x:v>
      </x:c>
      <x:c t="n" s="0">
        <x:v>-22.89085</x:v>
      </x:c>
      <x:c t="n" s="0">
        <x:v>-20.00564</x:v>
      </x:c>
      <x:c t="n" s="0">
        <x:v>-11.02284</x:v>
      </x:c>
      <x:c t="n" s="0">
        <x:v>-6.674798</x:v>
      </x:c>
      <x:c t="n" s="0">
        <x:v>9.521412</x:v>
      </x:c>
      <x:c t="n" s="0">
        <x:v>12.82372</x:v>
      </x:c>
      <x:c t="n" s="0">
        <x:v>22.69708</x:v>
      </x:c>
      <x:c t="n" s="0">
        <x:v>21.29376</x:v>
      </x:c>
      <x:c t="n" s="0">
        <x:v>25.36537</x:v>
      </x:c>
      <x:c t="n" s="0">
        <x:v>34.03425</x:v>
      </x:c>
      <x:c t="n" s="0">
        <x:v>30.2484</x:v>
      </x:c>
      <x:c t="n" s="0">
        <x:v>30.89565</x:v>
      </x:c>
      <x:c t="n" s="0">
        <x:v>31.47464</x:v>
      </x:c>
      <x:c t="n" s="0">
        <x:v>33.55903</x:v>
      </x:c>
      <x:c t="n" s="0">
        <x:v>38.70911</x:v>
      </x:c>
      <x:c t="n" s="0">
        <x:v>35.70803</x:v>
      </x:c>
      <x:c t="n" s="0">
        <x:v>38.41523</x:v>
      </x:c>
      <x:c t="n" s="0">
        <x:v>40.24698</x:v>
      </x:c>
      <x:c t="n" s="0">
        <x:v>42.08078</x:v>
      </x:c>
      <x:c t="n" s="0">
        <x:v>44.84115</x:v>
      </x:c>
      <x:c t="n" s="0">
        <x:v>47.45003</x:v>
      </x:c>
      <x:c t="n" s="0">
        <x:v>46.53463</x:v>
      </x:c>
      <x:c t="n" s="0">
        <x:v>45.70838</x:v>
      </x:c>
      <x:c t="n" s="0">
        <x:v>44.80657</x:v>
      </x:c>
      <x:c t="n" s="0">
        <x:v>41.17405</x:v>
      </x:c>
      <x:c t="n" s="0">
        <x:v>39.6593</x:v>
      </x:c>
      <x:c t="n" s="0">
        <x:v>42.39058</x:v>
      </x:c>
      <x:c t="n" s="0">
        <x:v>35.68425</x:v>
      </x:c>
      <x:c t="n" s="0">
        <x:v>28.15377</x:v>
      </x:c>
      <x:c t="n" s="0">
        <x:v>19.63415</x:v>
      </x:c>
      <x:c t="n" s="0">
        <x:v>22.15538</x:v>
      </x:c>
      <x:c t="n" s="0">
        <x:v>6.4873</x:v>
      </x:c>
      <x:c t="n" s="0">
        <x:v>4.05894</x:v>
      </x:c>
      <x:c t="n" s="0">
        <x:v>2.430375</x:v>
      </x:c>
      <x:c t="n" s="0">
        <x:v>-30.06697</x:v>
      </x:c>
      <x:c t="n" s="0">
        <x:v>-29.16826</x:v>
      </x:c>
      <x:c t="n" s="0">
        <x:v>-22.60541</x:v>
      </x:c>
      <x:c t="n" s="0">
        <x:v>-18.38864</x:v>
      </x:c>
      <x:c t="n" s="0">
        <x:v>-13.19382</x:v>
      </x:c>
      <x:c t="n" s="0">
        <x:v>-7.930121</x:v>
      </x:c>
      <x:c t="n" s="0">
        <x:v>12.06411</x:v>
      </x:c>
      <x:c t="n" s="0">
        <x:v>11.76319</x:v>
      </x:c>
      <x:c t="n" s="0">
        <x:v>22.85944</x:v>
      </x:c>
      <x:c t="n" s="0">
        <x:v>15.11975</x:v>
      </x:c>
      <x:c t="n" s="0">
        <x:v>23.37345</x:v>
      </x:c>
      <x:c t="n" s="0">
        <x:v>26.93218</x:v>
      </x:c>
      <x:c t="n" s="0">
        <x:v>29.12934</x:v>
      </x:c>
      <x:c t="n" s="0">
        <x:v>24.99103</x:v>
      </x:c>
      <x:c t="n" s="0">
        <x:v>27.98681</x:v>
      </x:c>
      <x:c t="n" s="0">
        <x:v>33.69585</x:v>
      </x:c>
      <x:c t="n" s="0">
        <x:v>37.35429</x:v>
      </x:c>
      <x:c t="n" s="0">
        <x:v>33.0808</x:v>
      </x:c>
      <x:c t="n" s="0">
        <x:v>37.09762</x:v>
      </x:c>
      <x:c t="n" s="0">
        <x:v>41.02999</x:v>
      </x:c>
      <x:c t="n" s="0">
        <x:v>39.44116</x:v>
      </x:c>
      <x:c t="n" s="0">
        <x:v>46.36074</x:v>
      </x:c>
      <x:c t="n" s="0">
        <x:v>47.32181</x:v>
      </x:c>
      <x:c t="n" s="0">
        <x:v>47.83903</x:v>
      </x:c>
      <x:c t="n" s="0">
        <x:v>45.84824</x:v>
      </x:c>
      <x:c t="n" s="0">
        <x:v>43.9082</x:v>
      </x:c>
      <x:c t="n" s="0">
        <x:v>41.04692</x:v>
      </x:c>
      <x:c t="n" s="0">
        <x:v>41.32026</x:v>
      </x:c>
      <x:c t="n" s="0">
        <x:v>42.12514</x:v>
      </x:c>
      <x:c t="n" s="0">
        <x:v>32.88039</x:v>
      </x:c>
      <x:c t="n" s="0">
        <x:v>27.58867</x:v>
      </x:c>
      <x:c t="n" s="0">
        <x:v>18.35792</x:v>
      </x:c>
      <x:c t="n" s="0">
        <x:v>22.05433</x:v>
      </x:c>
      <x:c t="n" s="0">
        <x:v>4.632662</x:v>
      </x:c>
      <x:c t="n" s="0">
        <x:v>2.802512</x:v>
      </x:c>
      <x:c t="n" s="0">
        <x:v>2.185478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43945.1243055556</x:v>
      </x:c>
      <x:c t="n" s="7">
        <x:v>43945.1243055556</x:v>
      </x:c>
      <x:c t="n" s="0">
        <x:v>54.94152</x:v>
      </x:c>
      <x:c t="n" s="0">
        <x:v>62.65167</x:v>
      </x:c>
      <x:c t="n" s="0">
        <x:v>64.60889</x:v>
      </x:c>
      <x:c t="n" s="0">
        <x:v>71.52929</x:v>
      </x:c>
      <x:c t="n" s="0">
        <x:v>-30.06697</x:v>
      </x:c>
      <x:c t="n" s="0">
        <x:v>-29.16826</x:v>
      </x:c>
      <x:c t="n" s="0">
        <x:v>-22.84832</x:v>
      </x:c>
      <x:c t="n" s="0">
        <x:v>-19.72879</x:v>
      </x:c>
      <x:c t="n" s="0">
        <x:v>-11.27971</x:v>
      </x:c>
      <x:c t="n" s="0">
        <x:v>-6.901781</x:v>
      </x:c>
      <x:c t="n" s="0">
        <x:v>9.998733</x:v>
      </x:c>
      <x:c t="n" s="0">
        <x:v>12.68414</x:v>
      </x:c>
      <x:c t="n" s="0">
        <x:v>22.62441</x:v>
      </x:c>
      <x:c t="n" s="0">
        <x:v>20.78401</x:v>
      </x:c>
      <x:c t="n" s="0">
        <x:v>25.12566</x:v>
      </x:c>
      <x:c t="n" s="0">
        <x:v>33.48277</x:v>
      </x:c>
      <x:c t="n" s="0">
        <x:v>30.07114</x:v>
      </x:c>
      <x:c t="n" s="0">
        <x:v>30.22611</x:v>
      </x:c>
      <x:c t="n" s="0">
        <x:v>30.91845</x:v>
      </x:c>
      <x:c t="n" s="0">
        <x:v>33.61526</x:v>
      </x:c>
      <x:c t="n" s="0">
        <x:v>38.28089</x:v>
      </x:c>
      <x:c t="n" s="0">
        <x:v>36.12578</x:v>
      </x:c>
      <x:c t="n" s="0">
        <x:v>37.98262</x:v>
      </x:c>
      <x:c t="n" s="0">
        <x:v>39.86789</x:v>
      </x:c>
      <x:c t="n" s="0">
        <x:v>42.15455</x:v>
      </x:c>
      <x:c t="n" s="0">
        <x:v>44.54174</x:v>
      </x:c>
      <x:c t="n" s="0">
        <x:v>47.47468</x:v>
      </x:c>
      <x:c t="n" s="0">
        <x:v>46.81591</x:v>
      </x:c>
      <x:c t="n" s="0">
        <x:v>45.8797</x:v>
      </x:c>
      <x:c t="n" s="0">
        <x:v>44.85769</x:v>
      </x:c>
      <x:c t="n" s="0">
        <x:v>41.20229</x:v>
      </x:c>
      <x:c t="n" s="0">
        <x:v>39.92231</x:v>
      </x:c>
      <x:c t="n" s="0">
        <x:v>42.24237</x:v>
      </x:c>
      <x:c t="n" s="0">
        <x:v>35.44625</x:v>
      </x:c>
      <x:c t="n" s="0">
        <x:v>27.89081</x:v>
      </x:c>
      <x:c t="n" s="0">
        <x:v>19.3812</x:v>
      </x:c>
      <x:c t="n" s="0">
        <x:v>22.01073</x:v>
      </x:c>
      <x:c t="n" s="0">
        <x:v>6.314585</x:v>
      </x:c>
      <x:c t="n" s="0">
        <x:v>4.032446</x:v>
      </x:c>
      <x:c t="n" s="0">
        <x:v>2.400782</x:v>
      </x:c>
      <x:c t="n" s="0">
        <x:v>-30.06697</x:v>
      </x:c>
      <x:c t="n" s="0">
        <x:v>-29.16826</x:v>
      </x:c>
      <x:c t="n" s="0">
        <x:v>-22.60541</x:v>
      </x:c>
      <x:c t="n" s="0">
        <x:v>-18.38864</x:v>
      </x:c>
      <x:c t="n" s="0">
        <x:v>-13.19382</x:v>
      </x:c>
      <x:c t="n" s="0">
        <x:v>-8.537834</x:v>
      </x:c>
      <x:c t="n" s="0">
        <x:v>12.06411</x:v>
      </x:c>
      <x:c t="n" s="0">
        <x:v>11.76319</x:v>
      </x:c>
      <x:c t="n" s="0">
        <x:v>21.89026</x:v>
      </x:c>
      <x:c t="n" s="0">
        <x:v>19.03653</x:v>
      </x:c>
      <x:c t="n" s="0">
        <x:v>22.16508</x:v>
      </x:c>
      <x:c t="n" s="0">
        <x:v>26.39863</x:v>
      </x:c>
      <x:c t="n" s="0">
        <x:v>28.01436</x:v>
      </x:c>
      <x:c t="n" s="0">
        <x:v>24.6389</x:v>
      </x:c>
      <x:c t="n" s="0">
        <x:v>23.94308</x:v>
      </x:c>
      <x:c t="n" s="0">
        <x:v>34.08366</x:v>
      </x:c>
      <x:c t="n" s="0">
        <x:v>36.36929</x:v>
      </x:c>
      <x:c t="n" s="0">
        <x:v>37.22085</x:v>
      </x:c>
      <x:c t="n" s="0">
        <x:v>33.37959</x:v>
      </x:c>
      <x:c t="n" s="0">
        <x:v>36.02673</x:v>
      </x:c>
      <x:c t="n" s="0">
        <x:v>43.26592</x:v>
      </x:c>
      <x:c t="n" s="0">
        <x:v>44.51557</x:v>
      </x:c>
      <x:c t="n" s="0">
        <x:v>47.85194</x:v>
      </x:c>
      <x:c t="n" s="0">
        <x:v>47.22285</x:v>
      </x:c>
      <x:c t="n" s="0">
        <x:v>43.78899</x:v>
      </x:c>
      <x:c t="n" s="0">
        <x:v>44.7306</x:v>
      </x:c>
      <x:c t="n" s="0">
        <x:v>41.83377</x:v>
      </x:c>
      <x:c t="n" s="0">
        <x:v>38.99863</x:v>
      </x:c>
      <x:c t="n" s="0">
        <x:v>41.39388</x:v>
      </x:c>
      <x:c t="n" s="0">
        <x:v>34.4771</x:v>
      </x:c>
      <x:c t="n" s="0">
        <x:v>25.91858</x:v>
      </x:c>
      <x:c t="n" s="0">
        <x:v>18.38166</x:v>
      </x:c>
      <x:c t="n" s="0">
        <x:v>19.70474</x:v>
      </x:c>
      <x:c t="n" s="0">
        <x:v>5.3096</x:v>
      </x:c>
      <x:c t="n" s="0">
        <x:v>8.052396</x:v>
      </x:c>
      <x:c t="n" s="0">
        <x:v>2.411065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43945.1243055556</x:v>
      </x:c>
      <x:c t="n" s="7">
        <x:v>43945.1243055556</x:v>
      </x:c>
      <x:c t="n" s="0">
        <x:v>54.74693</x:v>
      </x:c>
      <x:c t="n" s="0">
        <x:v>63.74312</x:v>
      </x:c>
      <x:c t="n" s="0">
        <x:v>65.90898</x:v>
      </x:c>
      <x:c t="n" s="0">
        <x:v>74.91747</x:v>
      </x:c>
      <x:c t="n" s="0">
        <x:v>-30.06697</x:v>
      </x:c>
      <x:c t="n" s="0">
        <x:v>-29.16826</x:v>
      </x:c>
      <x:c t="n" s="0">
        <x:v>-22.80523</x:v>
      </x:c>
      <x:c t="n" s="0">
        <x:v>-18.88857</x:v>
      </x:c>
      <x:c t="n" s="0">
        <x:v>-11.5118</x:v>
      </x:c>
      <x:c t="n" s="0">
        <x:v>-7.105489</x:v>
      </x:c>
      <x:c t="n" s="0">
        <x:v>10.36857</x:v>
      </x:c>
      <x:c t="n" s="0">
        <x:v>12.78197</x:v>
      </x:c>
      <x:c t="n" s="0">
        <x:v>22.52467</x:v>
      </x:c>
      <x:c t="n" s="0">
        <x:v>20.98893</x:v>
      </x:c>
      <x:c t="n" s="0">
        <x:v>24.61164</x:v>
      </x:c>
      <x:c t="n" s="0">
        <x:v>32.93423</x:v>
      </x:c>
      <x:c t="n" s="0">
        <x:v>29.7011</x:v>
      </x:c>
      <x:c t="n" s="0">
        <x:v>30.56895</x:v>
      </x:c>
      <x:c t="n" s="0">
        <x:v>31.45782</x:v>
      </x:c>
      <x:c t="n" s="0">
        <x:v>33.54137</x:v>
      </x:c>
      <x:c t="n" s="0">
        <x:v>38.02176</x:v>
      </x:c>
      <x:c t="n" s="0">
        <x:v>35.59293</x:v>
      </x:c>
      <x:c t="n" s="0">
        <x:v>37.56634</x:v>
      </x:c>
      <x:c t="n" s="0">
        <x:v>39.33158</x:v>
      </x:c>
      <x:c t="n" s="0">
        <x:v>42.08138</x:v>
      </x:c>
      <x:c t="n" s="0">
        <x:v>45.57796</x:v>
      </x:c>
      <x:c t="n" s="0">
        <x:v>47.22577</x:v>
      </x:c>
      <x:c t="n" s="0">
        <x:v>46.31077</x:v>
      </x:c>
      <x:c t="n" s="0">
        <x:v>45.80147</x:v>
      </x:c>
      <x:c t="n" s="0">
        <x:v>44.47953</x:v>
      </x:c>
      <x:c t="n" s="0">
        <x:v>41.15788</x:v>
      </x:c>
      <x:c t="n" s="0">
        <x:v>39.96145</x:v>
      </x:c>
      <x:c t="n" s="0">
        <x:v>42.02008</x:v>
      </x:c>
      <x:c t="n" s="0">
        <x:v>35.20002</x:v>
      </x:c>
      <x:c t="n" s="0">
        <x:v>27.65333</x:v>
      </x:c>
      <x:c t="n" s="0">
        <x:v>19.3609</x:v>
      </x:c>
      <x:c t="n" s="0">
        <x:v>21.69847</x:v>
      </x:c>
      <x:c t="n" s="0">
        <x:v>6.106823</x:v>
      </x:c>
      <x:c t="n" s="0">
        <x:v>4.811768</x:v>
      </x:c>
      <x:c t="n" s="0">
        <x:v>2.384047</x:v>
      </x:c>
      <x:c t="n" s="0">
        <x:v>-30.06697</x:v>
      </x:c>
      <x:c t="n" s="0">
        <x:v>-29.16826</x:v>
      </x:c>
      <x:c t="n" s="0">
        <x:v>-22.49669</x:v>
      </x:c>
      <x:c t="n" s="0">
        <x:v>-13.75375</x:v>
      </x:c>
      <x:c t="n" s="0">
        <x:v>-13.19382</x:v>
      </x:c>
      <x:c t="n" s="0">
        <x:v>-8.537834</x:v>
      </x:c>
      <x:c t="n" s="0">
        <x:v>12.06411</x:v>
      </x:c>
      <x:c t="n" s="0">
        <x:v>14.79991</x:v>
      </x:c>
      <x:c t="n" s="0">
        <x:v>21.89026</x:v>
      </x:c>
      <x:c t="n" s="0">
        <x:v>22.02576</x:v>
      </x:c>
      <x:c t="n" s="0">
        <x:v>18.84271</x:v>
      </x:c>
      <x:c t="n" s="0">
        <x:v>26.20515</x:v>
      </x:c>
      <x:c t="n" s="0">
        <x:v>26.51038</x:v>
      </x:c>
      <x:c t="n" s="0">
        <x:v>33.31433</x:v>
      </x:c>
      <x:c t="n" s="0">
        <x:v>35.46865</x:v>
      </x:c>
      <x:c t="n" s="0">
        <x:v>31.83938</x:v>
      </x:c>
      <x:c t="n" s="0">
        <x:v>34.86472</x:v>
      </x:c>
      <x:c t="n" s="0">
        <x:v>29.07162</x:v>
      </x:c>
      <x:c t="n" s="0">
        <x:v>36.2652</x:v>
      </x:c>
      <x:c t="n" s="0">
        <x:v>33.04146</x:v>
      </x:c>
      <x:c t="n" s="0">
        <x:v>43.53894</x:v>
      </x:c>
      <x:c t="n" s="0">
        <x:v>48.38886</x:v>
      </x:c>
      <x:c t="n" s="0">
        <x:v>48.91689</x:v>
      </x:c>
      <x:c t="n" s="0">
        <x:v>40.05216</x:v>
      </x:c>
      <x:c t="n" s="0">
        <x:v>46.23487</x:v>
      </x:c>
      <x:c t="n" s="0">
        <x:v>41.15088</x:v>
      </x:c>
      <x:c t="n" s="0">
        <x:v>39.3235</x:v>
      </x:c>
      <x:c t="n" s="0">
        <x:v>40.90433</x:v>
      </x:c>
      <x:c t="n" s="0">
        <x:v>39.30934</x:v>
      </x:c>
      <x:c t="n" s="0">
        <x:v>33.80994</x:v>
      </x:c>
      <x:c t="n" s="0">
        <x:v>26.12675</x:v>
      </x:c>
      <x:c t="n" s="0">
        <x:v>19.04209</x:v>
      </x:c>
      <x:c t="n" s="0">
        <x:v>20.14747</x:v>
      </x:c>
      <x:c t="n" s="0">
        <x:v>5.61974</x:v>
      </x:c>
      <x:c t="n" s="0">
        <x:v>3.286801</x:v>
      </x:c>
      <x:c t="n" s="0">
        <x:v>2.046852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43945.1243055556</x:v>
      </x:c>
      <x:c t="n" s="7">
        <x:v>43945.1243055556</x:v>
      </x:c>
      <x:c t="n" s="0">
        <x:v>54.69167</x:v>
      </x:c>
      <x:c t="n" s="0">
        <x:v>62.65167</x:v>
      </x:c>
      <x:c t="n" s="0">
        <x:v>63.05527</x:v>
      </x:c>
      <x:c t="n" s="0">
        <x:v>71.41499</x:v>
      </x:c>
      <x:c t="n" s="0">
        <x:v>-30.06697</x:v>
      </x:c>
      <x:c t="n" s="0">
        <x:v>-29.16826</x:v>
      </x:c>
      <x:c t="n" s="0">
        <x:v>-22.74914</x:v>
      </x:c>
      <x:c t="n" s="0">
        <x:v>-17.07696</x:v>
      </x:c>
      <x:c t="n" s="0">
        <x:v>-11.72033</x:v>
      </x:c>
      <x:c t="n" s="0">
        <x:v>-7.287359</x:v>
      </x:c>
      <x:c t="n" s="0">
        <x:v>10.66126</x:v>
      </x:c>
      <x:c t="n" s="0">
        <x:v>13.41326</x:v>
      </x:c>
      <x:c t="n" s="0">
        <x:v>22.34001</x:v>
      </x:c>
      <x:c t="n" s="0">
        <x:v>21.1566</x:v>
      </x:c>
      <x:c t="n" s="0">
        <x:v>24.11867</x:v>
      </x:c>
      <x:c t="n" s="0">
        <x:v>32.40379</x:v>
      </x:c>
      <x:c t="n" s="0">
        <x:v>29.35801</x:v>
      </x:c>
      <x:c t="n" s="0">
        <x:v>31.09474</x:v>
      </x:c>
      <x:c t="n" s="0">
        <x:v>32.0535</x:v>
      </x:c>
      <x:c t="n" s="0">
        <x:v>33.37028</x:v>
      </x:c>
      <x:c t="n" s="0">
        <x:v>38.19197</x:v>
      </x:c>
      <x:c t="n" s="0">
        <x:v>35.04253</x:v>
      </x:c>
      <x:c t="n" s="0">
        <x:v>38.69994</x:v>
      </x:c>
      <x:c t="n" s="0">
        <x:v>38.87933</x:v>
      </x:c>
      <x:c t="n" s="0">
        <x:v>42.28897</x:v>
      </x:c>
      <x:c t="n" s="0">
        <x:v>45.30676</x:v>
      </x:c>
      <x:c t="n" s="0">
        <x:v>47.62215</x:v>
      </x:c>
      <x:c t="n" s="0">
        <x:v>45.90068</x:v>
      </x:c>
      <x:c t="n" s="0">
        <x:v>45.91389</x:v>
      </x:c>
      <x:c t="n" s="0">
        <x:v>44.46934</x:v>
      </x:c>
      <x:c t="n" s="0">
        <x:v>40.89234</x:v>
      </x:c>
      <x:c t="n" s="0">
        <x:v>39.9469</x:v>
      </x:c>
      <x:c t="n" s="0">
        <x:v>41.9663</x:v>
      </x:c>
      <x:c t="n" s="0">
        <x:v>35.04806</x:v>
      </x:c>
      <x:c t="n" s="0">
        <x:v>27.57836</x:v>
      </x:c>
      <x:c t="n" s="0">
        <x:v>19.38234</x:v>
      </x:c>
      <x:c t="n" s="0">
        <x:v>21.47522</x:v>
      </x:c>
      <x:c t="n" s="0">
        <x:v>6.036754</x:v>
      </x:c>
      <x:c t="n" s="0">
        <x:v>4.628699</x:v>
      </x:c>
      <x:c t="n" s="0">
        <x:v>2.2964</x:v>
      </x:c>
      <x:c t="n" s="0">
        <x:v>-30.06697</x:v>
      </x:c>
      <x:c t="n" s="0">
        <x:v>-29.16826</x:v>
      </x:c>
      <x:c t="n" s="0">
        <x:v>-22.43274</x:v>
      </x:c>
      <x:c t="n" s="0">
        <x:v>-12.3123</x:v>
      </x:c>
      <x:c t="n" s="0">
        <x:v>-13.19382</x:v>
      </x:c>
      <x:c t="n" s="0">
        <x:v>-8.537834</x:v>
      </x:c>
      <x:c t="n" s="0">
        <x:v>12.06411</x:v>
      </x:c>
      <x:c t="n" s="0">
        <x:v>15.94542</x:v>
      </x:c>
      <x:c t="n" s="0">
        <x:v>20.15648</x:v>
      </x:c>
      <x:c t="n" s="0">
        <x:v>22.02576</x:v>
      </x:c>
      <x:c t="n" s="0">
        <x:v>18.84271</x:v>
      </x:c>
      <x:c t="n" s="0">
        <x:v>26.20515</x:v>
      </x:c>
      <x:c t="n" s="0">
        <x:v>26.01433</x:v>
      </x:c>
      <x:c t="n" s="0">
        <x:v>32.09816</x:v>
      </x:c>
      <x:c t="n" s="0">
        <x:v>32.63953</x:v>
      </x:c>
      <x:c t="n" s="0">
        <x:v>33.66837</x:v>
      </x:c>
      <x:c t="n" s="0">
        <x:v>40.43369</x:v>
      </x:c>
      <x:c t="n" s="0">
        <x:v>28.05829</x:v>
      </x:c>
      <x:c t="n" s="0">
        <x:v>43.15002</x:v>
      </x:c>
      <x:c t="n" s="0">
        <x:v>35.32998</x:v>
      </x:c>
      <x:c t="n" s="0">
        <x:v>42.31039</x:v>
      </x:c>
      <x:c t="n" s="0">
        <x:v>42.87619</x:v>
      </x:c>
      <x:c t="n" s="0">
        <x:v>47.05467</x:v>
      </x:c>
      <x:c t="n" s="0">
        <x:v>42.70023</x:v>
      </x:c>
      <x:c t="n" s="0">
        <x:v>46.82636</x:v>
      </x:c>
      <x:c t="n" s="0">
        <x:v>45.23559</x:v>
      </x:c>
      <x:c t="n" s="0">
        <x:v>38.94592</x:v>
      </x:c>
      <x:c t="n" s="0">
        <x:v>40.42545</x:v>
      </x:c>
      <x:c t="n" s="0">
        <x:v>42.7545</x:v>
      </x:c>
      <x:c t="n" s="0">
        <x:v>32.89192</x:v>
      </x:c>
      <x:c t="n" s="0">
        <x:v>27.53589</x:v>
      </x:c>
      <x:c t="n" s="0">
        <x:v>19.56417</x:v>
      </x:c>
      <x:c t="n" s="0">
        <x:v>19.57704</x:v>
      </x:c>
      <x:c t="n" s="0">
        <x:v>4.932998</x:v>
      </x:c>
      <x:c t="n" s="0">
        <x:v>3.661964</x:v>
      </x:c>
      <x:c t="n" s="0">
        <x:v>1.785709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43945.1243055556</x:v>
      </x:c>
      <x:c t="n" s="7">
        <x:v>43945.1243055556</x:v>
      </x:c>
      <x:c t="n" s="0">
        <x:v>55.27252</x:v>
      </x:c>
      <x:c t="n" s="0">
        <x:v>64.20069</x:v>
      </x:c>
      <x:c t="n" s="0">
        <x:v>62.03682</x:v>
      </x:c>
      <x:c t="n" s="0">
        <x:v>69.90714</x:v>
      </x:c>
      <x:c t="n" s="0">
        <x:v>-30.06697</x:v>
      </x:c>
      <x:c t="n" s="0">
        <x:v>-29.16826</x:v>
      </x:c>
      <x:c t="n" s="0">
        <x:v>-22.70174</x:v>
      </x:c>
      <x:c t="n" s="0">
        <x:v>-15.96678</x:v>
      </x:c>
      <x:c t="n" s="0">
        <x:v>-11.63718</x:v>
      </x:c>
      <x:c t="n" s="0">
        <x:v>-7.448946</x:v>
      </x:c>
      <x:c t="n" s="0">
        <x:v>10.56297</x:v>
      </x:c>
      <x:c t="n" s="0">
        <x:v>13.88811</x:v>
      </x:c>
      <x:c t="n" s="0">
        <x:v>22.01491</x:v>
      </x:c>
      <x:c t="n" s="0">
        <x:v>21.1865</x:v>
      </x:c>
      <x:c t="n" s="0">
        <x:v>23.64826</x:v>
      </x:c>
      <x:c t="n" s="0">
        <x:v>31.99608</x:v>
      </x:c>
      <x:c t="n" s="0">
        <x:v>28.93881</x:v>
      </x:c>
      <x:c t="n" s="0">
        <x:v>30.82083</x:v>
      </x:c>
      <x:c t="n" s="0">
        <x:v>31.73385</x:v>
      </x:c>
      <x:c t="n" s="0">
        <x:v>33.67712</x:v>
      </x:c>
      <x:c t="n" s="0">
        <x:v>38.11876</x:v>
      </x:c>
      <x:c t="n" s="0">
        <x:v>34.6621</x:v>
      </x:c>
      <x:c t="n" s="0">
        <x:v>39.1046</x:v>
      </x:c>
      <x:c t="n" s="0">
        <x:v>39.00497</x:v>
      </x:c>
      <x:c t="n" s="0">
        <x:v>43.00669</x:v>
      </x:c>
      <x:c t="n" s="0">
        <x:v>45.03173</x:v>
      </x:c>
      <x:c t="n" s="0">
        <x:v>47.16791</x:v>
      </x:c>
      <x:c t="n" s="0">
        <x:v>45.48438</x:v>
      </x:c>
      <x:c t="n" s="0">
        <x:v>45.66514</x:v>
      </x:c>
      <x:c t="n" s="0">
        <x:v>44.40452</x:v>
      </x:c>
      <x:c t="n" s="0">
        <x:v>40.87252</x:v>
      </x:c>
      <x:c t="n" s="0">
        <x:v>40.02671</x:v>
      </x:c>
      <x:c t="n" s="0">
        <x:v>41.9846</x:v>
      </x:c>
      <x:c t="n" s="0">
        <x:v>34.75524</x:v>
      </x:c>
      <x:c t="n" s="0">
        <x:v>27.36709</x:v>
      </x:c>
      <x:c t="n" s="0">
        <x:v>19.21095</x:v>
      </x:c>
      <x:c t="n" s="0">
        <x:v>21.29281</x:v>
      </x:c>
      <x:c t="n" s="0">
        <x:v>5.893908</x:v>
      </x:c>
      <x:c t="n" s="0">
        <x:v>4.385306</x:v>
      </x:c>
      <x:c t="n" s="0">
        <x:v>2.318688</x:v>
      </x:c>
      <x:c t="n" s="0">
        <x:v>-30.06697</x:v>
      </x:c>
      <x:c t="n" s="0">
        <x:v>-29.16826</x:v>
      </x:c>
      <x:c t="n" s="0">
        <x:v>-22.43274</x:v>
      </x:c>
      <x:c t="n" s="0">
        <x:v>-12.3123</x:v>
      </x:c>
      <x:c t="n" s="0">
        <x:v>-10.36779</x:v>
      </x:c>
      <x:c t="n" s="0">
        <x:v>-8.537834</x:v>
      </x:c>
      <x:c t="n" s="0">
        <x:v>8.067724</x:v>
      </x:c>
      <x:c t="n" s="0">
        <x:v>16.55247</x:v>
      </x:c>
      <x:c t="n" s="0">
        <x:v>19.38086</x:v>
      </x:c>
      <x:c t="n" s="0">
        <x:v>20.24458</x:v>
      </x:c>
      <x:c t="n" s="0">
        <x:v>18.84271</x:v>
      </x:c>
      <x:c t="n" s="0">
        <x:v>30.07386</x:v>
      </x:c>
      <x:c t="n" s="0">
        <x:v>25.03617</x:v>
      </x:c>
      <x:c t="n" s="0">
        <x:v>28.73869</x:v>
      </x:c>
      <x:c t="n" s="0">
        <x:v>29.1623</x:v>
      </x:c>
      <x:c t="n" s="0">
        <x:v>35.93965</x:v>
      </x:c>
      <x:c t="n" s="0">
        <x:v>34.32054</x:v>
      </x:c>
      <x:c t="n" s="0">
        <x:v>35.05806</x:v>
      </x:c>
      <x:c t="n" s="0">
        <x:v>39.54821</x:v>
      </x:c>
      <x:c t="n" s="0">
        <x:v>40.69154</x:v>
      </x:c>
      <x:c t="n" s="0">
        <x:v>45.75973</x:v>
      </x:c>
      <x:c t="n" s="0">
        <x:v>44.66809</x:v>
      </x:c>
      <x:c t="n" s="0">
        <x:v>44.83092</x:v>
      </x:c>
      <x:c t="n" s="0">
        <x:v>41.94433</x:v>
      </x:c>
      <x:c t="n" s="0">
        <x:v>41.67252</x:v>
      </x:c>
      <x:c t="n" s="0">
        <x:v>43.51702</x:v>
      </x:c>
      <x:c t="n" s="0">
        <x:v>40.21609</x:v>
      </x:c>
      <x:c t="n" s="0">
        <x:v>40.24506</x:v>
      </x:c>
      <x:c t="n" s="0">
        <x:v>40.00282</x:v>
      </x:c>
      <x:c t="n" s="0">
        <x:v>31.45724</x:v>
      </x:c>
      <x:c t="n" s="0">
        <x:v>26.82432</x:v>
      </x:c>
      <x:c t="n" s="0">
        <x:v>18.67364</x:v>
      </x:c>
      <x:c t="n" s="0">
        <x:v>20.15711</x:v>
      </x:c>
      <x:c t="n" s="0">
        <x:v>4.420547</x:v>
      </x:c>
      <x:c t="n" s="0">
        <x:v>2.321551</x:v>
      </x:c>
      <x:c t="n" s="0">
        <x:v>2.399553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43945.1243055556</x:v>
      </x:c>
      <x:c t="n" s="7">
        <x:v>43945.1243055556</x:v>
      </x:c>
      <x:c t="n" s="0">
        <x:v>54.52166</x:v>
      </x:c>
      <x:c t="n" s="0">
        <x:v>62.65167</x:v>
      </x:c>
      <x:c t="n" s="0">
        <x:v>65.51842</x:v>
      </x:c>
      <x:c t="n" s="0">
        <x:v>72.44162</x:v>
      </x:c>
      <x:c t="n" s="0">
        <x:v>-30.06697</x:v>
      </x:c>
      <x:c t="n" s="0">
        <x:v>-29.16826</x:v>
      </x:c>
      <x:c t="n" s="0">
        <x:v>-22.66172</x:v>
      </x:c>
      <x:c t="n" s="0">
        <x:v>-15.20169</x:v>
      </x:c>
      <x:c t="n" s="0">
        <x:v>-11.42715</x:v>
      </x:c>
      <x:c t="n" s="0">
        <x:v>-7.591872</x:v>
      </x:c>
      <x:c t="n" s="0">
        <x:v>10.27666</x:v>
      </x:c>
      <x:c t="n" s="0">
        <x:v>14.72577</x:v>
      </x:c>
      <x:c t="n" s="0">
        <x:v>21.7166</x:v>
      </x:c>
      <x:c t="n" s="0">
        <x:v>20.89828</x:v>
      </x:c>
      <x:c t="n" s="0">
        <x:v>23.42761</x:v>
      </x:c>
      <x:c t="n" s="0">
        <x:v>31.91263</x:v>
      </x:c>
      <x:c t="n" s="0">
        <x:v>28.54568</x:v>
      </x:c>
      <x:c t="n" s="0">
        <x:v>30.84261</x:v>
      </x:c>
      <x:c t="n" s="0">
        <x:v>31.27928</x:v>
      </x:c>
      <x:c t="n" s="0">
        <x:v>34.30863</x:v>
      </x:c>
      <x:c t="n" s="0">
        <x:v>37.59539</x:v>
      </x:c>
      <x:c t="n" s="0">
        <x:v>35.16729</x:v>
      </x:c>
      <x:c t="n" s="0">
        <x:v>39.17116</x:v>
      </x:c>
      <x:c t="n" s="0">
        <x:v>38.91512</x:v>
      </x:c>
      <x:c t="n" s="0">
        <x:v>43.22978</x:v>
      </x:c>
      <x:c t="n" s="0">
        <x:v>45.44822</x:v>
      </x:c>
      <x:c t="n" s="0">
        <x:v>47.60633</x:v>
      </x:c>
      <x:c t="n" s="0">
        <x:v>45.17788</x:v>
      </x:c>
      <x:c t="n" s="0">
        <x:v>45.32362</x:v>
      </x:c>
      <x:c t="n" s="0">
        <x:v>44.36682</x:v>
      </x:c>
      <x:c t="n" s="0">
        <x:v>40.63559</x:v>
      </x:c>
      <x:c t="n" s="0">
        <x:v>40.22239</x:v>
      </x:c>
      <x:c t="n" s="0">
        <x:v>41.65189</x:v>
      </x:c>
      <x:c t="n" s="0">
        <x:v>34.49377</x:v>
      </x:c>
      <x:c t="n" s="0">
        <x:v>27.57571</x:v>
      </x:c>
      <x:c t="n" s="0">
        <x:v>19.08461</x:v>
      </x:c>
      <x:c t="n" s="0">
        <x:v>21.18966</x:v>
      </x:c>
      <x:c t="n" s="0">
        <x:v>5.721943</x:v>
      </x:c>
      <x:c t="n" s="0">
        <x:v>4.228146</x:v>
      </x:c>
      <x:c t="n" s="0">
        <x:v>2.231049</x:v>
      </x:c>
      <x:c t="n" s="0">
        <x:v>-30.06697</x:v>
      </x:c>
      <x:c t="n" s="0">
        <x:v>-29.16826</x:v>
      </x:c>
      <x:c t="n" s="0">
        <x:v>-22.43274</x:v>
      </x:c>
      <x:c t="n" s="0">
        <x:v>-12.3123</x:v>
      </x:c>
      <x:c t="n" s="0">
        <x:v>-10.36779</x:v>
      </x:c>
      <x:c t="n" s="0">
        <x:v>-8.537834</x:v>
      </x:c>
      <x:c t="n" s="0">
        <x:v>8.067724</x:v>
      </x:c>
      <x:c t="n" s="0">
        <x:v>17.98685</x:v>
      </x:c>
      <x:c t="n" s="0">
        <x:v>19.38086</x:v>
      </x:c>
      <x:c t="n" s="0">
        <x:v>18.66936</x:v>
      </x:c>
      <x:c t="n" s="0">
        <x:v>23.12357</x:v>
      </x:c>
      <x:c t="n" s="0">
        <x:v>31.38943</x:v>
      </x:c>
      <x:c t="n" s="0">
        <x:v>25.07888</x:v>
      </x:c>
      <x:c t="n" s="0">
        <x:v>32.85851</x:v>
      </x:c>
      <x:c t="n" s="0">
        <x:v>24.51128</x:v>
      </x:c>
      <x:c t="n" s="0">
        <x:v>35.21949</x:v>
      </x:c>
      <x:c t="n" s="0">
        <x:v>30.93922</x:v>
      </x:c>
      <x:c t="n" s="0">
        <x:v>36.64015</x:v>
      </x:c>
      <x:c t="n" s="0">
        <x:v>40.10364</x:v>
      </x:c>
      <x:c t="n" s="0">
        <x:v>39.42326</x:v>
      </x:c>
      <x:c t="n" s="0">
        <x:v>43.06731</x:v>
      </x:c>
      <x:c t="n" s="0">
        <x:v>48.67319</x:v>
      </x:c>
      <x:c t="n" s="0">
        <x:v>48.15198</x:v>
      </x:c>
      <x:c t="n" s="0">
        <x:v>44.5774</x:v>
      </x:c>
      <x:c t="n" s="0">
        <x:v>44.56757</x:v>
      </x:c>
      <x:c t="n" s="0">
        <x:v>44.59395</x:v>
      </x:c>
      <x:c t="n" s="0">
        <x:v>39.76624</x:v>
      </x:c>
      <x:c t="n" s="0">
        <x:v>40.89254</x:v>
      </x:c>
      <x:c t="n" s="0">
        <x:v>40.33841</x:v>
      </x:c>
      <x:c t="n" s="0">
        <x:v>32.77525</x:v>
      </x:c>
      <x:c t="n" s="0">
        <x:v>27.77706</x:v>
      </x:c>
      <x:c t="n" s="0">
        <x:v>18.18465</x:v>
      </x:c>
      <x:c t="n" s="0">
        <x:v>20.83789</x:v>
      </x:c>
      <x:c t="n" s="0">
        <x:v>5.133625</x:v>
      </x:c>
      <x:c t="n" s="0">
        <x:v>3.16993</x:v>
      </x:c>
      <x:c t="n" s="0">
        <x:v>2.077583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43945.1243055556</x:v>
      </x:c>
      <x:c t="n" s="7">
        <x:v>43945.1243055556</x:v>
      </x:c>
      <x:c t="n" s="0">
        <x:v>53.48654</x:v>
      </x:c>
      <x:c t="n" s="0">
        <x:v>62.65167</x:v>
      </x:c>
      <x:c t="n" s="0">
        <x:v>59.67315</x:v>
      </x:c>
      <x:c t="n" s="0">
        <x:v>67.97917</x:v>
      </x:c>
      <x:c t="n" s="0">
        <x:v>-30.06697</x:v>
      </x:c>
      <x:c t="n" s="0">
        <x:v>-29.16826</x:v>
      </x:c>
      <x:c t="n" s="0">
        <x:v>-22.62779</x:v>
      </x:c>
      <x:c t="n" s="0">
        <x:v>-14.64048</x:v>
      </x:c>
      <x:c t="n" s="0">
        <x:v>-11.25548</x:v>
      </x:c>
      <x:c t="n" s="0">
        <x:v>-7.330191</x:v>
      </x:c>
      <x:c t="n" s="0">
        <x:v>10.01626</x:v>
      </x:c>
      <x:c t="n" s="0">
        <x:v>15.3828</x:v>
      </x:c>
      <x:c t="n" s="0">
        <x:v>21.45878</x:v>
      </x:c>
      <x:c t="n" s="0">
        <x:v>20.63601</x:v>
      </x:c>
      <x:c t="n" s="0">
        <x:v>23.43766</x:v>
      </x:c>
      <x:c t="n" s="0">
        <x:v>31.84008</x:v>
      </x:c>
      <x:c t="n" s="0">
        <x:v>28.19779</x:v>
      </x:c>
      <x:c t="n" s="0">
        <x:v>31.53039</x:v>
      </x:c>
      <x:c t="n" s="0">
        <x:v>31.27012</x:v>
      </x:c>
      <x:c t="n" s="0">
        <x:v>33.84239</x:v>
      </x:c>
      <x:c t="n" s="0">
        <x:v>37.15038</x:v>
      </x:c>
      <x:c t="n" s="0">
        <x:v>34.83036</x:v>
      </x:c>
      <x:c t="n" s="0">
        <x:v>38.96056</x:v>
      </x:c>
      <x:c t="n" s="0">
        <x:v>39.56958</x:v>
      </x:c>
      <x:c t="n" s="0">
        <x:v>43.4024</x:v>
      </x:c>
      <x:c t="n" s="0">
        <x:v>45.84015</x:v>
      </x:c>
      <x:c t="n" s="0">
        <x:v>48.07895</x:v>
      </x:c>
      <x:c t="n" s="0">
        <x:v>45.12808</x:v>
      </x:c>
      <x:c t="n" s="0">
        <x:v>45.5851</x:v>
      </x:c>
      <x:c t="n" s="0">
        <x:v>44.04819</x:v>
      </x:c>
      <x:c t="n" s="0">
        <x:v>40.75155</x:v>
      </x:c>
      <x:c t="n" s="0">
        <x:v>40.61262</x:v>
      </x:c>
      <x:c t="n" s="0">
        <x:v>41.76939</x:v>
      </x:c>
      <x:c t="n" s="0">
        <x:v>34.18156</x:v>
      </x:c>
      <x:c t="n" s="0">
        <x:v>27.79836</x:v>
      </x:c>
      <x:c t="n" s="0">
        <x:v>19.13889</x:v>
      </x:c>
      <x:c t="n" s="0">
        <x:v>21.15025</x:v>
      </x:c>
      <x:c t="n" s="0">
        <x:v>5.486273</x:v>
      </x:c>
      <x:c t="n" s="0">
        <x:v>4.1506</x:v>
      </x:c>
      <x:c t="n" s="0">
        <x:v>2.370313</x:v>
      </x:c>
      <x:c t="n" s="0">
        <x:v>-30.06697</x:v>
      </x:c>
      <x:c t="n" s="0">
        <x:v>-29.16826</x:v>
      </x:c>
      <x:c t="n" s="0">
        <x:v>-22.43274</x:v>
      </x:c>
      <x:c t="n" s="0">
        <x:v>-12.3123</x:v>
      </x:c>
      <x:c t="n" s="0">
        <x:v>-10.36779</x:v>
      </x:c>
      <x:c t="n" s="0">
        <x:v>-4.032633</x:v>
      </x:c>
      <x:c t="n" s="0">
        <x:v>8.067724</x:v>
      </x:c>
      <x:c t="n" s="0">
        <x:v>17.98685</x:v>
      </x:c>
      <x:c t="n" s="0">
        <x:v>19.73655</x:v>
      </x:c>
      <x:c t="n" s="0">
        <x:v>18.66936</x:v>
      </x:c>
      <x:c t="n" s="0">
        <x:v>23.49602</x:v>
      </x:c>
      <x:c t="n" s="0">
        <x:v>31.38943</x:v>
      </x:c>
      <x:c t="n" s="0">
        <x:v>25.36663</x:v>
      </x:c>
      <x:c t="n" s="0">
        <x:v>34.21822</x:v>
      </x:c>
      <x:c t="n" s="0">
        <x:v>34.37267</x:v>
      </x:c>
      <x:c t="n" s="0">
        <x:v>34.13931</x:v>
      </x:c>
      <x:c t="n" s="0">
        <x:v>31.64562</x:v>
      </x:c>
      <x:c t="n" s="0">
        <x:v>26.77995</x:v>
      </x:c>
      <x:c t="n" s="0">
        <x:v>34.80193</x:v>
      </x:c>
      <x:c t="n" s="0">
        <x:v>41.15849</x:v>
      </x:c>
      <x:c t="n" s="0">
        <x:v>45.25694</x:v>
      </x:c>
      <x:c t="n" s="0">
        <x:v>44.36838</x:v>
      </x:c>
      <x:c t="n" s="0">
        <x:v>50.7507</x:v>
      </x:c>
      <x:c t="n" s="0">
        <x:v>42.75826</x:v>
      </x:c>
      <x:c t="n" s="0">
        <x:v>45.11829</x:v>
      </x:c>
      <x:c t="n" s="0">
        <x:v>41.29961</x:v>
      </x:c>
      <x:c t="n" s="0">
        <x:v>40.43393</x:v>
      </x:c>
      <x:c t="n" s="0">
        <x:v>42.60487</x:v>
      </x:c>
      <x:c t="n" s="0">
        <x:v>42.25517</x:v>
      </x:c>
      <x:c t="n" s="0">
        <x:v>32.50084</x:v>
      </x:c>
      <x:c t="n" s="0">
        <x:v>29.2564</x:v>
      </x:c>
      <x:c t="n" s="0">
        <x:v>18.92188</x:v>
      </x:c>
      <x:c t="n" s="0">
        <x:v>19.86581</x:v>
      </x:c>
      <x:c t="n" s="0">
        <x:v>2.958741</x:v>
      </x:c>
      <x:c t="n" s="0">
        <x:v>4.025839</x:v>
      </x:c>
      <x:c t="n" s="0">
        <x:v>3.194912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43945.1243055556</x:v>
      </x:c>
      <x:c t="n" s="7">
        <x:v>43945.1243055556</x:v>
      </x:c>
      <x:c t="n" s="0">
        <x:v>53.05029</x:v>
      </x:c>
      <x:c t="n" s="0">
        <x:v>62.65167</x:v>
      </x:c>
      <x:c t="n" s="0">
        <x:v>63.16833</x:v>
      </x:c>
      <x:c t="n" s="0">
        <x:v>71.29761</x:v>
      </x:c>
      <x:c t="n" s="0">
        <x:v>-30.06697</x:v>
      </x:c>
      <x:c t="n" s="0">
        <x:v>-29.16826</x:v>
      </x:c>
      <x:c t="n" s="0">
        <x:v>-22.5991</x:v>
      </x:c>
      <x:c t="n" s="0">
        <x:v>-14.21265</x:v>
      </x:c>
      <x:c t="n" s="0">
        <x:v>-11.11405</x:v>
      </x:c>
      <x:c t="n" s="0">
        <x:v>-6.235202</x:v>
      </x:c>
      <x:c t="n" s="0">
        <x:v>9.7808</x:v>
      </x:c>
      <x:c t="n" s="0">
        <x:v>15.87461</x:v>
      </x:c>
      <x:c t="n" s="0">
        <x:v>21.26719</x:v>
      </x:c>
      <x:c t="n" s="0">
        <x:v>20.38678</x:v>
      </x:c>
      <x:c t="n" s="0">
        <x:v>23.44623</x:v>
      </x:c>
      <x:c t="n" s="0">
        <x:v>31.77549</x:v>
      </x:c>
      <x:c t="n" s="0">
        <x:v>27.88302</x:v>
      </x:c>
      <x:c t="n" s="0">
        <x:v>31.56202</x:v>
      </x:c>
      <x:c t="n" s="0">
        <x:v>32.45178</x:v>
      </x:c>
      <x:c t="n" s="0">
        <x:v>34.92041</x:v>
      </x:c>
      <x:c t="n" s="0">
        <x:v>36.57696</x:v>
      </x:c>
      <x:c t="n" s="0">
        <x:v>34.34077</x:v>
      </x:c>
      <x:c t="n" s="0">
        <x:v>38.69872</x:v>
      </x:c>
      <x:c t="n" s="0">
        <x:v>39.39933</x:v>
      </x:c>
      <x:c t="n" s="0">
        <x:v>43.3026</x:v>
      </x:c>
      <x:c t="n" s="0">
        <x:v>46.69423</x:v>
      </x:c>
      <x:c t="n" s="0">
        <x:v>47.85278</x:v>
      </x:c>
      <x:c t="n" s="0">
        <x:v>44.85801</x:v>
      </x:c>
      <x:c t="n" s="0">
        <x:v>45.24385</x:v>
      </x:c>
      <x:c t="n" s="0">
        <x:v>44.07106</x:v>
      </x:c>
      <x:c t="n" s="0">
        <x:v>40.80717</x:v>
      </x:c>
      <x:c t="n" s="0">
        <x:v>40.54013</x:v>
      </x:c>
      <x:c t="n" s="0">
        <x:v>41.75039</x:v>
      </x:c>
      <x:c t="n" s="0">
        <x:v>34.22779</x:v>
      </x:c>
      <x:c t="n" s="0">
        <x:v>27.69228</x:v>
      </x:c>
      <x:c t="n" s="0">
        <x:v>19.01672</x:v>
      </x:c>
      <x:c t="n" s="0">
        <x:v>20.84146</x:v>
      </x:c>
      <x:c t="n" s="0">
        <x:v>5.245245</x:v>
      </x:c>
      <x:c t="n" s="0">
        <x:v>4.153514</x:v>
      </x:c>
      <x:c t="n" s="0">
        <x:v>2.514413</x:v>
      </x:c>
      <x:c t="n" s="0">
        <x:v>-30.06697</x:v>
      </x:c>
      <x:c t="n" s="0">
        <x:v>-29.16826</x:v>
      </x:c>
      <x:c t="n" s="0">
        <x:v>-22.48305</x:v>
      </x:c>
      <x:c t="n" s="0">
        <x:v>-11.9902</x:v>
      </x:c>
      <x:c t="n" s="0">
        <x:v>-10.36779</x:v>
      </x:c>
      <x:c t="n" s="0">
        <x:v>-2.610721</x:v>
      </x:c>
      <x:c t="n" s="0">
        <x:v>7.693166</x:v>
      </x:c>
      <x:c t="n" s="0">
        <x:v>17.84037</x:v>
      </x:c>
      <x:c t="n" s="0">
        <x:v>19.93677</x:v>
      </x:c>
      <x:c t="n" s="0">
        <x:v>18.18699</x:v>
      </x:c>
      <x:c t="n" s="0">
        <x:v>23.49602</x:v>
      </x:c>
      <x:c t="n" s="0">
        <x:v>31.36861</x:v>
      </x:c>
      <x:c t="n" s="0">
        <x:v>25.36663</x:v>
      </x:c>
      <x:c t="n" s="0">
        <x:v>28.50721</x:v>
      </x:c>
      <x:c t="n" s="0">
        <x:v>35.84004</x:v>
      </x:c>
      <x:c t="n" s="0">
        <x:v>38.67373</x:v>
      </x:c>
      <x:c t="n" s="0">
        <x:v>32.01311</x:v>
      </x:c>
      <x:c t="n" s="0">
        <x:v>30.804</x:v>
      </x:c>
      <x:c t="n" s="0">
        <x:v>36.17755</x:v>
      </x:c>
      <x:c t="n" s="0">
        <x:v>37.16416</x:v>
      </x:c>
      <x:c t="n" s="0">
        <x:v>42.75627</x:v>
      </x:c>
      <x:c t="n" s="0">
        <x:v>50.35875</x:v>
      </x:c>
      <x:c t="n" s="0">
        <x:v>46.41251</x:v>
      </x:c>
      <x:c t="n" s="0">
        <x:v>44.71045</x:v>
      </x:c>
      <x:c t="n" s="0">
        <x:v>42.93479</x:v>
      </x:c>
      <x:c t="n" s="0">
        <x:v>43.51191</x:v>
      </x:c>
      <x:c t="n" s="0">
        <x:v>41.37297</x:v>
      </x:c>
      <x:c t="n" s="0">
        <x:v>38.86773</x:v>
      </x:c>
      <x:c t="n" s="0">
        <x:v>41.27504</x:v>
      </x:c>
      <x:c t="n" s="0">
        <x:v>34.97932</x:v>
      </x:c>
      <x:c t="n" s="0">
        <x:v>26.36298</x:v>
      </x:c>
      <x:c t="n" s="0">
        <x:v>18.10657</x:v>
      </x:c>
      <x:c t="n" s="0">
        <x:v>19.62411</x:v>
      </x:c>
      <x:c t="n" s="0">
        <x:v>4.291261</x:v>
      </x:c>
      <x:c t="n" s="0">
        <x:v>3.718808</x:v>
      </x:c>
      <x:c t="n" s="0">
        <x:v>3.212174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43945.1243055556</x:v>
      </x:c>
      <x:c t="n" s="7">
        <x:v>43945.1243055556</x:v>
      </x:c>
      <x:c t="n" s="0">
        <x:v>52.42423</x:v>
      </x:c>
      <x:c t="n" s="0">
        <x:v>58.9719</x:v>
      </x:c>
      <x:c t="n" s="0">
        <x:v>63.65989</x:v>
      </x:c>
      <x:c t="n" s="0">
        <x:v>72.62073</x:v>
      </x:c>
      <x:c t="n" s="0">
        <x:v>-30.06697</x:v>
      </x:c>
      <x:c t="n" s="0">
        <x:v>-29.16826</x:v>
      </x:c>
      <x:c t="n" s="0">
        <x:v>-22.6211</x:v>
      </x:c>
      <x:c t="n" s="0">
        <x:v>-13.46962</x:v>
      </x:c>
      <x:c t="n" s="0">
        <x:v>-10.99682</x:v>
      </x:c>
      <x:c t="n" s="0">
        <x:v>-5.478549</x:v>
      </x:c>
      <x:c t="n" s="0">
        <x:v>9.336171</x:v>
      </x:c>
      <x:c t="n" s="0">
        <x:v>16.0586</x:v>
      </x:c>
      <x:c t="n" s="0">
        <x:v>21.0966</x:v>
      </x:c>
      <x:c t="n" s="0">
        <x:v>20.07933</x:v>
      </x:c>
      <x:c t="n" s="0">
        <x:v>23.45354</x:v>
      </x:c>
      <x:c t="n" s="0">
        <x:v>31.71802</x:v>
      </x:c>
      <x:c t="n" s="0">
        <x:v>27.55619</x:v>
      </x:c>
      <x:c t="n" s="0">
        <x:v>31.09549</x:v>
      </x:c>
      <x:c t="n" s="0">
        <x:v>32.51358</x:v>
      </x:c>
      <x:c t="n" s="0">
        <x:v>35.19891</x:v>
      </x:c>
      <x:c t="n" s="0">
        <x:v>36.33121</x:v>
      </x:c>
      <x:c t="n" s="0">
        <x:v>34.56751</x:v>
      </x:c>
      <x:c t="n" s="0">
        <x:v>38.15053</x:v>
      </x:c>
      <x:c t="n" s="0">
        <x:v>38.91746</x:v>
      </x:c>
      <x:c t="n" s="0">
        <x:v>43.11644</x:v>
      </x:c>
      <x:c t="n" s="0">
        <x:v>47.35113</x:v>
      </x:c>
      <x:c t="n" s="0">
        <x:v>47.59925</x:v>
      </x:c>
      <x:c t="n" s="0">
        <x:v>44.76852</x:v>
      </x:c>
      <x:c t="n" s="0">
        <x:v>44.85494</x:v>
      </x:c>
      <x:c t="n" s="0">
        <x:v>43.93734</x:v>
      </x:c>
      <x:c t="n" s="0">
        <x:v>40.63404</x:v>
      </x:c>
      <x:c t="n" s="0">
        <x:v>40.64206</x:v>
      </x:c>
      <x:c t="n" s="0">
        <x:v>41.71043</x:v>
      </x:c>
      <x:c t="n" s="0">
        <x:v>34.17726</x:v>
      </x:c>
      <x:c t="n" s="0">
        <x:v>27.66939</x:v>
      </x:c>
      <x:c t="n" s="0">
        <x:v>18.92632</x:v>
      </x:c>
      <x:c t="n" s="0">
        <x:v>20.90998</x:v>
      </x:c>
      <x:c t="n" s="0">
        <x:v>5.163024</x:v>
      </x:c>
      <x:c t="n" s="0">
        <x:v>4.002589</x:v>
      </x:c>
      <x:c t="n" s="0">
        <x:v>2.598408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-10.36779</x:v>
      </x:c>
      <x:c t="n" s="0">
        <x:v>-2.610721</x:v>
      </x:c>
      <x:c t="n" s="0">
        <x:v>3.369117</x:v>
      </x:c>
      <x:c t="n" s="0">
        <x:v>16.64786</x:v>
      </x:c>
      <x:c t="n" s="0">
        <x:v>18.32912</x:v>
      </x:c>
      <x:c t="n" s="0">
        <x:v>17.64426</x:v>
      </x:c>
      <x:c t="n" s="0">
        <x:v>25.55057</x:v>
      </x:c>
      <x:c t="n" s="0">
        <x:v>31.36562</x:v>
      </x:c>
      <x:c t="n" s="0">
        <x:v>24.55308</x:v>
      </x:c>
      <x:c t="n" s="0">
        <x:v>26.03448</x:v>
      </x:c>
      <x:c t="n" s="0">
        <x:v>30.8986</x:v>
      </x:c>
      <x:c t="n" s="0">
        <x:v>35.39421</x:v>
      </x:c>
      <x:c t="n" s="0">
        <x:v>34.83334</x:v>
      </x:c>
      <x:c t="n" s="0">
        <x:v>36.45978</x:v>
      </x:c>
      <x:c t="n" s="0">
        <x:v>32.01898</x:v>
      </x:c>
      <x:c t="n" s="0">
        <x:v>34.07552</x:v>
      </x:c>
      <x:c t="n" s="0">
        <x:v>39.89566</x:v>
      </x:c>
      <x:c t="n" s="0">
        <x:v>49.06623</x:v>
      </x:c>
      <x:c t="n" s="0">
        <x:v>43.59756</x:v>
      </x:c>
      <x:c t="n" s="0">
        <x:v>41.52874</x:v>
      </x:c>
      <x:c t="n" s="0">
        <x:v>40.31214</x:v>
      </x:c>
      <x:c t="n" s="0">
        <x:v>42.10371</x:v>
      </x:c>
      <x:c t="n" s="0">
        <x:v>38.80902</x:v>
      </x:c>
      <x:c t="n" s="0">
        <x:v>41.27514</x:v>
      </x:c>
      <x:c t="n" s="0">
        <x:v>41.67102</x:v>
      </x:c>
      <x:c t="n" s="0">
        <x:v>32.48155</x:v>
      </x:c>
      <x:c t="n" s="0">
        <x:v>27.99653</x:v>
      </x:c>
      <x:c t="n" s="0">
        <x:v>17.86772</x:v>
      </x:c>
      <x:c t="n" s="0">
        <x:v>20.69543</x:v>
      </x:c>
      <x:c t="n" s="0">
        <x:v>4.390473</x:v>
      </x:c>
      <x:c t="n" s="0">
        <x:v>3.249604</x:v>
      </x:c>
      <x:c t="n" s="0">
        <x:v>2.6885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43945.1243055556</x:v>
      </x:c>
      <x:c t="n" s="7">
        <x:v>43945.1243055556</x:v>
      </x:c>
      <x:c t="n" s="0">
        <x:v>54.0221</x:v>
      </x:c>
      <x:c t="n" s="0">
        <x:v>62.65167</x:v>
      </x:c>
      <x:c t="n" s="0">
        <x:v>64.02789</x:v>
      </x:c>
      <x:c t="n" s="0">
        <x:v>70.72618</x:v>
      </x:c>
      <x:c t="n" s="0">
        <x:v>-30.06697</x:v>
      </x:c>
      <x:c t="n" s="0">
        <x:v>-29.16826</x:v>
      </x:c>
      <x:c t="n" s="0">
        <x:v>-22.6544</x:v>
      </x:c>
      <x:c t="n" s="0">
        <x:v>-12.81785</x:v>
      </x:c>
      <x:c t="n" s="0">
        <x:v>-10.89914</x:v>
      </x:c>
      <x:c t="n" s="0">
        <x:v>-4.922656</x:v>
      </x:c>
      <x:c t="n" s="0">
        <x:v>8.834805</x:v>
      </x:c>
      <x:c t="n" s="0">
        <x:v>16.14977</x:v>
      </x:c>
      <x:c t="n" s="0">
        <x:v>20.50962</x:v>
      </x:c>
      <x:c t="n" s="0">
        <x:v>19.79834</x:v>
      </x:c>
      <x:c t="n" s="0">
        <x:v>24.38505</x:v>
      </x:c>
      <x:c t="n" s="0">
        <x:v>31.66832</x:v>
      </x:c>
      <x:c t="n" s="0">
        <x:v>27.21751</x:v>
      </x:c>
      <x:c t="n" s="0">
        <x:v>30.54563</x:v>
      </x:c>
      <x:c t="n" s="0">
        <x:v>32.35108</x:v>
      </x:c>
      <x:c t="n" s="0">
        <x:v>35.05157</x:v>
      </x:c>
      <x:c t="n" s="0">
        <x:v>36.59139</x:v>
      </x:c>
      <x:c t="n" s="0">
        <x:v>34.88462</x:v>
      </x:c>
      <x:c t="n" s="0">
        <x:v>37.99024</x:v>
      </x:c>
      <x:c t="n" s="0">
        <x:v>38.49499</x:v>
      </x:c>
      <x:c t="n" s="0">
        <x:v>42.95885</x:v>
      </x:c>
      <x:c t="n" s="0">
        <x:v>46.95892</x:v>
      </x:c>
      <x:c t="n" s="0">
        <x:v>47.22821</x:v>
      </x:c>
      <x:c t="n" s="0">
        <x:v>44.35061</x:v>
      </x:c>
      <x:c t="n" s="0">
        <x:v>44.53431</x:v>
      </x:c>
      <x:c t="n" s="0">
        <x:v>43.53019</x:v>
      </x:c>
      <x:c t="n" s="0">
        <x:v>40.35396</x:v>
      </x:c>
      <x:c t="n" s="0">
        <x:v>40.43083</x:v>
      </x:c>
      <x:c t="n" s="0">
        <x:v>41.61386</x:v>
      </x:c>
      <x:c t="n" s="0">
        <x:v>33.83038</x:v>
      </x:c>
      <x:c t="n" s="0">
        <x:v>27.50947</x:v>
      </x:c>
      <x:c t="n" s="0">
        <x:v>18.71974</x:v>
      </x:c>
      <x:c t="n" s="0">
        <x:v>20.64514</x:v>
      </x:c>
      <x:c t="n" s="0">
        <x:v>5.060539</x:v>
      </x:c>
      <x:c t="n" s="0">
        <x:v>3.920784</x:v>
      </x:c>
      <x:c t="n" s="0">
        <x:v>2.528223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-10.36779</x:v>
      </x:c>
      <x:c t="n" s="0">
        <x:v>-2.610721</x:v>
      </x:c>
      <x:c t="n" s="0">
        <x:v>3.369117</x:v>
      </x:c>
      <x:c t="n" s="0">
        <x:v>16.64786</x:v>
      </x:c>
      <x:c t="n" s="0">
        <x:v>12.36636</x:v>
      </x:c>
      <x:c t="n" s="0">
        <x:v>17.64426</x:v>
      </x:c>
      <x:c t="n" s="0">
        <x:v>27.66763</x:v>
      </x:c>
      <x:c t="n" s="0">
        <x:v>31.36562</x:v>
      </x:c>
      <x:c t="n" s="0">
        <x:v>24.42334</x:v>
      </x:c>
      <x:c t="n" s="0">
        <x:v>22.51859</x:v>
      </x:c>
      <x:c t="n" s="0">
        <x:v>31.55424</x:v>
      </x:c>
      <x:c t="n" s="0">
        <x:v>33.11814</x:v>
      </x:c>
      <x:c t="n" s="0">
        <x:v>39.99493</x:v>
      </x:c>
      <x:c t="n" s="0">
        <x:v>37.36108</x:v>
      </x:c>
      <x:c t="n" s="0">
        <x:v>37.01139</x:v>
      </x:c>
      <x:c t="n" s="0">
        <x:v>34.11656</x:v>
      </x:c>
      <x:c t="n" s="0">
        <x:v>41.53873</x:v>
      </x:c>
      <x:c t="n" s="0">
        <x:v>46.62615</x:v>
      </x:c>
      <x:c t="n" s="0">
        <x:v>45.98857</x:v>
      </x:c>
      <x:c t="n" s="0">
        <x:v>40.68804</x:v>
      </x:c>
      <x:c t="n" s="0">
        <x:v>42.16917</x:v>
      </x:c>
      <x:c t="n" s="0">
        <x:v>42.08599</x:v>
      </x:c>
      <x:c t="n" s="0">
        <x:v>38.98116</x:v>
      </x:c>
      <x:c t="n" s="0">
        <x:v>39.37172</x:v>
      </x:c>
      <x:c t="n" s="0">
        <x:v>41.74839</x:v>
      </x:c>
      <x:c t="n" s="0">
        <x:v>29.59641</x:v>
      </x:c>
      <x:c t="n" s="0">
        <x:v>25.4964</x:v>
      </x:c>
      <x:c t="n" s="0">
        <x:v>18.51388</x:v>
      </x:c>
      <x:c t="n" s="0">
        <x:v>20.15366</x:v>
      </x:c>
      <x:c t="n" s="0">
        <x:v>4.684658</x:v>
      </x:c>
      <x:c t="n" s="0">
        <x:v>3.438394</x:v>
      </x:c>
      <x:c t="n" s="0">
        <x:v>2.042742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43945.1243055556</x:v>
      </x:c>
      <x:c t="n" s="7">
        <x:v>43945.1243055556</x:v>
      </x:c>
      <x:c t="n" s="0">
        <x:v>52.11262</x:v>
      </x:c>
      <x:c t="n" s="0">
        <x:v>61.19039</x:v>
      </x:c>
      <x:c t="n" s="0">
        <x:v>65.37231</x:v>
      </x:c>
      <x:c t="n" s="0">
        <x:v>71.69528</x:v>
      </x:c>
      <x:c t="n" s="0">
        <x:v>-30.06697</x:v>
      </x:c>
      <x:c t="n" s="0">
        <x:v>-29.16826</x:v>
      </x:c>
      <x:c t="n" s="0">
        <x:v>-22.68305</x:v>
      </x:c>
      <x:c t="n" s="0">
        <x:v>-12.32948</x:v>
      </x:c>
      <x:c t="n" s="0">
        <x:v>-10.71719</x:v>
      </x:c>
      <x:c t="n" s="0">
        <x:v>-4.498445</x:v>
      </x:c>
      <x:c t="n" s="0">
        <x:v>8.355422</x:v>
      </x:c>
      <x:c t="n" s="0">
        <x:v>16.13062</x:v>
      </x:c>
      <x:c t="n" s="0">
        <x:v>19.93669</x:v>
      </x:c>
      <x:c t="n" s="0">
        <x:v>20.33486</x:v>
      </x:c>
      <x:c t="n" s="0">
        <x:v>25.04781</x:v>
      </x:c>
      <x:c t="n" s="0">
        <x:v>31.79803</x:v>
      </x:c>
      <x:c t="n" s="0">
        <x:v>27.15572</x:v>
      </x:c>
      <x:c t="n" s="0">
        <x:v>29.9757</x:v>
      </x:c>
      <x:c t="n" s="0">
        <x:v>32.26868</x:v>
      </x:c>
      <x:c t="n" s="0">
        <x:v>35.56429</x:v>
      </x:c>
      <x:c t="n" s="0">
        <x:v>37.33032</x:v>
      </x:c>
      <x:c t="n" s="0">
        <x:v>35.04356</x:v>
      </x:c>
      <x:c t="n" s="0">
        <x:v>37.5037</x:v>
      </x:c>
      <x:c t="n" s="0">
        <x:v>38.22572</x:v>
      </x:c>
      <x:c t="n" s="0">
        <x:v>42.8689</x:v>
      </x:c>
      <x:c t="n" s="0">
        <x:v>46.83354</x:v>
      </x:c>
      <x:c t="n" s="0">
        <x:v>47.17135</x:v>
      </x:c>
      <x:c t="n" s="0">
        <x:v>43.85159</x:v>
      </x:c>
      <x:c t="n" s="0">
        <x:v>44.03164</x:v>
      </x:c>
      <x:c t="n" s="0">
        <x:v>43.3503</x:v>
      </x:c>
      <x:c t="n" s="0">
        <x:v>39.92614</x:v>
      </x:c>
      <x:c t="n" s="0">
        <x:v>40.19556</x:v>
      </x:c>
      <x:c t="n" s="0">
        <x:v>41.45763</x:v>
      </x:c>
      <x:c t="n" s="0">
        <x:v>33.49086</x:v>
      </x:c>
      <x:c t="n" s="0">
        <x:v>27.34388</x:v>
      </x:c>
      <x:c t="n" s="0">
        <x:v>18.67109</x:v>
      </x:c>
      <x:c t="n" s="0">
        <x:v>20.62955</x:v>
      </x:c>
      <x:c t="n" s="0">
        <x:v>5.077037</x:v>
      </x:c>
      <x:c t="n" s="0">
        <x:v>3.765218</x:v>
      </x:c>
      <x:c t="n" s="0">
        <x:v>2.41156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-9.313366</x:v>
      </x:c>
      <x:c t="n" s="0">
        <x:v>-2.610721</x:v>
      </x:c>
      <x:c t="n" s="0">
        <x:v>3.369117</x:v>
      </x:c>
      <x:c t="n" s="0">
        <x:v>15.35388</x:v>
      </x:c>
      <x:c t="n" s="0">
        <x:v>12.36636</x:v>
      </x:c>
      <x:c t="n" s="0">
        <x:v>24.67041</x:v>
      </x:c>
      <x:c t="n" s="0">
        <x:v>27.66763</x:v>
      </x:c>
      <x:c t="n" s="0">
        <x:v>33.30198</x:v>
      </x:c>
      <x:c t="n" s="0">
        <x:v>28.72936</x:v>
      </x:c>
      <x:c t="n" s="0">
        <x:v>28.81785</x:v>
      </x:c>
      <x:c t="n" s="0">
        <x:v>31.40627</x:v>
      </x:c>
      <x:c t="n" s="0">
        <x:v>39.35048</x:v>
      </x:c>
      <x:c t="n" s="0">
        <x:v>38.4748</x:v>
      </x:c>
      <x:c t="n" s="0">
        <x:v>34.66868</x:v>
      </x:c>
      <x:c t="n" s="0">
        <x:v>30.10478</x:v>
      </x:c>
      <x:c t="n" s="0">
        <x:v>36.21731</x:v>
      </x:c>
      <x:c t="n" s="0">
        <x:v>43.44842</x:v>
      </x:c>
      <x:c t="n" s="0">
        <x:v>43.4628</x:v>
      </x:c>
      <x:c t="n" s="0">
        <x:v>46.86166</x:v>
      </x:c>
      <x:c t="n" s="0">
        <x:v>41.11416</x:v>
      </x:c>
      <x:c t="n" s="0">
        <x:v>39.56105</x:v>
      </x:c>
      <x:c t="n" s="0">
        <x:v>39.0816</x:v>
      </x:c>
      <x:c t="n" s="0">
        <x:v>34.10661</x:v>
      </x:c>
      <x:c t="n" s="0">
        <x:v>36.50223</x:v>
      </x:c>
      <x:c t="n" s="0">
        <x:v>37.71984</x:v>
      </x:c>
      <x:c t="n" s="0">
        <x:v>32.53589</x:v>
      </x:c>
      <x:c t="n" s="0">
        <x:v>27.21669</x:v>
      </x:c>
      <x:c t="n" s="0">
        <x:v>16.43578</x:v>
      </x:c>
      <x:c t="n" s="0">
        <x:v>19.20695</x:v>
      </x:c>
      <x:c t="n" s="0">
        <x:v>4.406179</x:v>
      </x:c>
      <x:c t="n" s="0">
        <x:v>2.102994</x:v>
      </x:c>
      <x:c t="n" s="0">
        <x:v>2.443053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43945.1243055556</x:v>
      </x:c>
      <x:c t="n" s="7">
        <x:v>43945.1243055556</x:v>
      </x:c>
      <x:c t="n" s="0">
        <x:v>52.75048</x:v>
      </x:c>
      <x:c t="n" s="0">
        <x:v>58.9719</x:v>
      </x:c>
      <x:c t="n" s="0">
        <x:v>63.03555</x:v>
      </x:c>
      <x:c t="n" s="0">
        <x:v>71.11536</x:v>
      </x:c>
      <x:c t="n" s="0">
        <x:v>-30.06697</x:v>
      </x:c>
      <x:c t="n" s="0">
        <x:v>-29.16826</x:v>
      </x:c>
      <x:c t="n" s="0">
        <x:v>-22.70774</x:v>
      </x:c>
      <x:c t="n" s="0">
        <x:v>-11.95189</x:v>
      </x:c>
      <x:c t="n" s="0">
        <x:v>-10.42257</x:v>
      </x:c>
      <x:c t="n" s="0">
        <x:v>-4.16632</x:v>
      </x:c>
      <x:c t="n" s="0">
        <x:v>7.899446</x:v>
      </x:c>
      <x:c t="n" s="0">
        <x:v>15.96224</x:v>
      </x:c>
      <x:c t="n" s="0">
        <x:v>19.37937</x:v>
      </x:c>
      <x:c t="n" s="0">
        <x:v>21.65748</x:v>
      </x:c>
      <x:c t="n" s="0">
        <x:v>25.54337</x:v>
      </x:c>
      <x:c t="n" s="0">
        <x:v>32.15295</x:v>
      </x:c>
      <x:c t="n" s="0">
        <x:v>27.73578</x:v>
      </x:c>
      <x:c t="n" s="0">
        <x:v>30.42307</x:v>
      </x:c>
      <x:c t="n" s="0">
        <x:v>31.92017</x:v>
      </x:c>
      <x:c t="n" s="0">
        <x:v>36.29225</x:v>
      </x:c>
      <x:c t="n" s="0">
        <x:v>37.7369</x:v>
      </x:c>
      <x:c t="n" s="0">
        <x:v>35.21098</x:v>
      </x:c>
      <x:c t="n" s="0">
        <x:v>37.50441</x:v>
      </x:c>
      <x:c t="n" s="0">
        <x:v>38.26897</x:v>
      </x:c>
      <x:c t="n" s="0">
        <x:v>42.78554</x:v>
      </x:c>
      <x:c t="n" s="0">
        <x:v>46.51634</x:v>
      </x:c>
      <x:c t="n" s="0">
        <x:v>47.21425</x:v>
      </x:c>
      <x:c t="n" s="0">
        <x:v>43.89989</x:v>
      </x:c>
      <x:c t="n" s="0">
        <x:v>43.656</x:v>
      </x:c>
      <x:c t="n" s="0">
        <x:v>42.85821</x:v>
      </x:c>
      <x:c t="n" s="0">
        <x:v>39.51039</x:v>
      </x:c>
      <x:c t="n" s="0">
        <x:v>39.76683</x:v>
      </x:c>
      <x:c t="n" s="0">
        <x:v>41.02528</x:v>
      </x:c>
      <x:c t="n" s="0">
        <x:v>33.19324</x:v>
      </x:c>
      <x:c t="n" s="0">
        <x:v>27.22878</x:v>
      </x:c>
      <x:c t="n" s="0">
        <x:v>18.25164</x:v>
      </x:c>
      <x:c t="n" s="0">
        <x:v>20.26046</x:v>
      </x:c>
      <x:c t="n" s="0">
        <x:v>4.856236</x:v>
      </x:c>
      <x:c t="n" s="0">
        <x:v>3.529118</x:v>
      </x:c>
      <x:c t="n" s="0">
        <x:v>2.609171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-9.012009</x:v>
      </x:c>
      <x:c t="n" s="0">
        <x:v>-2.849239</x:v>
      </x:c>
      <x:c t="n" s="0">
        <x:v>3.369117</x:v>
      </x:c>
      <x:c t="n" s="0">
        <x:v>14.81988</x:v>
      </x:c>
      <x:c t="n" s="0">
        <x:v>13.50067</x:v>
      </x:c>
      <x:c t="n" s="0">
        <x:v>25.69894</x:v>
      </x:c>
      <x:c t="n" s="0">
        <x:v>27.66763</x:v>
      </x:c>
      <x:c t="n" s="0">
        <x:v>33.79381</x:v>
      </x:c>
      <x:c t="n" s="0">
        <x:v>30.11992</x:v>
      </x:c>
      <x:c t="n" s="0">
        <x:v>32.38937</x:v>
      </x:c>
      <x:c t="n" s="0">
        <x:v>27.62942</x:v>
      </x:c>
      <x:c t="n" s="0">
        <x:v>38.32132</x:v>
      </x:c>
      <x:c t="n" s="0">
        <x:v>40.79417</x:v>
      </x:c>
      <x:c t="n" s="0">
        <x:v>34.66506</x:v>
      </x:c>
      <x:c t="n" s="0">
        <x:v>40.21034</x:v>
      </x:c>
      <x:c t="n" s="0">
        <x:v>41.14425</x:v>
      </x:c>
      <x:c t="n" s="0">
        <x:v>41.40438</x:v>
      </x:c>
      <x:c t="n" s="0">
        <x:v>47.44363</x:v>
      </x:c>
      <x:c t="n" s="0">
        <x:v>47.86019</x:v>
      </x:c>
      <x:c t="n" s="0">
        <x:v>42.50188</x:v>
      </x:c>
      <x:c t="n" s="0">
        <x:v>41.35329</x:v>
      </x:c>
      <x:c t="n" s="0">
        <x:v>39.5389</x:v>
      </x:c>
      <x:c t="n" s="0">
        <x:v>36.24001</x:v>
      </x:c>
      <x:c t="n" s="0">
        <x:v>36.72466</x:v>
      </x:c>
      <x:c t="n" s="0">
        <x:v>36.79423</x:v>
      </x:c>
      <x:c t="n" s="0">
        <x:v>28.07642</x:v>
      </x:c>
      <x:c t="n" s="0">
        <x:v>25.47945</x:v>
      </x:c>
      <x:c t="n" s="0">
        <x:v>15.5038</x:v>
      </x:c>
      <x:c t="n" s="0">
        <x:v>15.90488</x:v>
      </x:c>
      <x:c t="n" s="0">
        <x:v>3.457864</x:v>
      </x:c>
      <x:c t="n" s="0">
        <x:v>1.815151</x:v>
      </x:c>
      <x:c t="n" s="0">
        <x:v>2.868883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43945.1243055556</x:v>
      </x:c>
      <x:c t="n" s="7">
        <x:v>43945.1243055556</x:v>
      </x:c>
      <x:c t="n" s="0">
        <x:v>51.38113</x:v>
      </x:c>
      <x:c t="n" s="0">
        <x:v>58.9719</x:v>
      </x:c>
      <x:c t="n" s="0">
        <x:v>64.66794</x:v>
      </x:c>
      <x:c t="n" s="0">
        <x:v>72.05957</x:v>
      </x:c>
      <x:c t="n" s="0">
        <x:v>-30.06697</x:v>
      </x:c>
      <x:c t="n" s="0">
        <x:v>-29.16826</x:v>
      </x:c>
      <x:c t="n" s="0">
        <x:v>-22.72894</x:v>
      </x:c>
      <x:c t="n" s="0">
        <x:v>-11.65353</x:v>
      </x:c>
      <x:c t="n" s="0">
        <x:v>-10.18589</x:v>
      </x:c>
      <x:c t="n" s="0">
        <x:v>-4.065718</x:v>
      </x:c>
      <x:c t="n" s="0">
        <x:v>7.468128</x:v>
      </x:c>
      <x:c t="n" s="0">
        <x:v>15.81308</x:v>
      </x:c>
      <x:c t="n" s="0">
        <x:v>18.98737</x:v>
      </x:c>
      <x:c t="n" s="0">
        <x:v>22.53606</x:v>
      </x:c>
      <x:c t="n" s="0">
        <x:v>25.71894</x:v>
      </x:c>
      <x:c t="n" s="0">
        <x:v>32.43467</x:v>
      </x:c>
      <x:c t="n" s="0">
        <x:v>28.17638</x:v>
      </x:c>
      <x:c t="n" s="0">
        <x:v>30.67861</x:v>
      </x:c>
      <x:c t="n" s="0">
        <x:v>32.24535</x:v>
      </x:c>
      <x:c t="n" s="0">
        <x:v>36.34223</x:v>
      </x:c>
      <x:c t="n" s="0">
        <x:v>37.96957</x:v>
      </x:c>
      <x:c t="n" s="0">
        <x:v>35.04259</x:v>
      </x:c>
      <x:c t="n" s="0">
        <x:v>38.42223</x:v>
      </x:c>
      <x:c t="n" s="0">
        <x:v>38.53847</x:v>
      </x:c>
      <x:c t="n" s="0">
        <x:v>43.35956</x:v>
      </x:c>
      <x:c t="n" s="0">
        <x:v>46.75214</x:v>
      </x:c>
      <x:c t="n" s="0">
        <x:v>47.10817</x:v>
      </x:c>
      <x:c t="n" s="0">
        <x:v>43.50349</x:v>
      </x:c>
      <x:c t="n" s="0">
        <x:v>43.36781</x:v>
      </x:c>
      <x:c t="n" s="0">
        <x:v>42.41548</x:v>
      </x:c>
      <x:c t="n" s="0">
        <x:v>39.09292</x:v>
      </x:c>
      <x:c t="n" s="0">
        <x:v>39.42019</x:v>
      </x:c>
      <x:c t="n" s="0">
        <x:v>40.62794</x:v>
      </x:c>
      <x:c t="n" s="0">
        <x:v>32.77298</x:v>
      </x:c>
      <x:c t="n" s="0">
        <x:v>27.07401</x:v>
      </x:c>
      <x:c t="n" s="0">
        <x:v>18.01061</x:v>
      </x:c>
      <x:c t="n" s="0">
        <x:v>19.91868</x:v>
      </x:c>
      <x:c t="n" s="0">
        <x:v>4.654917</x:v>
      </x:c>
      <x:c t="n" s="0">
        <x:v>3.357283</x:v>
      </x:c>
      <x:c t="n" s="0">
        <x:v>2.616509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-9.012009</x:v>
      </x:c>
      <x:c t="n" s="0">
        <x:v>-3.655171</x:v>
      </x:c>
      <x:c t="n" s="0">
        <x:v>7.574243</x:v>
      </x:c>
      <x:c t="n" s="0">
        <x:v>14.81988</x:v>
      </x:c>
      <x:c t="n" s="0">
        <x:v>15.77846</x:v>
      </x:c>
      <x:c t="n" s="0">
        <x:v>25.69894</x:v>
      </x:c>
      <x:c t="n" s="0">
        <x:v>25.73259</x:v>
      </x:c>
      <x:c t="n" s="0">
        <x:v>33.79381</x:v>
      </x:c>
      <x:c t="n" s="0">
        <x:v>28.98543</x:v>
      </x:c>
      <x:c t="n" s="0">
        <x:v>31.21941</x:v>
      </x:c>
      <x:c t="n" s="0">
        <x:v>35.58595</x:v>
      </x:c>
      <x:c t="n" s="0">
        <x:v>34.55822</x:v>
      </x:c>
      <x:c t="n" s="0">
        <x:v>36.87945</x:v>
      </x:c>
      <x:c t="n" s="0">
        <x:v>35.57877</x:v>
      </x:c>
      <x:c t="n" s="0">
        <x:v>40.07877</x:v>
      </x:c>
      <x:c t="n" s="0">
        <x:v>37.58203</x:v>
      </x:c>
      <x:c t="n" s="0">
        <x:v>45.9099</x:v>
      </x:c>
      <x:c t="n" s="0">
        <x:v>45.47554</x:v>
      </x:c>
      <x:c t="n" s="0">
        <x:v>48.24492</x:v>
      </x:c>
      <x:c t="n" s="0">
        <x:v>40.75409</x:v>
      </x:c>
      <x:c t="n" s="0">
        <x:v>41.5152</x:v>
      </x:c>
      <x:c t="n" s="0">
        <x:v>35.48843</x:v>
      </x:c>
      <x:c t="n" s="0">
        <x:v>34.61018</x:v>
      </x:c>
      <x:c t="n" s="0">
        <x:v>36.76794</x:v>
      </x:c>
      <x:c t="n" s="0">
        <x:v>36.07841</x:v>
      </x:c>
      <x:c t="n" s="0">
        <x:v>28.89895</x:v>
      </x:c>
      <x:c t="n" s="0">
        <x:v>24.85283</x:v>
      </x:c>
      <x:c t="n" s="0">
        <x:v>15.61139</x:v>
      </x:c>
      <x:c t="n" s="0">
        <x:v>17.35374</x:v>
      </x:c>
      <x:c t="n" s="0">
        <x:v>2.904811</x:v>
      </x:c>
      <x:c t="n" s="0">
        <x:v>1.884233</x:v>
      </x:c>
      <x:c t="n" s="0">
        <x:v>3.306732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43945.1243055556</x:v>
      </x:c>
      <x:c t="n" s="7">
        <x:v>43945.1243055556</x:v>
      </x:c>
      <x:c t="n" s="0">
        <x:v>51.69114</x:v>
      </x:c>
      <x:c t="n" s="0">
        <x:v>58.9719</x:v>
      </x:c>
      <x:c t="n" s="0">
        <x:v>66.89827</x:v>
      </x:c>
      <x:c t="n" s="0">
        <x:v>72.15828</x:v>
      </x:c>
      <x:c t="n" s="0">
        <x:v>-30.06697</x:v>
      </x:c>
      <x:c t="n" s="0">
        <x:v>-29.16826</x:v>
      </x:c>
      <x:c t="n" s="0">
        <x:v>-22.74713</x:v>
      </x:c>
      <x:c t="n" s="0">
        <x:v>-11.414</x:v>
      </x:c>
      <x:c t="n" s="0">
        <x:v>-9.993473</x:v>
      </x:c>
      <x:c t="n" s="0">
        <x:v>-4.003318</x:v>
      </x:c>
      <x:c t="n" s="0">
        <x:v>8.106144</x:v>
      </x:c>
      <x:c t="n" s="0">
        <x:v>15.71746</x:v>
      </x:c>
      <x:c t="n" s="0">
        <x:v>18.64291</x:v>
      </x:c>
      <x:c t="n" s="0">
        <x:v>22.91321</x:v>
      </x:c>
      <x:c t="n" s="0">
        <x:v>25.66966</x:v>
      </x:c>
      <x:c t="n" s="0">
        <x:v>33.72411</x:v>
      </x:c>
      <x:c t="n" s="0">
        <x:v>27.91869</x:v>
      </x:c>
      <x:c t="n" s="0">
        <x:v>30.6292</x:v>
      </x:c>
      <x:c t="n" s="0">
        <x:v>33.06187</x:v>
      </x:c>
      <x:c t="n" s="0">
        <x:v>35.88889</x:v>
      </x:c>
      <x:c t="n" s="0">
        <x:v>37.49142</x:v>
      </x:c>
      <x:c t="n" s="0">
        <x:v>35.22783</x:v>
      </x:c>
      <x:c t="n" s="0">
        <x:v>37.92525</x:v>
      </x:c>
      <x:c t="n" s="0">
        <x:v>38.49611</x:v>
      </x:c>
      <x:c t="n" s="0">
        <x:v>43.32232</x:v>
      </x:c>
      <x:c t="n" s="0">
        <x:v>46.38022</x:v>
      </x:c>
      <x:c t="n" s="0">
        <x:v>47.56706</x:v>
      </x:c>
      <x:c t="n" s="0">
        <x:v>43.15697</x:v>
      </x:c>
      <x:c t="n" s="0">
        <x:v>43.06957</x:v>
      </x:c>
      <x:c t="n" s="0">
        <x:v>41.99134</x:v>
      </x:c>
      <x:c t="n" s="0">
        <x:v>38.70934</x:v>
      </x:c>
      <x:c t="n" s="0">
        <x:v>39.30711</x:v>
      </x:c>
      <x:c t="n" s="0">
        <x:v>40.16119</x:v>
      </x:c>
      <x:c t="n" s="0">
        <x:v>32.44687</x:v>
      </x:c>
      <x:c t="n" s="0">
        <x:v>26.77247</x:v>
      </x:c>
      <x:c t="n" s="0">
        <x:v>17.60163</x:v>
      </x:c>
      <x:c t="n" s="0">
        <x:v>19.58876</x:v>
      </x:c>
      <x:c t="n" s="0">
        <x:v>4.404121</x:v>
      </x:c>
      <x:c t="n" s="0">
        <x:v>3.27626</x:v>
      </x:c>
      <x:c t="n" s="0">
        <x:v>2.647868</x:v>
      </x:c>
      <x:c t="n" s="0">
        <x:v>-30.06697</x:v>
      </x:c>
      <x:c t="n" s="0">
        <x:v>-29.16826</x:v>
      </x:c>
      <x:c t="n" s="0">
        <x:v>-22.85253</x:v>
      </x:c>
      <x:c t="n" s="0">
        <x:v>-10.22819</x:v>
      </x:c>
      <x:c t="n" s="0">
        <x:v>-9.012009</x:v>
      </x:c>
      <x:c t="n" s="0">
        <x:v>-3.655171</x:v>
      </x:c>
      <x:c t="n" s="0">
        <x:v>10.65725</x:v>
      </x:c>
      <x:c t="n" s="0">
        <x:v>15.47869</x:v>
      </x:c>
      <x:c t="n" s="0">
        <x:v>15.77846</x:v>
      </x:c>
      <x:c t="n" s="0">
        <x:v>22.57958</x:v>
      </x:c>
      <x:c t="n" s="0">
        <x:v>25.36954</x:v>
      </x:c>
      <x:c t="n" s="0">
        <x:v>38.94468</x:v>
      </x:c>
      <x:c t="n" s="0">
        <x:v>25.9965</x:v>
      </x:c>
      <x:c t="n" s="0">
        <x:v>30.32832</x:v>
      </x:c>
      <x:c t="n" s="0">
        <x:v>34.89071</x:v>
      </x:c>
      <x:c t="n" s="0">
        <x:v>33.63131</x:v>
      </x:c>
      <x:c t="n" s="0">
        <x:v>28.25639</x:v>
      </x:c>
      <x:c t="n" s="0">
        <x:v>34.28448</x:v>
      </x:c>
      <x:c t="n" s="0">
        <x:v>35.58566</x:v>
      </x:c>
      <x:c t="n" s="0">
        <x:v>36.73719</x:v>
      </x:c>
      <x:c t="n" s="0">
        <x:v>42.25793</x:v>
      </x:c>
      <x:c t="n" s="0">
        <x:v>42.7098</x:v>
      </x:c>
      <x:c t="n" s="0">
        <x:v>47.69451</x:v>
      </x:c>
      <x:c t="n" s="0">
        <x:v>39.80394</x:v>
      </x:c>
      <x:c t="n" s="0">
        <x:v>38.5794</x:v>
      </x:c>
      <x:c t="n" s="0">
        <x:v>37.60036</x:v>
      </x:c>
      <x:c t="n" s="0">
        <x:v>35.49973</x:v>
      </x:c>
      <x:c t="n" s="0">
        <x:v>39.27536</x:v>
      </x:c>
      <x:c t="n" s="0">
        <x:v>35.82136</x:v>
      </x:c>
      <x:c t="n" s="0">
        <x:v>29.78695</x:v>
      </x:c>
      <x:c t="n" s="0">
        <x:v>23.88634</x:v>
      </x:c>
      <x:c t="n" s="0">
        <x:v>12.67557</x:v>
      </x:c>
      <x:c t="n" s="0">
        <x:v>16.19448</x:v>
      </x:c>
      <x:c t="n" s="0">
        <x:v>2.614311</x:v>
      </x:c>
      <x:c t="n" s="0">
        <x:v>3.472341</x:v>
      </x:c>
      <x:c t="n" s="0">
        <x:v>2.247905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43945.1243055556</x:v>
      </x:c>
      <x:c t="n" s="7">
        <x:v>43945.1243055556</x:v>
      </x:c>
      <x:c t="n" s="0">
        <x:v>51.90236</x:v>
      </x:c>
      <x:c t="n" s="0">
        <x:v>58.9719</x:v>
      </x:c>
      <x:c t="n" s="0">
        <x:v>60.33577</x:v>
      </x:c>
      <x:c t="n" s="0">
        <x:v>67.71588</x:v>
      </x:c>
      <x:c t="n" s="0">
        <x:v>-30.06697</x:v>
      </x:c>
      <x:c t="n" s="0">
        <x:v>-29.16826</x:v>
      </x:c>
      <x:c t="n" s="0">
        <x:v>-22.86169</x:v>
      </x:c>
      <x:c t="n" s="0">
        <x:v>-11.29436</x:v>
      </x:c>
      <x:c t="n" s="0">
        <x:v>-9.835646</x:v>
      </x:c>
      <x:c t="n" s="0">
        <x:v>-3.950729</x:v>
      </x:c>
      <x:c t="n" s="0">
        <x:v>8.585443</x:v>
      </x:c>
      <x:c t="n" s="0">
        <x:v>15.73419</x:v>
      </x:c>
      <x:c t="n" s="0">
        <x:v>18.28384</x:v>
      </x:c>
      <x:c t="n" s="0">
        <x:v>22.47475</x:v>
      </x:c>
      <x:c t="n" s="0">
        <x:v>25.62712</x:v>
      </x:c>
      <x:c t="n" s="0">
        <x:v>34.99416</x:v>
      </x:c>
      <x:c t="n" s="0">
        <x:v>27.68583</x:v>
      </x:c>
      <x:c t="n" s="0">
        <x:v>30.30836</x:v>
      </x:c>
      <x:c t="n" s="0">
        <x:v>32.60062</x:v>
      </x:c>
      <x:c t="n" s="0">
        <x:v>35.8379</x:v>
      </x:c>
      <x:c t="n" s="0">
        <x:v>36.90281</x:v>
      </x:c>
      <x:c t="n" s="0">
        <x:v>34.99859</x:v>
      </x:c>
      <x:c t="n" s="0">
        <x:v>37.86111</x:v>
      </x:c>
      <x:c t="n" s="0">
        <x:v>38.19072</x:v>
      </x:c>
      <x:c t="n" s="0">
        <x:v>42.96358</x:v>
      </x:c>
      <x:c t="n" s="0">
        <x:v>46.36612</x:v>
      </x:c>
      <x:c t="n" s="0">
        <x:v>47.18616</x:v>
      </x:c>
      <x:c t="n" s="0">
        <x:v>43.10506</x:v>
      </x:c>
      <x:c t="n" s="0">
        <x:v>42.63961</x:v>
      </x:c>
      <x:c t="n" s="0">
        <x:v>41.42747</x:v>
      </x:c>
      <x:c t="n" s="0">
        <x:v>38.51173</x:v>
      </x:c>
      <x:c t="n" s="0">
        <x:v>39.1779</x:v>
      </x:c>
      <x:c t="n" s="0">
        <x:v>39.82294</x:v>
      </x:c>
      <x:c t="n" s="0">
        <x:v>31.97772</x:v>
      </x:c>
      <x:c t="n" s="0">
        <x:v>26.48077</x:v>
      </x:c>
      <x:c t="n" s="0">
        <x:v>17.16525</x:v>
      </x:c>
      <x:c t="n" s="0">
        <x:v>19.13857</x:v>
      </x:c>
      <x:c t="n" s="0">
        <x:v>4.268567</x:v>
      </x:c>
      <x:c t="n" s="0">
        <x:v>3.192256</x:v>
      </x:c>
      <x:c t="n" s="0">
        <x:v>2.508876</x:v>
      </x:c>
      <x:c t="n" s="0">
        <x:v>-30.06697</x:v>
      </x:c>
      <x:c t="n" s="0">
        <x:v>-29.16826</x:v>
      </x:c>
      <x:c t="n" s="0">
        <x:v>-24.19167</x:v>
      </x:c>
      <x:c t="n" s="0">
        <x:v>-10.97017</x:v>
      </x:c>
      <x:c t="n" s="0">
        <x:v>-9.012009</x:v>
      </x:c>
      <x:c t="n" s="0">
        <x:v>-3.655171</x:v>
      </x:c>
      <x:c t="n" s="0">
        <x:v>10.65725</x:v>
      </x:c>
      <x:c t="n" s="0">
        <x:v>15.83078</x:v>
      </x:c>
      <x:c t="n" s="0">
        <x:v>14.82251</x:v>
      </x:c>
      <x:c t="n" s="0">
        <x:v>18.25553</x:v>
      </x:c>
      <x:c t="n" s="0">
        <x:v>25.36954</x:v>
      </x:c>
      <x:c t="n" s="0">
        <x:v>38.94468</x:v>
      </x:c>
      <x:c t="n" s="0">
        <x:v>26.17579</x:v>
      </x:c>
      <x:c t="n" s="0">
        <x:v>24.13971</x:v>
      </x:c>
      <x:c t="n" s="0">
        <x:v>22.42781</x:v>
      </x:c>
      <x:c t="n" s="0">
        <x:v>34.47313</x:v>
      </x:c>
      <x:c t="n" s="0">
        <x:v>28.31472</x:v>
      </x:c>
      <x:c t="n" s="0">
        <x:v>35.98883</x:v>
      </x:c>
      <x:c t="n" s="0">
        <x:v>36.24189</x:v>
      </x:c>
      <x:c t="n" s="0">
        <x:v>38.73119</x:v>
      </x:c>
      <x:c t="n" s="0">
        <x:v>39.72837</x:v>
      </x:c>
      <x:c t="n" s="0">
        <x:v>46.3702</x:v>
      </x:c>
      <x:c t="n" s="0">
        <x:v>43.88126</x:v>
      </x:c>
      <x:c t="n" s="0">
        <x:v>42.12608</x:v>
      </x:c>
      <x:c t="n" s="0">
        <x:v>39.02095</x:v>
      </x:c>
      <x:c t="n" s="0">
        <x:v>36.07772</x:v>
      </x:c>
      <x:c t="n" s="0">
        <x:v>37.30924</x:v>
      </x:c>
      <x:c t="n" s="0">
        <x:v>36.93229</x:v>
      </x:c>
      <x:c t="n" s="0">
        <x:v>38.86871</x:v>
      </x:c>
      <x:c t="n" s="0">
        <x:v>27.26216</x:v>
      </x:c>
      <x:c t="n" s="0">
        <x:v>24.27323</x:v>
      </x:c>
      <x:c t="n" s="0">
        <x:v>12.8574</x:v>
      </x:c>
      <x:c t="n" s="0">
        <x:v>14.6029</x:v>
      </x:c>
      <x:c t="n" s="0">
        <x:v>3.353076</x:v>
      </x:c>
      <x:c t="n" s="0">
        <x:v>2.353771</x:v>
      </x:c>
      <x:c t="n" s="0">
        <x:v>2.228288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43945.1243055556</x:v>
      </x:c>
      <x:c t="n" s="7">
        <x:v>43945.1243055556</x:v>
      </x:c>
      <x:c t="n" s="0">
        <x:v>51.46107</x:v>
      </x:c>
      <x:c t="n" s="0">
        <x:v>60.22129</x:v>
      </x:c>
      <x:c t="n" s="0">
        <x:v>62.09447</x:v>
      </x:c>
      <x:c t="n" s="0">
        <x:v>69.1965</x:v>
      </x:c>
      <x:c t="n" s="0">
        <x:v>-30.06697</x:v>
      </x:c>
      <x:c t="n" s="0">
        <x:v>-29.16826</x:v>
      </x:c>
      <x:c t="n" s="0">
        <x:v>-23.05782</x:v>
      </x:c>
      <x:c t="n" s="0">
        <x:v>-11.26354</x:v>
      </x:c>
      <x:c t="n" s="0">
        <x:v>-9.705256</x:v>
      </x:c>
      <x:c t="n" s="0">
        <x:v>-3.906315</x:v>
      </x:c>
      <x:c t="n" s="0">
        <x:v>8.956669</x:v>
      </x:c>
      <x:c t="n" s="0">
        <x:v>15.74842</x:v>
      </x:c>
      <x:c t="n" s="0">
        <x:v>17.90989</x:v>
      </x:c>
      <x:c t="n" s="0">
        <x:v>22.06172</x:v>
      </x:c>
      <x:c t="n" s="0">
        <x:v>25.59046</x:v>
      </x:c>
      <x:c t="n" s="0">
        <x:v>35.84544</x:v>
      </x:c>
      <x:c t="n" s="0">
        <x:v>27.59128</x:v>
      </x:c>
      <x:c t="n" s="0">
        <x:v>29.72041</x:v>
      </x:c>
      <x:c t="n" s="0">
        <x:v>32.07226</x:v>
      </x:c>
      <x:c t="n" s="0">
        <x:v>35.43707</x:v>
      </x:c>
      <x:c t="n" s="0">
        <x:v>36.28647</x:v>
      </x:c>
      <x:c t="n" s="0">
        <x:v>34.77054</x:v>
      </x:c>
      <x:c t="n" s="0">
        <x:v>37.5607</x:v>
      </x:c>
      <x:c t="n" s="0">
        <x:v>37.99239</x:v>
      </x:c>
      <x:c t="n" s="0">
        <x:v>42.60288</x:v>
      </x:c>
      <x:c t="n" s="0">
        <x:v>46.23289</x:v>
      </x:c>
      <x:c t="n" s="0">
        <x:v>46.89077</x:v>
      </x:c>
      <x:c t="n" s="0">
        <x:v>42.61844</x:v>
      </x:c>
      <x:c t="n" s="0">
        <x:v>42.53261</x:v>
      </x:c>
      <x:c t="n" s="0">
        <x:v>41.06898</x:v>
      </x:c>
      <x:c t="n" s="0">
        <x:v>38.47671</x:v>
      </x:c>
      <x:c t="n" s="0">
        <x:v>38.92141</x:v>
      </x:c>
      <x:c t="n" s="0">
        <x:v>39.80216</x:v>
      </x:c>
      <x:c t="n" s="0">
        <x:v>31.58976</x:v>
      </x:c>
      <x:c t="n" s="0">
        <x:v>26.14785</x:v>
      </x:c>
      <x:c t="n" s="0">
        <x:v>16.71086</x:v>
      </x:c>
      <x:c t="n" s="0">
        <x:v>18.78999</x:v>
      </x:c>
      <x:c t="n" s="0">
        <x:v>4.158875</x:v>
      </x:c>
      <x:c t="n" s="0">
        <x:v>3.115526</x:v>
      </x:c>
      <x:c t="n" s="0">
        <x:v>2.449462</x:v>
      </x:c>
      <x:c t="n" s="0">
        <x:v>-30.06697</x:v>
      </x:c>
      <x:c t="n" s="0">
        <x:v>-29.16826</x:v>
      </x:c>
      <x:c t="n" s="0">
        <x:v>-24.42174</x:v>
      </x:c>
      <x:c t="n" s="0">
        <x:v>-11.08733</x:v>
      </x:c>
      <x:c t="n" s="0">
        <x:v>-9.880497</x:v>
      </x:c>
      <x:c t="n" s="0">
        <x:v>-3.655171</x:v>
      </x:c>
      <x:c t="n" s="0">
        <x:v>10.65725</x:v>
      </x:c>
      <x:c t="n" s="0">
        <x:v>16.17029</x:v>
      </x:c>
      <x:c t="n" s="0">
        <x:v>14.66699</x:v>
      </x:c>
      <x:c t="n" s="0">
        <x:v>18.25553</x:v>
      </x:c>
      <x:c t="n" s="0">
        <x:v>24.35566</x:v>
      </x:c>
      <x:c t="n" s="0">
        <x:v>38.94468</x:v>
      </x:c>
      <x:c t="n" s="0">
        <x:v>27.25836</x:v>
      </x:c>
      <x:c t="n" s="0">
        <x:v>23.68221</x:v>
      </x:c>
      <x:c t="n" s="0">
        <x:v>27.32456</x:v>
      </x:c>
      <x:c t="n" s="0">
        <x:v>32.00376</x:v>
      </x:c>
      <x:c t="n" s="0">
        <x:v>27.61321</x:v>
      </x:c>
      <x:c t="n" s="0">
        <x:v>29.72303</x:v>
      </x:c>
      <x:c t="n" s="0">
        <x:v>35.30762</x:v>
      </x:c>
      <x:c t="n" s="0">
        <x:v>21.33037</x:v>
      </x:c>
      <x:c t="n" s="0">
        <x:v>41.62964</x:v>
      </x:c>
      <x:c t="n" s="0">
        <x:v>44.40849</x:v>
      </x:c>
      <x:c t="n" s="0">
        <x:v>42.82774</x:v>
      </x:c>
      <x:c t="n" s="0">
        <x:v>40.11809</x:v>
      </x:c>
      <x:c t="n" s="0">
        <x:v>43.26069</x:v>
      </x:c>
      <x:c t="n" s="0">
        <x:v>37.90192</x:v>
      </x:c>
      <x:c t="n" s="0">
        <x:v>38.00846</x:v>
      </x:c>
      <x:c t="n" s="0">
        <x:v>37.82164</x:v>
      </x:c>
      <x:c t="n" s="0">
        <x:v>38.91744</x:v>
      </x:c>
      <x:c t="n" s="0">
        <x:v>28.16184</x:v>
      </x:c>
      <x:c t="n" s="0">
        <x:v>24.30225</x:v>
      </x:c>
      <x:c t="n" s="0">
        <x:v>13.54906</x:v>
      </x:c>
      <x:c t="n" s="0">
        <x:v>16.64219</x:v>
      </x:c>
      <x:c t="n" s="0">
        <x:v>3.655791</x:v>
      </x:c>
      <x:c t="n" s="0">
        <x:v>3.42986</x:v>
      </x:c>
      <x:c t="n" s="0">
        <x:v>1.168326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43945.1243171296</x:v>
      </x:c>
      <x:c t="n" s="7">
        <x:v>43945.1243171296</x:v>
      </x:c>
      <x:c t="n" s="0">
        <x:v>51.93674</x:v>
      </x:c>
      <x:c t="n" s="0">
        <x:v>61.19039</x:v>
      </x:c>
      <x:c t="n" s="0">
        <x:v>67.1823</x:v>
      </x:c>
      <x:c t="n" s="0">
        <x:v>74.59563</x:v>
      </x:c>
      <x:c t="n" s="0">
        <x:v>-30.06697</x:v>
      </x:c>
      <x:c t="n" s="0">
        <x:v>-29.16826</x:v>
      </x:c>
      <x:c t="n" s="0">
        <x:v>-23.23248</x:v>
      </x:c>
      <x:c t="n" s="0">
        <x:v>-11.23739</x:v>
      </x:c>
      <x:c t="n" s="0">
        <x:v>-10.08829</x:v>
      </x:c>
      <x:c t="n" s="0">
        <x:v>-3.868741</x:v>
      </x:c>
      <x:c t="n" s="0">
        <x:v>9.198706</x:v>
      </x:c>
      <x:c t="n" s="0">
        <x:v>15.94184</x:v>
      </x:c>
      <x:c t="n" s="0">
        <x:v>17.56288</x:v>
      </x:c>
      <x:c t="n" s="0">
        <x:v>21.77497</x:v>
      </x:c>
      <x:c t="n" s="0">
        <x:v>25.08769</x:v>
      </x:c>
      <x:c t="n" s="0">
        <x:v>36.33718</x:v>
      </x:c>
      <x:c t="n" s="0">
        <x:v>27.54424</x:v>
      </x:c>
      <x:c t="n" s="0">
        <x:v>29.55634</x:v>
      </x:c>
      <x:c t="n" s="0">
        <x:v>31.65155</x:v>
      </x:c>
      <x:c t="n" s="0">
        <x:v>35.14347</x:v>
      </x:c>
      <x:c t="n" s="0">
        <x:v>36.03891</x:v>
      </x:c>
      <x:c t="n" s="0">
        <x:v>34.54224</x:v>
      </x:c>
      <x:c t="n" s="0">
        <x:v>37.31783</x:v>
      </x:c>
      <x:c t="n" s="0">
        <x:v>37.60065</x:v>
      </x:c>
      <x:c t="n" s="0">
        <x:v>42.35864</x:v>
      </x:c>
      <x:c t="n" s="0">
        <x:v>46.31094</x:v>
      </x:c>
      <x:c t="n" s="0">
        <x:v>46.50655</x:v>
      </x:c>
      <x:c t="n" s="0">
        <x:v>42.95388</x:v>
      </x:c>
      <x:c t="n" s="0">
        <x:v>42.7001</x:v>
      </x:c>
      <x:c t="n" s="0">
        <x:v>40.67992</x:v>
      </x:c>
      <x:c t="n" s="0">
        <x:v>38.05723</x:v>
      </x:c>
      <x:c t="n" s="0">
        <x:v>38.81516</x:v>
      </x:c>
      <x:c t="n" s="0">
        <x:v>39.54358</x:v>
      </x:c>
      <x:c t="n" s="0">
        <x:v>31.21535</x:v>
      </x:c>
      <x:c t="n" s="0">
        <x:v>25.82189</x:v>
      </x:c>
      <x:c t="n" s="0">
        <x:v>16.50076</x:v>
      </x:c>
      <x:c t="n" s="0">
        <x:v>18.41324</x:v>
      </x:c>
      <x:c t="n" s="0">
        <x:v>3.978203</x:v>
      </x:c>
      <x:c t="n" s="0">
        <x:v>3.154321</x:v>
      </x:c>
      <x:c t="n" s="0">
        <x:v>2.349174</x:v>
      </x:c>
      <x:c t="n" s="0">
        <x:v>-30.06697</x:v>
      </x:c>
      <x:c t="n" s="0">
        <x:v>-29.16826</x:v>
      </x:c>
      <x:c t="n" s="0">
        <x:v>-24.42174</x:v>
      </x:c>
      <x:c t="n" s="0">
        <x:v>-11.08733</x:v>
      </x:c>
      <x:c t="n" s="0">
        <x:v>-14.61871</x:v>
      </x:c>
      <x:c t="n" s="0">
        <x:v>-3.655171</x:v>
      </x:c>
      <x:c t="n" s="0">
        <x:v>9.583872</x:v>
      </x:c>
      <x:c t="n" s="0">
        <x:v>17.05373</x:v>
      </x:c>
      <x:c t="n" s="0">
        <x:v>14.66699</x:v>
      </x:c>
      <x:c t="n" s="0">
        <x:v>20.27118</x:v>
      </x:c>
      <x:c t="n" s="0">
        <x:v>17.60112</x:v>
      </x:c>
      <x:c t="n" s="0">
        <x:v>38.0747</x:v>
      </x:c>
      <x:c t="n" s="0">
        <x:v>27.25836</x:v>
      </x:c>
      <x:c t="n" s="0">
        <x:v>29.40039</x:v>
      </x:c>
      <x:c t="n" s="0">
        <x:v>28.50538</x:v>
      </x:c>
      <x:c t="n" s="0">
        <x:v>33.13449</x:v>
      </x:c>
      <x:c t="n" s="0">
        <x:v>38.78294</x:v>
      </x:c>
      <x:c t="n" s="0">
        <x:v>31.38865</x:v>
      </x:c>
      <x:c t="n" s="0">
        <x:v>36.86497</x:v>
      </x:c>
      <x:c t="n" s="0">
        <x:v>35.88705</x:v>
      </x:c>
      <x:c t="n" s="0">
        <x:v>36.76024</x:v>
      </x:c>
      <x:c t="n" s="0">
        <x:v>47.17533</x:v>
      </x:c>
      <x:c t="n" s="0">
        <x:v>43.84805</x:v>
      </x:c>
      <x:c t="n" s="0">
        <x:v>45.45933</x:v>
      </x:c>
      <x:c t="n" s="0">
        <x:v>42.0919</x:v>
      </x:c>
      <x:c t="n" s="0">
        <x:v>38.6699</x:v>
      </x:c>
      <x:c t="n" s="0">
        <x:v>33.06171</x:v>
      </x:c>
      <x:c t="n" s="0">
        <x:v>38.0862</x:v>
      </x:c>
      <x:c t="n" s="0">
        <x:v>38.581</x:v>
      </x:c>
      <x:c t="n" s="0">
        <x:v>27.12499</x:v>
      </x:c>
      <x:c t="n" s="0">
        <x:v>23.42662</x:v>
      </x:c>
      <x:c t="n" s="0">
        <x:v>15.82316</x:v>
      </x:c>
      <x:c t="n" s="0">
        <x:v>14.49217</x:v>
      </x:c>
      <x:c t="n" s="0">
        <x:v>2.795295</x:v>
      </x:c>
      <x:c t="n" s="0">
        <x:v>2.394201</x:v>
      </x:c>
      <x:c t="n" s="0">
        <x:v>2.027841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43945.1243171296</x:v>
      </x:c>
      <x:c t="n" s="7">
        <x:v>43945.1243171296</x:v>
      </x:c>
      <x:c t="n" s="0">
        <x:v>51.88987</x:v>
      </x:c>
      <x:c t="n" s="0">
        <x:v>58.9719</x:v>
      </x:c>
      <x:c t="n" s="0">
        <x:v>60.63798</x:v>
      </x:c>
      <x:c t="n" s="0">
        <x:v>68.2274</x:v>
      </x:c>
      <x:c t="n" s="0">
        <x:v>-30.06697</x:v>
      </x:c>
      <x:c t="n" s="0">
        <x:v>-29.16826</x:v>
      </x:c>
      <x:c t="n" s="0">
        <x:v>-23.38744</x:v>
      </x:c>
      <x:c t="n" s="0">
        <x:v>-11.21518</x:v>
      </x:c>
      <x:c t="n" s="0">
        <x:v>-10.51962</x:v>
      </x:c>
      <x:c t="n" s="0">
        <x:v>-3.836906</x:v>
      </x:c>
      <x:c t="n" s="0">
        <x:v>9.061109</x:v>
      </x:c>
      <x:c t="n" s="0">
        <x:v>16.12299</x:v>
      </x:c>
      <x:c t="n" s="0">
        <x:v>17.65128</x:v>
      </x:c>
      <x:c t="n" s="0">
        <x:v>21.61013</x:v>
      </x:c>
      <x:c t="n" s="0">
        <x:v>24.53283</x:v>
      </x:c>
      <x:c t="n" s="0">
        <x:v>36.61031</x:v>
      </x:c>
      <x:c t="n" s="0">
        <x:v>27.83387</x:v>
      </x:c>
      <x:c t="n" s="0">
        <x:v>29.53392</x:v>
      </x:c>
      <x:c t="n" s="0">
        <x:v>31.40198</x:v>
      </x:c>
      <x:c t="n" s="0">
        <x:v>34.73937</x:v>
      </x:c>
      <x:c t="n" s="0">
        <x:v>37.00105</x:v>
      </x:c>
      <x:c t="n" s="0">
        <x:v>34.05946</x:v>
      </x:c>
      <x:c t="n" s="0">
        <x:v>37.37976</x:v>
      </x:c>
      <x:c t="n" s="0">
        <x:v>37.40383</x:v>
      </x:c>
      <x:c t="n" s="0">
        <x:v>42.46238</x:v>
      </x:c>
      <x:c t="n" s="0">
        <x:v>45.94077</x:v>
      </x:c>
      <x:c t="n" s="0">
        <x:v>46.18633</x:v>
      </x:c>
      <x:c t="n" s="0">
        <x:v>43.03175</x:v>
      </x:c>
      <x:c t="n" s="0">
        <x:v>42.60136</x:v>
      </x:c>
      <x:c t="n" s="0">
        <x:v>40.71483</x:v>
      </x:c>
      <x:c t="n" s="0">
        <x:v>38.30455</x:v>
      </x:c>
      <x:c t="n" s="0">
        <x:v>38.77561</x:v>
      </x:c>
      <x:c t="n" s="0">
        <x:v>39.39493</x:v>
      </x:c>
      <x:c t="n" s="0">
        <x:v>30.82656</x:v>
      </x:c>
      <x:c t="n" s="0">
        <x:v>25.603</x:v>
      </x:c>
      <x:c t="n" s="0">
        <x:v>16.40495</x:v>
      </x:c>
      <x:c t="n" s="0">
        <x:v>18.11219</x:v>
      </x:c>
      <x:c t="n" s="0">
        <x:v>3.950794</x:v>
      </x:c>
      <x:c t="n" s="0">
        <x:v>3.060117</x:v>
      </x:c>
      <x:c t="n" s="0">
        <x:v>2.255149</x:v>
      </x:c>
      <x:c t="n" s="0">
        <x:v>-30.06697</x:v>
      </x:c>
      <x:c t="n" s="0">
        <x:v>-29.16826</x:v>
      </x:c>
      <x:c t="n" s="0">
        <x:v>-24.42174</x:v>
      </x:c>
      <x:c t="n" s="0">
        <x:v>-11.08733</x:v>
      </x:c>
      <x:c t="n" s="0">
        <x:v>-14.61871</x:v>
      </x:c>
      <x:c t="n" s="0">
        <x:v>-3.655171</x:v>
      </x:c>
      <x:c t="n" s="0">
        <x:v>8.154919</x:v>
      </x:c>
      <x:c t="n" s="0">
        <x:v>17.05373</x:v>
      </x:c>
      <x:c t="n" s="0">
        <x:v>19.89047</x:v>
      </x:c>
      <x:c t="n" s="0">
        <x:v>20.49565</x:v>
      </x:c>
      <x:c t="n" s="0">
        <x:v>17.60112</x:v>
      </x:c>
      <x:c t="n" s="0">
        <x:v>37.93486</x:v>
      </x:c>
      <x:c t="n" s="0">
        <x:v>30.18995</x:v>
      </x:c>
      <x:c t="n" s="0">
        <x:v>32.91656</x:v>
      </x:c>
      <x:c t="n" s="0">
        <x:v>29.55746</x:v>
      </x:c>
      <x:c t="n" s="0">
        <x:v>29.28025</x:v>
      </x:c>
      <x:c t="n" s="0">
        <x:v>37.91137</x:v>
      </x:c>
      <x:c t="n" s="0">
        <x:v>33.97878</x:v>
      </x:c>
      <x:c t="n" s="0">
        <x:v>37.32549</x:v>
      </x:c>
      <x:c t="n" s="0">
        <x:v>34.54442</x:v>
      </x:c>
      <x:c t="n" s="0">
        <x:v>43.50923</x:v>
      </x:c>
      <x:c t="n" s="0">
        <x:v>44.07099</x:v>
      </x:c>
      <x:c t="n" s="0">
        <x:v>43.68916</x:v>
      </x:c>
      <x:c t="n" s="0">
        <x:v>41.12197</x:v>
      </x:c>
      <x:c t="n" s="0">
        <x:v>42.38627</x:v>
      </x:c>
      <x:c t="n" s="0">
        <x:v>40.58979</x:v>
      </x:c>
      <x:c t="n" s="0">
        <x:v>40.26444</x:v>
      </x:c>
      <x:c t="n" s="0">
        <x:v>39.09534</x:v>
      </x:c>
      <x:c t="n" s="0">
        <x:v>38.80674</x:v>
      </x:c>
      <x:c t="n" s="0">
        <x:v>28.65044</x:v>
      </x:c>
      <x:c t="n" s="0">
        <x:v>23.06744</x:v>
      </x:c>
      <x:c t="n" s="0">
        <x:v>14.43851</x:v>
      </x:c>
      <x:c t="n" s="0">
        <x:v>15.40481</x:v>
      </x:c>
      <x:c t="n" s="0">
        <x:v>3.377987</x:v>
      </x:c>
      <x:c t="n" s="0">
        <x:v>3.305777</x:v>
      </x:c>
      <x:c t="n" s="0">
        <x:v>2.105311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43945.1243171296</x:v>
      </x:c>
      <x:c t="n" s="7">
        <x:v>43945.1243171296</x:v>
      </x:c>
      <x:c t="n" s="0">
        <x:v>49.99755</x:v>
      </x:c>
      <x:c t="n" s="0">
        <x:v>54.20069</x:v>
      </x:c>
      <x:c t="n" s="0">
        <x:v>63.43283</x:v>
      </x:c>
      <x:c t="n" s="0">
        <x:v>69.74008</x:v>
      </x:c>
      <x:c t="n" s="0">
        <x:v>-30.06697</x:v>
      </x:c>
      <x:c t="n" s="0">
        <x:v>-29.16826</x:v>
      </x:c>
      <x:c t="n" s="0">
        <x:v>-23.52429</x:v>
      </x:c>
      <x:c t="n" s="0">
        <x:v>-11.19631</x:v>
      </x:c>
      <x:c t="n" s="0">
        <x:v>-10.92529</x:v>
      </x:c>
      <x:c t="n" s="0">
        <x:v>-3.35257</x:v>
      </x:c>
      <x:c t="n" s="0">
        <x:v>8.940043</x:v>
      </x:c>
      <x:c t="n" s="0">
        <x:v>16.27193</x:v>
      </x:c>
      <x:c t="n" s="0">
        <x:v>18.27894</x:v>
      </x:c>
      <x:c t="n" s="0">
        <x:v>21.46421</x:v>
      </x:c>
      <x:c t="n" s="0">
        <x:v>23.99544</x:v>
      </x:c>
      <x:c t="n" s="0">
        <x:v>36.8307</x:v>
      </x:c>
      <x:c t="n" s="0">
        <x:v>28.33673</x:v>
      </x:c>
      <x:c t="n" s="0">
        <x:v>31.19623</x:v>
      </x:c>
      <x:c t="n" s="0">
        <x:v>31.24543</x:v>
      </x:c>
      <x:c t="n" s="0">
        <x:v>34.3913</x:v>
      </x:c>
      <x:c t="n" s="0">
        <x:v>36.56088</x:v>
      </x:c>
      <x:c t="n" s="0">
        <x:v>34.74334</x:v>
      </x:c>
      <x:c t="n" s="0">
        <x:v>37.3755</x:v>
      </x:c>
      <x:c t="n" s="0">
        <x:v>36.8312</x:v>
      </x:c>
      <x:c t="n" s="0">
        <x:v>42.05545</x:v>
      </x:c>
      <x:c t="n" s="0">
        <x:v>45.82837</x:v>
      </x:c>
      <x:c t="n" s="0">
        <x:v>46.15698</x:v>
      </x:c>
      <x:c t="n" s="0">
        <x:v>42.88814</x:v>
      </x:c>
      <x:c t="n" s="0">
        <x:v>42.54132</x:v>
      </x:c>
      <x:c t="n" s="0">
        <x:v>40.60837</x:v>
      </x:c>
      <x:c t="n" s="0">
        <x:v>38.11249</x:v>
      </x:c>
      <x:c t="n" s="0">
        <x:v>38.85583</x:v>
      </x:c>
      <x:c t="n" s="0">
        <x:v>39.3952</x:v>
      </x:c>
      <x:c t="n" s="0">
        <x:v>30.71361</x:v>
      </x:c>
      <x:c t="n" s="0">
        <x:v>25.24739</x:v>
      </x:c>
      <x:c t="n" s="0">
        <x:v>16.15462</x:v>
      </x:c>
      <x:c t="n" s="0">
        <x:v>17.93717</x:v>
      </x:c>
      <x:c t="n" s="0">
        <x:v>3.8226</x:v>
      </x:c>
      <x:c t="n" s="0">
        <x:v>3.339057</x:v>
      </x:c>
      <x:c t="n" s="0">
        <x:v>2.260922</x:v>
      </x:c>
      <x:c t="n" s="0">
        <x:v>-30.06697</x:v>
      </x:c>
      <x:c t="n" s="0">
        <x:v>-29.16826</x:v>
      </x:c>
      <x:c t="n" s="0">
        <x:v>-24.42174</x:v>
      </x:c>
      <x:c t="n" s="0">
        <x:v>-11.08733</x:v>
      </x:c>
      <x:c t="n" s="0">
        <x:v>-14.61871</x:v>
      </x:c>
      <x:c t="n" s="0">
        <x:v>-0.3488949</x:v>
      </x:c>
      <x:c t="n" s="0">
        <x:v>8.154919</x:v>
      </x:c>
      <x:c t="n" s="0">
        <x:v>16.84775</x:v>
      </x:c>
      <x:c t="n" s="0">
        <x:v>20.80084</x:v>
      </x:c>
      <x:c t="n" s="0">
        <x:v>20.49565</x:v>
      </x:c>
      <x:c t="n" s="0">
        <x:v>17.60112</x:v>
      </x:c>
      <x:c t="n" s="0">
        <x:v>37.93759</x:v>
      </x:c>
      <x:c t="n" s="0">
        <x:v>30.48428</x:v>
      </x:c>
      <x:c t="n" s="0">
        <x:v>35.76078</x:v>
      </x:c>
      <x:c t="n" s="0">
        <x:v>30.51269</x:v>
      </x:c>
      <x:c t="n" s="0">
        <x:v>32.52684</x:v>
      </x:c>
      <x:c t="n" s="0">
        <x:v>33.44577</x:v>
      </x:c>
      <x:c t="n" s="0">
        <x:v>36.02327</x:v>
      </x:c>
      <x:c t="n" s="0">
        <x:v>37.17693</x:v>
      </x:c>
      <x:c t="n" s="0">
        <x:v>27.97302</x:v>
      </x:c>
      <x:c t="n" s="0">
        <x:v>35.28928</x:v>
      </x:c>
      <x:c t="n" s="0">
        <x:v>43.90667</x:v>
      </x:c>
      <x:c t="n" s="0">
        <x:v>46.59118</x:v>
      </x:c>
      <x:c t="n" s="0">
        <x:v>42.50978</x:v>
      </x:c>
      <x:c t="n" s="0">
        <x:v>40.85246</x:v>
      </x:c>
      <x:c t="n" s="0">
        <x:v>38.31968</x:v>
      </x:c>
      <x:c t="n" s="0">
        <x:v>35.91235</x:v>
      </x:c>
      <x:c t="n" s="0">
        <x:v>38.0365</x:v>
      </x:c>
      <x:c t="n" s="0">
        <x:v>38.14172</x:v>
      </x:c>
      <x:c t="n" s="0">
        <x:v>29.22402</x:v>
      </x:c>
      <x:c t="n" s="0">
        <x:v>22.48465</x:v>
      </x:c>
      <x:c t="n" s="0">
        <x:v>14.64144</x:v>
      </x:c>
      <x:c t="n" s="0">
        <x:v>17.67937</x:v>
      </x:c>
      <x:c t="n" s="0">
        <x:v>3.257318</x:v>
      </x:c>
      <x:c t="n" s="0">
        <x:v>4.24131</x:v>
      </x:c>
      <x:c t="n" s="0">
        <x:v>2.620381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43945.1243171296</x:v>
      </x:c>
      <x:c t="n" s="7">
        <x:v>43945.1243171296</x:v>
      </x:c>
      <x:c t="n" s="0">
        <x:v>50.97324</x:v>
      </x:c>
      <x:c t="n" s="0">
        <x:v>57.21099</x:v>
      </x:c>
      <x:c t="n" s="0">
        <x:v>64.40911</x:v>
      </x:c>
      <x:c t="n" s="0">
        <x:v>71.47252</x:v>
      </x:c>
      <x:c t="n" s="0">
        <x:v>-30.06697</x:v>
      </x:c>
      <x:c t="n" s="0">
        <x:v>-29.16826</x:v>
      </x:c>
      <x:c t="n" s="0">
        <x:v>-23.64464</x:v>
      </x:c>
      <x:c t="n" s="0">
        <x:v>-11.18025</x:v>
      </x:c>
      <x:c t="n" s="0">
        <x:v>-11.30451</x:v>
      </x:c>
      <x:c t="n" s="0">
        <x:v>-2.762504</x:v>
      </x:c>
      <x:c t="n" s="0">
        <x:v>8.83391</x:v>
      </x:c>
      <x:c t="n" s="0">
        <x:v>16.18097</x:v>
      </x:c>
      <x:c t="n" s="0">
        <x:v>18.75138</x:v>
      </x:c>
      <x:c t="n" s="0">
        <x:v>21.39506</x:v>
      </x:c>
      <x:c t="n" s="0">
        <x:v>23.72094</x:v>
      </x:c>
      <x:c t="n" s="0">
        <x:v>37.01347</x:v>
      </x:c>
      <x:c t="n" s="0">
        <x:v>28.49792</x:v>
      </x:c>
      <x:c t="n" s="0">
        <x:v>31.97323</x:v>
      </x:c>
      <x:c t="n" s="0">
        <x:v>31.14587</x:v>
      </x:c>
      <x:c t="n" s="0">
        <x:v>34.32469</x:v>
      </x:c>
      <x:c t="n" s="0">
        <x:v>36.82489</x:v>
      </x:c>
      <x:c t="n" s="0">
        <x:v>34.26106</x:v>
      </x:c>
      <x:c t="n" s="0">
        <x:v>37.40979</x:v>
      </x:c>
      <x:c t="n" s="0">
        <x:v>36.56892</x:v>
      </x:c>
      <x:c t="n" s="0">
        <x:v>41.48058</x:v>
      </x:c>
      <x:c t="n" s="0">
        <x:v>45.51263</x:v>
      </x:c>
      <x:c t="n" s="0">
        <x:v>46.08562</x:v>
      </x:c>
      <x:c t="n" s="0">
        <x:v>42.70921</x:v>
      </x:c>
      <x:c t="n" s="0">
        <x:v>42.01758</x:v>
      </x:c>
      <x:c t="n" s="0">
        <x:v>40.08302</x:v>
      </x:c>
      <x:c t="n" s="0">
        <x:v>37.801</x:v>
      </x:c>
      <x:c t="n" s="0">
        <x:v>38.50299</x:v>
      </x:c>
      <x:c t="n" s="0">
        <x:v>39.10934</x:v>
      </x:c>
      <x:c t="n" s="0">
        <x:v>30.44225</x:v>
      </x:c>
      <x:c t="n" s="0">
        <x:v>24.88168</x:v>
      </x:c>
      <x:c t="n" s="0">
        <x:v>15.90059</x:v>
      </x:c>
      <x:c t="n" s="0">
        <x:v>17.72784</x:v>
      </x:c>
      <x:c t="n" s="0">
        <x:v>3.749917</x:v>
      </x:c>
      <x:c t="n" s="0">
        <x:v>3.371527</x:v>
      </x:c>
      <x:c t="n" s="0">
        <x:v>2.342643</x:v>
      </x:c>
      <x:c t="n" s="0">
        <x:v>-30.06697</x:v>
      </x:c>
      <x:c t="n" s="0">
        <x:v>-29.16826</x:v>
      </x:c>
      <x:c t="n" s="0">
        <x:v>-25.45187</x:v>
      </x:c>
      <x:c t="n" s="0">
        <x:v>-11.69635</x:v>
      </x:c>
      <x:c t="n" s="0">
        <x:v>-14.61871</x:v>
      </x:c>
      <x:c t="n" s="0">
        <x:v>-0.3488949</x:v>
      </x:c>
      <x:c t="n" s="0">
        <x:v>8.154919</x:v>
      </x:c>
      <x:c t="n" s="0">
        <x:v>15.04319</x:v>
      </x:c>
      <x:c t="n" s="0">
        <x:v>20.35512</x:v>
      </x:c>
      <x:c t="n" s="0">
        <x:v>21.35342</x:v>
      </x:c>
      <x:c t="n" s="0">
        <x:v>23.52941</x:v>
      </x:c>
      <x:c t="n" s="0">
        <x:v>37.95666</x:v>
      </x:c>
      <x:c t="n" s="0">
        <x:v>27.04007</x:v>
      </x:c>
      <x:c t="n" s="0">
        <x:v>33.33842</x:v>
      </x:c>
      <x:c t="n" s="0">
        <x:v>32.3579</x:v>
      </x:c>
      <x:c t="n" s="0">
        <x:v>34.69749</x:v>
      </x:c>
      <x:c t="n" s="0">
        <x:v>39.93729</x:v>
      </x:c>
      <x:c t="n" s="0">
        <x:v>28.1496</x:v>
      </x:c>
      <x:c t="n" s="0">
        <x:v>39.28868</x:v>
      </x:c>
      <x:c t="n" s="0">
        <x:v>35.521</x:v>
      </x:c>
      <x:c t="n" s="0">
        <x:v>34.16853</x:v>
      </x:c>
      <x:c t="n" s="0">
        <x:v>42.86746</x:v>
      </x:c>
      <x:c t="n" s="0">
        <x:v>44.59884</x:v>
      </x:c>
      <x:c t="n" s="0">
        <x:v>41.53387</x:v>
      </x:c>
      <x:c t="n" s="0">
        <x:v>38.34544</x:v>
      </x:c>
      <x:c t="n" s="0">
        <x:v>38.4536</x:v>
      </x:c>
      <x:c t="n" s="0">
        <x:v>35.64267</x:v>
      </x:c>
      <x:c t="n" s="0">
        <x:v>36.27597</x:v>
      </x:c>
      <x:c t="n" s="0">
        <x:v>36.71777</x:v>
      </x:c>
      <x:c t="n" s="0">
        <x:v>29.2364</x:v>
      </x:c>
      <x:c t="n" s="0">
        <x:v>22.10223</x:v>
      </x:c>
      <x:c t="n" s="0">
        <x:v>13.67151</x:v>
      </x:c>
      <x:c t="n" s="0">
        <x:v>15.54535</x:v>
      </x:c>
      <x:c t="n" s="0">
        <x:v>3.16892</x:v>
      </x:c>
      <x:c t="n" s="0">
        <x:v>3.949468</x:v>
      </x:c>
      <x:c t="n" s="0">
        <x:v>1.649426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43945.1243171296</x:v>
      </x:c>
      <x:c t="n" s="7">
        <x:v>43945.1243171296</x:v>
      </x:c>
      <x:c t="n" s="0">
        <x:v>49.93789</x:v>
      </x:c>
      <x:c t="n" s="0">
        <x:v>54.20069</x:v>
      </x:c>
      <x:c t="n" s="0">
        <x:v>59.34053</x:v>
      </x:c>
      <x:c t="n" s="0">
        <x:v>65.67467</x:v>
      </x:c>
      <x:c t="n" s="0">
        <x:v>-30.06697</x:v>
      </x:c>
      <x:c t="n" s="0">
        <x:v>-29.16826</x:v>
      </x:c>
      <x:c t="n" s="0">
        <x:v>-24.06749</x:v>
      </x:c>
      <x:c t="n" s="0">
        <x:v>-11.39791</x:v>
      </x:c>
      <x:c t="n" s="0">
        <x:v>-11.65686</x:v>
      </x:c>
      <x:c t="n" s="0">
        <x:v>-2.315159</x:v>
      </x:c>
      <x:c t="n" s="0">
        <x:v>8.74117</x:v>
      </x:c>
      <x:c t="n" s="0">
        <x:v>16.03234</x:v>
      </x:c>
      <x:c t="n" s="0">
        <x:v>18.86778</x:v>
      </x:c>
      <x:c t="n" s="0">
        <x:v>21.42641</x:v>
      </x:c>
      <x:c t="n" s="0">
        <x:v>23.84244</x:v>
      </x:c>
      <x:c t="n" s="0">
        <x:v>37.16459</x:v>
      </x:c>
      <x:c t="n" s="0">
        <x:v>27.95559</x:v>
      </x:c>
      <x:c t="n" s="0">
        <x:v>31.81559</x:v>
      </x:c>
      <x:c t="n" s="0">
        <x:v>31.78415</x:v>
      </x:c>
      <x:c t="n" s="0">
        <x:v>34.4212</x:v>
      </x:c>
      <x:c t="n" s="0">
        <x:v>37.29412</x:v>
      </x:c>
      <x:c t="n" s="0">
        <x:v>33.66681</x:v>
      </x:c>
      <x:c t="n" s="0">
        <x:v>37.79628</x:v>
      </x:c>
      <x:c t="n" s="0">
        <x:v>36.25545</x:v>
      </x:c>
      <x:c t="n" s="0">
        <x:v>41.88309</x:v>
      </x:c>
      <x:c t="n" s="0">
        <x:v>45.21972</x:v>
      </x:c>
      <x:c t="n" s="0">
        <x:v>45.84595</x:v>
      </x:c>
      <x:c t="n" s="0">
        <x:v>42.77256</x:v>
      </x:c>
      <x:c t="n" s="0">
        <x:v>41.64022</x:v>
      </x:c>
      <x:c t="n" s="0">
        <x:v>39.89051</x:v>
      </x:c>
      <x:c t="n" s="0">
        <x:v>37.46264</x:v>
      </x:c>
      <x:c t="n" s="0">
        <x:v>38.3682</x:v>
      </x:c>
      <x:c t="n" s="0">
        <x:v>38.97348</x:v>
      </x:c>
      <x:c t="n" s="0">
        <x:v>30.35974</x:v>
      </x:c>
      <x:c t="n" s="0">
        <x:v>24.57385</x:v>
      </x:c>
      <x:c t="n" s="0">
        <x:v>15.58932</x:v>
      </x:c>
      <x:c t="n" s="0">
        <x:v>17.61958</x:v>
      </x:c>
      <x:c t="n" s="0">
        <x:v>3.599945</x:v>
      </x:c>
      <x:c t="n" s="0">
        <x:v>3.49689</x:v>
      </x:c>
      <x:c t="n" s="0">
        <x:v>2.265118</x:v>
      </x:c>
      <x:c t="n" s="0">
        <x:v>-30.06697</x:v>
      </x:c>
      <x:c t="n" s="0">
        <x:v>-29.16826</x:v>
      </x:c>
      <x:c t="n" s="0">
        <x:v>-28.01794</x:v>
      </x:c>
      <x:c t="n" s="0">
        <x:v>-12.95094</x:v>
      </x:c>
      <x:c t="n" s="0">
        <x:v>-14.61871</x:v>
      </x:c>
      <x:c t="n" s="0">
        <x:v>-0.3488949</x:v>
      </x:c>
      <x:c t="n" s="0">
        <x:v>8.154919</x:v>
      </x:c>
      <x:c t="n" s="0">
        <x:v>15.04319</x:v>
      </x:c>
      <x:c t="n" s="0">
        <x:v>19.49253</x:v>
      </x:c>
      <x:c t="n" s="0">
        <x:v>21.60543</x:v>
      </x:c>
      <x:c t="n" s="0">
        <x:v>24.49228</x:v>
      </x:c>
      <x:c t="n" s="0">
        <x:v>37.95666</x:v>
      </x:c>
      <x:c t="n" s="0">
        <x:v>21.41619</x:v>
      </x:c>
      <x:c t="n" s="0">
        <x:v>30.75731</x:v>
      </x:c>
      <x:c t="n" s="0">
        <x:v>34.33598</x:v>
      </x:c>
      <x:c t="n" s="0">
        <x:v>34.61734</x:v>
      </x:c>
      <x:c t="n" s="0">
        <x:v>37.83864</x:v>
      </x:c>
      <x:c t="n" s="0">
        <x:v>31.30967</x:v>
      </x:c>
      <x:c t="n" s="0">
        <x:v>38.97662</x:v>
      </x:c>
      <x:c t="n" s="0">
        <x:v>35.18149</x:v>
      </x:c>
      <x:c t="n" s="0">
        <x:v>44.03379</x:v>
      </x:c>
      <x:c t="n" s="0">
        <x:v>42.24998</x:v>
      </x:c>
      <x:c t="n" s="0">
        <x:v>42.79114</x:v>
      </x:c>
      <x:c t="n" s="0">
        <x:v>42.31006</x:v>
      </x:c>
      <x:c t="n" s="0">
        <x:v>38.02192</x:v>
      </x:c>
      <x:c t="n" s="0">
        <x:v>36.21175</x:v>
      </x:c>
      <x:c t="n" s="0">
        <x:v>34.33172</x:v>
      </x:c>
      <x:c t="n" s="0">
        <x:v>36.72394</x:v>
      </x:c>
      <x:c t="n" s="0">
        <x:v>37.65268</x:v>
      </x:c>
      <x:c t="n" s="0">
        <x:v>29.81948</x:v>
      </x:c>
      <x:c t="n" s="0">
        <x:v>21.88039</x:v>
      </x:c>
      <x:c t="n" s="0">
        <x:v>13.1993</x:v>
      </x:c>
      <x:c t="n" s="0">
        <x:v>16.48403</x:v>
      </x:c>
      <x:c t="n" s="0">
        <x:v>2.171551</x:v>
      </x:c>
      <x:c t="n" s="0">
        <x:v>3.870285</x:v>
      </x:c>
      <x:c t="n" s="0">
        <x:v>2.430696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43945.1243171296</x:v>
      </x:c>
      <x:c t="n" s="7">
        <x:v>43945.1243171296</x:v>
      </x:c>
      <x:c t="n" s="0">
        <x:v>51.12182</x:v>
      </x:c>
      <x:c t="n" s="0">
        <x:v>58.9719</x:v>
      </x:c>
      <x:c t="n" s="0">
        <x:v>67.41692</x:v>
      </x:c>
      <x:c t="n" s="0">
        <x:v>73.34624</x:v>
      </x:c>
      <x:c t="n" s="0">
        <x:v>-30.06697</x:v>
      </x:c>
      <x:c t="n" s="0">
        <x:v>-29.16826</x:v>
      </x:c>
      <x:c t="n" s="0">
        <x:v>-24.46425</x:v>
      </x:c>
      <x:c t="n" s="0">
        <x:v>-11.59284</x:v>
      </x:c>
      <x:c t="n" s="0">
        <x:v>-11.98219</x:v>
      </x:c>
      <x:c t="n" s="0">
        <x:v>-1.966511</x:v>
      </x:c>
      <x:c t="n" s="0">
        <x:v>8.446101</x:v>
      </x:c>
      <x:c t="n" s="0">
        <x:v>15.71327</x:v>
      </x:c>
      <x:c t="n" s="0">
        <x:v>18.96478</x:v>
      </x:c>
      <x:c t="n" s="0">
        <x:v>21.45301</x:v>
      </x:c>
      <x:c t="n" s="0">
        <x:v>23.94358</x:v>
      </x:c>
      <x:c t="n" s="0">
        <x:v>37.28961</x:v>
      </x:c>
      <x:c t="n" s="0">
        <x:v>27.43862</x:v>
      </x:c>
      <x:c t="n" s="0">
        <x:v>31.91938</x:v>
      </x:c>
      <x:c t="n" s="0">
        <x:v>31.6832</x:v>
      </x:c>
      <x:c t="n" s="0">
        <x:v>34.36393</x:v>
      </x:c>
      <x:c t="n" s="0">
        <x:v>36.88064</x:v>
      </x:c>
      <x:c t="n" s="0">
        <x:v>33.7123</x:v>
      </x:c>
      <x:c t="n" s="0">
        <x:v>37.88243</x:v>
      </x:c>
      <x:c t="n" s="0">
        <x:v>36.26842</x:v>
      </x:c>
      <x:c t="n" s="0">
        <x:v>41.57193</x:v>
      </x:c>
      <x:c t="n" s="0">
        <x:v>44.79976</x:v>
      </x:c>
      <x:c t="n" s="0">
        <x:v>45.60666</x:v>
      </x:c>
      <x:c t="n" s="0">
        <x:v>42.48033</x:v>
      </x:c>
      <x:c t="n" s="0">
        <x:v>41.37302</x:v>
      </x:c>
      <x:c t="n" s="0">
        <x:v>39.60883</x:v>
      </x:c>
      <x:c t="n" s="0">
        <x:v>37.14052</x:v>
      </x:c>
      <x:c t="n" s="0">
        <x:v>38.22127</x:v>
      </x:c>
      <x:c t="n" s="0">
        <x:v>38.58545</x:v>
      </x:c>
      <x:c t="n" s="0">
        <x:v>30.10688</x:v>
      </x:c>
      <x:c t="n" s="0">
        <x:v>24.31184</x:v>
      </x:c>
      <x:c t="n" s="0">
        <x:v>15.22846</x:v>
      </x:c>
      <x:c t="n" s="0">
        <x:v>17.29281</x:v>
      </x:c>
      <x:c t="n" s="0">
        <x:v>3.344197</x:v>
      </x:c>
      <x:c t="n" s="0">
        <x:v>3.3614</x:v>
      </x:c>
      <x:c t="n" s="0">
        <x:v>2.205414</x:v>
      </x:c>
      <x:c t="n" s="0">
        <x:v>-30.06697</x:v>
      </x:c>
      <x:c t="n" s="0">
        <x:v>-29.16826</x:v>
      </x:c>
      <x:c t="n" s="0">
        <x:v>-28.01794</x:v>
      </x:c>
      <x:c t="n" s="0">
        <x:v>-12.95094</x:v>
      </x:c>
      <x:c t="n" s="0">
        <x:v>-14.61871</x:v>
      </x:c>
      <x:c t="n" s="0">
        <x:v>-0.3488949</x:v>
      </x:c>
      <x:c t="n" s="0">
        <x:v>3.909693</x:v>
      </x:c>
      <x:c t="n" s="0">
        <x:v>11.1146</x:v>
      </x:c>
      <x:c t="n" s="0">
        <x:v>19.49253</x:v>
      </x:c>
      <x:c t="n" s="0">
        <x:v>21.60543</x:v>
      </x:c>
      <x:c t="n" s="0">
        <x:v>24.49228</x:v>
      </x:c>
      <x:c t="n" s="0">
        <x:v>37.95666</x:v>
      </x:c>
      <x:c t="n" s="0">
        <x:v>22.05138</x:v>
      </x:c>
      <x:c t="n" s="0">
        <x:v>33.35918</x:v>
      </x:c>
      <x:c t="n" s="0">
        <x:v>26.72668</x:v>
      </x:c>
      <x:c t="n" s="0">
        <x:v>33.30311</x:v>
      </x:c>
      <x:c t="n" s="0">
        <x:v>26.96783</x:v>
      </x:c>
      <x:c t="n" s="0">
        <x:v>31.88883</x:v>
      </x:c>
      <x:c t="n" s="0">
        <x:v>36.55724</x:v>
      </x:c>
      <x:c t="n" s="0">
        <x:v>34.72892</x:v>
      </x:c>
      <x:c t="n" s="0">
        <x:v>37.60008</x:v>
      </x:c>
      <x:c t="n" s="0">
        <x:v>40.41834</x:v>
      </x:c>
      <x:c t="n" s="0">
        <x:v>44.95167</x:v>
      </x:c>
      <x:c t="n" s="0">
        <x:v>39.44238</x:v>
      </x:c>
      <x:c t="n" s="0">
        <x:v>41.68492</x:v>
      </x:c>
      <x:c t="n" s="0">
        <x:v>36.82777</x:v>
      </x:c>
      <x:c t="n" s="0">
        <x:v>34.14777</x:v>
      </x:c>
      <x:c t="n" s="0">
        <x:v>37.94448</x:v>
      </x:c>
      <x:c t="n" s="0">
        <x:v>37.30886</x:v>
      </x:c>
      <x:c t="n" s="0">
        <x:v>27.42395</x:v>
      </x:c>
      <x:c t="n" s="0">
        <x:v>22.72766</x:v>
      </x:c>
      <x:c t="n" s="0">
        <x:v>11.93391</x:v>
      </x:c>
      <x:c t="n" s="0">
        <x:v>15.47413</x:v>
      </x:c>
      <x:c t="n" s="0">
        <x:v>2.098866</x:v>
      </x:c>
      <x:c t="n" s="0">
        <x:v>2.089123</x:v>
      </x:c>
      <x:c t="n" s="0">
        <x:v>1.6239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43945.1243171296</x:v>
      </x:c>
      <x:c t="n" s="7">
        <x:v>43945.1243171296</x:v>
      </x:c>
      <x:c t="n" s="0">
        <x:v>50.68358</x:v>
      </x:c>
      <x:c t="n" s="0">
        <x:v>57.21099</x:v>
      </x:c>
      <x:c t="n" s="0">
        <x:v>65.12675</x:v>
      </x:c>
      <x:c t="n" s="0">
        <x:v>73.03864</x:v>
      </x:c>
      <x:c t="n" s="0">
        <x:v>-30.06697</x:v>
      </x:c>
      <x:c t="n" s="0">
        <x:v>-29.16826</x:v>
      </x:c>
      <x:c t="n" s="0">
        <x:v>-24.83431</x:v>
      </x:c>
      <x:c t="n" s="0">
        <x:v>-11.76653</x:v>
      </x:c>
      <x:c t="n" s="0">
        <x:v>-12.37699</x:v>
      </x:c>
      <x:c t="n" s="0">
        <x:v>-1.689426</x:v>
      </x:c>
      <x:c t="n" s="0">
        <x:v>7.955694</x:v>
      </x:c>
      <x:c t="n" s="0">
        <x:v>15.22672</x:v>
      </x:c>
      <x:c t="n" s="0">
        <x:v>19.04593</x:v>
      </x:c>
      <x:c t="n" s="0">
        <x:v>21.12537</x:v>
      </x:c>
      <x:c t="n" s="0">
        <x:v>24.02813</x:v>
      </x:c>
      <x:c t="n" s="0">
        <x:v>37.44061</x:v>
      </x:c>
      <x:c t="n" s="0">
        <x:v>26.99065</x:v>
      </x:c>
      <x:c t="n" s="0">
        <x:v>32.21515</x:v>
      </x:c>
      <x:c t="n" s="0">
        <x:v>31.29717</x:v>
      </x:c>
      <x:c t="n" s="0">
        <x:v>34.09821</x:v>
      </x:c>
      <x:c t="n" s="0">
        <x:v>36.44353</x:v>
      </x:c>
      <x:c t="n" s="0">
        <x:v>33.12583</x:v>
      </x:c>
      <x:c t="n" s="0">
        <x:v>37.61738</x:v>
      </x:c>
      <x:c t="n" s="0">
        <x:v>36.38186</x:v>
      </x:c>
      <x:c t="n" s="0">
        <x:v>41.12368</x:v>
      </x:c>
      <x:c t="n" s="0">
        <x:v>44.40937</x:v>
      </x:c>
      <x:c t="n" s="0">
        <x:v>45.39824</x:v>
      </x:c>
      <x:c t="n" s="0">
        <x:v>42.08096</x:v>
      </x:c>
      <x:c t="n" s="0">
        <x:v>41.78677</x:v>
      </x:c>
      <x:c t="n" s="0">
        <x:v>39.15322</x:v>
      </x:c>
      <x:c t="n" s="0">
        <x:v>36.94703</x:v>
      </x:c>
      <x:c t="n" s="0">
        <x:v>38.40921</x:v>
      </x:c>
      <x:c t="n" s="0">
        <x:v>38.76516</x:v>
      </x:c>
      <x:c t="n" s="0">
        <x:v>29.814</x:v>
      </x:c>
      <x:c t="n" s="0">
        <x:v>23.96164</x:v>
      </x:c>
      <x:c t="n" s="0">
        <x:v>14.88053</x:v>
      </x:c>
      <x:c t="n" s="0">
        <x:v>17.05629</x:v>
      </x:c>
      <x:c t="n" s="0">
        <x:v>3.222996</x:v>
      </x:c>
      <x:c t="n" s="0">
        <x:v>3.188613</x:v>
      </x:c>
      <x:c t="n" s="0">
        <x:v>2.256721</x:v>
      </x:c>
      <x:c t="n" s="0">
        <x:v>-30.06697</x:v>
      </x:c>
      <x:c t="n" s="0">
        <x:v>-29.16826</x:v>
      </x:c>
      <x:c t="n" s="0">
        <x:v>-28.01794</x:v>
      </x:c>
      <x:c t="n" s="0">
        <x:v>-12.95094</x:v>
      </x:c>
      <x:c t="n" s="0">
        <x:v>-16.8359</x:v>
      </x:c>
      <x:c t="n" s="0">
        <x:v>-0.3488949</x:v>
      </x:c>
      <x:c t="n" s="0">
        <x:v>2.735913</x:v>
      </x:c>
      <x:c t="n" s="0">
        <x:v>10.09015</x:v>
      </x:c>
      <x:c t="n" s="0">
        <x:v>18.4688</x:v>
      </x:c>
      <x:c t="n" s="0">
        <x:v>14.60123</x:v>
      </x:c>
      <x:c t="n" s="0">
        <x:v>25.50129</x:v>
      </x:c>
      <x:c t="n" s="0">
        <x:v>38.37759</x:v>
      </x:c>
      <x:c t="n" s="0">
        <x:v>22.60542</x:v>
      </x:c>
      <x:c t="n" s="0">
        <x:v>33.24191</x:v>
      </x:c>
      <x:c t="n" s="0">
        <x:v>30.04311</x:v>
      </x:c>
      <x:c t="n" s="0">
        <x:v>32.46332</x:v>
      </x:c>
      <x:c t="n" s="0">
        <x:v>32.86105</x:v>
      </x:c>
      <x:c t="n" s="0">
        <x:v>21.46523</x:v>
      </x:c>
      <x:c t="n" s="0">
        <x:v>37.90799</x:v>
      </x:c>
      <x:c t="n" s="0">
        <x:v>38.54051</x:v>
      </x:c>
      <x:c t="n" s="0">
        <x:v>37.10391</x:v>
      </x:c>
      <x:c t="n" s="0">
        <x:v>41.51234</x:v>
      </x:c>
      <x:c t="n" s="0">
        <x:v>44.18436</x:v>
      </x:c>
      <x:c t="n" s="0">
        <x:v>41.20584</x:v>
      </x:c>
      <x:c t="n" s="0">
        <x:v>42.39702</x:v>
      </x:c>
      <x:c t="n" s="0">
        <x:v>35.902</x:v>
      </x:c>
      <x:c t="n" s="0">
        <x:v>36.22066</x:v>
      </x:c>
      <x:c t="n" s="0">
        <x:v>39.23677</x:v>
      </x:c>
      <x:c t="n" s="0">
        <x:v>39.14255</x:v>
      </x:c>
      <x:c t="n" s="0">
        <x:v>27.19534</x:v>
      </x:c>
      <x:c t="n" s="0">
        <x:v>19.65061</x:v>
      </x:c>
      <x:c t="n" s="0">
        <x:v>12.16731</x:v>
      </x:c>
      <x:c t="n" s="0">
        <x:v>14.79014</x:v>
      </x:c>
      <x:c t="n" s="0">
        <x:v>2.811538</x:v>
      </x:c>
      <x:c t="n" s="0">
        <x:v>1.812322</x:v>
      </x:c>
      <x:c t="n" s="0">
        <x:v>2.086026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43945.1243171296</x:v>
      </x:c>
      <x:c t="n" s="7">
        <x:v>43945.1243171296</x:v>
      </x:c>
      <x:c t="n" s="0">
        <x:v>51.42045</x:v>
      </x:c>
      <x:c t="n" s="0">
        <x:v>54.20069</x:v>
      </x:c>
      <x:c t="n" s="0">
        <x:v>65.12925</x:v>
      </x:c>
      <x:c t="n" s="0">
        <x:v>71.90717</x:v>
      </x:c>
      <x:c t="n" s="0">
        <x:v>-30.06697</x:v>
      </x:c>
      <x:c t="n" s="0">
        <x:v>-29.16826</x:v>
      </x:c>
      <x:c t="n" s="0">
        <x:v>-25.1774</x:v>
      </x:c>
      <x:c t="n" s="0">
        <x:v>-11.92058</x:v>
      </x:c>
      <x:c t="n" s="0">
        <x:v>-12.80424</x:v>
      </x:c>
      <x:c t="n" s="0">
        <x:v>-1.48211</x:v>
      </x:c>
      <x:c t="n" s="0">
        <x:v>7.488011</x:v>
      </x:c>
      <x:c t="n" s="0">
        <x:v>14.76315</x:v>
      </x:c>
      <x:c t="n" s="0">
        <x:v>18.56778</x:v>
      </x:c>
      <x:c t="n" s="0">
        <x:v>20.60227</x:v>
      </x:c>
      <x:c t="n" s="0">
        <x:v>24.69735</x:v>
      </x:c>
      <x:c t="n" s="0">
        <x:v>37.59064</x:v>
      </x:c>
      <x:c t="n" s="0">
        <x:v>26.56771</x:v>
      </x:c>
      <x:c t="n" s="0">
        <x:v>31.99446</x:v>
      </x:c>
      <x:c t="n" s="0">
        <x:v>31.39079</x:v>
      </x:c>
      <x:c t="n" s="0">
        <x:v>33.95558</x:v>
      </x:c>
      <x:c t="n" s="0">
        <x:v>36.00008</x:v>
      </x:c>
      <x:c t="n" s="0">
        <x:v>32.48545</x:v>
      </x:c>
      <x:c t="n" s="0">
        <x:v>37.60505</x:v>
      </x:c>
      <x:c t="n" s="0">
        <x:v>36.22729</x:v>
      </x:c>
      <x:c t="n" s="0">
        <x:v>40.69789</x:v>
      </x:c>
      <x:c t="n" s="0">
        <x:v>43.97641</x:v>
      </x:c>
      <x:c t="n" s="0">
        <x:v>45.0771</x:v>
      </x:c>
      <x:c t="n" s="0">
        <x:v>42.4575</x:v>
      </x:c>
      <x:c t="n" s="0">
        <x:v>42.07931</x:v>
      </x:c>
      <x:c t="n" s="0">
        <x:v>38.90299</x:v>
      </x:c>
      <x:c t="n" s="0">
        <x:v>36.69707</x:v>
      </x:c>
      <x:c t="n" s="0">
        <x:v>38.22752</x:v>
      </x:c>
      <x:c t="n" s="0">
        <x:v>38.79434</x:v>
      </x:c>
      <x:c t="n" s="0">
        <x:v>29.55215</x:v>
      </x:c>
      <x:c t="n" s="0">
        <x:v>23.64739</x:v>
      </x:c>
      <x:c t="n" s="0">
        <x:v>14.62988</x:v>
      </x:c>
      <x:c t="n" s="0">
        <x:v>16.79415</x:v>
      </x:c>
      <x:c t="n" s="0">
        <x:v>3.102204</x:v>
      </x:c>
      <x:c t="n" s="0">
        <x:v>3.086682</x:v>
      </x:c>
      <x:c t="n" s="0">
        <x:v>2.236974</x:v>
      </x:c>
      <x:c t="n" s="0">
        <x:v>-30.06697</x:v>
      </x:c>
      <x:c t="n" s="0">
        <x:v>-29.16826</x:v>
      </x:c>
      <x:c t="n" s="0">
        <x:v>-28.01794</x:v>
      </x:c>
      <x:c t="n" s="0">
        <x:v>-12.95094</x:v>
      </x:c>
      <x:c t="n" s="0">
        <x:v>-16.8359</x:v>
      </x:c>
      <x:c t="n" s="0">
        <x:v>-0.6789244</x:v>
      </x:c>
      <x:c t="n" s="0">
        <x:v>2.735913</x:v>
      </x:c>
      <x:c t="n" s="0">
        <x:v>10.09015</x:v>
      </x:c>
      <x:c t="n" s="0">
        <x:v>11.53366</x:v>
      </x:c>
      <x:c t="n" s="0">
        <x:v>14.60123</x:v>
      </x:c>
      <x:c t="n" s="0">
        <x:v>27.60168</x:v>
      </x:c>
      <x:c t="n" s="0">
        <x:v>38.37759</x:v>
      </x:c>
      <x:c t="n" s="0">
        <x:v>24.33752</x:v>
      </x:c>
      <x:c t="n" s="0">
        <x:v>28.62493</x:v>
      </x:c>
      <x:c t="n" s="0">
        <x:v>31.60177</x:v>
      </x:c>
      <x:c t="n" s="0">
        <x:v>33.95037</x:v>
      </x:c>
      <x:c t="n" s="0">
        <x:v>32.08439</x:v>
      </x:c>
      <x:c t="n" s="0">
        <x:v>23.70041</x:v>
      </x:c>
      <x:c t="n" s="0">
        <x:v>37.44975</x:v>
      </x:c>
      <x:c t="n" s="0">
        <x:v>32.10075</x:v>
      </x:c>
      <x:c t="n" s="0">
        <x:v>36.8864</x:v>
      </x:c>
      <x:c t="n" s="0">
        <x:v>39.99864</x:v>
      </x:c>
      <x:c t="n" s="0">
        <x:v>40.03723</x:v>
      </x:c>
      <x:c t="n" s="0">
        <x:v>44.29549</x:v>
      </x:c>
      <x:c t="n" s="0">
        <x:v>44.57476</x:v>
      </x:c>
      <x:c t="n" s="0">
        <x:v>38.23888</x:v>
      </x:c>
      <x:c t="n" s="0">
        <x:v>33.66673</x:v>
      </x:c>
      <x:c t="n" s="0">
        <x:v>37.32288</x:v>
      </x:c>
      <x:c t="n" s="0">
        <x:v>39.28561</x:v>
      </x:c>
      <x:c t="n" s="0">
        <x:v>27.97112</x:v>
      </x:c>
      <x:c t="n" s="0">
        <x:v>21.20344</x:v>
      </x:c>
      <x:c t="n" s="0">
        <x:v>12.37859</x:v>
      </x:c>
      <x:c t="n" s="0">
        <x:v>14.83701</x:v>
      </x:c>
      <x:c t="n" s="0">
        <x:v>1.67961</x:v>
      </x:c>
      <x:c t="n" s="0">
        <x:v>2.721648</x:v>
      </x:c>
      <x:c t="n" s="0">
        <x:v>2.381883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43945.1243171296</x:v>
      </x:c>
      <x:c t="n" s="7">
        <x:v>43945.1243171296</x:v>
      </x:c>
      <x:c t="n" s="0">
        <x:v>50.85381</x:v>
      </x:c>
      <x:c t="n" s="0">
        <x:v>57.21099</x:v>
      </x:c>
      <x:c t="n" s="0">
        <x:v>63.73803</x:v>
      </x:c>
      <x:c t="n" s="0">
        <x:v>69.90714</x:v>
      </x:c>
      <x:c t="n" s="0">
        <x:v>-30.06697</x:v>
      </x:c>
      <x:c t="n" s="0">
        <x:v>-29.16826</x:v>
      </x:c>
      <x:c t="n" s="0">
        <x:v>-25.49363</x:v>
      </x:c>
      <x:c t="n" s="0">
        <x:v>-12.05661</x:v>
      </x:c>
      <x:c t="n" s="0">
        <x:v>-13.20569</x:v>
      </x:c>
      <x:c t="n" s="0">
        <x:v>-1.414083</x:v>
      </x:c>
      <x:c t="n" s="0">
        <x:v>7.044394</x:v>
      </x:c>
      <x:c t="n" s="0">
        <x:v>14.58007</x:v>
      </x:c>
      <x:c t="n" s="0">
        <x:v>18.02701</x:v>
      </x:c>
      <x:c t="n" s="0">
        <x:v>20.0995</x:v>
      </x:c>
      <x:c t="n" s="0">
        <x:v>25.26235</x:v>
      </x:c>
      <x:c t="n" s="0">
        <x:v>37.71479</x:v>
      </x:c>
      <x:c t="n" s="0">
        <x:v>26.93548</x:v>
      </x:c>
      <x:c t="n" s="0">
        <x:v>31.63808</x:v>
      </x:c>
      <x:c t="n" s="0">
        <x:v>31.17374</x:v>
      </x:c>
      <x:c t="n" s="0">
        <x:v>34.25602</x:v>
      </x:c>
      <x:c t="n" s="0">
        <x:v>35.7033</x:v>
      </x:c>
      <x:c t="n" s="0">
        <x:v>32.27264</x:v>
      </x:c>
      <x:c t="n" s="0">
        <x:v>37.79625</x:v>
      </x:c>
      <x:c t="n" s="0">
        <x:v>35.83845</x:v>
      </x:c>
      <x:c t="n" s="0">
        <x:v>40.22705</x:v>
      </x:c>
      <x:c t="n" s="0">
        <x:v>43.62</x:v>
      </x:c>
      <x:c t="n" s="0">
        <x:v>44.64508</x:v>
      </x:c>
      <x:c t="n" s="0">
        <x:v>42.5195</x:v>
      </x:c>
      <x:c t="n" s="0">
        <x:v>42.12398</x:v>
      </x:c>
      <x:c t="n" s="0">
        <x:v>38.82546</x:v>
      </x:c>
      <x:c t="n" s="0">
        <x:v>36.38098</x:v>
      </x:c>
      <x:c t="n" s="0">
        <x:v>38.04729</x:v>
      </x:c>
      <x:c t="n" s="0">
        <x:v>38.86089</x:v>
      </x:c>
      <x:c t="n" s="0">
        <x:v>29.29634</x:v>
      </x:c>
      <x:c t="n" s="0">
        <x:v>23.35472</x:v>
      </x:c>
      <x:c t="n" s="0">
        <x:v>14.36328</x:v>
      </x:c>
      <x:c t="n" s="0">
        <x:v>16.55799</x:v>
      </x:c>
      <x:c t="n" s="0">
        <x:v>2.989189</x:v>
      </x:c>
      <x:c t="n" s="0">
        <x:v>3.079726</x:v>
      </x:c>
      <x:c t="n" s="0">
        <x:v>2.241056</x:v>
      </x:c>
      <x:c t="n" s="0">
        <x:v>-30.06697</x:v>
      </x:c>
      <x:c t="n" s="0">
        <x:v>-29.16826</x:v>
      </x:c>
      <x:c t="n" s="0">
        <x:v>-28.01794</x:v>
      </x:c>
      <x:c t="n" s="0">
        <x:v>-12.95094</x:v>
      </x:c>
      <x:c t="n" s="0">
        <x:v>-16.8359</x:v>
      </x:c>
      <x:c t="n" s="0">
        <x:v>-1.036112</x:v>
      </x:c>
      <x:c t="n" s="0">
        <x:v>2.735913</x:v>
      </x:c>
      <x:c t="n" s="0">
        <x:v>15.00769</x:v>
      </x:c>
      <x:c t="n" s="0">
        <x:v>11.53366</x:v>
      </x:c>
      <x:c t="n" s="0">
        <x:v>14.60123</x:v>
      </x:c>
      <x:c t="n" s="0">
        <x:v>27.60168</x:v>
      </x:c>
      <x:c t="n" s="0">
        <x:v>37.45792</x:v>
      </x:c>
      <x:c t="n" s="0">
        <x:v>29.52563</x:v>
      </x:c>
      <x:c t="n" s="0">
        <x:v>28.64638</x:v>
      </x:c>
      <x:c t="n" s="0">
        <x:v>28.59081</x:v>
      </x:c>
      <x:c t="n" s="0">
        <x:v>36.23503</x:v>
      </x:c>
      <x:c t="n" s="0">
        <x:v>34.04836</x:v>
      </x:c>
      <x:c t="n" s="0">
        <x:v>32.19016</x:v>
      </x:c>
      <x:c t="n" s="0">
        <x:v>38.49583</x:v>
      </x:c>
      <x:c t="n" s="0">
        <x:v>32.42146</x:v>
      </x:c>
      <x:c t="n" s="0">
        <x:v>36.40347</x:v>
      </x:c>
      <x:c t="n" s="0">
        <x:v>40.86519</x:v>
      </x:c>
      <x:c t="n" s="0">
        <x:v>40.48936</x:v>
      </x:c>
      <x:c t="n" s="0">
        <x:v>44.8057</x:v>
      </x:c>
      <x:c t="n" s="0">
        <x:v>40.65467</x:v>
      </x:c>
      <x:c t="n" s="0">
        <x:v>36.89033</x:v>
      </x:c>
      <x:c t="n" s="0">
        <x:v>34.21888</x:v>
      </x:c>
      <x:c t="n" s="0">
        <x:v>36.53218</x:v>
      </x:c>
      <x:c t="n" s="0">
        <x:v>38.65883</x:v>
      </x:c>
      <x:c t="n" s="0">
        <x:v>28.759</x:v>
      </x:c>
      <x:c t="n" s="0">
        <x:v>20.98522</x:v>
      </x:c>
      <x:c t="n" s="0">
        <x:v>13.30323</x:v>
      </x:c>
      <x:c t="n" s="0">
        <x:v>14.20503</x:v>
      </x:c>
      <x:c t="n" s="0">
        <x:v>2.247178</x:v>
      </x:c>
      <x:c t="n" s="0">
        <x:v>3.40878</x:v>
      </x:c>
      <x:c t="n" s="0">
        <x:v>2.895264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43945.1243171296</x:v>
      </x:c>
      <x:c t="n" s="7">
        <x:v>43945.1243171296</x:v>
      </x:c>
      <x:c t="n" s="0">
        <x:v>50.7339</x:v>
      </x:c>
      <x:c t="n" s="0">
        <x:v>54.20069</x:v>
      </x:c>
      <x:c t="n" s="0">
        <x:v>61.14351</x:v>
      </x:c>
      <x:c t="n" s="0">
        <x:v>68.79222</x:v>
      </x:c>
      <x:c t="n" s="0">
        <x:v>-30.06697</x:v>
      </x:c>
      <x:c t="n" s="0">
        <x:v>-29.16826</x:v>
      </x:c>
      <x:c t="n" s="0">
        <x:v>-25.78313</x:v>
      </x:c>
      <x:c t="n" s="0">
        <x:v>-12.17626</x:v>
      </x:c>
      <x:c t="n" s="0">
        <x:v>-13.5806</x:v>
      </x:c>
      <x:c t="n" s="0">
        <x:v>-1.356818</x:v>
      </x:c>
      <x:c t="n" s="0">
        <x:v>6.572881</x:v>
      </x:c>
      <x:c t="n" s="0">
        <x:v>14.79814</x:v>
      </x:c>
      <x:c t="n" s="0">
        <x:v>17.49665</x:v>
      </x:c>
      <x:c t="n" s="0">
        <x:v>19.60159</x:v>
      </x:c>
      <x:c t="n" s="0">
        <x:v>25.69276</x:v>
      </x:c>
      <x:c t="n" s="0">
        <x:v>37.43464</x:v>
      </x:c>
      <x:c t="n" s="0">
        <x:v>27.424</x:v>
      </x:c>
      <x:c t="n" s="0">
        <x:v>31.31322</x:v>
      </x:c>
      <x:c t="n" s="0">
        <x:v>31.06709</x:v>
      </x:c>
      <x:c t="n" s="0">
        <x:v>34.90162</x:v>
      </x:c>
      <x:c t="n" s="0">
        <x:v>35.54327</x:v>
      </x:c>
      <x:c t="n" s="0">
        <x:v>32.15684</x:v>
      </x:c>
      <x:c t="n" s="0">
        <x:v>37.84952</x:v>
      </x:c>
      <x:c t="n" s="0">
        <x:v>35.96115</x:v>
      </x:c>
      <x:c t="n" s="0">
        <x:v>39.85387</x:v>
      </x:c>
      <x:c t="n" s="0">
        <x:v>43.4682</x:v>
      </x:c>
      <x:c t="n" s="0">
        <x:v>44.47874</x:v>
      </x:c>
      <x:c t="n" s="0">
        <x:v>42.91671</x:v>
      </x:c>
      <x:c t="n" s="0">
        <x:v>42.06557</x:v>
      </x:c>
      <x:c t="n" s="0">
        <x:v>38.88764</x:v>
      </x:c>
      <x:c t="n" s="0">
        <x:v>36.04348</x:v>
      </x:c>
      <x:c t="n" s="0">
        <x:v>38.03772</x:v>
      </x:c>
      <x:c t="n" s="0">
        <x:v>38.85228</x:v>
      </x:c>
      <x:c t="n" s="0">
        <x:v>29.15936</x:v>
      </x:c>
      <x:c t="n" s="0">
        <x:v>23.1206</x:v>
      </x:c>
      <x:c t="n" s="0">
        <x:v>14.38795</x:v>
      </x:c>
      <x:c t="n" s="0">
        <x:v>16.37324</x:v>
      </x:c>
      <x:c t="n" s="0">
        <x:v>2.978158</x:v>
      </x:c>
      <x:c t="n" s="0">
        <x:v>3.074782</x:v>
      </x:c>
      <x:c t="n" s="0">
        <x:v>2.384951</x:v>
      </x:c>
      <x:c t="n" s="0">
        <x:v>-30.06697</x:v>
      </x:c>
      <x:c t="n" s="0">
        <x:v>-29.16826</x:v>
      </x:c>
      <x:c t="n" s="0">
        <x:v>-28.10311</x:v>
      </x:c>
      <x:c t="n" s="0">
        <x:v>-13.07398</x:v>
      </x:c>
      <x:c t="n" s="0">
        <x:v>-16.8359</x:v>
      </x:c>
      <x:c t="n" s="0">
        <x:v>-1.036112</x:v>
      </x:c>
      <x:c t="n" s="0">
        <x:v>0.9096426</x:v>
      </x:c>
      <x:c t="n" s="0">
        <x:v>15.89226</x:v>
      </x:c>
      <x:c t="n" s="0">
        <x:v>11.13332</x:v>
      </x:c>
      <x:c t="n" s="0">
        <x:v>13.92989</x:v>
      </x:c>
      <x:c t="n" s="0">
        <x:v>27.60168</x:v>
      </x:c>
      <x:c t="n" s="0">
        <x:v>35.28912</x:v>
      </x:c>
      <x:c t="n" s="0">
        <x:v>29.52563</x:v>
      </x:c>
      <x:c t="n" s="0">
        <x:v>28.68189</x:v>
      </x:c>
      <x:c t="n" s="0">
        <x:v>33.23118</x:v>
      </x:c>
      <x:c t="n" s="0">
        <x:v>37.85354</x:v>
      </x:c>
      <x:c t="n" s="0">
        <x:v>33.6708</x:v>
      </x:c>
      <x:c t="n" s="0">
        <x:v>31.08082</x:v>
      </x:c>
      <x:c t="n" s="0">
        <x:v>36.93323</x:v>
      </x:c>
      <x:c t="n" s="0">
        <x:v>37.51247</x:v>
      </x:c>
      <x:c t="n" s="0">
        <x:v>33.12332</x:v>
      </x:c>
      <x:c t="n" s="0">
        <x:v>43.86575</x:v>
      </x:c>
      <x:c t="n" s="0">
        <x:v>44.64589</x:v>
      </x:c>
      <x:c t="n" s="0">
        <x:v>42.46273</x:v>
      </x:c>
      <x:c t="n" s="0">
        <x:v>42.13818</x:v>
      </x:c>
      <x:c t="n" s="0">
        <x:v>39.17989</x:v>
      </x:c>
      <x:c t="n" s="0">
        <x:v>32.18752</x:v>
      </x:c>
      <x:c t="n" s="0">
        <x:v>38.08865</x:v>
      </x:c>
      <x:c t="n" s="0">
        <x:v>39.86444</x:v>
      </x:c>
      <x:c t="n" s="0">
        <x:v>26.38584</x:v>
      </x:c>
      <x:c t="n" s="0">
        <x:v>21.57697</x:v>
      </x:c>
      <x:c t="n" s="0">
        <x:v>13.6725</x:v>
      </x:c>
      <x:c t="n" s="0">
        <x:v>15.25014</x:v>
      </x:c>
      <x:c t="n" s="0">
        <x:v>3.257006</x:v>
      </x:c>
      <x:c t="n" s="0">
        <x:v>2.864744</x:v>
      </x:c>
      <x:c t="n" s="0">
        <x:v>2.559361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43945.1243171296</x:v>
      </x:c>
      <x:c t="n" s="7">
        <x:v>43945.1243171296</x:v>
      </x:c>
      <x:c t="n" s="0">
        <x:v>51.36058</x:v>
      </x:c>
      <x:c t="n" s="0">
        <x:v>58.9719</x:v>
      </x:c>
      <x:c t="n" s="0">
        <x:v>62.51186</x:v>
      </x:c>
      <x:c t="n" s="0">
        <x:v>69.47679</x:v>
      </x:c>
      <x:c t="n" s="0">
        <x:v>-30.06697</x:v>
      </x:c>
      <x:c t="n" s="0">
        <x:v>-29.16826</x:v>
      </x:c>
      <x:c t="n" s="0">
        <x:v>-26.26297</x:v>
      </x:c>
      <x:c t="n" s="0">
        <x:v>-12.37497</x:v>
      </x:c>
      <x:c t="n" s="0">
        <x:v>-13.92859</x:v>
      </x:c>
      <x:c t="n" s="0">
        <x:v>-1.308503</x:v>
      </x:c>
      <x:c t="n" s="0">
        <x:v>6.070141</x:v>
      </x:c>
      <x:c t="n" s="0">
        <x:v>14.97608</x:v>
      </x:c>
      <x:c t="n" s="0">
        <x:v>16.97727</x:v>
      </x:c>
      <x:c t="n" s="0">
        <x:v>19.10829</x:v>
      </x:c>
      <x:c t="n" s="0">
        <x:v>25.65884</x:v>
      </x:c>
      <x:c t="n" s="0">
        <x:v>37.18019</x:v>
      </x:c>
      <x:c t="n" s="0">
        <x:v>27.27837</x:v>
      </x:c>
      <x:c t="n" s="0">
        <x:v>31.0712</x:v>
      </x:c>
      <x:c t="n" s="0">
        <x:v>32.04319</x:v>
      </x:c>
      <x:c t="n" s="0">
        <x:v>34.93964</x:v>
      </x:c>
      <x:c t="n" s="0">
        <x:v>35.87715</x:v>
      </x:c>
      <x:c t="n" s="0">
        <x:v>32.9041</x:v>
      </x:c>
      <x:c t="n" s="0">
        <x:v>37.67129</x:v>
      </x:c>
      <x:c t="n" s="0">
        <x:v>35.95261</x:v>
      </x:c>
      <x:c t="n" s="0">
        <x:v>39.66182</x:v>
      </x:c>
      <x:c t="n" s="0">
        <x:v>43.58981</x:v>
      </x:c>
      <x:c t="n" s="0">
        <x:v>44.18923</x:v>
      </x:c>
      <x:c t="n" s="0">
        <x:v>42.53067</x:v>
      </x:c>
      <x:c t="n" s="0">
        <x:v>41.99296</x:v>
      </x:c>
      <x:c t="n" s="0">
        <x:v>38.70806</x:v>
      </x:c>
      <x:c t="n" s="0">
        <x:v>35.65585</x:v>
      </x:c>
      <x:c t="n" s="0">
        <x:v>37.79663</x:v>
      </x:c>
      <x:c t="n" s="0">
        <x:v>38.86014</x:v>
      </x:c>
      <x:c t="n" s="0">
        <x:v>28.7816</x:v>
      </x:c>
      <x:c t="n" s="0">
        <x:v>22.81914</x:v>
      </x:c>
      <x:c t="n" s="0">
        <x:v>14.07949</x:v>
      </x:c>
      <x:c t="n" s="0">
        <x:v>16.00119</x:v>
      </x:c>
      <x:c t="n" s="0">
        <x:v>2.968575</x:v>
      </x:c>
      <x:c t="n" s="0">
        <x:v>3.041923</x:v>
      </x:c>
      <x:c t="n" s="0">
        <x:v>2.468334</x:v>
      </x:c>
      <x:c t="n" s="0">
        <x:v>-30.06697</x:v>
      </x:c>
      <x:c t="n" s="0">
        <x:v>-29.16826</x:v>
      </x:c>
      <x:c t="n" s="0">
        <x:v>-28.18997</x:v>
      </x:c>
      <x:c t="n" s="0">
        <x:v>-14.0493</x:v>
      </x:c>
      <x:c t="n" s="0">
        <x:v>-16.8359</x:v>
      </x:c>
      <x:c t="n" s="0">
        <x:v>-1.036112</x:v>
      </x:c>
      <x:c t="n" s="0">
        <x:v>0.5725725</x:v>
      </x:c>
      <x:c t="n" s="0">
        <x:v>16.22479</x:v>
      </x:c>
      <x:c t="n" s="0">
        <x:v>11.07299</x:v>
      </x:c>
      <x:c t="n" s="0">
        <x:v>13.82492</x:v>
      </x:c>
      <x:c t="n" s="0">
        <x:v>21.69844</x:v>
      </x:c>
      <x:c t="n" s="0">
        <x:v>35.28912</x:v>
      </x:c>
      <x:c t="n" s="0">
        <x:v>22.25041</x:v>
      </x:c>
      <x:c t="n" s="0">
        <x:v>30.63865</x:v>
      </x:c>
      <x:c t="n" s="0">
        <x:v>35.02601</x:v>
      </x:c>
      <x:c t="n" s="0">
        <x:v>32.33744</x:v>
      </x:c>
      <x:c t="n" s="0">
        <x:v>40.32805</x:v>
      </x:c>
      <x:c t="n" s="0">
        <x:v>37.7038</x:v>
      </x:c>
      <x:c t="n" s="0">
        <x:v>38.20538</x:v>
      </x:c>
      <x:c t="n" s="0">
        <x:v>34.38894</x:v>
      </x:c>
      <x:c t="n" s="0">
        <x:v>39.34303</x:v>
      </x:c>
      <x:c t="n" s="0">
        <x:v>42.90497</x:v>
      </x:c>
      <x:c t="n" s="0">
        <x:v>39.20016</x:v>
      </x:c>
      <x:c t="n" s="0">
        <x:v>41.13104</x:v>
      </x:c>
      <x:c t="n" s="0">
        <x:v>40.92736</x:v>
      </x:c>
      <x:c t="n" s="0">
        <x:v>37.13775</x:v>
      </x:c>
      <x:c t="n" s="0">
        <x:v>34.33648</x:v>
      </x:c>
      <x:c t="n" s="0">
        <x:v>34.69946</x:v>
      </x:c>
      <x:c t="n" s="0">
        <x:v>37.23807</x:v>
      </x:c>
      <x:c t="n" s="0">
        <x:v>24.08344</x:v>
      </x:c>
      <x:c t="n" s="0">
        <x:v>18.50482</x:v>
      </x:c>
      <x:c t="n" s="0">
        <x:v>11.98661</x:v>
      </x:c>
      <x:c t="n" s="0">
        <x:v>12.07107</x:v>
      </x:c>
      <x:c t="n" s="0">
        <x:v>2.838994</x:v>
      </x:c>
      <x:c t="n" s="0">
        <x:v>3.451277</x:v>
      </x:c>
      <x:c t="n" s="0">
        <x:v>3.236198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43945.1243171296</x:v>
      </x:c>
      <x:c t="n" s="7">
        <x:v>43945.1243171296</x:v>
      </x:c>
      <x:c t="n" s="0">
        <x:v>51.47723</x:v>
      </x:c>
      <x:c t="n" s="0">
        <x:v>60.22129</x:v>
      </x:c>
      <x:c t="n" s="0">
        <x:v>65.5892</x:v>
      </x:c>
      <x:c t="n" s="0">
        <x:v>73.66808</x:v>
      </x:c>
      <x:c t="n" s="0">
        <x:v>-30.06697</x:v>
      </x:c>
      <x:c t="n" s="0">
        <x:v>-29.16826</x:v>
      </x:c>
      <x:c t="n" s="0">
        <x:v>-26.79576</x:v>
      </x:c>
      <x:c t="n" s="0">
        <x:v>-12.5827</x:v>
      </x:c>
      <x:c t="n" s="0">
        <x:v>-14.27699</x:v>
      </x:c>
      <x:c t="n" s="0">
        <x:v>-1.267663</x:v>
      </x:c>
      <x:c t="n" s="0">
        <x:v>5.589286</x:v>
      </x:c>
      <x:c t="n" s="0">
        <x:v>15.28019</x:v>
      </x:c>
      <x:c t="n" s="0">
        <x:v>16.47853</x:v>
      </x:c>
      <x:c t="n" s="0">
        <x:v>18.63752</x:v>
      </x:c>
      <x:c t="n" s="0">
        <x:v>24.98413</x:v>
      </x:c>
      <x:c t="n" s="0">
        <x:v>36.95042</x:v>
      </x:c>
      <x:c t="n" s="0">
        <x:v>26.82026</x:v>
      </x:c>
      <x:c t="n" s="0">
        <x:v>31.21679</x:v>
      </x:c>
      <x:c t="n" s="0">
        <x:v>32.05204</x:v>
      </x:c>
      <x:c t="n" s="0">
        <x:v>35.00795</x:v>
      </x:c>
      <x:c t="n" s="0">
        <x:v>37.11882</x:v>
      </x:c>
      <x:c t="n" s="0">
        <x:v>33.42157</x:v>
      </x:c>
      <x:c t="n" s="0">
        <x:v>38.09594</x:v>
      </x:c>
      <x:c t="n" s="0">
        <x:v>36.15788</x:v>
      </x:c>
      <x:c t="n" s="0">
        <x:v>39.70621</x:v>
      </x:c>
      <x:c t="n" s="0">
        <x:v>43.53372</x:v>
      </x:c>
      <x:c t="n" s="0">
        <x:v>43.96714</x:v>
      </x:c>
      <x:c t="n" s="0">
        <x:v>42.69911</x:v>
      </x:c>
      <x:c t="n" s="0">
        <x:v>41.99721</x:v>
      </x:c>
      <x:c t="n" s="0">
        <x:v>38.55705</x:v>
      </x:c>
      <x:c t="n" s="0">
        <x:v>35.57731</x:v>
      </x:c>
      <x:c t="n" s="0">
        <x:v>37.49325</x:v>
      </x:c>
      <x:c t="n" s="0">
        <x:v>38.58729</x:v>
      </x:c>
      <x:c t="n" s="0">
        <x:v>28.53287</x:v>
      </x:c>
      <x:c t="n" s="0">
        <x:v>22.37927</x:v>
      </x:c>
      <x:c t="n" s="0">
        <x:v>13.82938</x:v>
      </x:c>
      <x:c t="n" s="0">
        <x:v>15.67079</x:v>
      </x:c>
      <x:c t="n" s="0">
        <x:v>2.817695</x:v>
      </x:c>
      <x:c t="n" s="0">
        <x:v>3.1461</x:v>
      </x:c>
      <x:c t="n" s="0">
        <x:v>2.485501</x:v>
      </x:c>
      <x:c t="n" s="0">
        <x:v>-30.06697</x:v>
      </x:c>
      <x:c t="n" s="0">
        <x:v>-29.16826</x:v>
      </x:c>
      <x:c t="n" s="0">
        <x:v>-28.18997</x:v>
      </x:c>
      <x:c t="n" s="0">
        <x:v>-14.0493</x:v>
      </x:c>
      <x:c t="n" s="0">
        <x:v>-17.72132</x:v>
      </x:c>
      <x:c t="n" s="0">
        <x:v>-1.036112</x:v>
      </x:c>
      <x:c t="n" s="0">
        <x:v>0.5725725</x:v>
      </x:c>
      <x:c t="n" s="0">
        <x:v>16.728</x:v>
      </x:c>
      <x:c t="n" s="0">
        <x:v>11.07299</x:v>
      </x:c>
      <x:c t="n" s="0">
        <x:v>17.2079</x:v>
      </x:c>
      <x:c t="n" s="0">
        <x:v>7.206516</x:v>
      </x:c>
      <x:c t="n" s="0">
        <x:v>34.59385</x:v>
      </x:c>
      <x:c t="n" s="0">
        <x:v>22.25041</x:v>
      </x:c>
      <x:c t="n" s="0">
        <x:v>31.98275</x:v>
      </x:c>
      <x:c t="n" s="0">
        <x:v>30.21028</x:v>
      </x:c>
      <x:c t="n" s="0">
        <x:v>36.6744</x:v>
      </x:c>
      <x:c t="n" s="0">
        <x:v>39.72536</x:v>
      </x:c>
      <x:c t="n" s="0">
        <x:v>38.62649</x:v>
      </x:c>
      <x:c t="n" s="0">
        <x:v>39.70968</x:v>
      </x:c>
      <x:c t="n" s="0">
        <x:v>36.59355</x:v>
      </x:c>
      <x:c t="n" s="0">
        <x:v>39.74715</x:v>
      </x:c>
      <x:c t="n" s="0">
        <x:v>43.49442</x:v>
      </x:c>
      <x:c t="n" s="0">
        <x:v>42.87388</x:v>
      </x:c>
      <x:c t="n" s="0">
        <x:v>41.94406</x:v>
      </x:c>
      <x:c t="n" s="0">
        <x:v>43.49675</x:v>
      </x:c>
      <x:c t="n" s="0">
        <x:v>37.50682</x:v>
      </x:c>
      <x:c t="n" s="0">
        <x:v>34.49711</x:v>
      </x:c>
      <x:c t="n" s="0">
        <x:v>36.74833</x:v>
      </x:c>
      <x:c t="n" s="0">
        <x:v>37.13826</x:v>
      </x:c>
      <x:c t="n" s="0">
        <x:v>27.68355</x:v>
      </x:c>
      <x:c t="n" s="0">
        <x:v>20.76925</x:v>
      </x:c>
      <x:c t="n" s="0">
        <x:v>11.25936</x:v>
      </x:c>
      <x:c t="n" s="0">
        <x:v>13.49386</x:v>
      </x:c>
      <x:c t="n" s="0">
        <x:v>1.702373</x:v>
      </x:c>
      <x:c t="n" s="0">
        <x:v>2.551829</x:v>
      </x:c>
      <x:c t="n" s="0">
        <x:v>2.557108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43945.1243171296</x:v>
      </x:c>
      <x:c t="n" s="7">
        <x:v>43945.1243171296</x:v>
      </x:c>
      <x:c t="n" s="0">
        <x:v>50.87997</x:v>
      </x:c>
      <x:c t="n" s="0">
        <x:v>57.21099</x:v>
      </x:c>
      <x:c t="n" s="0">
        <x:v>67.01278</x:v>
      </x:c>
      <x:c t="n" s="0">
        <x:v>74.03159</x:v>
      </x:c>
      <x:c t="n" s="0">
        <x:v>-30.06697</x:v>
      </x:c>
      <x:c t="n" s="0">
        <x:v>-29.16826</x:v>
      </x:c>
      <x:c t="n" s="0">
        <x:v>-27.30924</x:v>
      </x:c>
      <x:c t="n" s="0">
        <x:v>-12.76833</x:v>
      </x:c>
      <x:c t="n" s="0">
        <x:v>-14.68134</x:v>
      </x:c>
      <x:c t="n" s="0">
        <x:v>-1.233086</x:v>
      </x:c>
      <x:c t="n" s="0">
        <x:v>5.131751</x:v>
      </x:c>
      <x:c t="n" s="0">
        <x:v>15.52405</x:v>
      </x:c>
      <x:c t="n" s="0">
        <x:v>16.47148</x:v>
      </x:c>
      <x:c t="n" s="0">
        <x:v>19.06353</x:v>
      </x:c>
      <x:c t="n" s="0">
        <x:v>24.3112</x:v>
      </x:c>
      <x:c t="n" s="0">
        <x:v>36.50028</x:v>
      </x:c>
      <x:c t="n" s="0">
        <x:v>26.75675</x:v>
      </x:c>
      <x:c t="n" s="0">
        <x:v>31.36581</x:v>
      </x:c>
      <x:c t="n" s="0">
        <x:v>31.97202</x:v>
      </x:c>
      <x:c t="n" s="0">
        <x:v>35.09579</x:v>
      </x:c>
      <x:c t="n" s="0">
        <x:v>37.08436</x:v>
      </x:c>
      <x:c t="n" s="0">
        <x:v>35.81781</x:v>
      </x:c>
      <x:c t="n" s="0">
        <x:v>37.92729</x:v>
      </x:c>
      <x:c t="n" s="0">
        <x:v>35.73299</x:v>
      </x:c>
      <x:c t="n" s="0">
        <x:v>39.95968</x:v>
      </x:c>
      <x:c t="n" s="0">
        <x:v>43.2922</x:v>
      </x:c>
      <x:c t="n" s="0">
        <x:v>43.53081</x:v>
      </x:c>
      <x:c t="n" s="0">
        <x:v>42.44658</x:v>
      </x:c>
      <x:c t="n" s="0">
        <x:v>42.59373</x:v>
      </x:c>
      <x:c t="n" s="0">
        <x:v>38.43454</x:v>
      </x:c>
      <x:c t="n" s="0">
        <x:v>35.52245</x:v>
      </x:c>
      <x:c t="n" s="0">
        <x:v>37.76743</x:v>
      </x:c>
      <x:c t="n" s="0">
        <x:v>38.52072</x:v>
      </x:c>
      <x:c t="n" s="0">
        <x:v>28.31243</x:v>
      </x:c>
      <x:c t="n" s="0">
        <x:v>22.20584</x:v>
      </x:c>
      <x:c t="n" s="0">
        <x:v>13.5233</x:v>
      </x:c>
      <x:c t="n" s="0">
        <x:v>15.55129</x:v>
      </x:c>
      <x:c t="n" s="0">
        <x:v>2.723122</x:v>
      </x:c>
      <x:c t="n" s="0">
        <x:v>3.119071</x:v>
      </x:c>
      <x:c t="n" s="0">
        <x:v>2.509415</x:v>
      </x:c>
      <x:c t="n" s="0">
        <x:v>-30.06697</x:v>
      </x:c>
      <x:c t="n" s="0">
        <x:v>-29.16826</x:v>
      </x:c>
      <x:c t="n" s="0">
        <x:v>-28.18997</x:v>
      </x:c>
      <x:c t="n" s="0">
        <x:v>-14.0493</x:v>
      </x:c>
      <x:c t="n" s="0">
        <x:v>-18.35461</x:v>
      </x:c>
      <x:c t="n" s="0">
        <x:v>-1.036112</x:v>
      </x:c>
      <x:c t="n" s="0">
        <x:v>0.5725725</x:v>
      </x:c>
      <x:c t="n" s="0">
        <x:v>16.728</x:v>
      </x:c>
      <x:c t="n" s="0">
        <x:v>18.58303</x:v>
      </x:c>
      <x:c t="n" s="0">
        <x:v>21.39646</x:v>
      </x:c>
      <x:c t="n" s="0">
        <x:v>7.206516</x:v>
      </x:c>
      <x:c t="n" s="0">
        <x:v>31.39845</x:v>
      </x:c>
      <x:c t="n" s="0">
        <x:v>28.99434</x:v>
      </x:c>
      <x:c t="n" s="0">
        <x:v>32.29236</x:v>
      </x:c>
      <x:c t="n" s="0">
        <x:v>32.75097</x:v>
      </x:c>
      <x:c t="n" s="0">
        <x:v>33.60099</x:v>
      </x:c>
      <x:c t="n" s="0">
        <x:v>34.5522</x:v>
      </x:c>
      <x:c t="n" s="0">
        <x:v>39.28404</x:v>
      </x:c>
      <x:c t="n" s="0">
        <x:v>33.97528</x:v>
      </x:c>
      <x:c t="n" s="0">
        <x:v>31.54334</x:v>
      </x:c>
      <x:c t="n" s="0">
        <x:v>42.23328</x:v>
      </x:c>
      <x:c t="n" s="0">
        <x:v>40.61464</x:v>
      </x:c>
      <x:c t="n" s="0">
        <x:v>41.23692</x:v>
      </x:c>
      <x:c t="n" s="0">
        <x:v>42.08387</x:v>
      </x:c>
      <x:c t="n" s="0">
        <x:v>44.34827</x:v>
      </x:c>
      <x:c t="n" s="0">
        <x:v>37.56633</x:v>
      </x:c>
      <x:c t="n" s="0">
        <x:v>34.55246</x:v>
      </x:c>
      <x:c t="n" s="0">
        <x:v>38.83952</x:v>
      </x:c>
      <x:c t="n" s="0">
        <x:v>38.90322</x:v>
      </x:c>
      <x:c t="n" s="0">
        <x:v>26.32703</x:v>
      </x:c>
      <x:c t="n" s="0">
        <x:v>19.9201</x:v>
      </x:c>
      <x:c t="n" s="0">
        <x:v>12.0996</x:v>
      </x:c>
      <x:c t="n" s="0">
        <x:v>14.99851</x:v>
      </x:c>
      <x:c t="n" s="0">
        <x:v>1.752581</x:v>
      </x:c>
      <x:c t="n" s="0">
        <x:v>3.26275</x:v>
      </x:c>
      <x:c t="n" s="0">
        <x:v>2.395396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43945.1243171296</x:v>
      </x:c>
      <x:c t="n" s="7">
        <x:v>43945.1243171296</x:v>
      </x:c>
      <x:c t="n" s="0">
        <x:v>49.56414</x:v>
      </x:c>
      <x:c t="n" s="0">
        <x:v>57.21099</x:v>
      </x:c>
      <x:c t="n" s="0">
        <x:v>62.76633</x:v>
      </x:c>
      <x:c t="n" s="0">
        <x:v>71.47252</x:v>
      </x:c>
      <x:c t="n" s="0">
        <x:v>-30.06697</x:v>
      </x:c>
      <x:c t="n" s="0">
        <x:v>-29.16826</x:v>
      </x:c>
      <x:c t="n" s="0">
        <x:v>-27.80155</x:v>
      </x:c>
      <x:c t="n" s="0">
        <x:v>-12.9334</x:v>
      </x:c>
      <x:c t="n" s="0">
        <x:v>-15.05922</x:v>
      </x:c>
      <x:c t="n" s="0">
        <x:v>-1.203772</x:v>
      </x:c>
      <x:c t="n" s="0">
        <x:v>4.698799</x:v>
      </x:c>
      <x:c t="n" s="0">
        <x:v>15.722</x:v>
      </x:c>
      <x:c t="n" s="0">
        <x:v>17.10289</x:v>
      </x:c>
      <x:c t="n" s="0">
        <x:v>19.49248</x:v>
      </x:c>
      <x:c t="n" s="0">
        <x:v>23.64033</x:v>
      </x:c>
      <x:c t="n" s="0">
        <x:v>36.03844</x:v>
      </x:c>
      <x:c t="n" s="0">
        <x:v>27.59886</x:v>
      </x:c>
      <x:c t="n" s="0">
        <x:v>31.53138</x:v>
      </x:c>
      <x:c t="n" s="0">
        <x:v>32.28647</x:v>
      </x:c>
      <x:c t="n" s="0">
        <x:v>34.93548</x:v>
      </x:c>
      <x:c t="n" s="0">
        <x:v>36.57967</x:v>
      </x:c>
      <x:c t="n" s="0">
        <x:v>35.59982</x:v>
      </x:c>
      <x:c t="n" s="0">
        <x:v>37.58389</x:v>
      </x:c>
      <x:c t="n" s="0">
        <x:v>35.42182</x:v>
      </x:c>
      <x:c t="n" s="0">
        <x:v>39.76132</x:v>
      </x:c>
      <x:c t="n" s="0">
        <x:v>43.27138</x:v>
      </x:c>
      <x:c t="n" s="0">
        <x:v>43.24313</x:v>
      </x:c>
      <x:c t="n" s="0">
        <x:v>42.24962</x:v>
      </x:c>
      <x:c t="n" s="0">
        <x:v>42.59209</x:v>
      </x:c>
      <x:c t="n" s="0">
        <x:v>38.1386</x:v>
      </x:c>
      <x:c t="n" s="0">
        <x:v>35.18579</x:v>
      </x:c>
      <x:c t="n" s="0">
        <x:v>37.48594</x:v>
      </x:c>
      <x:c t="n" s="0">
        <x:v>38.51626</x:v>
      </x:c>
      <x:c t="n" s="0">
        <x:v>28.05898</x:v>
      </x:c>
      <x:c t="n" s="0">
        <x:v>21.86909</x:v>
      </x:c>
      <x:c t="n" s="0">
        <x:v>13.21686</x:v>
      </x:c>
      <x:c t="n" s="0">
        <x:v>15.297</x:v>
      </x:c>
      <x:c t="n" s="0">
        <x:v>2.633893</x:v>
      </x:c>
      <x:c t="n" s="0">
        <x:v>3.014269</x:v>
      </x:c>
      <x:c t="n" s="0">
        <x:v>2.491475</x:v>
      </x:c>
      <x:c t="n" s="0">
        <x:v>-30.06697</x:v>
      </x:c>
      <x:c t="n" s="0">
        <x:v>-29.16826</x:v>
      </x:c>
      <x:c t="n" s="0">
        <x:v>-28.18997</x:v>
      </x:c>
      <x:c t="n" s="0">
        <x:v>-14.0493</x:v>
      </x:c>
      <x:c t="n" s="0">
        <x:v>-18.35461</x:v>
      </x:c>
      <x:c t="n" s="0">
        <x:v>-1.832976</x:v>
      </x:c>
      <x:c t="n" s="0">
        <x:v>0.862573</x:v>
      </x:c>
      <x:c t="n" s="0">
        <x:v>16.08087</x:v>
      </x:c>
      <x:c t="n" s="0">
        <x:v>19.63539</x:v>
      </x:c>
      <x:c t="n" s="0">
        <x:v>21.39646</x:v>
      </x:c>
      <x:c t="n" s="0">
        <x:v>27.55222</x:v>
      </x:c>
      <x:c t="n" s="0">
        <x:v>31.39845</x:v>
      </x:c>
      <x:c t="n" s="0">
        <x:v>30.67641</x:v>
      </x:c>
      <x:c t="n" s="0">
        <x:v>32.39084</x:v>
      </x:c>
      <x:c t="n" s="0">
        <x:v>33.45296</x:v>
      </x:c>
      <x:c t="n" s="0">
        <x:v>35.88491</x:v>
      </x:c>
      <x:c t="n" s="0">
        <x:v>30.62912</x:v>
      </x:c>
      <x:c t="n" s="0">
        <x:v>32.86913</x:v>
      </x:c>
      <x:c t="n" s="0">
        <x:v>39.09527</x:v>
      </x:c>
      <x:c t="n" s="0">
        <x:v>33.47474</x:v>
      </x:c>
      <x:c t="n" s="0">
        <x:v>34.05825</x:v>
      </x:c>
      <x:c t="n" s="0">
        <x:v>43.17683</x:v>
      </x:c>
      <x:c t="n" s="0">
        <x:v>40.7432</x:v>
      </x:c>
      <x:c t="n" s="0">
        <x:v>38.53358</x:v>
      </x:c>
      <x:c t="n" s="0">
        <x:v>41.03703</x:v>
      </x:c>
      <x:c t="n" s="0">
        <x:v>35.60139</x:v>
      </x:c>
      <x:c t="n" s="0">
        <x:v>32.20772</x:v>
      </x:c>
      <x:c t="n" s="0">
        <x:v>34.50152</x:v>
      </x:c>
      <x:c t="n" s="0">
        <x:v>38.11679</x:v>
      </x:c>
      <x:c t="n" s="0">
        <x:v>25.9902</x:v>
      </x:c>
      <x:c t="n" s="0">
        <x:v>18.28431</x:v>
      </x:c>
      <x:c t="n" s="0">
        <x:v>9.640194</x:v>
      </x:c>
      <x:c t="n" s="0">
        <x:v>11.98646</x:v>
      </x:c>
      <x:c t="n" s="0">
        <x:v>2.313485</x:v>
      </x:c>
      <x:c t="n" s="0">
        <x:v>2.475562</x:v>
      </x:c>
      <x:c t="n" s="0">
        <x:v>2.680029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43945.1243171296</x:v>
      </x:c>
      <x:c t="n" s="7">
        <x:v>43945.1243171296</x:v>
      </x:c>
      <x:c t="n" s="0">
        <x:v>49.97334</x:v>
      </x:c>
      <x:c t="n" s="0">
        <x:v>58.9719</x:v>
      </x:c>
      <x:c t="n" s="0">
        <x:v>68.84981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-13.07951</x:v>
      </x:c>
      <x:c t="n" s="0">
        <x:v>-15.41022</x:v>
      </x:c>
      <x:c t="n" s="0">
        <x:v>-1.585454</x:v>
      </x:c>
      <x:c t="n" s="0">
        <x:v>4.356686</x:v>
      </x:c>
      <x:c t="n" s="0">
        <x:v>15.49018</x:v>
      </x:c>
      <x:c t="n" s="0">
        <x:v>17.48026</x:v>
      </x:c>
      <x:c t="n" s="0">
        <x:v>19.82801</x:v>
      </x:c>
      <x:c t="n" s="0">
        <x:v>26.89418</x:v>
      </x:c>
      <x:c t="n" s="0">
        <x:v>35.57112</x:v>
      </x:c>
      <x:c t="n" s="0">
        <x:v>28.0963</x:v>
      </x:c>
      <x:c t="n" s="0">
        <x:v>31.25225</x:v>
      </x:c>
      <x:c t="n" s="0">
        <x:v>32.32024</x:v>
      </x:c>
      <x:c t="n" s="0">
        <x:v>35.2585</x:v>
      </x:c>
      <x:c t="n" s="0">
        <x:v>36.05048</x:v>
      </x:c>
      <x:c t="n" s="0">
        <x:v>35.27084</x:v>
      </x:c>
      <x:c t="n" s="0">
        <x:v>37.8752</x:v>
      </x:c>
      <x:c t="n" s="0">
        <x:v>35.51931</x:v>
      </x:c>
      <x:c t="n" s="0">
        <x:v>39.55822</x:v>
      </x:c>
      <x:c t="n" s="0">
        <x:v>42.93921</x:v>
      </x:c>
      <x:c t="n" s="0">
        <x:v>43.55824</x:v>
      </x:c>
      <x:c t="n" s="0">
        <x:v>41.79927</x:v>
      </x:c>
      <x:c t="n" s="0">
        <x:v>42.27578</x:v>
      </x:c>
      <x:c t="n" s="0">
        <x:v>37.83263</x:v>
      </x:c>
      <x:c t="n" s="0">
        <x:v>34.87879</x:v>
      </x:c>
      <x:c t="n" s="0">
        <x:v>37.4486</x:v>
      </x:c>
      <x:c t="n" s="0">
        <x:v>38.44253</x:v>
      </x:c>
      <x:c t="n" s="0">
        <x:v>27.81968</x:v>
      </x:c>
      <x:c t="n" s="0">
        <x:v>21.52084</x:v>
      </x:c>
      <x:c t="n" s="0">
        <x:v>12.86064</x:v>
      </x:c>
      <x:c t="n" s="0">
        <x:v>14.89461</x:v>
      </x:c>
      <x:c t="n" s="0">
        <x:v>2.506116</x:v>
      </x:c>
      <x:c t="n" s="0">
        <x:v>3.147585</x:v>
      </x:c>
      <x:c t="n" s="0">
        <x:v>2.51152</x:v>
      </x:c>
      <x:c t="n" s="0">
        <x:v>-30.06697</x:v>
      </x:c>
      <x:c t="n" s="0">
        <x:v>-29.16826</x:v>
      </x:c>
      <x:c t="n" s="0">
        <x:v>-28.18997</x:v>
      </x:c>
      <x:c t="n" s="0">
        <x:v>-14.0493</x:v>
      </x:c>
      <x:c t="n" s="0">
        <x:v>-18.35461</x:v>
      </x:c>
      <x:c t="n" s="0">
        <x:v>-5.858109</x:v>
      </x:c>
      <x:c t="n" s="0">
        <x:v>1.631828</x:v>
      </x:c>
      <x:c t="n" s="0">
        <x:v>13.22377</x:v>
      </x:c>
      <x:c t="n" s="0">
        <x:v>17.73735</x:v>
      </x:c>
      <x:c t="n" s="0">
        <x:v>20.85598</x:v>
      </x:c>
      <x:c t="n" s="0">
        <x:v>33.54264</x:v>
      </x:c>
      <x:c t="n" s="0">
        <x:v>28.71105</x:v>
      </x:c>
      <x:c t="n" s="0">
        <x:v>28.68563</x:v>
      </x:c>
      <x:c t="n" s="0">
        <x:v>24.87302</x:v>
      </x:c>
      <x:c t="n" s="0">
        <x:v>32.31519</x:v>
      </x:c>
      <x:c t="n" s="0">
        <x:v>34.86582</x:v>
      </x:c>
      <x:c t="n" s="0">
        <x:v>29.54583</x:v>
      </x:c>
      <x:c t="n" s="0">
        <x:v>33.06821</x:v>
      </x:c>
      <x:c t="n" s="0">
        <x:v>36.47508</x:v>
      </x:c>
      <x:c t="n" s="0">
        <x:v>37.13343</x:v>
      </x:c>
      <x:c t="n" s="0">
        <x:v>38.36817</x:v>
      </x:c>
      <x:c t="n" s="0">
        <x:v>37.885</x:v>
      </x:c>
      <x:c t="n" s="0">
        <x:v>43.99471</x:v>
      </x:c>
      <x:c t="n" s="0">
        <x:v>38.50537</x:v>
      </x:c>
      <x:c t="n" s="0">
        <x:v>41.32816</x:v>
      </x:c>
      <x:c t="n" s="0">
        <x:v>35.24197</x:v>
      </x:c>
      <x:c t="n" s="0">
        <x:v>34.30589</x:v>
      </x:c>
      <x:c t="n" s="0">
        <x:v>37.57518</x:v>
      </x:c>
      <x:c t="n" s="0">
        <x:v>37.93406</x:v>
      </x:c>
      <x:c t="n" s="0">
        <x:v>26.21108</x:v>
      </x:c>
      <x:c t="n" s="0">
        <x:v>18.95533</x:v>
      </x:c>
      <x:c t="n" s="0">
        <x:v>9.449306</x:v>
      </x:c>
      <x:c t="n" s="0">
        <x:v>11.97676</x:v>
      </x:c>
      <x:c t="n" s="0">
        <x:v>1.702217</x:v>
      </x:c>
      <x:c t="n" s="0">
        <x:v>3.578349</x:v>
      </x:c>
      <x:c t="n" s="0">
        <x:v>2.363577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>Stop</x:v>
      </x:c>
      <x:c t="n" s="8">
        <x:v>43945.1243171296</x:v>
      </x:c>
      <x:c t="n" s="7">
        <x:v>43945.1243171296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473">
    <x:cfRule type="expression" dxfId="4" priority="1" operator="equal">
      <x:formula>LEN($B2)&gt;0</x:formula>
    </x:cfRule>
  </x:conditionalFormatting>
  <x:conditionalFormatting sqref="E2:E247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47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47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47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47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47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47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47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47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47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47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47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47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47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47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47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47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47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47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47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47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47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47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47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47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47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47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47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47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47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47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47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47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47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47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47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47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47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47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47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47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47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47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47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47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47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47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47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47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47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47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47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47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47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47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47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47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47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47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47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47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47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47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47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47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47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47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47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47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47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47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47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47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47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47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47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47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